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'raw(T)'!$B$1:$H$52475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<sst xmlns="http://schemas.openxmlformats.org/spreadsheetml/2006/main" count="106874" uniqueCount="52924">
  <si>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</si>
  <si>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</si>
  <si>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</si>
  <si>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</si>
  <si>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</si>
  <si>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Februar 2023,08:00  -  Dienstag, 7. März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</si>
  <si>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</si>
  <si>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</si>
  <si>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</si>
  <si>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</si>
  <si>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</si>
  <si>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</si>
  <si>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</si>
  <si>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</si>
  <si>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</si>
  <si>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</si>
  <si>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</si>
  <si>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</si>
  <si>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</si>
  <si>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</si>
  <si>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</si>
  <si>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</si>
  <si>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</si>
  <si>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</si>
  <si>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</si>
  <si>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</si>
  <si>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</si>
  <si>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</si>
  <si>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</si>
  <si>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</si>
  <si>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</si>
  <si>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</si>
  <si>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</si>
  <si>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</si>
  <si>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</si>
  <si>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</si>
  <si>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</si>
  <si>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</si>
  <si>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</si>
  <si>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</si>
  <si>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</si>
  <si>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</si>
  <si>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</si>
  <si>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</si>
  <si>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</si>
  <si>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</si>
  <si>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</si>
  <si>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</si>
  <si>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</si>
  <si>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</si>
  <si>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</si>
  <si>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</si>
  <si>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</si>
  <si>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</si>
  <si>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</si>
  <si>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</si>
  <si>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</si>
  <si>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</si>
  <si>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</si>
  <si>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</si>
  <si>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</si>
  <si>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</si>
  <si>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</si>
  <si>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</si>
  <si>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</si>
  <si>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</si>
  <si>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</si>
  <si>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</si>
  <si>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</si>
  <si>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</si>
  <si>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</si>
  <si>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</si>
  <si>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</si>
  <si>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</si>
  <si>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</si>
  <si>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</si>
  <si>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</si>
  <si>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</si>
  <si>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</si>
  <si>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</si>
  <si>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</si>
  <si>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</si>
  <si>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</si>
  <si>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</si>
  <si>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</si>
  <si>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</si>
  <si>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</si>
  <si>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</si>
  <si>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</si>
  <si>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</si>
  <si>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</si>
  <si>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</si>
  <si>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</si>
  <si>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</si>
  <si>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</si>
  <si>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</si>
  <si>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</si>
  <si>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</si>
  <si>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</si>
  <si>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</si>
  <si>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</si>
  <si>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</si>
  <si>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</si>
  <si>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</si>
  <si>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</si>
  <si>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</si>
  <si>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</si>
  <si>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</si>
  <si>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</si>
  <si>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</si>
  <si>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</si>
  <si>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</si>
  <si>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</si>
  <si>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</si>
  <si>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</si>
  <si>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</si>
  <si>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</si>
  <si>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</si>
  <si>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</si>
  <si>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</si>
  <si>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</si>
  <si>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</si>
  <si>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</si>
  <si>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</si>
  <si>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</si>
  <si>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</si>
  <si>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</si>
  <si>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</si>
  <si>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</si>
  <si>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</si>
  <si>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</si>
  <si>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</si>
  <si>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</si>
  <si>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</si>
  <si>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</si>
  <si>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</si>
  <si>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</si>
  <si>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</si>
  <si>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</si>
  <si>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</si>
  <si>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</si>
  <si>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</si>
  <si>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</si>
  <si>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</si>
  <si>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</si>
  <si>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</si>
  <si>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</si>
  <si>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</si>
  <si>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</si>
  <si>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</si>
  <si>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</si>
  <si>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</si>
  <si>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</si>
  <si>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</si>
  <si>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</si>
  <si>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</si>
  <si>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</si>
  <si>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</si>
  <si>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</si>
  <si>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</si>
  <si>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</si>
  <si>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</si>
  <si>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</si>
  <si>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</si>
  <si>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</si>
  <si>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</si>
  <si>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</si>
  <si>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</si>
  <si>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</si>
  <si>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</si>
  <si>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</si>
  <si>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</si>
  <si>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</si>
  <si>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</si>
  <si>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</si>
  <si>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</si>
  <si>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</si>
  <si>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</si>
  <si>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</si>
  <si>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</si>
  <si>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</si>
  <si>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</si>
  <si>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</si>
  <si>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</si>
  <si>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</si>
  <si>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</si>
  <si>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</si>
  <si>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</si>
  <si>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</si>
  <si>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</si>
  <si>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</si>
  <si>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</si>
  <si>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</si>
  <si>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</si>
  <si>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</si>
  <si>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</si>
  <si>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</si>
  <si>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</si>
  <si>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</si>
  <si>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</si>
  <si>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</si>
  <si>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</si>
  <si>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</si>
  <si>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</si>
  <si>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</si>
  <si>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</si>
  <si>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</si>
  <si>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</si>
  <si>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</si>
  <si>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</si>
  <si>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</si>
  <si>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</si>
  <si>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</si>
  <si>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</si>
  <si>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</si>
  <si>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</si>
  <si>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</si>
  <si>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</si>
  <si>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</si>
  <si>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</si>
  <si>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</si>
  <si>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</si>
  <si>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</si>
  <si>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</si>
  <si>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</si>
  <si>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</si>
  <si>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</si>
  <si>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</si>
  <si>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</si>
  <si>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</si>
  <si>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</si>
  <si>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</si>
  <si>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</si>
  <si>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</si>
  <si>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</si>
  <si>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</si>
  <si>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</si>
  <si>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</si>
  <si>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</si>
  <si>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</si>
  <si>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</si>
  <si>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</si>
  <si>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</si>
  <si>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28.02.2023 08:00-09:00</t>
  </si>
  <si>
    <t>28.02.2023 09:00-10:00</t>
  </si>
  <si>
    <t>28.02.2023 10:00-11:00</t>
  </si>
  <si>
    <t>28.02.2023 11:00-12:00</t>
  </si>
  <si>
    <t>28.02.2023 12:00-13:00</t>
  </si>
  <si>
    <t>28.02.2023 13:00-14:00</t>
  </si>
  <si>
    <t>28.02.2023 14:00-15:00</t>
  </si>
  <si>
    <t>28.02.2023 15:00-16:00</t>
  </si>
  <si>
    <t>28.02.2023 16:00-17:00</t>
  </si>
  <si>
    <t>28.02.2023 17:00-18:00</t>
  </si>
  <si>
    <t>28.02.2023 18:00-19:00</t>
  </si>
  <si>
    <t>28.02.2023 19:00-20:00</t>
  </si>
  <si>
    <t>28.02.2023 20:00-21:00</t>
  </si>
  <si>
    <t>28.02.2023 21:00-22:00</t>
  </si>
  <si>
    <t>28.02.2023 22:00-23:00</t>
  </si>
  <si>
    <t>28.02.2023 23:00-00:00</t>
  </si>
  <si>
    <t>01.03.2023 00:00-01:00</t>
  </si>
  <si>
    <t>01.03.2023 01:00-02:00</t>
  </si>
  <si>
    <t>01.03.2023 02:00-03:00</t>
  </si>
  <si>
    <t>01.03.2023 03:00-04:00</t>
  </si>
  <si>
    <t>01.03.2023 04:00-05:00</t>
  </si>
  <si>
    <t>01.03.2023 05:00-06:00</t>
  </si>
  <si>
    <t>01.03.2023 06:00-07:00</t>
  </si>
  <si>
    <t>01.03.2023 07:00-08:00</t>
  </si>
  <si>
    <t>01.03.2023 08:00-09:00</t>
  </si>
  <si>
    <t>01.03.2023 09:00-10:00</t>
  </si>
  <si>
    <t>01.03.2023 10:00-11:00</t>
  </si>
  <si>
    <t>01.03.2023 11:00-12:00</t>
  </si>
  <si>
    <t>01.03.2023 12:00-13:00</t>
  </si>
  <si>
    <t>01.03.2023 13:00-14:00</t>
  </si>
  <si>
    <t>01.03.2023 14:00-15:00</t>
  </si>
  <si>
    <t>01.03.2023 15:00-16:00</t>
  </si>
  <si>
    <t>01.03.2023 16:00-17:00</t>
  </si>
  <si>
    <t>01.03.2023 17:00-18:00</t>
  </si>
  <si>
    <t>01.03.2023 18:00-19:00</t>
  </si>
  <si>
    <t>01.03.2023 19:00-20:00</t>
  </si>
  <si>
    <t>01.03.2023 20:00-21:00</t>
  </si>
  <si>
    <t>01.03.2023 21:00-22:00</t>
  </si>
  <si>
    <t>01.03.2023 22:00-23:00</t>
  </si>
  <si>
    <t>01.03.2023 23:00-00:00</t>
  </si>
  <si>
    <t>02.03.2023 00:00-01:00</t>
  </si>
  <si>
    <t>02.03.2023 01:00-02:00</t>
  </si>
  <si>
    <t>02.03.2023 02:00-03:00</t>
  </si>
  <si>
    <t>02.03.2023 03:00-04:00</t>
  </si>
  <si>
    <t>02.03.2023 04:00-05:00</t>
  </si>
  <si>
    <t>02.03.2023 05:00-06:00</t>
  </si>
  <si>
    <t>02.03.2023 06:00-07:00</t>
  </si>
  <si>
    <t>02.03.2023 07:00-08:00</t>
  </si>
  <si>
    <t>02.03.2023 08:00-09:00</t>
  </si>
  <si>
    <t>02.03.2023 09:00-10:00</t>
  </si>
  <si>
    <t>02.03.2023 10:00-11:00</t>
  </si>
  <si>
    <t>02.03.2023 11:00-12:00</t>
  </si>
  <si>
    <t>02.03.2023 12:00-13:00</t>
  </si>
  <si>
    <t>02.03.2023 13:00-14:00</t>
  </si>
  <si>
    <t>02.03.2023 14:00-15:00</t>
  </si>
  <si>
    <t>02.03.2023 15:00-16:00</t>
  </si>
  <si>
    <t>02.03.2023 16:00-17:00</t>
  </si>
  <si>
    <t>02.03.2023 17:00-18:00</t>
  </si>
  <si>
    <t>02.03.2023 18:00-19:00</t>
  </si>
  <si>
    <t>02.03.2023 19:00-20:00</t>
  </si>
  <si>
    <t>02.03.2023 20:00-21:00</t>
  </si>
  <si>
    <t>02.03.2023 21:00-22:00</t>
  </si>
  <si>
    <t>02.03.2023 22:00-23:00</t>
  </si>
  <si>
    <t>02.03.2023 23:00-00:00</t>
  </si>
  <si>
    <t>03.03.2023 00:00-01:00</t>
  </si>
  <si>
    <t>03.03.2023 01:00-02:00</t>
  </si>
  <si>
    <t>03.03.2023 02:00-03:00</t>
  </si>
  <si>
    <t>03.03.2023 03:00-04:00</t>
  </si>
  <si>
    <t>03.03.2023 04:00-05:00</t>
  </si>
  <si>
    <t>03.03.2023 05:00-06:00</t>
  </si>
  <si>
    <t>03.03.2023 06:00-07:00</t>
  </si>
  <si>
    <t>03.03.2023 07:00-08:00</t>
  </si>
  <si>
    <t>03.03.2023 08:00-09:00</t>
  </si>
  <si>
    <t>03.03.2023 09:00-10:00</t>
  </si>
  <si>
    <t>03.03.2023 10:00-11:00</t>
  </si>
  <si>
    <t>03.03.2023 11:00-12:00</t>
  </si>
  <si>
    <t>03.03.2023 12:00-13:00</t>
  </si>
  <si>
    <t>03.03.2023 13:00-14:00</t>
  </si>
  <si>
    <t>03.03.2023 14:00-15:00</t>
  </si>
  <si>
    <t>03.03.2023 15:00-16:00</t>
  </si>
  <si>
    <t>03.03.2023 16:00-17:00</t>
  </si>
  <si>
    <t>03.03.2023 17:00-18:00</t>
  </si>
  <si>
    <t>03.03.2023 18:00-19:00</t>
  </si>
  <si>
    <t>03.03.2023 19:00-20:00</t>
  </si>
  <si>
    <t>03.03.2023 20:00-21:00</t>
  </si>
  <si>
    <t>03.03.2023 21:00-22:00</t>
  </si>
  <si>
    <t>03.03.2023 22:00-23:00</t>
  </si>
  <si>
    <t>03.03.2023 23:00-00:00</t>
  </si>
  <si>
    <t>04.03.2023 00:00-01:00</t>
  </si>
  <si>
    <t>04.03.2023 01:00-02:00</t>
  </si>
  <si>
    <t>04.03.2023 02:00-03:00</t>
  </si>
  <si>
    <t>04.03.2023 03:00-04:00</t>
  </si>
  <si>
    <t>04.03.2023 04:00-05:00</t>
  </si>
  <si>
    <t>04.03.2023 05:00-06:00</t>
  </si>
  <si>
    <t>04.03.2023 06:00-07:00</t>
  </si>
  <si>
    <t>04.03.2023 07:00-08:00</t>
  </si>
  <si>
    <t>04.03.2023 08:00-09:00</t>
  </si>
  <si>
    <t>04.03.2023 09:00-10:00</t>
  </si>
  <si>
    <t>04.03.2023 10:00-11:00</t>
  </si>
  <si>
    <t>04.03.2023 11:00-12:00</t>
  </si>
  <si>
    <t>04.03.2023 12:00-13:00</t>
  </si>
  <si>
    <t>04.03.2023 13:00-14:00</t>
  </si>
  <si>
    <t>04.03.2023 14:00-15:00</t>
  </si>
  <si>
    <t>04.03.2023 15:00-16:00</t>
  </si>
  <si>
    <t>04.03.2023 16:00-17:00</t>
  </si>
  <si>
    <t>04.03.2023 17:00-18:00</t>
  </si>
  <si>
    <t>04.03.2023 18:00-19:00</t>
  </si>
  <si>
    <t>04.03.2023 19:00-20:00</t>
  </si>
  <si>
    <t>04.03.2023 20:00-21:00</t>
  </si>
  <si>
    <t>04.03.2023 21:00-22:00</t>
  </si>
  <si>
    <t>04.03.2023 22:00-23:00</t>
  </si>
  <si>
    <t>04.03.2023 23:00-00:00</t>
  </si>
  <si>
    <t>05.03.2023 00:00-01:00</t>
  </si>
  <si>
    <t>05.03.2023 01:00-02:00</t>
  </si>
  <si>
    <t>05.03.2023 02:00-03:00</t>
  </si>
  <si>
    <t>05.03.2023 03:00-04:00</t>
  </si>
  <si>
    <t>05.03.2023 04:00-05:00</t>
  </si>
  <si>
    <t>05.03.2023 05:00-06:00</t>
  </si>
  <si>
    <t>05.03.2023 06:00-07:00</t>
  </si>
  <si>
    <t>05.03.2023 07:00-08:00</t>
  </si>
  <si>
    <t>05.03.2023 08:00-09:00</t>
  </si>
  <si>
    <t>05.03.2023 09:00-10:00</t>
  </si>
  <si>
    <t>05.03.2023 10:00-11:00</t>
  </si>
  <si>
    <t>05.03.2023 11:00-12:00</t>
  </si>
  <si>
    <t>05.03.2023 12:00-13:00</t>
  </si>
  <si>
    <t>05.03.2023 13:00-14:00</t>
  </si>
  <si>
    <t>05.03.2023 14:00-15:00</t>
  </si>
  <si>
    <t>05.03.2023 15:00-16:00</t>
  </si>
  <si>
    <t>05.03.2023 16:00-17:00</t>
  </si>
  <si>
    <t>05.03.2023 17:00-18:00</t>
  </si>
  <si>
    <t>05.03.2023 18:00-19:00</t>
  </si>
  <si>
    <t>05.03.2023 19:00-20:00</t>
  </si>
  <si>
    <t>05.03.2023 20:00-21:00</t>
  </si>
  <si>
    <t>05.03.2023 21:00-22:00</t>
  </si>
  <si>
    <t>05.03.2023 22:00-23:00</t>
  </si>
  <si>
    <t>05.03.2023 23:00-00:00</t>
  </si>
  <si>
    <t>06.03.2023 00:00-01:00</t>
  </si>
  <si>
    <t>06.03.2023 01:00-02:00</t>
  </si>
  <si>
    <t>06.03.2023 02:00-03:00</t>
  </si>
  <si>
    <t>06.03.2023 03:00-04:00</t>
  </si>
  <si>
    <t>06.03.2023 04:00-05:00</t>
  </si>
  <si>
    <t>06.03.2023 05:00-06:00</t>
  </si>
  <si>
    <t>06.03.2023 06:00-07:00</t>
  </si>
  <si>
    <t>06.03.2023 07:00-08:00</t>
  </si>
  <si>
    <t>06.03.2023 08:00-09:00</t>
  </si>
  <si>
    <t>06.03.2023 09:00-10:00</t>
  </si>
  <si>
    <t>06.03.2023 10:00-11:00</t>
  </si>
  <si>
    <t>06.03.2023 11:00-12:00</t>
  </si>
  <si>
    <t>06.03.2023 12:00-13:00</t>
  </si>
  <si>
    <t>06.03.2023 13:00-14:00</t>
  </si>
  <si>
    <t>06.03.2023 14:00-15:00</t>
  </si>
  <si>
    <t>06.03.2023 15:00-16:00</t>
  </si>
  <si>
    <t>06.03.2023 16:00-17:00</t>
  </si>
  <si>
    <t>06.03.2023 17:00-18:00</t>
  </si>
  <si>
    <t>06.03.2023 18:00-19:00</t>
  </si>
  <si>
    <t>06.03.2023 19:00-20:00</t>
  </si>
  <si>
    <t>06.03.2023 20:00-21:00</t>
  </si>
  <si>
    <t>06.03.2023 21:00-22:00</t>
  </si>
  <si>
    <t>06.03.2023 22:00-23:00</t>
  </si>
  <si>
    <t>06.03.2023 23:00-00:00</t>
  </si>
  <si>
    <t>07.03.2023 00:00-01:00</t>
  </si>
  <si>
    <t>07.03.2023 01:00-02:00</t>
  </si>
  <si>
    <t>07.03.2023 02:00-03:00</t>
  </si>
  <si>
    <t>07.03.2023 03:00-04:00</t>
  </si>
  <si>
    <t>07.03.2023 04:00-05:00</t>
  </si>
  <si>
    <t>07.03.2023 05:00-06:00</t>
  </si>
  <si>
    <t>07.03.2023 06:00-07:00</t>
  </si>
  <si>
    <t>07.03.2023 07:00-08:00</t>
  </si>
  <si>
    <t>07.03.2023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</si>
  <si>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</si>
  <si>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</si>
  <si>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</si>
  <si>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</si>
  <si>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</si>
  <si>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</si>
  <si>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</si>
  <si>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</si>
  <si>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</si>
  <si>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</si>
  <si>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</si>
  <si>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</si>
  <si>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</si>
  <si>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</si>
  <si>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</si>
  <si>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</si>
  <si>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</si>
  <si>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</si>
  <si>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</si>
  <si>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</si>
  <si>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</si>
  <si>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</si>
  <si>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</si>
  <si>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</si>
  <si>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</si>
  <si>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</si>
  <si>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</si>
  <si>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</si>
  <si>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</si>
  <si>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</si>
  <si>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</si>
  <si>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01.03.2023</t>
  </si>
  <si>
    <t>02.03.2023</t>
  </si>
  <si>
    <t>03.03.2023</t>
  </si>
  <si>
    <t>04.03.2023</t>
  </si>
  <si>
    <t>05.03.2023</t>
  </si>
  <si>
    <t>06.03.2023</t>
  </si>
  <si>
    <t>07.03.2023</t>
  </si>
  <si>
    <t>28.02.2023 08:07:40</t>
  </si>
  <si>
    <t>28.02.2023 08:07:42</t>
  </si>
  <si>
    <t>28.02.2023 08:07:43</t>
  </si>
  <si>
    <t>28.02.2023 08:07:45</t>
  </si>
  <si>
    <t>28.02.2023 08:10:12</t>
  </si>
  <si>
    <t>28.02.2023 08:10:14</t>
  </si>
  <si>
    <t>28.02.2023 08:10:15</t>
  </si>
  <si>
    <t>28.02.2023 08:10:17</t>
  </si>
  <si>
    <t>28.02.2023 08:10:54</t>
  </si>
  <si>
    <t>Ankommend</t>
  </si>
  <si>
    <t>28.02.2023 08:10:57</t>
  </si>
  <si>
    <t>28.02.2023 08:10:59</t>
  </si>
  <si>
    <t>28.02.2023 08:11:00</t>
  </si>
  <si>
    <t>28.02.2023 08:11:02</t>
  </si>
  <si>
    <t>28.02.2023 08:11:03</t>
  </si>
  <si>
    <t>28.02.2023 08:11:09</t>
  </si>
  <si>
    <t>28.02.2023 08:11:11</t>
  </si>
  <si>
    <t>28.02.2023 08:11:12</t>
  </si>
  <si>
    <t>28.02.2023 08:11:14</t>
  </si>
  <si>
    <t>28.02.2023 08:11:15</t>
  </si>
  <si>
    <t>28.02.2023 08:11:18</t>
  </si>
  <si>
    <t>28.02.2023 08:11:44</t>
  </si>
  <si>
    <t>28.02.2023 08:11:45</t>
  </si>
  <si>
    <t>28.02.2023 08:11:47</t>
  </si>
  <si>
    <t>28.02.2023 08:11:48</t>
  </si>
  <si>
    <t>28.02.2023 08:13:14</t>
  </si>
  <si>
    <t>28.02.2023 08:13:15</t>
  </si>
  <si>
    <t>28.02.2023 08:13:17</t>
  </si>
  <si>
    <t>28.02.2023 08:13:18</t>
  </si>
  <si>
    <t>28.02.2023 08:13:20</t>
  </si>
  <si>
    <t>28.02.2023 08:13:23</t>
  </si>
  <si>
    <t>28.02.2023 08:13:30</t>
  </si>
  <si>
    <t>28.02.2023 08:13:32</t>
  </si>
  <si>
    <t>28.02.2023 08:13:33</t>
  </si>
  <si>
    <t>28.02.2023 08:13:35</t>
  </si>
  <si>
    <t>28.02.2023 08:14:11</t>
  </si>
  <si>
    <t>28.02.2023 08:14:12</t>
  </si>
  <si>
    <t>28.02.2023 08:14:14</t>
  </si>
  <si>
    <t>28.02.2023 08:14:15</t>
  </si>
  <si>
    <t>28.02.2023 08:14:17</t>
  </si>
  <si>
    <t>28.02.2023 08:14:20</t>
  </si>
  <si>
    <t>28.02.2023 08:14:22</t>
  </si>
  <si>
    <t>28.02.2023 08:14:25</t>
  </si>
  <si>
    <t>28.02.2023 08:14:27</t>
  </si>
  <si>
    <t>28.02.2023 08:14:28</t>
  </si>
  <si>
    <t>28.02.2023 08:14:30</t>
  </si>
  <si>
    <t>28.02.2023 08:14:31</t>
  </si>
  <si>
    <t>28.02.2023 08:14:33</t>
  </si>
  <si>
    <t>28.02.2023 08:14:57</t>
  </si>
  <si>
    <t>28.02.2023 08:15:00</t>
  </si>
  <si>
    <t>28.02.2023 08:15:01</t>
  </si>
  <si>
    <t>28.02.2023 08:15:03</t>
  </si>
  <si>
    <t>28.02.2023 08:15:04</t>
  </si>
  <si>
    <t>28.02.2023 08:15:06</t>
  </si>
  <si>
    <t>28.02.2023 08:16:00</t>
  </si>
  <si>
    <t>28.02.2023 08:16:01</t>
  </si>
  <si>
    <t>28.02.2023 08:16:02</t>
  </si>
  <si>
    <t>28.02.2023 08:16:04</t>
  </si>
  <si>
    <t>28.02.2023 08:16:05</t>
  </si>
  <si>
    <t>28.02.2023 08:16:07</t>
  </si>
  <si>
    <t>28.02.2023 08:18:22</t>
  </si>
  <si>
    <t>28.02.2023 08:18:23</t>
  </si>
  <si>
    <t>28.02.2023 08:18:25</t>
  </si>
  <si>
    <t>28.02.2023 08:18:26</t>
  </si>
  <si>
    <t>28.02.2023 08:18:44</t>
  </si>
  <si>
    <t>28.02.2023 08:18:46</t>
  </si>
  <si>
    <t>28.02.2023 08:18:47</t>
  </si>
  <si>
    <t>28.02.2023 08:18:49</t>
  </si>
  <si>
    <t>28.02.2023 08:18:50</t>
  </si>
  <si>
    <t>28.02.2023 08:18:52</t>
  </si>
  <si>
    <t>28.02.2023 08:18:53</t>
  </si>
  <si>
    <t>28.02.2023 08:19:38</t>
  </si>
  <si>
    <t>28.02.2023 08:19:40</t>
  </si>
  <si>
    <t>28.02.2023 08:19:41</t>
  </si>
  <si>
    <t>28.02.2023 08:19:43</t>
  </si>
  <si>
    <t>28.02.2023 08:19:46</t>
  </si>
  <si>
    <t>28.02.2023 08:20:31</t>
  </si>
  <si>
    <t>28.02.2023 08:20:32</t>
  </si>
  <si>
    <t>28.02.2023 08:20:34</t>
  </si>
  <si>
    <t>28.02.2023 08:20:35</t>
  </si>
  <si>
    <t>28.02.2023 08:20:37</t>
  </si>
  <si>
    <t>28.02.2023 08:21:07</t>
  </si>
  <si>
    <t>28.02.2023 08:21:08</t>
  </si>
  <si>
    <t>28.02.2023 08:21:10</t>
  </si>
  <si>
    <t>28.02.2023 08:21:11</t>
  </si>
  <si>
    <t>28.02.2023 08:21:58</t>
  </si>
  <si>
    <t>28.02.2023 08:21:59</t>
  </si>
  <si>
    <t>28.02.2023 08:22:01</t>
  </si>
  <si>
    <t>28.02.2023 08:22:02</t>
  </si>
  <si>
    <t>28.02.2023 08:22:04</t>
  </si>
  <si>
    <t>28.02.2023 08:22:05</t>
  </si>
  <si>
    <t>28.02.2023 08:22:07</t>
  </si>
  <si>
    <t>28.02.2023 08:22:10</t>
  </si>
  <si>
    <t>28.02.2023 08:22:11</t>
  </si>
  <si>
    <t>28.02.2023 08:22:13</t>
  </si>
  <si>
    <t>28.02.2023 08:22:14</t>
  </si>
  <si>
    <t>28.02.2023 08:22:16</t>
  </si>
  <si>
    <t>28.02.2023 08:22:17</t>
  </si>
  <si>
    <t>28.02.2023 08:22:32</t>
  </si>
  <si>
    <t>28.02.2023 08:22:34</t>
  </si>
  <si>
    <t>28.02.2023 08:22:35</t>
  </si>
  <si>
    <t>28.02.2023 08:22:37</t>
  </si>
  <si>
    <t>28.02.2023 08:22:38</t>
  </si>
  <si>
    <t>28.02.2023 08:22:40</t>
  </si>
  <si>
    <t>28.02.2023 08:22:41</t>
  </si>
  <si>
    <t>28.02.2023 08:22:43</t>
  </si>
  <si>
    <t>28.02.2023 08:22:44</t>
  </si>
  <si>
    <t>28.02.2023 08:22:46</t>
  </si>
  <si>
    <t>28.02.2023 08:22:47</t>
  </si>
  <si>
    <t>28.02.2023 08:22:49</t>
  </si>
  <si>
    <t>28.02.2023 08:22:50</t>
  </si>
  <si>
    <t>28.02.2023 08:22:52</t>
  </si>
  <si>
    <t>28.02.2023 08:22:53</t>
  </si>
  <si>
    <t>28.02.2023 08:22:55</t>
  </si>
  <si>
    <t>28.02.2023 08:22:56</t>
  </si>
  <si>
    <t>28.02.2023 08:23:01</t>
  </si>
  <si>
    <t>28.02.2023 08:23:02</t>
  </si>
  <si>
    <t>28.02.2023 08:23:04</t>
  </si>
  <si>
    <t>28.02.2023 08:23:05</t>
  </si>
  <si>
    <t>28.02.2023 08:23:07</t>
  </si>
  <si>
    <t>28.02.2023 08:23:14</t>
  </si>
  <si>
    <t>28.02.2023 08:23:16</t>
  </si>
  <si>
    <t>28.02.2023 08:23:17</t>
  </si>
  <si>
    <t>28.02.2023 08:23:22</t>
  </si>
  <si>
    <t>28.02.2023 08:23:23</t>
  </si>
  <si>
    <t>28.02.2023 08:23:25</t>
  </si>
  <si>
    <t>28.02.2023 08:23:26</t>
  </si>
  <si>
    <t>28.02.2023 08:23:32</t>
  </si>
  <si>
    <t>28.02.2023 08:23:34</t>
  </si>
  <si>
    <t>28.02.2023 08:23:35</t>
  </si>
  <si>
    <t>28.02.2023 08:23:37</t>
  </si>
  <si>
    <t>28.02.2023 08:23:38</t>
  </si>
  <si>
    <t>28.02.2023 08:23:49</t>
  </si>
  <si>
    <t>28.02.2023 08:23:50</t>
  </si>
  <si>
    <t>28.02.2023 08:23:52</t>
  </si>
  <si>
    <t>28.02.2023 08:23:58</t>
  </si>
  <si>
    <t>28.02.2023 08:23:59</t>
  </si>
  <si>
    <t>28.02.2023 08:24:01</t>
  </si>
  <si>
    <t>28.02.2023 08:24:02</t>
  </si>
  <si>
    <t>28.02.2023 08:24:04</t>
  </si>
  <si>
    <t>28.02.2023 08:24:05</t>
  </si>
  <si>
    <t>28.02.2023 08:24:07</t>
  </si>
  <si>
    <t>28.02.2023 08:24:08</t>
  </si>
  <si>
    <t>28.02.2023 08:24:10</t>
  </si>
  <si>
    <t>28.02.2023 08:25:02</t>
  </si>
  <si>
    <t>28.02.2023 08:25:04</t>
  </si>
  <si>
    <t>28.02.2023 08:25:10</t>
  </si>
  <si>
    <t>28.02.2023 08:25:14</t>
  </si>
  <si>
    <t>28.02.2023 08:25:35</t>
  </si>
  <si>
    <t>28.02.2023 08:25:37</t>
  </si>
  <si>
    <t>28.02.2023 08:25:38</t>
  </si>
  <si>
    <t>28.02.2023 08:25:40</t>
  </si>
  <si>
    <t>28.02.2023 08:25:41</t>
  </si>
  <si>
    <t>28.02.2023 08:25:44</t>
  </si>
  <si>
    <t>28.02.2023 08:26:07</t>
  </si>
  <si>
    <t>28.02.2023 08:26:08</t>
  </si>
  <si>
    <t>28.02.2023 08:28:01</t>
  </si>
  <si>
    <t>28.02.2023 08:28:02</t>
  </si>
  <si>
    <t>28.02.2023 08:28:04</t>
  </si>
  <si>
    <t>28.02.2023 08:28:05</t>
  </si>
  <si>
    <t>28.02.2023 08:28:07</t>
  </si>
  <si>
    <t>28.02.2023 08:28:08</t>
  </si>
  <si>
    <t>28.02.2023 08:28:10</t>
  </si>
  <si>
    <t>28.02.2023 08:28:38</t>
  </si>
  <si>
    <t>28.02.2023 08:28:40</t>
  </si>
  <si>
    <t>28.02.2023 08:28:41</t>
  </si>
  <si>
    <t>28.02.2023 08:28:43</t>
  </si>
  <si>
    <t>28.02.2023 08:28:44</t>
  </si>
  <si>
    <t>28.02.2023 08:28:47</t>
  </si>
  <si>
    <t>28.02.2023 08:28:49</t>
  </si>
  <si>
    <t>28.02.2023 08:28:50</t>
  </si>
  <si>
    <t>28.02.2023 08:28:52</t>
  </si>
  <si>
    <t>28.02.2023 08:28:53</t>
  </si>
  <si>
    <t>28.02.2023 08:28:55</t>
  </si>
  <si>
    <t>28.02.2023 08:28:56</t>
  </si>
  <si>
    <t>28.02.2023 08:29:01</t>
  </si>
  <si>
    <t>28.02.2023 08:29:02</t>
  </si>
  <si>
    <t>28.02.2023 08:29:04</t>
  </si>
  <si>
    <t>28.02.2023 08:29:05</t>
  </si>
  <si>
    <t>28.02.2023 08:30:11</t>
  </si>
  <si>
    <t>28.02.2023 08:30:13</t>
  </si>
  <si>
    <t>28.02.2023 08:30:14</t>
  </si>
  <si>
    <t>28.02.2023 08:30:16</t>
  </si>
  <si>
    <t>28.02.2023 08:30:17</t>
  </si>
  <si>
    <t>28.02.2023 08:30:19</t>
  </si>
  <si>
    <t>28.02.2023 08:30:20</t>
  </si>
  <si>
    <t>28.02.2023 08:30:23</t>
  </si>
  <si>
    <t>28.02.2023 08:30:40</t>
  </si>
  <si>
    <t>28.02.2023 08:30:41</t>
  </si>
  <si>
    <t>28.02.2023 08:30:43</t>
  </si>
  <si>
    <t>28.02.2023 08:30:44</t>
  </si>
  <si>
    <t>28.02.2023 08:31:13</t>
  </si>
  <si>
    <t>28.02.2023 08:31:14</t>
  </si>
  <si>
    <t>28.02.2023 08:31:16</t>
  </si>
  <si>
    <t>28.02.2023 08:31:20</t>
  </si>
  <si>
    <t>28.02.2023 08:31:22</t>
  </si>
  <si>
    <t>28.02.2023 08:32:01</t>
  </si>
  <si>
    <t>28.02.2023 08:32:02</t>
  </si>
  <si>
    <t>28.02.2023 08:32:04</t>
  </si>
  <si>
    <t>28.02.2023 08:32:05</t>
  </si>
  <si>
    <t>28.02.2023 08:32:07</t>
  </si>
  <si>
    <t>28.02.2023 08:32:08</t>
  </si>
  <si>
    <t>28.02.2023 08:32:10</t>
  </si>
  <si>
    <t>28.02.2023 08:32:13</t>
  </si>
  <si>
    <t>28.02.2023 08:32:28</t>
  </si>
  <si>
    <t>28.02.2023 08:32:31</t>
  </si>
  <si>
    <t>28.02.2023 08:32:32</t>
  </si>
  <si>
    <t>28.02.2023 08:32:34</t>
  </si>
  <si>
    <t>28.02.2023 08:32:35</t>
  </si>
  <si>
    <t>28.02.2023 08:32:37</t>
  </si>
  <si>
    <t>28.02.2023 08:32:38</t>
  </si>
  <si>
    <t>28.02.2023 08:32:40</t>
  </si>
  <si>
    <t>28.02.2023 08:32:41</t>
  </si>
  <si>
    <t>28.02.2023 08:33:14</t>
  </si>
  <si>
    <t>28.02.2023 08:33:16</t>
  </si>
  <si>
    <t>28.02.2023 08:33:17</t>
  </si>
  <si>
    <t>28.02.2023 08:34:10</t>
  </si>
  <si>
    <t>28.02.2023 08:34:11</t>
  </si>
  <si>
    <t>28.02.2023 08:34:13</t>
  </si>
  <si>
    <t>28.02.2023 08:34:14</t>
  </si>
  <si>
    <t>28.02.2023 08:34:16</t>
  </si>
  <si>
    <t>28.02.2023 08:34:17</t>
  </si>
  <si>
    <t>28.02.2023 08:34:32</t>
  </si>
  <si>
    <t>28.02.2023 08:34:34</t>
  </si>
  <si>
    <t>28.02.2023 08:34:35</t>
  </si>
  <si>
    <t>28.02.2023 08:34:37</t>
  </si>
  <si>
    <t>28.02.2023 08:34:38</t>
  </si>
  <si>
    <t>28.02.2023 08:35:26</t>
  </si>
  <si>
    <t>28.02.2023 08:35:28</t>
  </si>
  <si>
    <t>28.02.2023 08:35:29</t>
  </si>
  <si>
    <t>28.02.2023 08:35:31</t>
  </si>
  <si>
    <t>28.02.2023 08:35:32</t>
  </si>
  <si>
    <t>28.02.2023 08:36:01</t>
  </si>
  <si>
    <t>28.02.2023 08:36:02</t>
  </si>
  <si>
    <t>28.02.2023 08:36:04</t>
  </si>
  <si>
    <t>28.02.2023 08:36:07</t>
  </si>
  <si>
    <t>28.02.2023 08:36:44</t>
  </si>
  <si>
    <t>28.02.2023 08:36:46</t>
  </si>
  <si>
    <t>28.02.2023 08:36:47</t>
  </si>
  <si>
    <t>28.02.2023 08:36:49</t>
  </si>
  <si>
    <t>28.02.2023 08:36:50</t>
  </si>
  <si>
    <t>28.02.2023 08:36:52</t>
  </si>
  <si>
    <t>28.02.2023 08:37:02</t>
  </si>
  <si>
    <t>28.02.2023 08:37:04</t>
  </si>
  <si>
    <t>28.02.2023 08:37:05</t>
  </si>
  <si>
    <t>28.02.2023 08:37:07</t>
  </si>
  <si>
    <t>28.02.2023 08:37:08</t>
  </si>
  <si>
    <t>28.02.2023 08:37:10</t>
  </si>
  <si>
    <t>28.02.2023 08:37:16</t>
  </si>
  <si>
    <t>28.02.2023 08:37:17</t>
  </si>
  <si>
    <t>28.02.2023 08:37:19</t>
  </si>
  <si>
    <t>28.02.2023 08:37:20</t>
  </si>
  <si>
    <t>28.02.2023 08:37:22</t>
  </si>
  <si>
    <t>28.02.2023 08:37:25</t>
  </si>
  <si>
    <t>28.02.2023 08:37:36</t>
  </si>
  <si>
    <t>28.02.2023 08:37:38</t>
  </si>
  <si>
    <t>28.02.2023 08:37:39</t>
  </si>
  <si>
    <t>28.02.2023 08:37:41</t>
  </si>
  <si>
    <t>28.02.2023 08:37:42</t>
  </si>
  <si>
    <t>28.02.2023 08:37:44</t>
  </si>
  <si>
    <t>28.02.2023 08:37:45</t>
  </si>
  <si>
    <t>28.02.2023 08:37:47</t>
  </si>
  <si>
    <t>28.02.2023 08:37:48</t>
  </si>
  <si>
    <t>28.02.2023 08:37:50</t>
  </si>
  <si>
    <t>28.02.2023 08:37:51</t>
  </si>
  <si>
    <t>28.02.2023 08:39:15</t>
  </si>
  <si>
    <t>28.02.2023 08:39:18</t>
  </si>
  <si>
    <t>28.02.2023 08:39:20</t>
  </si>
  <si>
    <t>28.02.2023 08:39:21</t>
  </si>
  <si>
    <t>28.02.2023 08:39:23</t>
  </si>
  <si>
    <t>28.02.2023 08:39:27</t>
  </si>
  <si>
    <t>28.02.2023 08:39:29</t>
  </si>
  <si>
    <t>28.02.2023 08:39:30</t>
  </si>
  <si>
    <t>28.02.2023 08:40:17</t>
  </si>
  <si>
    <t>28.02.2023 08:40:20</t>
  </si>
  <si>
    <t>28.02.2023 08:40:21</t>
  </si>
  <si>
    <t>28.02.2023 08:40:23</t>
  </si>
  <si>
    <t>28.02.2023 08:40:24</t>
  </si>
  <si>
    <t>28.02.2023 08:40:26</t>
  </si>
  <si>
    <t>28.02.2023 08:40:27</t>
  </si>
  <si>
    <t>28.02.2023 08:40:32</t>
  </si>
  <si>
    <t>28.02.2023 08:40:56</t>
  </si>
  <si>
    <t>28.02.2023 08:40:57</t>
  </si>
  <si>
    <t>28.02.2023 08:40:59</t>
  </si>
  <si>
    <t>28.02.2023 08:41:00</t>
  </si>
  <si>
    <t>28.02.2023 08:41:02</t>
  </si>
  <si>
    <t>28.02.2023 08:41:14</t>
  </si>
  <si>
    <t>28.02.2023 08:41:15</t>
  </si>
  <si>
    <t>28.02.2023 08:41:17</t>
  </si>
  <si>
    <t>28.02.2023 08:41:18</t>
  </si>
  <si>
    <t>28.02.2023 08:41:20</t>
  </si>
  <si>
    <t>28.02.2023 08:42:00</t>
  </si>
  <si>
    <t>28.02.2023 08:42:02</t>
  </si>
  <si>
    <t>28.02.2023 08:42:03</t>
  </si>
  <si>
    <t>28.02.2023 08:42:05</t>
  </si>
  <si>
    <t>28.02.2023 08:42:06</t>
  </si>
  <si>
    <t>28.02.2023 08:42:33</t>
  </si>
  <si>
    <t>28.02.2023 08:42:35</t>
  </si>
  <si>
    <t>28.02.2023 08:42:36</t>
  </si>
  <si>
    <t>28.02.2023 08:42:38</t>
  </si>
  <si>
    <t>28.02.2023 08:42:41</t>
  </si>
  <si>
    <t>28.02.2023 08:42:44</t>
  </si>
  <si>
    <t>28.02.2023 08:42:45</t>
  </si>
  <si>
    <t>28.02.2023 08:42:47</t>
  </si>
  <si>
    <t>28.02.2023 08:42:48</t>
  </si>
  <si>
    <t>28.02.2023 08:42:53</t>
  </si>
  <si>
    <t>28.02.2023 08:42:54</t>
  </si>
  <si>
    <t>28.02.2023 08:42:56</t>
  </si>
  <si>
    <t>28.02.2023 08:42:57</t>
  </si>
  <si>
    <t>28.02.2023 08:43:00</t>
  </si>
  <si>
    <t>28.02.2023 08:43:03</t>
  </si>
  <si>
    <t>28.02.2023 08:43:05</t>
  </si>
  <si>
    <t>28.02.2023 08:43:06</t>
  </si>
  <si>
    <t>28.02.2023 08:43:08</t>
  </si>
  <si>
    <t>28.02.2023 08:43:09</t>
  </si>
  <si>
    <t>28.02.2023 08:43:11</t>
  </si>
  <si>
    <t>28.02.2023 08:45:47</t>
  </si>
  <si>
    <t>28.02.2023 08:45:48</t>
  </si>
  <si>
    <t>28.02.2023 08:45:50</t>
  </si>
  <si>
    <t>28.02.2023 08:45:51</t>
  </si>
  <si>
    <t>28.02.2023 08:45:53</t>
  </si>
  <si>
    <t>28.02.2023 08:45:54</t>
  </si>
  <si>
    <t>28.02.2023 08:46:30</t>
  </si>
  <si>
    <t>28.02.2023 08:46:32</t>
  </si>
  <si>
    <t>28.02.2023 08:46:33</t>
  </si>
  <si>
    <t>28.02.2023 08:46:35</t>
  </si>
  <si>
    <t>28.02.2023 08:46:36</t>
  </si>
  <si>
    <t>28.02.2023 08:46:38</t>
  </si>
  <si>
    <t>28.02.2023 08:46:41</t>
  </si>
  <si>
    <t>28.02.2023 08:46:42</t>
  </si>
  <si>
    <t>28.02.2023 08:46:44</t>
  </si>
  <si>
    <t>28.02.2023 08:46:47</t>
  </si>
  <si>
    <t>28.02.2023 08:46:48</t>
  </si>
  <si>
    <t>28.02.2023 08:46:50</t>
  </si>
  <si>
    <t>28.02.2023 08:46:51</t>
  </si>
  <si>
    <t>28.02.2023 08:46:53</t>
  </si>
  <si>
    <t>28.02.2023 08:46:54</t>
  </si>
  <si>
    <t>28.02.2023 08:47:03</t>
  </si>
  <si>
    <t>28.02.2023 08:47:05</t>
  </si>
  <si>
    <t>28.02.2023 08:47:06</t>
  </si>
  <si>
    <t>28.02.2023 08:48:47</t>
  </si>
  <si>
    <t>28.02.2023 08:48:48</t>
  </si>
  <si>
    <t>28.02.2023 08:48:50</t>
  </si>
  <si>
    <t>28.02.2023 08:48:51</t>
  </si>
  <si>
    <t>28.02.2023 08:49:36</t>
  </si>
  <si>
    <t>28.02.2023 08:49:38</t>
  </si>
  <si>
    <t>28.02.2023 08:49:39</t>
  </si>
  <si>
    <t>28.02.2023 08:49:41</t>
  </si>
  <si>
    <t>28.02.2023 08:49:42</t>
  </si>
  <si>
    <t>28.02.2023 08:49:44</t>
  </si>
  <si>
    <t>28.02.2023 08:49:45</t>
  </si>
  <si>
    <t>28.02.2023 08:49:47</t>
  </si>
  <si>
    <t>28.02.2023 08:49:48</t>
  </si>
  <si>
    <t>28.02.2023 08:49:50</t>
  </si>
  <si>
    <t>28.02.2023 08:49:51</t>
  </si>
  <si>
    <t>28.02.2023 08:49:53</t>
  </si>
  <si>
    <t>28.02.2023 08:50:27</t>
  </si>
  <si>
    <t>28.02.2023 08:50:28</t>
  </si>
  <si>
    <t>28.02.2023 08:50:30</t>
  </si>
  <si>
    <t>28.02.2023 08:50:31</t>
  </si>
  <si>
    <t>28.02.2023 08:50:33</t>
  </si>
  <si>
    <t>28.02.2023 08:50:34</t>
  </si>
  <si>
    <t>28.02.2023 08:50:54</t>
  </si>
  <si>
    <t>28.02.2023 08:50:55</t>
  </si>
  <si>
    <t>28.02.2023 08:50:57</t>
  </si>
  <si>
    <t>28.02.2023 08:50:58</t>
  </si>
  <si>
    <t>28.02.2023 08:51:00</t>
  </si>
  <si>
    <t>28.02.2023 08:51:03</t>
  </si>
  <si>
    <t>28.02.2023 08:51:04</t>
  </si>
  <si>
    <t>28.02.2023 08:51:21</t>
  </si>
  <si>
    <t>28.02.2023 08:51:22</t>
  </si>
  <si>
    <t>28.02.2023 08:51:24</t>
  </si>
  <si>
    <t>28.02.2023 08:51:25</t>
  </si>
  <si>
    <t>28.02.2023 08:51:27</t>
  </si>
  <si>
    <t>28.02.2023 08:51:28</t>
  </si>
  <si>
    <t>28.02.2023 08:51:30</t>
  </si>
  <si>
    <t>28.02.2023 08:51:31</t>
  </si>
  <si>
    <t>28.02.2023 08:51:33</t>
  </si>
  <si>
    <t>28.02.2023 08:52:48</t>
  </si>
  <si>
    <t>28.02.2023 08:52:49</t>
  </si>
  <si>
    <t>28.02.2023 08:52:51</t>
  </si>
  <si>
    <t>28.02.2023 08:52:54</t>
  </si>
  <si>
    <t>28.02.2023 08:52:57</t>
  </si>
  <si>
    <t>28.02.2023 08:52:58</t>
  </si>
  <si>
    <t>28.02.2023 08:53:00</t>
  </si>
  <si>
    <t>28.02.2023 08:53:09</t>
  </si>
  <si>
    <t>28.02.2023 08:53:10</t>
  </si>
  <si>
    <t>28.02.2023 08:53:12</t>
  </si>
  <si>
    <t>28.02.2023 08:53:13</t>
  </si>
  <si>
    <t>28.02.2023 08:53:15</t>
  </si>
  <si>
    <t>28.02.2023 08:53:27</t>
  </si>
  <si>
    <t>28.02.2023 08:53:28</t>
  </si>
  <si>
    <t>28.02.2023 08:53:30</t>
  </si>
  <si>
    <t>28.02.2023 08:53:31</t>
  </si>
  <si>
    <t>28.02.2023 08:53:33</t>
  </si>
  <si>
    <t>28.02.2023 08:53:34</t>
  </si>
  <si>
    <t>28.02.2023 08:53:40</t>
  </si>
  <si>
    <t>28.02.2023 08:53:54</t>
  </si>
  <si>
    <t>28.02.2023 08:53:55</t>
  </si>
  <si>
    <t>28.02.2023 08:53:57</t>
  </si>
  <si>
    <t>28.02.2023 08:53:58</t>
  </si>
  <si>
    <t>28.02.2023 08:54:00</t>
  </si>
  <si>
    <t>28.02.2023 08:54:01</t>
  </si>
  <si>
    <t>28.02.2023 08:55:30</t>
  </si>
  <si>
    <t>28.02.2023 08:55:31</t>
  </si>
  <si>
    <t>28.02.2023 08:55:33</t>
  </si>
  <si>
    <t>28.02.2023 08:55:34</t>
  </si>
  <si>
    <t>28.02.2023 08:55:36</t>
  </si>
  <si>
    <t>28.02.2023 08:55:37</t>
  </si>
  <si>
    <t>28.02.2023 08:56:22</t>
  </si>
  <si>
    <t>28.02.2023 08:56:24</t>
  </si>
  <si>
    <t>28.02.2023 08:56:25</t>
  </si>
  <si>
    <t>28.02.2023 08:56:27</t>
  </si>
  <si>
    <t>28.02.2023 08:57:09</t>
  </si>
  <si>
    <t>28.02.2023 08:57:10</t>
  </si>
  <si>
    <t>28.02.2023 08:57:12</t>
  </si>
  <si>
    <t>28.02.2023 08:57:13</t>
  </si>
  <si>
    <t>28.02.2023 08:57:16</t>
  </si>
  <si>
    <t>28.02.2023 08:57:17</t>
  </si>
  <si>
    <t>28.02.2023 08:57:19</t>
  </si>
  <si>
    <t>28.02.2023 08:57:20</t>
  </si>
  <si>
    <t>28.02.2023 08:57:22</t>
  </si>
  <si>
    <t>28.02.2023 08:57:31</t>
  </si>
  <si>
    <t>28.02.2023 08:57:32</t>
  </si>
  <si>
    <t>28.02.2023 08:57:34</t>
  </si>
  <si>
    <t>28.02.2023 08:57:35</t>
  </si>
  <si>
    <t>28.02.2023 08:58:02</t>
  </si>
  <si>
    <t>28.02.2023 08:58:04</t>
  </si>
  <si>
    <t>28.02.2023 08:58:05</t>
  </si>
  <si>
    <t>28.02.2023 08:58:07</t>
  </si>
  <si>
    <t>28.02.2023 08:58:08</t>
  </si>
  <si>
    <t>28.02.2023 08:58:10</t>
  </si>
  <si>
    <t>28.02.2023 08:59:23</t>
  </si>
  <si>
    <t>28.02.2023 08:59:25</t>
  </si>
  <si>
    <t>28.02.2023 08:59:26</t>
  </si>
  <si>
    <t>28.02.2023 08:59:28</t>
  </si>
  <si>
    <t>28.02.2023 08:59:29</t>
  </si>
  <si>
    <t>28.02.2023 09:00:49</t>
  </si>
  <si>
    <t>28.02.2023 09:00:50</t>
  </si>
  <si>
    <t>28.02.2023 09:00:52</t>
  </si>
  <si>
    <t>28.02.2023 09:00:53</t>
  </si>
  <si>
    <t>28.02.2023 09:00:55</t>
  </si>
  <si>
    <t>28.02.2023 09:00:56</t>
  </si>
  <si>
    <t>28.02.2023 09:00:58</t>
  </si>
  <si>
    <t>28.02.2023 09:01:55</t>
  </si>
  <si>
    <t>28.02.2023 09:01:56</t>
  </si>
  <si>
    <t>28.02.2023 09:01:58</t>
  </si>
  <si>
    <t>28.02.2023 09:01:59</t>
  </si>
  <si>
    <t>28.02.2023 09:02:01</t>
  </si>
  <si>
    <t>28.02.2023 09:02:02</t>
  </si>
  <si>
    <t>28.02.2023 09:04:10</t>
  </si>
  <si>
    <t>28.02.2023 09:04:11</t>
  </si>
  <si>
    <t>28.02.2023 09:04:13</t>
  </si>
  <si>
    <t>28.02.2023 09:04:14</t>
  </si>
  <si>
    <t>28.02.2023 09:05:59</t>
  </si>
  <si>
    <t>28.02.2023 09:06:01</t>
  </si>
  <si>
    <t>28.02.2023 09:06:02</t>
  </si>
  <si>
    <t>28.02.2023 09:06:04</t>
  </si>
  <si>
    <t>28.02.2023 09:06:05</t>
  </si>
  <si>
    <t>28.02.2023 09:06:17</t>
  </si>
  <si>
    <t>28.02.2023 09:06:19</t>
  </si>
  <si>
    <t>28.02.2023 09:06:20</t>
  </si>
  <si>
    <t>28.02.2023 09:06:22</t>
  </si>
  <si>
    <t>28.02.2023 09:06:23</t>
  </si>
  <si>
    <t>28.02.2023 09:06:25</t>
  </si>
  <si>
    <t>28.02.2023 09:06:28</t>
  </si>
  <si>
    <t>28.02.2023 09:06:29</t>
  </si>
  <si>
    <t>28.02.2023 09:06:31</t>
  </si>
  <si>
    <t>28.02.2023 09:06:32</t>
  </si>
  <si>
    <t>28.02.2023 09:06:34</t>
  </si>
  <si>
    <t>28.02.2023 09:06:35</t>
  </si>
  <si>
    <t>28.02.2023 09:06:37</t>
  </si>
  <si>
    <t>28.02.2023 09:06:38</t>
  </si>
  <si>
    <t>28.02.2023 09:06:40</t>
  </si>
  <si>
    <t>28.02.2023 09:06:41</t>
  </si>
  <si>
    <t>28.02.2023 09:08:04</t>
  </si>
  <si>
    <t>28.02.2023 09:08:05</t>
  </si>
  <si>
    <t>28.02.2023 09:08:07</t>
  </si>
  <si>
    <t>28.02.2023 09:08:08</t>
  </si>
  <si>
    <t>28.02.2023 09:08:10</t>
  </si>
  <si>
    <t>28.02.2023 09:08:11</t>
  </si>
  <si>
    <t>28.02.2023 09:08:13</t>
  </si>
  <si>
    <t>28.02.2023 09:09:59</t>
  </si>
  <si>
    <t>28.02.2023 09:10:02</t>
  </si>
  <si>
    <t>28.02.2023 09:10:04</t>
  </si>
  <si>
    <t>28.02.2023 09:10:05</t>
  </si>
  <si>
    <t>28.02.2023 09:10:07</t>
  </si>
  <si>
    <t>28.02.2023 09:10:23</t>
  </si>
  <si>
    <t>28.02.2023 09:10:25</t>
  </si>
  <si>
    <t>28.02.2023 09:10:26</t>
  </si>
  <si>
    <t>28.02.2023 09:10:28</t>
  </si>
  <si>
    <t>28.02.2023 09:10:29</t>
  </si>
  <si>
    <t>28.02.2023 09:10:31</t>
  </si>
  <si>
    <t>28.02.2023 09:10:32</t>
  </si>
  <si>
    <t>28.02.2023 09:11:52</t>
  </si>
  <si>
    <t>28.02.2023 09:14:50</t>
  </si>
  <si>
    <t>28.02.2023 09:14:52</t>
  </si>
  <si>
    <t>28.02.2023 09:14:53</t>
  </si>
  <si>
    <t>28.02.2023 09:14:55</t>
  </si>
  <si>
    <t>28.02.2023 09:14:56</t>
  </si>
  <si>
    <t>28.02.2023 09:14:58</t>
  </si>
  <si>
    <t>28.02.2023 09:15:20</t>
  </si>
  <si>
    <t>28.02.2023 09:15:22</t>
  </si>
  <si>
    <t>28.02.2023 09:15:23</t>
  </si>
  <si>
    <t>28.02.2023 09:15:25</t>
  </si>
  <si>
    <t>28.02.2023 09:15:26</t>
  </si>
  <si>
    <t>28.02.2023 09:15:29</t>
  </si>
  <si>
    <t>28.02.2023 09:15:44</t>
  </si>
  <si>
    <t>28.02.2023 09:15:46</t>
  </si>
  <si>
    <t>28.02.2023 09:15:47</t>
  </si>
  <si>
    <t>28.02.2023 09:15:49</t>
  </si>
  <si>
    <t>28.02.2023 09:15:50</t>
  </si>
  <si>
    <t>28.02.2023 09:15:52</t>
  </si>
  <si>
    <t>28.02.2023 09:15:53</t>
  </si>
  <si>
    <t>28.02.2023 09:15:55</t>
  </si>
  <si>
    <t>28.02.2023 09:15:56</t>
  </si>
  <si>
    <t>28.02.2023 09:15:58</t>
  </si>
  <si>
    <t>28.02.2023 09:16:28</t>
  </si>
  <si>
    <t>28.02.2023 09:16:29</t>
  </si>
  <si>
    <t>28.02.2023 09:16:31</t>
  </si>
  <si>
    <t>28.02.2023 09:16:32</t>
  </si>
  <si>
    <t>28.02.2023 09:16:34</t>
  </si>
  <si>
    <t>28.02.2023 09:16:41</t>
  </si>
  <si>
    <t>28.02.2023 09:16:43</t>
  </si>
  <si>
    <t>28.02.2023 09:16:44</t>
  </si>
  <si>
    <t>28.02.2023 09:16:46</t>
  </si>
  <si>
    <t>28.02.2023 09:16:47</t>
  </si>
  <si>
    <t>28.02.2023 09:16:49</t>
  </si>
  <si>
    <t>28.02.2023 09:16:50</t>
  </si>
  <si>
    <t>28.02.2023 09:16:52</t>
  </si>
  <si>
    <t>28.02.2023 09:18:04</t>
  </si>
  <si>
    <t>28.02.2023 09:18:05</t>
  </si>
  <si>
    <t>28.02.2023 09:18:07</t>
  </si>
  <si>
    <t>28.02.2023 09:18:08</t>
  </si>
  <si>
    <t>28.02.2023 09:18:10</t>
  </si>
  <si>
    <t>28.02.2023 09:18:11</t>
  </si>
  <si>
    <t>28.02.2023 09:19:10</t>
  </si>
  <si>
    <t>28.02.2023 09:19:11</t>
  </si>
  <si>
    <t>28.02.2023 09:19:17</t>
  </si>
  <si>
    <t>28.02.2023 09:21:05</t>
  </si>
  <si>
    <t>28.02.2023 09:21:07</t>
  </si>
  <si>
    <t>28.02.2023 09:21:08</t>
  </si>
  <si>
    <t>28.02.2023 09:21:10</t>
  </si>
  <si>
    <t>28.02.2023 09:21:13</t>
  </si>
  <si>
    <t>28.02.2023 09:22:59</t>
  </si>
  <si>
    <t>28.02.2023 09:23:00</t>
  </si>
  <si>
    <t>28.02.2023 09:23:02</t>
  </si>
  <si>
    <t>28.02.2023 09:23:03</t>
  </si>
  <si>
    <t>28.02.2023 09:23:05</t>
  </si>
  <si>
    <t>28.02.2023 09:23:06</t>
  </si>
  <si>
    <t>28.02.2023 09:23:08</t>
  </si>
  <si>
    <t>28.02.2023 09:23:09</t>
  </si>
  <si>
    <t>28.02.2023 09:24:47</t>
  </si>
  <si>
    <t>28.02.2023 09:24:50</t>
  </si>
  <si>
    <t>28.02.2023 09:24:51</t>
  </si>
  <si>
    <t>28.02.2023 09:24:53</t>
  </si>
  <si>
    <t>28.02.2023 09:24:54</t>
  </si>
  <si>
    <t>28.02.2023 09:24:56</t>
  </si>
  <si>
    <t>28.02.2023 09:24:57</t>
  </si>
  <si>
    <t>28.02.2023 09:24:59</t>
  </si>
  <si>
    <t>28.02.2023 09:25:00</t>
  </si>
  <si>
    <t>28.02.2023 09:25:02</t>
  </si>
  <si>
    <t>28.02.2023 09:25:03</t>
  </si>
  <si>
    <t>28.02.2023 09:25:54</t>
  </si>
  <si>
    <t>28.02.2023 09:25:56</t>
  </si>
  <si>
    <t>28.02.2023 09:25:57</t>
  </si>
  <si>
    <t>28.02.2023 09:25:59</t>
  </si>
  <si>
    <t>28.02.2023 09:26:00</t>
  </si>
  <si>
    <t>28.02.2023 09:26:02</t>
  </si>
  <si>
    <t>28.02.2023 09:26:03</t>
  </si>
  <si>
    <t>28.02.2023 09:26:05</t>
  </si>
  <si>
    <t>28.02.2023 09:26:18</t>
  </si>
  <si>
    <t>28.02.2023 09:26:20</t>
  </si>
  <si>
    <t>28.02.2023 09:26:21</t>
  </si>
  <si>
    <t>28.02.2023 09:26:23</t>
  </si>
  <si>
    <t>28.02.2023 09:26:24</t>
  </si>
  <si>
    <t>28.02.2023 09:26:26</t>
  </si>
  <si>
    <t>28.02.2023 09:26:27</t>
  </si>
  <si>
    <t>28.02.2023 09:26:29</t>
  </si>
  <si>
    <t>28.02.2023 09:27:03</t>
  </si>
  <si>
    <t>28.02.2023 09:27:05</t>
  </si>
  <si>
    <t>28.02.2023 09:27:06</t>
  </si>
  <si>
    <t>28.02.2023 09:27:08</t>
  </si>
  <si>
    <t>28.02.2023 09:27:09</t>
  </si>
  <si>
    <t>28.02.2023 09:27:59</t>
  </si>
  <si>
    <t>28.02.2023 09:28:00</t>
  </si>
  <si>
    <t>28.02.2023 09:28:02</t>
  </si>
  <si>
    <t>28.02.2023 09:28:03</t>
  </si>
  <si>
    <t>28.02.2023 09:28:05</t>
  </si>
  <si>
    <t>28.02.2023 09:28:06</t>
  </si>
  <si>
    <t>28.02.2023 09:28:08</t>
  </si>
  <si>
    <t>28.02.2023 09:28:11</t>
  </si>
  <si>
    <t>28.02.2023 09:28:12</t>
  </si>
  <si>
    <t>28.02.2023 09:28:14</t>
  </si>
  <si>
    <t>28.02.2023 09:28:15</t>
  </si>
  <si>
    <t>28.02.2023 09:28:36</t>
  </si>
  <si>
    <t>28.02.2023 09:28:37</t>
  </si>
  <si>
    <t>28.02.2023 09:28:39</t>
  </si>
  <si>
    <t>28.02.2023 09:29:16</t>
  </si>
  <si>
    <t>28.02.2023 09:29:19</t>
  </si>
  <si>
    <t>28.02.2023 09:31:37</t>
  </si>
  <si>
    <t>28.02.2023 09:31:40</t>
  </si>
  <si>
    <t>28.02.2023 09:31:42</t>
  </si>
  <si>
    <t>28.02.2023 09:31:43</t>
  </si>
  <si>
    <t>28.02.2023 09:31:45</t>
  </si>
  <si>
    <t>28.02.2023 09:32:28</t>
  </si>
  <si>
    <t>28.02.2023 09:32:30</t>
  </si>
  <si>
    <t>28.02.2023 09:32:31</t>
  </si>
  <si>
    <t>28.02.2023 09:32:33</t>
  </si>
  <si>
    <t>28.02.2023 09:33:12</t>
  </si>
  <si>
    <t>28.02.2023 09:33:13</t>
  </si>
  <si>
    <t>28.02.2023 09:33:15</t>
  </si>
  <si>
    <t>28.02.2023 09:33:16</t>
  </si>
  <si>
    <t>28.02.2023 09:33:18</t>
  </si>
  <si>
    <t>28.02.2023 09:33:19</t>
  </si>
  <si>
    <t>28.02.2023 09:33:31</t>
  </si>
  <si>
    <t>28.02.2023 09:33:33</t>
  </si>
  <si>
    <t>28.02.2023 09:33:34</t>
  </si>
  <si>
    <t>28.02.2023 09:33:36</t>
  </si>
  <si>
    <t>28.02.2023 09:33:37</t>
  </si>
  <si>
    <t>28.02.2023 09:33:39</t>
  </si>
  <si>
    <t>28.02.2023 09:33:40</t>
  </si>
  <si>
    <t>28.02.2023 09:33:42</t>
  </si>
  <si>
    <t>28.02.2023 09:33:43</t>
  </si>
  <si>
    <t>28.02.2023 09:33:45</t>
  </si>
  <si>
    <t>28.02.2023 09:33:46</t>
  </si>
  <si>
    <t>28.02.2023 09:33:48</t>
  </si>
  <si>
    <t>28.02.2023 09:33:58</t>
  </si>
  <si>
    <t>28.02.2023 09:34:00</t>
  </si>
  <si>
    <t>28.02.2023 09:34:01</t>
  </si>
  <si>
    <t>28.02.2023 09:34:03</t>
  </si>
  <si>
    <t>28.02.2023 09:34:42</t>
  </si>
  <si>
    <t>28.02.2023 09:34:45</t>
  </si>
  <si>
    <t>28.02.2023 09:34:46</t>
  </si>
  <si>
    <t>28.02.2023 09:34:48</t>
  </si>
  <si>
    <t>28.02.2023 09:34:49</t>
  </si>
  <si>
    <t>28.02.2023 09:34:51</t>
  </si>
  <si>
    <t>28.02.2023 09:34:52</t>
  </si>
  <si>
    <t>28.02.2023 09:34:54</t>
  </si>
  <si>
    <t>28.02.2023 09:34:55</t>
  </si>
  <si>
    <t>28.02.2023 09:34:57</t>
  </si>
  <si>
    <t>28.02.2023 09:34:58</t>
  </si>
  <si>
    <t>28.02.2023 09:35:01</t>
  </si>
  <si>
    <t>28.02.2023 09:36:10</t>
  </si>
  <si>
    <t>28.02.2023 09:36:12</t>
  </si>
  <si>
    <t>28.02.2023 09:36:13</t>
  </si>
  <si>
    <t>28.02.2023 09:36:15</t>
  </si>
  <si>
    <t>28.02.2023 09:36:16</t>
  </si>
  <si>
    <t>28.02.2023 09:36:18</t>
  </si>
  <si>
    <t>28.02.2023 09:36:33</t>
  </si>
  <si>
    <t>28.02.2023 09:36:34</t>
  </si>
  <si>
    <t>28.02.2023 09:36:36</t>
  </si>
  <si>
    <t>28.02.2023 09:36:37</t>
  </si>
  <si>
    <t>28.02.2023 09:36:39</t>
  </si>
  <si>
    <t>28.02.2023 09:36:40</t>
  </si>
  <si>
    <t>28.02.2023 09:37:54</t>
  </si>
  <si>
    <t>28.02.2023 09:37:55</t>
  </si>
  <si>
    <t>28.02.2023 09:37:57</t>
  </si>
  <si>
    <t>28.02.2023 09:37:58</t>
  </si>
  <si>
    <t>28.02.2023 09:38:00</t>
  </si>
  <si>
    <t>28.02.2023 09:38:28</t>
  </si>
  <si>
    <t>28.02.2023 09:38:31</t>
  </si>
  <si>
    <t>28.02.2023 09:38:33</t>
  </si>
  <si>
    <t>28.02.2023 09:38:34</t>
  </si>
  <si>
    <t>28.02.2023 09:38:36</t>
  </si>
  <si>
    <t>28.02.2023 09:38:37</t>
  </si>
  <si>
    <t>28.02.2023 09:38:39</t>
  </si>
  <si>
    <t>28.02.2023 09:38:49</t>
  </si>
  <si>
    <t>28.02.2023 09:38:52</t>
  </si>
  <si>
    <t>28.02.2023 09:38:54</t>
  </si>
  <si>
    <t>28.02.2023 09:38:55</t>
  </si>
  <si>
    <t>28.02.2023 09:38:57</t>
  </si>
  <si>
    <t>28.02.2023 09:38:58</t>
  </si>
  <si>
    <t>28.02.2023 09:39:09</t>
  </si>
  <si>
    <t>28.02.2023 09:39:10</t>
  </si>
  <si>
    <t>28.02.2023 09:39:12</t>
  </si>
  <si>
    <t>28.02.2023 09:39:13</t>
  </si>
  <si>
    <t>28.02.2023 09:39:16</t>
  </si>
  <si>
    <t>28.02.2023 09:39:27</t>
  </si>
  <si>
    <t>28.02.2023 09:39:28</t>
  </si>
  <si>
    <t>28.02.2023 09:39:30</t>
  </si>
  <si>
    <t>28.02.2023 09:39:31</t>
  </si>
  <si>
    <t>28.02.2023 09:39:33</t>
  </si>
  <si>
    <t>28.02.2023 09:40:00</t>
  </si>
  <si>
    <t>28.02.2023 09:40:01</t>
  </si>
  <si>
    <t>28.02.2023 09:40:03</t>
  </si>
  <si>
    <t>28.02.2023 09:40:04</t>
  </si>
  <si>
    <t>28.02.2023 09:40:06</t>
  </si>
  <si>
    <t>28.02.2023 09:40:09</t>
  </si>
  <si>
    <t>28.02.2023 09:42:51</t>
  </si>
  <si>
    <t>28.02.2023 09:42:52</t>
  </si>
  <si>
    <t>28.02.2023 09:42:54</t>
  </si>
  <si>
    <t>28.02.2023 09:42:55</t>
  </si>
  <si>
    <t>28.02.2023 09:42:57</t>
  </si>
  <si>
    <t>28.02.2023 09:43:00</t>
  </si>
  <si>
    <t>28.02.2023 09:43:01</t>
  </si>
  <si>
    <t>28.02.2023 09:43:03</t>
  </si>
  <si>
    <t>28.02.2023 09:43:04</t>
  </si>
  <si>
    <t>28.02.2023 09:43:06</t>
  </si>
  <si>
    <t>28.02.2023 09:43:34</t>
  </si>
  <si>
    <t>28.02.2023 09:43:36</t>
  </si>
  <si>
    <t>28.02.2023 09:43:37</t>
  </si>
  <si>
    <t>28.02.2023 09:43:39</t>
  </si>
  <si>
    <t>28.02.2023 09:43:40</t>
  </si>
  <si>
    <t>28.02.2023 09:43:42</t>
  </si>
  <si>
    <t>28.02.2023 09:43:51</t>
  </si>
  <si>
    <t>28.02.2023 09:43:52</t>
  </si>
  <si>
    <t>28.02.2023 09:43:54</t>
  </si>
  <si>
    <t>28.02.2023 09:43:55</t>
  </si>
  <si>
    <t>28.02.2023 09:43:57</t>
  </si>
  <si>
    <t>28.02.2023 09:43:58</t>
  </si>
  <si>
    <t>28.02.2023 09:44:00</t>
  </si>
  <si>
    <t>28.02.2023 09:44:01</t>
  </si>
  <si>
    <t>28.02.2023 09:44:03</t>
  </si>
  <si>
    <t>28.02.2023 09:44:04</t>
  </si>
  <si>
    <t>28.02.2023 09:44:06</t>
  </si>
  <si>
    <t>28.02.2023 09:44:10</t>
  </si>
  <si>
    <t>28.02.2023 09:44:12</t>
  </si>
  <si>
    <t>28.02.2023 09:44:13</t>
  </si>
  <si>
    <t>28.02.2023 09:44:15</t>
  </si>
  <si>
    <t>28.02.2023 09:44:16</t>
  </si>
  <si>
    <t>28.02.2023 09:44:18</t>
  </si>
  <si>
    <t>28.02.2023 09:44:19</t>
  </si>
  <si>
    <t>28.02.2023 09:44:28</t>
  </si>
  <si>
    <t>28.02.2023 09:44:30</t>
  </si>
  <si>
    <t>28.02.2023 09:44:31</t>
  </si>
  <si>
    <t>28.02.2023 09:44:33</t>
  </si>
  <si>
    <t>28.02.2023 09:44:34</t>
  </si>
  <si>
    <t>28.02.2023 09:44:36</t>
  </si>
  <si>
    <t>28.02.2023 09:44:43</t>
  </si>
  <si>
    <t>28.02.2023 09:44:45</t>
  </si>
  <si>
    <t>28.02.2023 09:44:46</t>
  </si>
  <si>
    <t>28.02.2023 09:44:48</t>
  </si>
  <si>
    <t>28.02.2023 09:44:49</t>
  </si>
  <si>
    <t>28.02.2023 09:44:51</t>
  </si>
  <si>
    <t>28.02.2023 09:44:52</t>
  </si>
  <si>
    <t>28.02.2023 09:44:54</t>
  </si>
  <si>
    <t>28.02.2023 09:44:55</t>
  </si>
  <si>
    <t>28.02.2023 09:44:57</t>
  </si>
  <si>
    <t>28.02.2023 09:44:58</t>
  </si>
  <si>
    <t>28.02.2023 09:45:45</t>
  </si>
  <si>
    <t>28.02.2023 09:45:46</t>
  </si>
  <si>
    <t>28.02.2023 09:45:48</t>
  </si>
  <si>
    <t>28.02.2023 09:45:49</t>
  </si>
  <si>
    <t>28.02.2023 09:45:51</t>
  </si>
  <si>
    <t>28.02.2023 09:45:52</t>
  </si>
  <si>
    <t>28.02.2023 09:45:54</t>
  </si>
  <si>
    <t>28.02.2023 09:45:55</t>
  </si>
  <si>
    <t>28.02.2023 09:45:57</t>
  </si>
  <si>
    <t>28.02.2023 09:46:52</t>
  </si>
  <si>
    <t>28.02.2023 09:46:54</t>
  </si>
  <si>
    <t>28.02.2023 09:46:55</t>
  </si>
  <si>
    <t>28.02.2023 09:46:57</t>
  </si>
  <si>
    <t>28.02.2023 09:46:58</t>
  </si>
  <si>
    <t>28.02.2023 09:47:00</t>
  </si>
  <si>
    <t>28.02.2023 09:47:16</t>
  </si>
  <si>
    <t>28.02.2023 09:47:18</t>
  </si>
  <si>
    <t>28.02.2023 09:47:19</t>
  </si>
  <si>
    <t>28.02.2023 09:47:21</t>
  </si>
  <si>
    <t>28.02.2023 09:47:22</t>
  </si>
  <si>
    <t>28.02.2023 09:47:24</t>
  </si>
  <si>
    <t>28.02.2023 09:47:45</t>
  </si>
  <si>
    <t>28.02.2023 09:47:46</t>
  </si>
  <si>
    <t>28.02.2023 09:47:48</t>
  </si>
  <si>
    <t>28.02.2023 09:47:49</t>
  </si>
  <si>
    <t>28.02.2023 09:47:51</t>
  </si>
  <si>
    <t>28.02.2023 09:48:21</t>
  </si>
  <si>
    <t>28.02.2023 09:48:22</t>
  </si>
  <si>
    <t>28.02.2023 09:48:24</t>
  </si>
  <si>
    <t>28.02.2023 09:48:25</t>
  </si>
  <si>
    <t>28.02.2023 09:48:27</t>
  </si>
  <si>
    <t>28.02.2023 09:48:28</t>
  </si>
  <si>
    <t>28.02.2023 09:49:43</t>
  </si>
  <si>
    <t>28.02.2023 09:49:45</t>
  </si>
  <si>
    <t>28.02.2023 09:49:46</t>
  </si>
  <si>
    <t>28.02.2023 09:49:52</t>
  </si>
  <si>
    <t>28.02.2023 09:49:53</t>
  </si>
  <si>
    <t>28.02.2023 09:49:55</t>
  </si>
  <si>
    <t>28.02.2023 09:50:22</t>
  </si>
  <si>
    <t>28.02.2023 09:50:23</t>
  </si>
  <si>
    <t>28.02.2023 09:50:25</t>
  </si>
  <si>
    <t>28.02.2023 09:50:26</t>
  </si>
  <si>
    <t>28.02.2023 09:50:28</t>
  </si>
  <si>
    <t>28.02.2023 09:50:29</t>
  </si>
  <si>
    <t>28.02.2023 09:50:31</t>
  </si>
  <si>
    <t>28.02.2023 09:50:32</t>
  </si>
  <si>
    <t>28.02.2023 09:50:46</t>
  </si>
  <si>
    <t>28.02.2023 09:50:47</t>
  </si>
  <si>
    <t>28.02.2023 09:50:49</t>
  </si>
  <si>
    <t>28.02.2023 09:50:50</t>
  </si>
  <si>
    <t>28.02.2023 09:50:52</t>
  </si>
  <si>
    <t>28.02.2023 09:50:53</t>
  </si>
  <si>
    <t>28.02.2023 09:50:55</t>
  </si>
  <si>
    <t>28.02.2023 09:50:56</t>
  </si>
  <si>
    <t>28.02.2023 09:51:10</t>
  </si>
  <si>
    <t>28.02.2023 09:51:11</t>
  </si>
  <si>
    <t>28.02.2023 09:51:13</t>
  </si>
  <si>
    <t>28.02.2023 09:51:14</t>
  </si>
  <si>
    <t>28.02.2023 09:51:16</t>
  </si>
  <si>
    <t>28.02.2023 09:51:17</t>
  </si>
  <si>
    <t>28.02.2023 09:51:19</t>
  </si>
  <si>
    <t>28.02.2023 09:51:40</t>
  </si>
  <si>
    <t>28.02.2023 09:51:41</t>
  </si>
  <si>
    <t>28.02.2023 09:51:43</t>
  </si>
  <si>
    <t>28.02.2023 09:51:44</t>
  </si>
  <si>
    <t>28.02.2023 09:51:46</t>
  </si>
  <si>
    <t>28.02.2023 09:51:47</t>
  </si>
  <si>
    <t>28.02.2023 09:51:49</t>
  </si>
  <si>
    <t>28.02.2023 09:51:58</t>
  </si>
  <si>
    <t>28.02.2023 09:52:02</t>
  </si>
  <si>
    <t>28.02.2023 09:52:04</t>
  </si>
  <si>
    <t>28.02.2023 09:52:05</t>
  </si>
  <si>
    <t>28.02.2023 09:52:25</t>
  </si>
  <si>
    <t>28.02.2023 09:52:26</t>
  </si>
  <si>
    <t>28.02.2023 09:52:28</t>
  </si>
  <si>
    <t>28.02.2023 09:52:29</t>
  </si>
  <si>
    <t>28.02.2023 09:53:37</t>
  </si>
  <si>
    <t>28.02.2023 09:53:38</t>
  </si>
  <si>
    <t>28.02.2023 09:53:40</t>
  </si>
  <si>
    <t>28.02.2023 09:53:41</t>
  </si>
  <si>
    <t>28.02.2023 09:53:43</t>
  </si>
  <si>
    <t>28.02.2023 09:53:44</t>
  </si>
  <si>
    <t>28.02.2023 09:54:01</t>
  </si>
  <si>
    <t>28.02.2023 09:54:02</t>
  </si>
  <si>
    <t>28.02.2023 09:54:04</t>
  </si>
  <si>
    <t>28.02.2023 09:54:05</t>
  </si>
  <si>
    <t>28.02.2023 09:54:07</t>
  </si>
  <si>
    <t>28.02.2023 09:54:08</t>
  </si>
  <si>
    <t>28.02.2023 09:54:23</t>
  </si>
  <si>
    <t>28.02.2023 09:54:25</t>
  </si>
  <si>
    <t>28.02.2023 09:54:26</t>
  </si>
  <si>
    <t>28.02.2023 09:54:28</t>
  </si>
  <si>
    <t>28.02.2023 09:54:29</t>
  </si>
  <si>
    <t>28.02.2023 09:54:31</t>
  </si>
  <si>
    <t>28.02.2023 09:54:32</t>
  </si>
  <si>
    <t>28.02.2023 09:54:35</t>
  </si>
  <si>
    <t>28.02.2023 09:54:37</t>
  </si>
  <si>
    <t>28.02.2023 09:54:38</t>
  </si>
  <si>
    <t>28.02.2023 09:54:40</t>
  </si>
  <si>
    <t>28.02.2023 09:54:41</t>
  </si>
  <si>
    <t>28.02.2023 09:54:43</t>
  </si>
  <si>
    <t>28.02.2023 09:54:44</t>
  </si>
  <si>
    <t>28.02.2023 09:54:49</t>
  </si>
  <si>
    <t>28.02.2023 09:54:50</t>
  </si>
  <si>
    <t>28.02.2023 09:54:52</t>
  </si>
  <si>
    <t>28.02.2023 09:54:53</t>
  </si>
  <si>
    <t>28.02.2023 09:54:55</t>
  </si>
  <si>
    <t>28.02.2023 09:54:56</t>
  </si>
  <si>
    <t>28.02.2023 09:55:17</t>
  </si>
  <si>
    <t>28.02.2023 09:55:19</t>
  </si>
  <si>
    <t>28.02.2023 09:55:22</t>
  </si>
  <si>
    <t>28.02.2023 09:55:23</t>
  </si>
  <si>
    <t>28.02.2023 09:55:37</t>
  </si>
  <si>
    <t>28.02.2023 09:55:38</t>
  </si>
  <si>
    <t>28.02.2023 09:55:40</t>
  </si>
  <si>
    <t>28.02.2023 09:55:41</t>
  </si>
  <si>
    <t>28.02.2023 09:55:43</t>
  </si>
  <si>
    <t>28.02.2023 09:55:44</t>
  </si>
  <si>
    <t>28.02.2023 09:55:46</t>
  </si>
  <si>
    <t>28.02.2023 09:56:08</t>
  </si>
  <si>
    <t>28.02.2023 09:56:10</t>
  </si>
  <si>
    <t>28.02.2023 09:56:11</t>
  </si>
  <si>
    <t>28.02.2023 09:56:13</t>
  </si>
  <si>
    <t>28.02.2023 09:56:14</t>
  </si>
  <si>
    <t>28.02.2023 09:56:16</t>
  </si>
  <si>
    <t>28.02.2023 09:56:20</t>
  </si>
  <si>
    <t>28.02.2023 09:56:22</t>
  </si>
  <si>
    <t>28.02.2023 09:56:23</t>
  </si>
  <si>
    <t>28.02.2023 09:56:25</t>
  </si>
  <si>
    <t>28.02.2023 09:56:26</t>
  </si>
  <si>
    <t>28.02.2023 09:57:07</t>
  </si>
  <si>
    <t>28.02.2023 09:57:08</t>
  </si>
  <si>
    <t>28.02.2023 09:57:10</t>
  </si>
  <si>
    <t>28.02.2023 09:57:13</t>
  </si>
  <si>
    <t>28.02.2023 09:57:29</t>
  </si>
  <si>
    <t>28.02.2023 09:57:31</t>
  </si>
  <si>
    <t>28.02.2023 09:57:32</t>
  </si>
  <si>
    <t>28.02.2023 09:57:34</t>
  </si>
  <si>
    <t>28.02.2023 09:57:35</t>
  </si>
  <si>
    <t>28.02.2023 09:57:37</t>
  </si>
  <si>
    <t>28.02.2023 09:57:38</t>
  </si>
  <si>
    <t>28.02.2023 09:57:47</t>
  </si>
  <si>
    <t>28.02.2023 09:57:49</t>
  </si>
  <si>
    <t>28.02.2023 09:57:50</t>
  </si>
  <si>
    <t>28.02.2023 09:57:52</t>
  </si>
  <si>
    <t>28.02.2023 09:57:53</t>
  </si>
  <si>
    <t>28.02.2023 09:57:55</t>
  </si>
  <si>
    <t>28.02.2023 09:58:19</t>
  </si>
  <si>
    <t>28.02.2023 09:58:20</t>
  </si>
  <si>
    <t>28.02.2023 09:58:23</t>
  </si>
  <si>
    <t>28.02.2023 09:58:26</t>
  </si>
  <si>
    <t>28.02.2023 09:58:28</t>
  </si>
  <si>
    <t>28.02.2023 09:58:29</t>
  </si>
  <si>
    <t>28.02.2023 09:58:31</t>
  </si>
  <si>
    <t>28.02.2023 09:58:32</t>
  </si>
  <si>
    <t>28.02.2023 09:58:34</t>
  </si>
  <si>
    <t>28.02.2023 09:58:35</t>
  </si>
  <si>
    <t>28.02.2023 09:59:34</t>
  </si>
  <si>
    <t>28.02.2023 09:59:35</t>
  </si>
  <si>
    <t>28.02.2023 09:59:37</t>
  </si>
  <si>
    <t>28.02.2023 09:59:38</t>
  </si>
  <si>
    <t>28.02.2023 09:59:41</t>
  </si>
  <si>
    <t>28.02.2023 10:00:51</t>
  </si>
  <si>
    <t>28.02.2023 10:00:53</t>
  </si>
  <si>
    <t>28.02.2023 10:00:54</t>
  </si>
  <si>
    <t>28.02.2023 10:00:56</t>
  </si>
  <si>
    <t>28.02.2023 10:00:57</t>
  </si>
  <si>
    <t>28.02.2023 10:01:14</t>
  </si>
  <si>
    <t>28.02.2023 10:01:15</t>
  </si>
  <si>
    <t>28.02.2023 10:01:17</t>
  </si>
  <si>
    <t>28.02.2023 10:01:18</t>
  </si>
  <si>
    <t>28.02.2023 10:01:24</t>
  </si>
  <si>
    <t>28.02.2023 10:01:26</t>
  </si>
  <si>
    <t>28.02.2023 10:01:27</t>
  </si>
  <si>
    <t>28.02.2023 10:01:29</t>
  </si>
  <si>
    <t>28.02.2023 10:01:30</t>
  </si>
  <si>
    <t>28.02.2023 10:01:32</t>
  </si>
  <si>
    <t>28.02.2023 10:02:57</t>
  </si>
  <si>
    <t>28.02.2023 10:02:59</t>
  </si>
  <si>
    <t>28.02.2023 10:03:00</t>
  </si>
  <si>
    <t>28.02.2023 10:03:05</t>
  </si>
  <si>
    <t>28.02.2023 10:03:06</t>
  </si>
  <si>
    <t>28.02.2023 10:03:08</t>
  </si>
  <si>
    <t>28.02.2023 10:03:09</t>
  </si>
  <si>
    <t>28.02.2023 10:03:11</t>
  </si>
  <si>
    <t>28.02.2023 10:03:24</t>
  </si>
  <si>
    <t>28.02.2023 10:03:26</t>
  </si>
  <si>
    <t>28.02.2023 10:03:27</t>
  </si>
  <si>
    <t>28.02.2023 10:03:29</t>
  </si>
  <si>
    <t>28.02.2023 10:03:30</t>
  </si>
  <si>
    <t>28.02.2023 10:03:32</t>
  </si>
  <si>
    <t>28.02.2023 10:04:00</t>
  </si>
  <si>
    <t>28.02.2023 10:04:02</t>
  </si>
  <si>
    <t>28.02.2023 10:04:03</t>
  </si>
  <si>
    <t>28.02.2023 10:04:05</t>
  </si>
  <si>
    <t>28.02.2023 10:04:06</t>
  </si>
  <si>
    <t>28.02.2023 10:04:08</t>
  </si>
  <si>
    <t>28.02.2023 10:05:08</t>
  </si>
  <si>
    <t>28.02.2023 10:05:09</t>
  </si>
  <si>
    <t>28.02.2023 10:05:11</t>
  </si>
  <si>
    <t>28.02.2023 10:05:12</t>
  </si>
  <si>
    <t>28.02.2023 10:05:14</t>
  </si>
  <si>
    <t>28.02.2023 10:05:15</t>
  </si>
  <si>
    <t>28.02.2023 10:06:32</t>
  </si>
  <si>
    <t>28.02.2023 10:06:33</t>
  </si>
  <si>
    <t>28.02.2023 10:06:35</t>
  </si>
  <si>
    <t>28.02.2023 10:06:36</t>
  </si>
  <si>
    <t>28.02.2023 10:06:38</t>
  </si>
  <si>
    <t>28.02.2023 10:07:02</t>
  </si>
  <si>
    <t>28.02.2023 10:07:03</t>
  </si>
  <si>
    <t>28.02.2023 10:07:05</t>
  </si>
  <si>
    <t>28.02.2023 10:07:06</t>
  </si>
  <si>
    <t>28.02.2023 10:07:08</t>
  </si>
  <si>
    <t>28.02.2023 10:07:09</t>
  </si>
  <si>
    <t>28.02.2023 10:08:08</t>
  </si>
  <si>
    <t>28.02.2023 10:08:09</t>
  </si>
  <si>
    <t>28.02.2023 10:08:11</t>
  </si>
  <si>
    <t>28.02.2023 10:08:12</t>
  </si>
  <si>
    <t>28.02.2023 10:08:14</t>
  </si>
  <si>
    <t>28.02.2023 10:09:02</t>
  </si>
  <si>
    <t>28.02.2023 10:09:03</t>
  </si>
  <si>
    <t>28.02.2023 10:09:05</t>
  </si>
  <si>
    <t>28.02.2023 10:09:06</t>
  </si>
  <si>
    <t>28.02.2023 10:09:08</t>
  </si>
  <si>
    <t>28.02.2023 10:09:09</t>
  </si>
  <si>
    <t>28.02.2023 10:09:12</t>
  </si>
  <si>
    <t>28.02.2023 10:10:12</t>
  </si>
  <si>
    <t>28.02.2023 10:10:14</t>
  </si>
  <si>
    <t>28.02.2023 10:10:15</t>
  </si>
  <si>
    <t>28.02.2023 10:10:17</t>
  </si>
  <si>
    <t>28.02.2023 10:10:21</t>
  </si>
  <si>
    <t>28.02.2023 10:10:23</t>
  </si>
  <si>
    <t>28.02.2023 10:10:24</t>
  </si>
  <si>
    <t>28.02.2023 10:10:26</t>
  </si>
  <si>
    <t>28.02.2023 10:10:27</t>
  </si>
  <si>
    <t>28.02.2023 10:10:29</t>
  </si>
  <si>
    <t>28.02.2023 10:11:39</t>
  </si>
  <si>
    <t>28.02.2023 10:11:41</t>
  </si>
  <si>
    <t>28.02.2023 10:11:42</t>
  </si>
  <si>
    <t>28.02.2023 10:11:44</t>
  </si>
  <si>
    <t>28.02.2023 10:11:47</t>
  </si>
  <si>
    <t>28.02.2023 10:11:57</t>
  </si>
  <si>
    <t>28.02.2023 10:11:59</t>
  </si>
  <si>
    <t>28.02.2023 10:12:06</t>
  </si>
  <si>
    <t>28.02.2023 10:12:08</t>
  </si>
  <si>
    <t>28.02.2023 10:12:09</t>
  </si>
  <si>
    <t>28.02.2023 10:12:11</t>
  </si>
  <si>
    <t>28.02.2023 10:15:15</t>
  </si>
  <si>
    <t>28.02.2023 10:15:17</t>
  </si>
  <si>
    <t>28.02.2023 10:15:18</t>
  </si>
  <si>
    <t>28.02.2023 10:15:20</t>
  </si>
  <si>
    <t>28.02.2023 10:15:21</t>
  </si>
  <si>
    <t>28.02.2023 10:15:23</t>
  </si>
  <si>
    <t>28.02.2023 10:15:24</t>
  </si>
  <si>
    <t>28.02.2023 10:16:24</t>
  </si>
  <si>
    <t>28.02.2023 10:16:27</t>
  </si>
  <si>
    <t>28.02.2023 10:16:29</t>
  </si>
  <si>
    <t>28.02.2023 10:16:30</t>
  </si>
  <si>
    <t>28.02.2023 10:16:32</t>
  </si>
  <si>
    <t>28.02.2023 10:16:33</t>
  </si>
  <si>
    <t>28.02.2023 10:17:03</t>
  </si>
  <si>
    <t>28.02.2023 10:17:05</t>
  </si>
  <si>
    <t>28.02.2023 10:17:06</t>
  </si>
  <si>
    <t>28.02.2023 10:17:08</t>
  </si>
  <si>
    <t>28.02.2023 10:17:09</t>
  </si>
  <si>
    <t>28.02.2023 10:17:54</t>
  </si>
  <si>
    <t>28.02.2023 10:17:56</t>
  </si>
  <si>
    <t>28.02.2023 10:17:57</t>
  </si>
  <si>
    <t>28.02.2023 10:17:59</t>
  </si>
  <si>
    <t>28.02.2023 10:18:00</t>
  </si>
  <si>
    <t>28.02.2023 10:18:02</t>
  </si>
  <si>
    <t>28.02.2023 10:18:03</t>
  </si>
  <si>
    <t>28.02.2023 10:18:06</t>
  </si>
  <si>
    <t>28.02.2023 10:18:08</t>
  </si>
  <si>
    <t>28.02.2023 10:18:09</t>
  </si>
  <si>
    <t>28.02.2023 10:18:11</t>
  </si>
  <si>
    <t>28.02.2023 10:18:12</t>
  </si>
  <si>
    <t>28.02.2023 10:18:41</t>
  </si>
  <si>
    <t>28.02.2023 10:18:42</t>
  </si>
  <si>
    <t>28.02.2023 10:18:44</t>
  </si>
  <si>
    <t>28.02.2023 10:18:45</t>
  </si>
  <si>
    <t>28.02.2023 10:19:09</t>
  </si>
  <si>
    <t>28.02.2023 10:19:11</t>
  </si>
  <si>
    <t>28.02.2023 10:19:12</t>
  </si>
  <si>
    <t>28.02.2023 10:19:14</t>
  </si>
  <si>
    <t>28.02.2023 10:19:15</t>
  </si>
  <si>
    <t>28.02.2023 10:20:12</t>
  </si>
  <si>
    <t>28.02.2023 10:20:15</t>
  </si>
  <si>
    <t>28.02.2023 10:20:17</t>
  </si>
  <si>
    <t>28.02.2023 10:20:18</t>
  </si>
  <si>
    <t>28.02.2023 10:20:20</t>
  </si>
  <si>
    <t>28.02.2023 10:20:21</t>
  </si>
  <si>
    <t>28.02.2023 10:20:23</t>
  </si>
  <si>
    <t>28.02.2023 10:20:27</t>
  </si>
  <si>
    <t>28.02.2023 10:20:29</t>
  </si>
  <si>
    <t>28.02.2023 10:20:30</t>
  </si>
  <si>
    <t>28.02.2023 10:20:32</t>
  </si>
  <si>
    <t>28.02.2023 10:20:33</t>
  </si>
  <si>
    <t>28.02.2023 10:20:42</t>
  </si>
  <si>
    <t>28.02.2023 10:21:09</t>
  </si>
  <si>
    <t>28.02.2023 10:21:11</t>
  </si>
  <si>
    <t>28.02.2023 10:21:12</t>
  </si>
  <si>
    <t>28.02.2023 10:21:14</t>
  </si>
  <si>
    <t>28.02.2023 10:21:15</t>
  </si>
  <si>
    <t>28.02.2023 10:21:17</t>
  </si>
  <si>
    <t>28.02.2023 10:21:38</t>
  </si>
  <si>
    <t>28.02.2023 10:21:39</t>
  </si>
  <si>
    <t>28.02.2023 10:21:41</t>
  </si>
  <si>
    <t>28.02.2023 10:21:42</t>
  </si>
  <si>
    <t>28.02.2023 10:21:44</t>
  </si>
  <si>
    <t>28.02.2023 10:21:45</t>
  </si>
  <si>
    <t>28.02.2023 10:22:09</t>
  </si>
  <si>
    <t>28.02.2023 10:22:11</t>
  </si>
  <si>
    <t>28.02.2023 10:22:12</t>
  </si>
  <si>
    <t>28.02.2023 10:22:14</t>
  </si>
  <si>
    <t>28.02.2023 10:22:15</t>
  </si>
  <si>
    <t>28.02.2023 10:22:17</t>
  </si>
  <si>
    <t>28.02.2023 10:23:05</t>
  </si>
  <si>
    <t>28.02.2023 10:23:06</t>
  </si>
  <si>
    <t>28.02.2023 10:23:08</t>
  </si>
  <si>
    <t>28.02.2023 10:23:09</t>
  </si>
  <si>
    <t>28.02.2023 10:23:11</t>
  </si>
  <si>
    <t>28.02.2023 10:23:12</t>
  </si>
  <si>
    <t>28.02.2023 10:23:14</t>
  </si>
  <si>
    <t>28.02.2023 10:23:15</t>
  </si>
  <si>
    <t>28.02.2023 10:23:17</t>
  </si>
  <si>
    <t>28.02.2023 10:23:21</t>
  </si>
  <si>
    <t>28.02.2023 10:23:23</t>
  </si>
  <si>
    <t>28.02.2023 10:23:24</t>
  </si>
  <si>
    <t>28.02.2023 10:23:26</t>
  </si>
  <si>
    <t>28.02.2023 10:23:29</t>
  </si>
  <si>
    <t>28.02.2023 10:25:14</t>
  </si>
  <si>
    <t>28.02.2023 10:25:17</t>
  </si>
  <si>
    <t>28.02.2023 10:25:18</t>
  </si>
  <si>
    <t>28.02.2023 10:25:20</t>
  </si>
  <si>
    <t>28.02.2023 10:25:21</t>
  </si>
  <si>
    <t>28.02.2023 10:25:23</t>
  </si>
  <si>
    <t>28.02.2023 10:25:35</t>
  </si>
  <si>
    <t>28.02.2023 10:25:36</t>
  </si>
  <si>
    <t>28.02.2023 10:25:38</t>
  </si>
  <si>
    <t>28.02.2023 10:25:39</t>
  </si>
  <si>
    <t>28.02.2023 10:25:41</t>
  </si>
  <si>
    <t>28.02.2023 10:25:42</t>
  </si>
  <si>
    <t>28.02.2023 10:25:44</t>
  </si>
  <si>
    <t>28.02.2023 10:25:45</t>
  </si>
  <si>
    <t>28.02.2023 10:25:47</t>
  </si>
  <si>
    <t>28.02.2023 10:25:48</t>
  </si>
  <si>
    <t>28.02.2023 10:25:59</t>
  </si>
  <si>
    <t>28.02.2023 10:26:24</t>
  </si>
  <si>
    <t>28.02.2023 10:26:37</t>
  </si>
  <si>
    <t>28.02.2023 10:26:39</t>
  </si>
  <si>
    <t>28.02.2023 10:26:40</t>
  </si>
  <si>
    <t>28.02.2023 10:26:42</t>
  </si>
  <si>
    <t>28.02.2023 10:26:43</t>
  </si>
  <si>
    <t>28.02.2023 10:26:45</t>
  </si>
  <si>
    <t>28.02.2023 10:27:45</t>
  </si>
  <si>
    <t>28.02.2023 10:27:48</t>
  </si>
  <si>
    <t>28.02.2023 10:27:49</t>
  </si>
  <si>
    <t>28.02.2023 10:27:51</t>
  </si>
  <si>
    <t>28.02.2023 10:27:52</t>
  </si>
  <si>
    <t>28.02.2023 10:27:54</t>
  </si>
  <si>
    <t>28.02.2023 10:27:55</t>
  </si>
  <si>
    <t>28.02.2023 10:27:57</t>
  </si>
  <si>
    <t>28.02.2023 10:27:58</t>
  </si>
  <si>
    <t>28.02.2023 10:28:00</t>
  </si>
  <si>
    <t>28.02.2023 10:28:01</t>
  </si>
  <si>
    <t>28.02.2023 10:28:03</t>
  </si>
  <si>
    <t>28.02.2023 10:28:04</t>
  </si>
  <si>
    <t>28.02.2023 10:28:06</t>
  </si>
  <si>
    <t>28.02.2023 10:28:07</t>
  </si>
  <si>
    <t>28.02.2023 10:28:24</t>
  </si>
  <si>
    <t>28.02.2023 10:28:25</t>
  </si>
  <si>
    <t>28.02.2023 10:28:27</t>
  </si>
  <si>
    <t>28.02.2023 10:28:28</t>
  </si>
  <si>
    <t>28.02.2023 10:28:30</t>
  </si>
  <si>
    <t>28.02.2023 10:28:31</t>
  </si>
  <si>
    <t>28.02.2023 10:28:33</t>
  </si>
  <si>
    <t>28.02.2023 10:28:36</t>
  </si>
  <si>
    <t>28.02.2023 10:28:37</t>
  </si>
  <si>
    <t>28.02.2023 10:28:38</t>
  </si>
  <si>
    <t>28.02.2023 10:28:40</t>
  </si>
  <si>
    <t>28.02.2023 10:28:41</t>
  </si>
  <si>
    <t>28.02.2023 10:28:46</t>
  </si>
  <si>
    <t>28.02.2023 10:28:47</t>
  </si>
  <si>
    <t>28.02.2023 10:28:49</t>
  </si>
  <si>
    <t>28.02.2023 10:28:52</t>
  </si>
  <si>
    <t>28.02.2023 10:28:59</t>
  </si>
  <si>
    <t>28.02.2023 10:29:01</t>
  </si>
  <si>
    <t>28.02.2023 10:29:02</t>
  </si>
  <si>
    <t>28.02.2023 10:29:04</t>
  </si>
  <si>
    <t>28.02.2023 10:29:05</t>
  </si>
  <si>
    <t>28.02.2023 10:30:32</t>
  </si>
  <si>
    <t>28.02.2023 10:30:34</t>
  </si>
  <si>
    <t>28.02.2023 10:30:35</t>
  </si>
  <si>
    <t>28.02.2023 10:30:37</t>
  </si>
  <si>
    <t>28.02.2023 10:30:38</t>
  </si>
  <si>
    <t>28.02.2023 10:30:40</t>
  </si>
  <si>
    <t>28.02.2023 10:30:41</t>
  </si>
  <si>
    <t>28.02.2023 10:30:44</t>
  </si>
  <si>
    <t>28.02.2023 10:31:01</t>
  </si>
  <si>
    <t>28.02.2023 10:31:02</t>
  </si>
  <si>
    <t>28.02.2023 10:31:04</t>
  </si>
  <si>
    <t>28.02.2023 10:31:05</t>
  </si>
  <si>
    <t>28.02.2023 10:31:07</t>
  </si>
  <si>
    <t>28.02.2023 10:31:08</t>
  </si>
  <si>
    <t>28.02.2023 10:31:22</t>
  </si>
  <si>
    <t>28.02.2023 10:31:23</t>
  </si>
  <si>
    <t>28.02.2023 10:31:25</t>
  </si>
  <si>
    <t>28.02.2023 10:31:26</t>
  </si>
  <si>
    <t>28.02.2023 10:31:28</t>
  </si>
  <si>
    <t>28.02.2023 10:31:29</t>
  </si>
  <si>
    <t>28.02.2023 10:31:31</t>
  </si>
  <si>
    <t>28.02.2023 10:31:32</t>
  </si>
  <si>
    <t>28.02.2023 10:31:34</t>
  </si>
  <si>
    <t>28.02.2023 10:31:50</t>
  </si>
  <si>
    <t>28.02.2023 10:31:52</t>
  </si>
  <si>
    <t>28.02.2023 10:31:53</t>
  </si>
  <si>
    <t>28.02.2023 10:31:55</t>
  </si>
  <si>
    <t>28.02.2023 10:32:32</t>
  </si>
  <si>
    <t>28.02.2023 10:32:34</t>
  </si>
  <si>
    <t>28.02.2023 10:32:35</t>
  </si>
  <si>
    <t>28.02.2023 10:32:37</t>
  </si>
  <si>
    <t>28.02.2023 10:32:38</t>
  </si>
  <si>
    <t>28.02.2023 10:32:41</t>
  </si>
  <si>
    <t>28.02.2023 10:32:49</t>
  </si>
  <si>
    <t>28.02.2023 10:32:52</t>
  </si>
  <si>
    <t>28.02.2023 10:32:53</t>
  </si>
  <si>
    <t>28.02.2023 10:32:55</t>
  </si>
  <si>
    <t>28.02.2023 10:32:56</t>
  </si>
  <si>
    <t>28.02.2023 10:32:58</t>
  </si>
  <si>
    <t>28.02.2023 10:32:59</t>
  </si>
  <si>
    <t>28.02.2023 10:33:26</t>
  </si>
  <si>
    <t>28.02.2023 10:33:28</t>
  </si>
  <si>
    <t>28.02.2023 10:33:29</t>
  </si>
  <si>
    <t>28.02.2023 10:33:31</t>
  </si>
  <si>
    <t>28.02.2023 10:33:32</t>
  </si>
  <si>
    <t>28.02.2023 10:33:34</t>
  </si>
  <si>
    <t>28.02.2023 10:34:28</t>
  </si>
  <si>
    <t>28.02.2023 10:34:51</t>
  </si>
  <si>
    <t>28.02.2023 10:34:54</t>
  </si>
  <si>
    <t>28.02.2023 10:34:56</t>
  </si>
  <si>
    <t>28.02.2023 10:34:57</t>
  </si>
  <si>
    <t>28.02.2023 10:34:59</t>
  </si>
  <si>
    <t>28.02.2023 10:35:00</t>
  </si>
  <si>
    <t>28.02.2023 10:35:03</t>
  </si>
  <si>
    <t>28.02.2023 10:35:05</t>
  </si>
  <si>
    <t>28.02.2023 10:35:06</t>
  </si>
  <si>
    <t>28.02.2023 10:35:08</t>
  </si>
  <si>
    <t>28.02.2023 10:35:09</t>
  </si>
  <si>
    <t>28.02.2023 10:35:11</t>
  </si>
  <si>
    <t>28.02.2023 10:35:39</t>
  </si>
  <si>
    <t>28.02.2023 10:35:41</t>
  </si>
  <si>
    <t>28.02.2023 10:35:42</t>
  </si>
  <si>
    <t>28.02.2023 10:35:44</t>
  </si>
  <si>
    <t>28.02.2023 10:35:45</t>
  </si>
  <si>
    <t>28.02.2023 10:35:47</t>
  </si>
  <si>
    <t>28.02.2023 10:35:56</t>
  </si>
  <si>
    <t>28.02.2023 10:36:00</t>
  </si>
  <si>
    <t>28.02.2023 10:36:02</t>
  </si>
  <si>
    <t>28.02.2023 10:36:03</t>
  </si>
  <si>
    <t>28.02.2023 10:36:05</t>
  </si>
  <si>
    <t>28.02.2023 10:36:06</t>
  </si>
  <si>
    <t>28.02.2023 10:36:08</t>
  </si>
  <si>
    <t>28.02.2023 10:36:27</t>
  </si>
  <si>
    <t>28.02.2023 10:36:29</t>
  </si>
  <si>
    <t>28.02.2023 10:36:30</t>
  </si>
  <si>
    <t>28.02.2023 10:36:32</t>
  </si>
  <si>
    <t>28.02.2023 10:36:33</t>
  </si>
  <si>
    <t>28.02.2023 10:36:35</t>
  </si>
  <si>
    <t>28.02.2023 10:36:36</t>
  </si>
  <si>
    <t>28.02.2023 10:36:39</t>
  </si>
  <si>
    <t>28.02.2023 10:37:06</t>
  </si>
  <si>
    <t>28.02.2023 10:37:44</t>
  </si>
  <si>
    <t>28.02.2023 10:37:45</t>
  </si>
  <si>
    <t>28.02.2023 10:37:47</t>
  </si>
  <si>
    <t>28.02.2023 10:37:48</t>
  </si>
  <si>
    <t>28.02.2023 10:37:50</t>
  </si>
  <si>
    <t>28.02.2023 10:37:57</t>
  </si>
  <si>
    <t>28.02.2023 10:37:59</t>
  </si>
  <si>
    <t>28.02.2023 10:38:02</t>
  </si>
  <si>
    <t>28.02.2023 10:38:57</t>
  </si>
  <si>
    <t>28.02.2023 10:38:59</t>
  </si>
  <si>
    <t>28.02.2023 10:39:00</t>
  </si>
  <si>
    <t>28.02.2023 10:39:51</t>
  </si>
  <si>
    <t>28.02.2023 10:39:53</t>
  </si>
  <si>
    <t>28.02.2023 10:39:54</t>
  </si>
  <si>
    <t>28.02.2023 10:39:56</t>
  </si>
  <si>
    <t>28.02.2023 10:39:57</t>
  </si>
  <si>
    <t>28.02.2023 10:39:59</t>
  </si>
  <si>
    <t>28.02.2023 10:40:03</t>
  </si>
  <si>
    <t>28.02.2023 10:40:05</t>
  </si>
  <si>
    <t>28.02.2023 10:40:06</t>
  </si>
  <si>
    <t>28.02.2023 10:40:08</t>
  </si>
  <si>
    <t>28.02.2023 10:40:09</t>
  </si>
  <si>
    <t>28.02.2023 10:40:11</t>
  </si>
  <si>
    <t>28.02.2023 10:40:24</t>
  </si>
  <si>
    <t>28.02.2023 10:40:27</t>
  </si>
  <si>
    <t>28.02.2023 10:40:29</t>
  </si>
  <si>
    <t>28.02.2023 10:40:30</t>
  </si>
  <si>
    <t>28.02.2023 10:40:32</t>
  </si>
  <si>
    <t>28.02.2023 10:40:33</t>
  </si>
  <si>
    <t>28.02.2023 10:40:35</t>
  </si>
  <si>
    <t>28.02.2023 10:40:36</t>
  </si>
  <si>
    <t>28.02.2023 10:40:38</t>
  </si>
  <si>
    <t>28.02.2023 10:40:39</t>
  </si>
  <si>
    <t>28.02.2023 10:40:41</t>
  </si>
  <si>
    <t>28.02.2023 10:40:42</t>
  </si>
  <si>
    <t>28.02.2023 10:40:44</t>
  </si>
  <si>
    <t>28.02.2023 10:40:45</t>
  </si>
  <si>
    <t>28.02.2023 10:40:47</t>
  </si>
  <si>
    <t>28.02.2023 10:40:48</t>
  </si>
  <si>
    <t>28.02.2023 10:40:50</t>
  </si>
  <si>
    <t>28.02.2023 10:42:40</t>
  </si>
  <si>
    <t>28.02.2023 10:42:42</t>
  </si>
  <si>
    <t>28.02.2023 10:42:43</t>
  </si>
  <si>
    <t>28.02.2023 10:42:45</t>
  </si>
  <si>
    <t>28.02.2023 10:42:48</t>
  </si>
  <si>
    <t>28.02.2023 10:42:49</t>
  </si>
  <si>
    <t>28.02.2023 10:42:51</t>
  </si>
  <si>
    <t>28.02.2023 10:42:52</t>
  </si>
  <si>
    <t>28.02.2023 10:42:54</t>
  </si>
  <si>
    <t>28.02.2023 10:43:46</t>
  </si>
  <si>
    <t>28.02.2023 10:43:49</t>
  </si>
  <si>
    <t>28.02.2023 10:43:51</t>
  </si>
  <si>
    <t>28.02.2023 10:43:52</t>
  </si>
  <si>
    <t>28.02.2023 10:43:54</t>
  </si>
  <si>
    <t>28.02.2023 10:43:55</t>
  </si>
  <si>
    <t>28.02.2023 10:43:57</t>
  </si>
  <si>
    <t>28.02.2023 10:43:58</t>
  </si>
  <si>
    <t>28.02.2023 10:44:00</t>
  </si>
  <si>
    <t>28.02.2023 10:44:42</t>
  </si>
  <si>
    <t>28.02.2023 10:44:43</t>
  </si>
  <si>
    <t>28.02.2023 10:44:45</t>
  </si>
  <si>
    <t>28.02.2023 10:44:46</t>
  </si>
  <si>
    <t>28.02.2023 10:44:48</t>
  </si>
  <si>
    <t>28.02.2023 10:44:49</t>
  </si>
  <si>
    <t>28.02.2023 10:44:51</t>
  </si>
  <si>
    <t>28.02.2023 10:44:52</t>
  </si>
  <si>
    <t>28.02.2023 10:45:43</t>
  </si>
  <si>
    <t>28.02.2023 10:45:45</t>
  </si>
  <si>
    <t>28.02.2023 10:45:46</t>
  </si>
  <si>
    <t>28.02.2023 10:45:48</t>
  </si>
  <si>
    <t>28.02.2023 10:45:49</t>
  </si>
  <si>
    <t>28.02.2023 10:45:51</t>
  </si>
  <si>
    <t>28.02.2023 10:45:52</t>
  </si>
  <si>
    <t>28.02.2023 10:45:54</t>
  </si>
  <si>
    <t>28.02.2023 10:45:55</t>
  </si>
  <si>
    <t>28.02.2023 10:45:57</t>
  </si>
  <si>
    <t>28.02.2023 10:45:58</t>
  </si>
  <si>
    <t>28.02.2023 10:46:00</t>
  </si>
  <si>
    <t>28.02.2023 10:46:19</t>
  </si>
  <si>
    <t>28.02.2023 10:46:21</t>
  </si>
  <si>
    <t>28.02.2023 10:46:22</t>
  </si>
  <si>
    <t>28.02.2023 10:46:24</t>
  </si>
  <si>
    <t>28.02.2023 10:46:25</t>
  </si>
  <si>
    <t>28.02.2023 10:46:28</t>
  </si>
  <si>
    <t>28.02.2023 10:47:09</t>
  </si>
  <si>
    <t>28.02.2023 10:47:10</t>
  </si>
  <si>
    <t>28.02.2023 10:47:13</t>
  </si>
  <si>
    <t>28.02.2023 10:47:15</t>
  </si>
  <si>
    <t>28.02.2023 10:47:16</t>
  </si>
  <si>
    <t>28.02.2023 10:47:22</t>
  </si>
  <si>
    <t>28.02.2023 10:47:24</t>
  </si>
  <si>
    <t>28.02.2023 10:47:25</t>
  </si>
  <si>
    <t>28.02.2023 10:47:27</t>
  </si>
  <si>
    <t>28.02.2023 10:47:28</t>
  </si>
  <si>
    <t>28.02.2023 10:47:30</t>
  </si>
  <si>
    <t>28.02.2023 10:47:52</t>
  </si>
  <si>
    <t>28.02.2023 10:47:54</t>
  </si>
  <si>
    <t>28.02.2023 10:47:55</t>
  </si>
  <si>
    <t>28.02.2023 10:47:57</t>
  </si>
  <si>
    <t>28.02.2023 10:47:58</t>
  </si>
  <si>
    <t>28.02.2023 10:48:09</t>
  </si>
  <si>
    <t>28.02.2023 10:48:10</t>
  </si>
  <si>
    <t>28.02.2023 10:48:12</t>
  </si>
  <si>
    <t>28.02.2023 10:48:13</t>
  </si>
  <si>
    <t>28.02.2023 10:48:15</t>
  </si>
  <si>
    <t>28.02.2023 10:48:16</t>
  </si>
  <si>
    <t>28.02.2023 10:48:18</t>
  </si>
  <si>
    <t>28.02.2023 10:48:19</t>
  </si>
  <si>
    <t>28.02.2023 10:48:21</t>
  </si>
  <si>
    <t>28.02.2023 10:48:22</t>
  </si>
  <si>
    <t>28.02.2023 10:49:06</t>
  </si>
  <si>
    <t>28.02.2023 10:49:07</t>
  </si>
  <si>
    <t>28.02.2023 10:49:12</t>
  </si>
  <si>
    <t>28.02.2023 10:49:13</t>
  </si>
  <si>
    <t>28.02.2023 10:49:15</t>
  </si>
  <si>
    <t>28.02.2023 10:49:16</t>
  </si>
  <si>
    <t>28.02.2023 10:49:40</t>
  </si>
  <si>
    <t>28.02.2023 10:49:42</t>
  </si>
  <si>
    <t>28.02.2023 10:49:43</t>
  </si>
  <si>
    <t>28.02.2023 10:49:45</t>
  </si>
  <si>
    <t>28.02.2023 10:49:48</t>
  </si>
  <si>
    <t>28.02.2023 10:50:16</t>
  </si>
  <si>
    <t>28.02.2023 10:50:18</t>
  </si>
  <si>
    <t>28.02.2023 10:50:19</t>
  </si>
  <si>
    <t>28.02.2023 10:50:21</t>
  </si>
  <si>
    <t>28.02.2023 10:50:22</t>
  </si>
  <si>
    <t>28.02.2023 10:50:39</t>
  </si>
  <si>
    <t>28.02.2023 10:50:40</t>
  </si>
  <si>
    <t>28.02.2023 10:50:42</t>
  </si>
  <si>
    <t>28.02.2023 10:50:43</t>
  </si>
  <si>
    <t>28.02.2023 10:50:45</t>
  </si>
  <si>
    <t>28.02.2023 10:50:46</t>
  </si>
  <si>
    <t>28.02.2023 10:50:48</t>
  </si>
  <si>
    <t>28.02.2023 10:51:54</t>
  </si>
  <si>
    <t>28.02.2023 10:51:55</t>
  </si>
  <si>
    <t>28.02.2023 10:51:57</t>
  </si>
  <si>
    <t>28.02.2023 10:52:07</t>
  </si>
  <si>
    <t>28.02.2023 10:52:09</t>
  </si>
  <si>
    <t>28.02.2023 10:52:10</t>
  </si>
  <si>
    <t>28.02.2023 10:52:12</t>
  </si>
  <si>
    <t>28.02.2023 10:52:13</t>
  </si>
  <si>
    <t>28.02.2023 10:52:15</t>
  </si>
  <si>
    <t>28.02.2023 10:52:16</t>
  </si>
  <si>
    <t>28.02.2023 10:52:45</t>
  </si>
  <si>
    <t>28.02.2023 10:52:46</t>
  </si>
  <si>
    <t>28.02.2023 10:52:48</t>
  </si>
  <si>
    <t>28.02.2023 10:52:49</t>
  </si>
  <si>
    <t>28.02.2023 10:52:51</t>
  </si>
  <si>
    <t>28.02.2023 10:54:45</t>
  </si>
  <si>
    <t>28.02.2023 10:54:49</t>
  </si>
  <si>
    <t>28.02.2023 10:54:51</t>
  </si>
  <si>
    <t>28.02.2023 10:54:52</t>
  </si>
  <si>
    <t>28.02.2023 10:54:54</t>
  </si>
  <si>
    <t>28.02.2023 10:54:58</t>
  </si>
  <si>
    <t>28.02.2023 10:55:15</t>
  </si>
  <si>
    <t>28.02.2023 10:55:16</t>
  </si>
  <si>
    <t>28.02.2023 10:55:18</t>
  </si>
  <si>
    <t>28.02.2023 10:55:19</t>
  </si>
  <si>
    <t>28.02.2023 10:55:21</t>
  </si>
  <si>
    <t>28.02.2023 10:55:22</t>
  </si>
  <si>
    <t>28.02.2023 10:55:24</t>
  </si>
  <si>
    <t>28.02.2023 10:55:25</t>
  </si>
  <si>
    <t>28.02.2023 10:55:27</t>
  </si>
  <si>
    <t>28.02.2023 10:55:28</t>
  </si>
  <si>
    <t>28.02.2023 10:55:30</t>
  </si>
  <si>
    <t>28.02.2023 10:56:24</t>
  </si>
  <si>
    <t>28.02.2023 10:56:25</t>
  </si>
  <si>
    <t>28.02.2023 10:56:27</t>
  </si>
  <si>
    <t>28.02.2023 10:56:28</t>
  </si>
  <si>
    <t>28.02.2023 10:56:30</t>
  </si>
  <si>
    <t>28.02.2023 10:56:31</t>
  </si>
  <si>
    <t>28.02.2023 10:56:33</t>
  </si>
  <si>
    <t>28.02.2023 10:57:07</t>
  </si>
  <si>
    <t>28.02.2023 10:57:09</t>
  </si>
  <si>
    <t>28.02.2023 10:57:10</t>
  </si>
  <si>
    <t>28.02.2023 10:57:12</t>
  </si>
  <si>
    <t>28.02.2023 10:57:15</t>
  </si>
  <si>
    <t>28.02.2023 10:57:16</t>
  </si>
  <si>
    <t>28.02.2023 10:57:18</t>
  </si>
  <si>
    <t>28.02.2023 10:57:19</t>
  </si>
  <si>
    <t>28.02.2023 10:57:21</t>
  </si>
  <si>
    <t>28.02.2023 10:57:22</t>
  </si>
  <si>
    <t>28.02.2023 10:57:24</t>
  </si>
  <si>
    <t>28.02.2023 10:57:25</t>
  </si>
  <si>
    <t>28.02.2023 10:57:37</t>
  </si>
  <si>
    <t>28.02.2023 10:57:39</t>
  </si>
  <si>
    <t>28.02.2023 10:57:40</t>
  </si>
  <si>
    <t>28.02.2023 10:57:42</t>
  </si>
  <si>
    <t>28.02.2023 10:57:43</t>
  </si>
  <si>
    <t>28.02.2023 10:57:55</t>
  </si>
  <si>
    <t>28.02.2023 10:57:57</t>
  </si>
  <si>
    <t>28.02.2023 10:57:58</t>
  </si>
  <si>
    <t>28.02.2023 10:58:00</t>
  </si>
  <si>
    <t>28.02.2023 10:58:01</t>
  </si>
  <si>
    <t>28.02.2023 10:58:04</t>
  </si>
  <si>
    <t>28.02.2023 10:58:06</t>
  </si>
  <si>
    <t>28.02.2023 10:58:07</t>
  </si>
  <si>
    <t>28.02.2023 10:58:09</t>
  </si>
  <si>
    <t>28.02.2023 10:58:10</t>
  </si>
  <si>
    <t>28.02.2023 10:58:12</t>
  </si>
  <si>
    <t>28.02.2023 10:59:37</t>
  </si>
  <si>
    <t>28.02.2023 10:59:39</t>
  </si>
  <si>
    <t>28.02.2023 10:59:40</t>
  </si>
  <si>
    <t>28.02.2023 10:59:42</t>
  </si>
  <si>
    <t>28.02.2023 10:59:43</t>
  </si>
  <si>
    <t>28.02.2023 10:59:58</t>
  </si>
  <si>
    <t>28.02.2023 11:00:01</t>
  </si>
  <si>
    <t>28.02.2023 11:00:03</t>
  </si>
  <si>
    <t>28.02.2023 11:00:04</t>
  </si>
  <si>
    <t>28.02.2023 11:00:06</t>
  </si>
  <si>
    <t>28.02.2023 11:00:07</t>
  </si>
  <si>
    <t>28.02.2023 11:00:09</t>
  </si>
  <si>
    <t>28.02.2023 11:00:19</t>
  </si>
  <si>
    <t>28.02.2023 11:00:21</t>
  </si>
  <si>
    <t>28.02.2023 11:00:22</t>
  </si>
  <si>
    <t>28.02.2023 11:00:24</t>
  </si>
  <si>
    <t>28.02.2023 11:00:25</t>
  </si>
  <si>
    <t>28.02.2023 11:00:27</t>
  </si>
  <si>
    <t>28.02.2023 11:00:37</t>
  </si>
  <si>
    <t>28.02.2023 11:00:39</t>
  </si>
  <si>
    <t>28.02.2023 11:00:40</t>
  </si>
  <si>
    <t>28.02.2023 11:00:42</t>
  </si>
  <si>
    <t>28.02.2023 11:00:43</t>
  </si>
  <si>
    <t>28.02.2023 11:01:28</t>
  </si>
  <si>
    <t>28.02.2023 11:01:30</t>
  </si>
  <si>
    <t>28.02.2023 11:01:31</t>
  </si>
  <si>
    <t>28.02.2023 11:01:33</t>
  </si>
  <si>
    <t>28.02.2023 11:01:48</t>
  </si>
  <si>
    <t>28.02.2023 11:01:49</t>
  </si>
  <si>
    <t>28.02.2023 11:01:54</t>
  </si>
  <si>
    <t>28.02.2023 11:03:04</t>
  </si>
  <si>
    <t>28.02.2023 11:03:07</t>
  </si>
  <si>
    <t>28.02.2023 11:03:09</t>
  </si>
  <si>
    <t>28.02.2023 11:03:10</t>
  </si>
  <si>
    <t>28.02.2023 11:03:12</t>
  </si>
  <si>
    <t>28.02.2023 11:03:52</t>
  </si>
  <si>
    <t>28.02.2023 11:03:55</t>
  </si>
  <si>
    <t>28.02.2023 11:03:57</t>
  </si>
  <si>
    <t>28.02.2023 11:03:58</t>
  </si>
  <si>
    <t>28.02.2023 11:04:00</t>
  </si>
  <si>
    <t>28.02.2023 11:04:01</t>
  </si>
  <si>
    <t>28.02.2023 11:04:03</t>
  </si>
  <si>
    <t>28.02.2023 11:04:15</t>
  </si>
  <si>
    <t>28.02.2023 11:04:16</t>
  </si>
  <si>
    <t>28.02.2023 11:04:18</t>
  </si>
  <si>
    <t>28.02.2023 11:04:19</t>
  </si>
  <si>
    <t>28.02.2023 11:04:22</t>
  </si>
  <si>
    <t>28.02.2023 11:04:24</t>
  </si>
  <si>
    <t>28.02.2023 11:04:25</t>
  </si>
  <si>
    <t>28.02.2023 11:04:27</t>
  </si>
  <si>
    <t>28.02.2023 11:04:28</t>
  </si>
  <si>
    <t>28.02.2023 11:04:30</t>
  </si>
  <si>
    <t>28.02.2023 11:04:34</t>
  </si>
  <si>
    <t>28.02.2023 11:05:08</t>
  </si>
  <si>
    <t>28.02.2023 11:05:10</t>
  </si>
  <si>
    <t>28.02.2023 11:05:11</t>
  </si>
  <si>
    <t>28.02.2023 11:05:17</t>
  </si>
  <si>
    <t>28.02.2023 11:05:19</t>
  </si>
  <si>
    <t>28.02.2023 11:05:20</t>
  </si>
  <si>
    <t>28.02.2023 11:05:22</t>
  </si>
  <si>
    <t>28.02.2023 11:05:23</t>
  </si>
  <si>
    <t>28.02.2023 11:05:25</t>
  </si>
  <si>
    <t>28.02.2023 11:05:26</t>
  </si>
  <si>
    <t>28.02.2023 11:05:56</t>
  </si>
  <si>
    <t>28.02.2023 11:05:58</t>
  </si>
  <si>
    <t>28.02.2023 11:05:59</t>
  </si>
  <si>
    <t>28.02.2023 11:06:01</t>
  </si>
  <si>
    <t>28.02.2023 11:06:04</t>
  </si>
  <si>
    <t>28.02.2023 11:06:13</t>
  </si>
  <si>
    <t>28.02.2023 11:06:14</t>
  </si>
  <si>
    <t>28.02.2023 11:06:16</t>
  </si>
  <si>
    <t>28.02.2023 11:06:17</t>
  </si>
  <si>
    <t>28.02.2023 11:06:43</t>
  </si>
  <si>
    <t>28.02.2023 11:06:44</t>
  </si>
  <si>
    <t>28.02.2023 11:06:46</t>
  </si>
  <si>
    <t>28.02.2023 11:06:47</t>
  </si>
  <si>
    <t>28.02.2023 11:06:49</t>
  </si>
  <si>
    <t>28.02.2023 11:06:50</t>
  </si>
  <si>
    <t>28.02.2023 11:07:38</t>
  </si>
  <si>
    <t>28.02.2023 11:07:40</t>
  </si>
  <si>
    <t>28.02.2023 11:07:41</t>
  </si>
  <si>
    <t>28.02.2023 11:07:43</t>
  </si>
  <si>
    <t>28.02.2023 11:07:44</t>
  </si>
  <si>
    <t>28.02.2023 11:07:46</t>
  </si>
  <si>
    <t>28.02.2023 11:08:52</t>
  </si>
  <si>
    <t>28.02.2023 11:08:53</t>
  </si>
  <si>
    <t>28.02.2023 11:08:55</t>
  </si>
  <si>
    <t>28.02.2023 11:08:56</t>
  </si>
  <si>
    <t>28.02.2023 11:08:58</t>
  </si>
  <si>
    <t>28.02.2023 11:08:59</t>
  </si>
  <si>
    <t>28.02.2023 11:09:01</t>
  </si>
  <si>
    <t>28.02.2023 11:09:02</t>
  </si>
  <si>
    <t>28.02.2023 11:09:04</t>
  </si>
  <si>
    <t>28.02.2023 11:09:05</t>
  </si>
  <si>
    <t>28.02.2023 11:09:07</t>
  </si>
  <si>
    <t>28.02.2023 11:09:08</t>
  </si>
  <si>
    <t>28.02.2023 11:09:35</t>
  </si>
  <si>
    <t>28.02.2023 11:09:37</t>
  </si>
  <si>
    <t>28.02.2023 11:09:38</t>
  </si>
  <si>
    <t>28.02.2023 11:11:20</t>
  </si>
  <si>
    <t>28.02.2023 11:11:22</t>
  </si>
  <si>
    <t>28.02.2023 11:11:23</t>
  </si>
  <si>
    <t>28.02.2023 11:11:25</t>
  </si>
  <si>
    <t>28.02.2023 11:11:26</t>
  </si>
  <si>
    <t>28.02.2023 11:11:28</t>
  </si>
  <si>
    <t>28.02.2023 11:11:31</t>
  </si>
  <si>
    <t>28.02.2023 11:11:59</t>
  </si>
  <si>
    <t>28.02.2023 11:12:01</t>
  </si>
  <si>
    <t>28.02.2023 11:12:02</t>
  </si>
  <si>
    <t>28.02.2023 11:12:04</t>
  </si>
  <si>
    <t>28.02.2023 11:12:05</t>
  </si>
  <si>
    <t>28.02.2023 11:12:08</t>
  </si>
  <si>
    <t>28.02.2023 11:12:29</t>
  </si>
  <si>
    <t>28.02.2023 11:12:31</t>
  </si>
  <si>
    <t>28.02.2023 11:12:32</t>
  </si>
  <si>
    <t>28.02.2023 11:12:34</t>
  </si>
  <si>
    <t>28.02.2023 11:12:35</t>
  </si>
  <si>
    <t>28.02.2023 11:12:37</t>
  </si>
  <si>
    <t>28.02.2023 11:12:38</t>
  </si>
  <si>
    <t>28.02.2023 11:12:40</t>
  </si>
  <si>
    <t>28.02.2023 11:13:59</t>
  </si>
  <si>
    <t>28.02.2023 11:14:01</t>
  </si>
  <si>
    <t>28.02.2023 11:14:02</t>
  </si>
  <si>
    <t>28.02.2023 11:14:04</t>
  </si>
  <si>
    <t>28.02.2023 11:14:05</t>
  </si>
  <si>
    <t>28.02.2023 11:14:31</t>
  </si>
  <si>
    <t>28.02.2023 11:14:32</t>
  </si>
  <si>
    <t>28.02.2023 11:14:34</t>
  </si>
  <si>
    <t>28.02.2023 11:14:35</t>
  </si>
  <si>
    <t>28.02.2023 11:14:37</t>
  </si>
  <si>
    <t>28.02.2023 11:14:40</t>
  </si>
  <si>
    <t>28.02.2023 11:15:25</t>
  </si>
  <si>
    <t>28.02.2023 11:15:26</t>
  </si>
  <si>
    <t>28.02.2023 11:15:28</t>
  </si>
  <si>
    <t>28.02.2023 11:15:29</t>
  </si>
  <si>
    <t>28.02.2023 11:15:31</t>
  </si>
  <si>
    <t>28.02.2023 11:15:32</t>
  </si>
  <si>
    <t>28.02.2023 11:16:43</t>
  </si>
  <si>
    <t>28.02.2023 11:16:44</t>
  </si>
  <si>
    <t>28.02.2023 11:16:46</t>
  </si>
  <si>
    <t>28.02.2023 11:16:47</t>
  </si>
  <si>
    <t>28.02.2023 11:16:49</t>
  </si>
  <si>
    <t>28.02.2023 11:16:50</t>
  </si>
  <si>
    <t>28.02.2023 11:16:52</t>
  </si>
  <si>
    <t>28.02.2023 11:17:23</t>
  </si>
  <si>
    <t>28.02.2023 11:17:25</t>
  </si>
  <si>
    <t>28.02.2023 11:17:26</t>
  </si>
  <si>
    <t>28.02.2023 11:17:28</t>
  </si>
  <si>
    <t>28.02.2023 11:17:29</t>
  </si>
  <si>
    <t>28.02.2023 11:17:59</t>
  </si>
  <si>
    <t>28.02.2023 11:18:02</t>
  </si>
  <si>
    <t>28.02.2023 11:18:04</t>
  </si>
  <si>
    <t>28.02.2023 11:18:05</t>
  </si>
  <si>
    <t>28.02.2023 11:18:07</t>
  </si>
  <si>
    <t>28.02.2023 11:18:08</t>
  </si>
  <si>
    <t>28.02.2023 11:18:10</t>
  </si>
  <si>
    <t>28.02.2023 11:18:11</t>
  </si>
  <si>
    <t>28.02.2023 11:18:13</t>
  </si>
  <si>
    <t>28.02.2023 11:18:14</t>
  </si>
  <si>
    <t>28.02.2023 11:18:26</t>
  </si>
  <si>
    <t>28.02.2023 11:18:28</t>
  </si>
  <si>
    <t>28.02.2023 11:18:59</t>
  </si>
  <si>
    <t>28.02.2023 11:19:01</t>
  </si>
  <si>
    <t>28.02.2023 11:19:02</t>
  </si>
  <si>
    <t>28.02.2023 11:19:04</t>
  </si>
  <si>
    <t>28.02.2023 11:19:05</t>
  </si>
  <si>
    <t>28.02.2023 11:19:29</t>
  </si>
  <si>
    <t>28.02.2023 11:19:30</t>
  </si>
  <si>
    <t>28.02.2023 11:19:32</t>
  </si>
  <si>
    <t>28.02.2023 11:19:33</t>
  </si>
  <si>
    <t>28.02.2023 11:19:35</t>
  </si>
  <si>
    <t>28.02.2023 11:19:36</t>
  </si>
  <si>
    <t>28.02.2023 11:19:39</t>
  </si>
  <si>
    <t>28.02.2023 11:19:41</t>
  </si>
  <si>
    <t>28.02.2023 11:19:42</t>
  </si>
  <si>
    <t>28.02.2023 11:22:06</t>
  </si>
  <si>
    <t>28.02.2023 11:22:08</t>
  </si>
  <si>
    <t>28.02.2023 11:22:09</t>
  </si>
  <si>
    <t>28.02.2023 11:22:11</t>
  </si>
  <si>
    <t>28.02.2023 11:22:12</t>
  </si>
  <si>
    <t>28.02.2023 11:22:54</t>
  </si>
  <si>
    <t>28.02.2023 11:22:56</t>
  </si>
  <si>
    <t>28.02.2023 11:22:57</t>
  </si>
  <si>
    <t>28.02.2023 11:22:59</t>
  </si>
  <si>
    <t>28.02.2023 11:23:00</t>
  </si>
  <si>
    <t>28.02.2023 11:25:59</t>
  </si>
  <si>
    <t>28.02.2023 11:26:00</t>
  </si>
  <si>
    <t>28.02.2023 11:26:02</t>
  </si>
  <si>
    <t>28.02.2023 11:26:03</t>
  </si>
  <si>
    <t>28.02.2023 11:26:50</t>
  </si>
  <si>
    <t>28.02.2023 11:26:51</t>
  </si>
  <si>
    <t>28.02.2023 11:26:53</t>
  </si>
  <si>
    <t>28.02.2023 11:26:54</t>
  </si>
  <si>
    <t>28.02.2023 11:27:02</t>
  </si>
  <si>
    <t>28.02.2023 11:27:03</t>
  </si>
  <si>
    <t>28.02.2023 11:27:12</t>
  </si>
  <si>
    <t>28.02.2023 11:27:14</t>
  </si>
  <si>
    <t>28.02.2023 11:27:15</t>
  </si>
  <si>
    <t>28.02.2023 11:27:17</t>
  </si>
  <si>
    <t>28.02.2023 11:27:18</t>
  </si>
  <si>
    <t>28.02.2023 11:27:23</t>
  </si>
  <si>
    <t>28.02.2023 11:27:26</t>
  </si>
  <si>
    <t>28.02.2023 11:27:27</t>
  </si>
  <si>
    <t>28.02.2023 11:27:29</t>
  </si>
  <si>
    <t>28.02.2023 11:27:30</t>
  </si>
  <si>
    <t>28.02.2023 11:27:32</t>
  </si>
  <si>
    <t>28.02.2023 11:27:33</t>
  </si>
  <si>
    <t>28.02.2023 11:27:35</t>
  </si>
  <si>
    <t>28.02.2023 11:27:36</t>
  </si>
  <si>
    <t>28.02.2023 11:27:38</t>
  </si>
  <si>
    <t>28.02.2023 11:29:54</t>
  </si>
  <si>
    <t>28.02.2023 11:29:57</t>
  </si>
  <si>
    <t>28.02.2023 11:29:59</t>
  </si>
  <si>
    <t>28.02.2023 11:30:00</t>
  </si>
  <si>
    <t>28.02.2023 11:30:02</t>
  </si>
  <si>
    <t>28.02.2023 11:30:03</t>
  </si>
  <si>
    <t>28.02.2023 11:30:05</t>
  </si>
  <si>
    <t>28.02.2023 11:30:06</t>
  </si>
  <si>
    <t>28.02.2023 11:30:08</t>
  </si>
  <si>
    <t>28.02.2023 11:30:15</t>
  </si>
  <si>
    <t>28.02.2023 11:30:24</t>
  </si>
  <si>
    <t>28.02.2023 11:30:26</t>
  </si>
  <si>
    <t>28.02.2023 11:30:27</t>
  </si>
  <si>
    <t>28.02.2023 11:30:29</t>
  </si>
  <si>
    <t>28.02.2023 11:30:30</t>
  </si>
  <si>
    <t>28.02.2023 11:30:32</t>
  </si>
  <si>
    <t>28.02.2023 11:30:33</t>
  </si>
  <si>
    <t>28.02.2023 11:30:35</t>
  </si>
  <si>
    <t>28.02.2023 11:30:36</t>
  </si>
  <si>
    <t>28.02.2023 11:30:38</t>
  </si>
  <si>
    <t>28.02.2023 11:30:39</t>
  </si>
  <si>
    <t>28.02.2023 11:31:23</t>
  </si>
  <si>
    <t>28.02.2023 11:31:24</t>
  </si>
  <si>
    <t>28.02.2023 11:31:26</t>
  </si>
  <si>
    <t>28.02.2023 11:31:27</t>
  </si>
  <si>
    <t>28.02.2023 11:31:29</t>
  </si>
  <si>
    <t>28.02.2023 11:31:30</t>
  </si>
  <si>
    <t>28.02.2023 11:31:32</t>
  </si>
  <si>
    <t>28.02.2023 11:31:38</t>
  </si>
  <si>
    <t>28.02.2023 11:31:39</t>
  </si>
  <si>
    <t>28.02.2023 11:31:41</t>
  </si>
  <si>
    <t>28.02.2023 11:31:42</t>
  </si>
  <si>
    <t>28.02.2023 11:31:44</t>
  </si>
  <si>
    <t>28.02.2023 11:31:45</t>
  </si>
  <si>
    <t>28.02.2023 11:31:47</t>
  </si>
  <si>
    <t>28.02.2023 11:31:48</t>
  </si>
  <si>
    <t>28.02.2023 11:31:50</t>
  </si>
  <si>
    <t>28.02.2023 11:31:51</t>
  </si>
  <si>
    <t>28.02.2023 11:31:53</t>
  </si>
  <si>
    <t>28.02.2023 11:31:54</t>
  </si>
  <si>
    <t>28.02.2023 11:31:56</t>
  </si>
  <si>
    <t>28.02.2023 11:31:59</t>
  </si>
  <si>
    <t>28.02.2023 11:32:11</t>
  </si>
  <si>
    <t>28.02.2023 11:32:12</t>
  </si>
  <si>
    <t>28.02.2023 11:32:14</t>
  </si>
  <si>
    <t>28.02.2023 11:32:15</t>
  </si>
  <si>
    <t>28.02.2023 11:32:17</t>
  </si>
  <si>
    <t>28.02.2023 11:32:18</t>
  </si>
  <si>
    <t>28.02.2023 11:32:20</t>
  </si>
  <si>
    <t>28.02.2023 11:32:21</t>
  </si>
  <si>
    <t>28.02.2023 11:32:23</t>
  </si>
  <si>
    <t>28.02.2023 11:32:24</t>
  </si>
  <si>
    <t>28.02.2023 11:32:26</t>
  </si>
  <si>
    <t>28.02.2023 11:33:12</t>
  </si>
  <si>
    <t>28.02.2023 11:33:14</t>
  </si>
  <si>
    <t>28.02.2023 11:33:15</t>
  </si>
  <si>
    <t>28.02.2023 11:33:17</t>
  </si>
  <si>
    <t>28.02.2023 11:34:21</t>
  </si>
  <si>
    <t>28.02.2023 11:34:23</t>
  </si>
  <si>
    <t>28.02.2023 11:34:24</t>
  </si>
  <si>
    <t>28.02.2023 11:34:26</t>
  </si>
  <si>
    <t>28.02.2023 11:34:27</t>
  </si>
  <si>
    <t>28.02.2023 11:34:51</t>
  </si>
  <si>
    <t>28.02.2023 11:34:53</t>
  </si>
  <si>
    <t>28.02.2023 11:34:54</t>
  </si>
  <si>
    <t>28.02.2023 11:34:56</t>
  </si>
  <si>
    <t>28.02.2023 11:34:57</t>
  </si>
  <si>
    <t>28.02.2023 11:34:59</t>
  </si>
  <si>
    <t>28.02.2023 11:35:00</t>
  </si>
  <si>
    <t>28.02.2023 11:35:02</t>
  </si>
  <si>
    <t>28.02.2023 11:35:15</t>
  </si>
  <si>
    <t>28.02.2023 11:35:17</t>
  </si>
  <si>
    <t>28.02.2023 11:35:18</t>
  </si>
  <si>
    <t>28.02.2023 11:35:20</t>
  </si>
  <si>
    <t>28.02.2023 11:35:21</t>
  </si>
  <si>
    <t>28.02.2023 11:35:23</t>
  </si>
  <si>
    <t>28.02.2023 11:35:24</t>
  </si>
  <si>
    <t>28.02.2023 11:35:26</t>
  </si>
  <si>
    <t>28.02.2023 11:35:27</t>
  </si>
  <si>
    <t>28.02.2023 11:35:29</t>
  </si>
  <si>
    <t>28.02.2023 11:35:30</t>
  </si>
  <si>
    <t>28.02.2023 11:35:32</t>
  </si>
  <si>
    <t>28.02.2023 11:35:57</t>
  </si>
  <si>
    <t>28.02.2023 11:35:59</t>
  </si>
  <si>
    <t>28.02.2023 11:36:00</t>
  </si>
  <si>
    <t>28.02.2023 11:36:02</t>
  </si>
  <si>
    <t>28.02.2023 11:36:23</t>
  </si>
  <si>
    <t>28.02.2023 11:36:24</t>
  </si>
  <si>
    <t>28.02.2023 11:36:26</t>
  </si>
  <si>
    <t>28.02.2023 11:36:36</t>
  </si>
  <si>
    <t>28.02.2023 11:36:38</t>
  </si>
  <si>
    <t>28.02.2023 11:36:41</t>
  </si>
  <si>
    <t>28.02.2023 11:36:42</t>
  </si>
  <si>
    <t>28.02.2023 11:36:44</t>
  </si>
  <si>
    <t>28.02.2023 11:36:45</t>
  </si>
  <si>
    <t>28.02.2023 11:36:47</t>
  </si>
  <si>
    <t>28.02.2023 11:37:14</t>
  </si>
  <si>
    <t>28.02.2023 11:37:15</t>
  </si>
  <si>
    <t>28.02.2023 11:37:17</t>
  </si>
  <si>
    <t>28.02.2023 11:37:18</t>
  </si>
  <si>
    <t>28.02.2023 11:37:20</t>
  </si>
  <si>
    <t>28.02.2023 11:37:33</t>
  </si>
  <si>
    <t>28.02.2023 11:37:36</t>
  </si>
  <si>
    <t>28.02.2023 11:37:38</t>
  </si>
  <si>
    <t>28.02.2023 11:37:39</t>
  </si>
  <si>
    <t>28.02.2023 11:37:41</t>
  </si>
  <si>
    <t>28.02.2023 11:37:42</t>
  </si>
  <si>
    <t>28.02.2023 11:37:44</t>
  </si>
  <si>
    <t>28.02.2023 11:38:15</t>
  </si>
  <si>
    <t>28.02.2023 11:38:17</t>
  </si>
  <si>
    <t>28.02.2023 11:38:18</t>
  </si>
  <si>
    <t>28.02.2023 11:38:20</t>
  </si>
  <si>
    <t>28.02.2023 11:38:21</t>
  </si>
  <si>
    <t>28.02.2023 11:38:23</t>
  </si>
  <si>
    <t>28.02.2023 11:38:24</t>
  </si>
  <si>
    <t>28.02.2023 11:38:27</t>
  </si>
  <si>
    <t>28.02.2023 11:38:29</t>
  </si>
  <si>
    <t>28.02.2023 11:38:30</t>
  </si>
  <si>
    <t>28.02.2023 11:38:32</t>
  </si>
  <si>
    <t>28.02.2023 11:38:33</t>
  </si>
  <si>
    <t>28.02.2023 11:39:03</t>
  </si>
  <si>
    <t>28.02.2023 11:39:06</t>
  </si>
  <si>
    <t>28.02.2023 11:39:09</t>
  </si>
  <si>
    <t>28.02.2023 11:39:11</t>
  </si>
  <si>
    <t>28.02.2023 11:39:12</t>
  </si>
  <si>
    <t>28.02.2023 11:39:15</t>
  </si>
  <si>
    <t>28.02.2023 11:39:41</t>
  </si>
  <si>
    <t>28.02.2023 11:39:42</t>
  </si>
  <si>
    <t>28.02.2023 11:39:44</t>
  </si>
  <si>
    <t>28.02.2023 11:39:45</t>
  </si>
  <si>
    <t>28.02.2023 11:39:47</t>
  </si>
  <si>
    <t>28.02.2023 11:41:00</t>
  </si>
  <si>
    <t>28.02.2023 11:41:02</t>
  </si>
  <si>
    <t>28.02.2023 11:41:03</t>
  </si>
  <si>
    <t>28.02.2023 11:41:05</t>
  </si>
  <si>
    <t>28.02.2023 11:41:06</t>
  </si>
  <si>
    <t>28.02.2023 11:41:18</t>
  </si>
  <si>
    <t>28.02.2023 11:41:20</t>
  </si>
  <si>
    <t>28.02.2023 11:41:21</t>
  </si>
  <si>
    <t>28.02.2023 11:41:23</t>
  </si>
  <si>
    <t>28.02.2023 11:41:24</t>
  </si>
  <si>
    <t>28.02.2023 11:41:26</t>
  </si>
  <si>
    <t>28.02.2023 11:41:27</t>
  </si>
  <si>
    <t>28.02.2023 11:41:29</t>
  </si>
  <si>
    <t>28.02.2023 11:41:30</t>
  </si>
  <si>
    <t>28.02.2023 11:42:26</t>
  </si>
  <si>
    <t>28.02.2023 11:42:27</t>
  </si>
  <si>
    <t>28.02.2023 11:42:29</t>
  </si>
  <si>
    <t>28.02.2023 11:42:30</t>
  </si>
  <si>
    <t>28.02.2023 11:42:32</t>
  </si>
  <si>
    <t>28.02.2023 11:42:33</t>
  </si>
  <si>
    <t>28.02.2023 11:42:35</t>
  </si>
  <si>
    <t>28.02.2023 11:43:24</t>
  </si>
  <si>
    <t>28.02.2023 11:43:26</t>
  </si>
  <si>
    <t>28.02.2023 11:43:27</t>
  </si>
  <si>
    <t>28.02.2023 11:43:29</t>
  </si>
  <si>
    <t>28.02.2023 11:43:30</t>
  </si>
  <si>
    <t>28.02.2023 11:43:32</t>
  </si>
  <si>
    <t>28.02.2023 11:43:33</t>
  </si>
  <si>
    <t>28.02.2023 11:43:35</t>
  </si>
  <si>
    <t>28.02.2023 11:43:36</t>
  </si>
  <si>
    <t>28.02.2023 11:44:14</t>
  </si>
  <si>
    <t>28.02.2023 11:44:15</t>
  </si>
  <si>
    <t>28.02.2023 11:44:17</t>
  </si>
  <si>
    <t>28.02.2023 11:44:18</t>
  </si>
  <si>
    <t>28.02.2023 11:44:23</t>
  </si>
  <si>
    <t>28.02.2023 11:44:33</t>
  </si>
  <si>
    <t>28.02.2023 11:44:35</t>
  </si>
  <si>
    <t>28.02.2023 11:44:36</t>
  </si>
  <si>
    <t>28.02.2023 11:44:38</t>
  </si>
  <si>
    <t>28.02.2023 11:44:39</t>
  </si>
  <si>
    <t>28.02.2023 11:44:41</t>
  </si>
  <si>
    <t>28.02.2023 11:44:43</t>
  </si>
  <si>
    <t>28.02.2023 11:44:48</t>
  </si>
  <si>
    <t>28.02.2023 11:44:53</t>
  </si>
  <si>
    <t>28.02.2023 11:44:54</t>
  </si>
  <si>
    <t>28.02.2023 11:44:56</t>
  </si>
  <si>
    <t>28.02.2023 11:44:57</t>
  </si>
  <si>
    <t>28.02.2023 11:45:53</t>
  </si>
  <si>
    <t>28.02.2023 11:45:56</t>
  </si>
  <si>
    <t>28.02.2023 11:45:57</t>
  </si>
  <si>
    <t>28.02.2023 11:45:59</t>
  </si>
  <si>
    <t>28.02.2023 11:46:53</t>
  </si>
  <si>
    <t>28.02.2023 11:46:54</t>
  </si>
  <si>
    <t>28.02.2023 11:46:56</t>
  </si>
  <si>
    <t>28.02.2023 11:46:57</t>
  </si>
  <si>
    <t>28.02.2023 11:46:59</t>
  </si>
  <si>
    <t>28.02.2023 11:47:00</t>
  </si>
  <si>
    <t>28.02.2023 11:47:02</t>
  </si>
  <si>
    <t>28.02.2023 11:47:05</t>
  </si>
  <si>
    <t>28.02.2023 11:47:12</t>
  </si>
  <si>
    <t>28.02.2023 11:47:14</t>
  </si>
  <si>
    <t>28.02.2023 11:47:15</t>
  </si>
  <si>
    <t>28.02.2023 11:47:17</t>
  </si>
  <si>
    <t>28.02.2023 11:47:18</t>
  </si>
  <si>
    <t>28.02.2023 11:47:21</t>
  </si>
  <si>
    <t>28.02.2023 11:47:53</t>
  </si>
  <si>
    <t>28.02.2023 11:48:24</t>
  </si>
  <si>
    <t>28.02.2023 11:48:27</t>
  </si>
  <si>
    <t>28.02.2023 11:48:29</t>
  </si>
  <si>
    <t>28.02.2023 11:48:30</t>
  </si>
  <si>
    <t>28.02.2023 11:48:32</t>
  </si>
  <si>
    <t>28.02.2023 11:48:33</t>
  </si>
  <si>
    <t>28.02.2023 11:48:35</t>
  </si>
  <si>
    <t>28.02.2023 11:48:36</t>
  </si>
  <si>
    <t>28.02.2023 11:48:48</t>
  </si>
  <si>
    <t>28.02.2023 11:48:50</t>
  </si>
  <si>
    <t>28.02.2023 11:48:59</t>
  </si>
  <si>
    <t>28.02.2023 11:49:00</t>
  </si>
  <si>
    <t>28.02.2023 11:49:02</t>
  </si>
  <si>
    <t>28.02.2023 11:49:05</t>
  </si>
  <si>
    <t>28.02.2023 11:49:06</t>
  </si>
  <si>
    <t>28.02.2023 11:49:08</t>
  </si>
  <si>
    <t>28.02.2023 11:49:09</t>
  </si>
  <si>
    <t>28.02.2023 11:49:11</t>
  </si>
  <si>
    <t>28.02.2023 11:49:12</t>
  </si>
  <si>
    <t>28.02.2023 11:49:14</t>
  </si>
  <si>
    <t>28.02.2023 11:49:15</t>
  </si>
  <si>
    <t>28.02.2023 11:49:17</t>
  </si>
  <si>
    <t>28.02.2023 11:49:48</t>
  </si>
  <si>
    <t>28.02.2023 11:49:50</t>
  </si>
  <si>
    <t>28.02.2023 11:49:51</t>
  </si>
  <si>
    <t>28.02.2023 11:49:53</t>
  </si>
  <si>
    <t>28.02.2023 11:49:54</t>
  </si>
  <si>
    <t>28.02.2023 11:50:09</t>
  </si>
  <si>
    <t>28.02.2023 11:50:11</t>
  </si>
  <si>
    <t>28.02.2023 11:50:12</t>
  </si>
  <si>
    <t>28.02.2023 11:50:14</t>
  </si>
  <si>
    <t>28.02.2023 11:50:15</t>
  </si>
  <si>
    <t>28.02.2023 11:50:17</t>
  </si>
  <si>
    <t>28.02.2023 11:50:24</t>
  </si>
  <si>
    <t>28.02.2023 11:50:25</t>
  </si>
  <si>
    <t>28.02.2023 11:50:27</t>
  </si>
  <si>
    <t>28.02.2023 11:50:33</t>
  </si>
  <si>
    <t>28.02.2023 11:50:34</t>
  </si>
  <si>
    <t>28.02.2023 11:50:36</t>
  </si>
  <si>
    <t>28.02.2023 11:50:37</t>
  </si>
  <si>
    <t>28.02.2023 11:50:39</t>
  </si>
  <si>
    <t>28.02.2023 11:50:40</t>
  </si>
  <si>
    <t>28.02.2023 11:50:42</t>
  </si>
  <si>
    <t>28.02.2023 11:50:48</t>
  </si>
  <si>
    <t>28.02.2023 11:50:51</t>
  </si>
  <si>
    <t>28.02.2023 11:50:52</t>
  </si>
  <si>
    <t>28.02.2023 11:50:54</t>
  </si>
  <si>
    <t>28.02.2023 11:50:55</t>
  </si>
  <si>
    <t>28.02.2023 11:50:57</t>
  </si>
  <si>
    <t>28.02.2023 11:51:02</t>
  </si>
  <si>
    <t>28.02.2023 11:51:03</t>
  </si>
  <si>
    <t>28.02.2023 11:51:21</t>
  </si>
  <si>
    <t>28.02.2023 11:51:22</t>
  </si>
  <si>
    <t>28.02.2023 11:51:24</t>
  </si>
  <si>
    <t>28.02.2023 11:51:25</t>
  </si>
  <si>
    <t>28.02.2023 11:51:27</t>
  </si>
  <si>
    <t>28.02.2023 11:51:28</t>
  </si>
  <si>
    <t>28.02.2023 11:51:30</t>
  </si>
  <si>
    <t>28.02.2023 11:52:09</t>
  </si>
  <si>
    <t>28.02.2023 11:52:10</t>
  </si>
  <si>
    <t>28.02.2023 11:52:12</t>
  </si>
  <si>
    <t>28.02.2023 11:52:13</t>
  </si>
  <si>
    <t>28.02.2023 11:52:15</t>
  </si>
  <si>
    <t>28.02.2023 11:52:16</t>
  </si>
  <si>
    <t>28.02.2023 11:52:18</t>
  </si>
  <si>
    <t>28.02.2023 11:52:19</t>
  </si>
  <si>
    <t>28.02.2023 11:53:13</t>
  </si>
  <si>
    <t>28.02.2023 11:53:15</t>
  </si>
  <si>
    <t>28.02.2023 11:53:16</t>
  </si>
  <si>
    <t>28.02.2023 11:53:18</t>
  </si>
  <si>
    <t>28.02.2023 11:53:19</t>
  </si>
  <si>
    <t>28.02.2023 11:53:21</t>
  </si>
  <si>
    <t>28.02.2023 11:53:33</t>
  </si>
  <si>
    <t>28.02.2023 11:53:36</t>
  </si>
  <si>
    <t>28.02.2023 11:53:37</t>
  </si>
  <si>
    <t>28.02.2023 11:53:39</t>
  </si>
  <si>
    <t>28.02.2023 11:53:40</t>
  </si>
  <si>
    <t>28.02.2023 11:53:42</t>
  </si>
  <si>
    <t>28.02.2023 11:53:43</t>
  </si>
  <si>
    <t>28.02.2023 11:53:45</t>
  </si>
  <si>
    <t>28.02.2023 11:53:46</t>
  </si>
  <si>
    <t>28.02.2023 11:53:48</t>
  </si>
  <si>
    <t>28.02.2023 11:53:49</t>
  </si>
  <si>
    <t>28.02.2023 11:53:51</t>
  </si>
  <si>
    <t>28.02.2023 11:53:52</t>
  </si>
  <si>
    <t>28.02.2023 11:53:54</t>
  </si>
  <si>
    <t>28.02.2023 11:53:55</t>
  </si>
  <si>
    <t>28.02.2023 11:53:57</t>
  </si>
  <si>
    <t>28.02.2023 11:53:58</t>
  </si>
  <si>
    <t>28.02.2023 11:54:16</t>
  </si>
  <si>
    <t>28.02.2023 11:54:18</t>
  </si>
  <si>
    <t>28.02.2023 11:54:19</t>
  </si>
  <si>
    <t>28.02.2023 11:54:21</t>
  </si>
  <si>
    <t>28.02.2023 11:54:49</t>
  </si>
  <si>
    <t>28.02.2023 11:54:51</t>
  </si>
  <si>
    <t>28.02.2023 11:54:52</t>
  </si>
  <si>
    <t>28.02.2023 11:54:54</t>
  </si>
  <si>
    <t>28.02.2023 11:54:55</t>
  </si>
  <si>
    <t>28.02.2023 11:54:57</t>
  </si>
  <si>
    <t>28.02.2023 11:54:58</t>
  </si>
  <si>
    <t>28.02.2023 11:55:00</t>
  </si>
  <si>
    <t>28.02.2023 11:55:01</t>
  </si>
  <si>
    <t>28.02.2023 11:55:04</t>
  </si>
  <si>
    <t>28.02.2023 11:55:06</t>
  </si>
  <si>
    <t>28.02.2023 11:55:07</t>
  </si>
  <si>
    <t>28.02.2023 11:55:09</t>
  </si>
  <si>
    <t>28.02.2023 11:55:10</t>
  </si>
  <si>
    <t>28.02.2023 11:55:58</t>
  </si>
  <si>
    <t>28.02.2023 11:56:00</t>
  </si>
  <si>
    <t>28.02.2023 11:56:01</t>
  </si>
  <si>
    <t>28.02.2023 11:56:03</t>
  </si>
  <si>
    <t>28.02.2023 11:56:43</t>
  </si>
  <si>
    <t>28.02.2023 11:56:45</t>
  </si>
  <si>
    <t>28.02.2023 11:56:46</t>
  </si>
  <si>
    <t>28.02.2023 11:56:48</t>
  </si>
  <si>
    <t>28.02.2023 11:56:49</t>
  </si>
  <si>
    <t>28.02.2023 11:56:51</t>
  </si>
  <si>
    <t>28.02.2023 11:56:52</t>
  </si>
  <si>
    <t>28.02.2023 11:56:54</t>
  </si>
  <si>
    <t>28.02.2023 11:56:55</t>
  </si>
  <si>
    <t>28.02.2023 11:56:57</t>
  </si>
  <si>
    <t>28.02.2023 11:56:58</t>
  </si>
  <si>
    <t>28.02.2023 11:57:00</t>
  </si>
  <si>
    <t>28.02.2023 11:57:01</t>
  </si>
  <si>
    <t>28.02.2023 11:57:03</t>
  </si>
  <si>
    <t>28.02.2023 11:57:04</t>
  </si>
  <si>
    <t>28.02.2023 11:57:06</t>
  </si>
  <si>
    <t>28.02.2023 11:57:13</t>
  </si>
  <si>
    <t>28.02.2023 11:57:15</t>
  </si>
  <si>
    <t>28.02.2023 11:57:16</t>
  </si>
  <si>
    <t>28.02.2023 11:57:18</t>
  </si>
  <si>
    <t>28.02.2023 11:57:19</t>
  </si>
  <si>
    <t>28.02.2023 11:58:22</t>
  </si>
  <si>
    <t>28.02.2023 11:58:24</t>
  </si>
  <si>
    <t>28.02.2023 11:58:25</t>
  </si>
  <si>
    <t>28.02.2023 11:58:27</t>
  </si>
  <si>
    <t>28.02.2023 11:58:28</t>
  </si>
  <si>
    <t>28.02.2023 11:58:30</t>
  </si>
  <si>
    <t>28.02.2023 11:58:31</t>
  </si>
  <si>
    <t>28.02.2023 11:58:33</t>
  </si>
  <si>
    <t>28.02.2023 11:58:57</t>
  </si>
  <si>
    <t>28.02.2023 11:59:01</t>
  </si>
  <si>
    <t>28.02.2023 11:59:03</t>
  </si>
  <si>
    <t>28.02.2023 11:59:04</t>
  </si>
  <si>
    <t>28.02.2023 11:59:06</t>
  </si>
  <si>
    <t>28.02.2023 11:59:07</t>
  </si>
  <si>
    <t>28.02.2023 11:59:09</t>
  </si>
  <si>
    <t>28.02.2023 11:59:27</t>
  </si>
  <si>
    <t>28.02.2023 11:59:30</t>
  </si>
  <si>
    <t>28.02.2023 11:59:31</t>
  </si>
  <si>
    <t>28.02.2023 11:59:33</t>
  </si>
  <si>
    <t>28.02.2023 11:59:34</t>
  </si>
  <si>
    <t>28.02.2023 11:59:36</t>
  </si>
  <si>
    <t>28.02.2023 11:59:48</t>
  </si>
  <si>
    <t>28.02.2023 11:59:49</t>
  </si>
  <si>
    <t>28.02.2023 11:59:51</t>
  </si>
  <si>
    <t>28.02.2023 11:59:52</t>
  </si>
  <si>
    <t>28.02.2023 11:59:54</t>
  </si>
  <si>
    <t>28.02.2023 11:59:55</t>
  </si>
  <si>
    <t>28.02.2023 11:59:57</t>
  </si>
  <si>
    <t>28.02.2023 12:01:07</t>
  </si>
  <si>
    <t>28.02.2023 12:01:09</t>
  </si>
  <si>
    <t>28.02.2023 12:01:10</t>
  </si>
  <si>
    <t>28.02.2023 12:01:12</t>
  </si>
  <si>
    <t>28.02.2023 12:02:51</t>
  </si>
  <si>
    <t>28.02.2023 12:02:52</t>
  </si>
  <si>
    <t>28.02.2023 12:02:54</t>
  </si>
  <si>
    <t>28.02.2023 12:02:55</t>
  </si>
  <si>
    <t>28.02.2023 12:02:57</t>
  </si>
  <si>
    <t>28.02.2023 12:02:58</t>
  </si>
  <si>
    <t>28.02.2023 12:03:12</t>
  </si>
  <si>
    <t>28.02.2023 12:03:13</t>
  </si>
  <si>
    <t>28.02.2023 12:03:15</t>
  </si>
  <si>
    <t>28.02.2023 12:03:16</t>
  </si>
  <si>
    <t>28.02.2023 12:03:18</t>
  </si>
  <si>
    <t>28.02.2023 12:03:19</t>
  </si>
  <si>
    <t>28.02.2023 12:03:21</t>
  </si>
  <si>
    <t>28.02.2023 12:03:22</t>
  </si>
  <si>
    <t>28.02.2023 12:03:24</t>
  </si>
  <si>
    <t>28.02.2023 12:03:25</t>
  </si>
  <si>
    <t>28.02.2023 12:03:34</t>
  </si>
  <si>
    <t>28.02.2023 12:03:37</t>
  </si>
  <si>
    <t>28.02.2023 12:03:39</t>
  </si>
  <si>
    <t>28.02.2023 12:03:40</t>
  </si>
  <si>
    <t>28.02.2023 12:03:42</t>
  </si>
  <si>
    <t>28.02.2023 12:03:43</t>
  </si>
  <si>
    <t>28.02.2023 12:03:45</t>
  </si>
  <si>
    <t>28.02.2023 12:03:46</t>
  </si>
  <si>
    <t>28.02.2023 12:04:00</t>
  </si>
  <si>
    <t>28.02.2023 12:04:03</t>
  </si>
  <si>
    <t>28.02.2023 12:04:04</t>
  </si>
  <si>
    <t>28.02.2023 12:04:06</t>
  </si>
  <si>
    <t>28.02.2023 12:04:07</t>
  </si>
  <si>
    <t>28.02.2023 12:06:00</t>
  </si>
  <si>
    <t>28.02.2023 12:06:01</t>
  </si>
  <si>
    <t>28.02.2023 12:06:03</t>
  </si>
  <si>
    <t>28.02.2023 12:06:04</t>
  </si>
  <si>
    <t>28.02.2023 12:06:06</t>
  </si>
  <si>
    <t>28.02.2023 12:06:09</t>
  </si>
  <si>
    <t>28.02.2023 12:06:10</t>
  </si>
  <si>
    <t>28.02.2023 12:06:16</t>
  </si>
  <si>
    <t>28.02.2023 12:06:18</t>
  </si>
  <si>
    <t>28.02.2023 12:06:19</t>
  </si>
  <si>
    <t>28.02.2023 12:06:21</t>
  </si>
  <si>
    <t>28.02.2023 12:06:22</t>
  </si>
  <si>
    <t>28.02.2023 12:06:25</t>
  </si>
  <si>
    <t>28.02.2023 12:06:40</t>
  </si>
  <si>
    <t>28.02.2023 12:06:42</t>
  </si>
  <si>
    <t>28.02.2023 12:06:43</t>
  </si>
  <si>
    <t>28.02.2023 12:06:45</t>
  </si>
  <si>
    <t>28.02.2023 12:06:46</t>
  </si>
  <si>
    <t>28.02.2023 12:06:57</t>
  </si>
  <si>
    <t>28.02.2023 12:07:00</t>
  </si>
  <si>
    <t>28.02.2023 12:07:01</t>
  </si>
  <si>
    <t>28.02.2023 12:07:03</t>
  </si>
  <si>
    <t>28.02.2023 12:07:04</t>
  </si>
  <si>
    <t>28.02.2023 12:07:06</t>
  </si>
  <si>
    <t>28.02.2023 12:07:10</t>
  </si>
  <si>
    <t>28.02.2023 12:07:13</t>
  </si>
  <si>
    <t>28.02.2023 12:07:15</t>
  </si>
  <si>
    <t>28.02.2023 12:07:16</t>
  </si>
  <si>
    <t>28.02.2023 12:07:19</t>
  </si>
  <si>
    <t>28.02.2023 12:07:22</t>
  </si>
  <si>
    <t>28.02.2023 12:08:43</t>
  </si>
  <si>
    <t>28.02.2023 12:08:45</t>
  </si>
  <si>
    <t>28.02.2023 12:08:46</t>
  </si>
  <si>
    <t>28.02.2023 12:08:48</t>
  </si>
  <si>
    <t>28.02.2023 12:08:49</t>
  </si>
  <si>
    <t>28.02.2023 12:08:51</t>
  </si>
  <si>
    <t>28.02.2023 12:08:52</t>
  </si>
  <si>
    <t>28.02.2023 12:08:54</t>
  </si>
  <si>
    <t>28.02.2023 12:09:09</t>
  </si>
  <si>
    <t>28.02.2023 12:09:10</t>
  </si>
  <si>
    <t>28.02.2023 12:09:12</t>
  </si>
  <si>
    <t>28.02.2023 12:09:13</t>
  </si>
  <si>
    <t>28.02.2023 12:09:15</t>
  </si>
  <si>
    <t>28.02.2023 12:09:31</t>
  </si>
  <si>
    <t>28.02.2023 12:09:58</t>
  </si>
  <si>
    <t>28.02.2023 12:10:00</t>
  </si>
  <si>
    <t>28.02.2023 12:10:01</t>
  </si>
  <si>
    <t>28.02.2023 12:10:03</t>
  </si>
  <si>
    <t>28.02.2023 12:10:04</t>
  </si>
  <si>
    <t>28.02.2023 12:10:21</t>
  </si>
  <si>
    <t>28.02.2023 12:10:22</t>
  </si>
  <si>
    <t>28.02.2023 12:10:24</t>
  </si>
  <si>
    <t>28.02.2023 12:10:25</t>
  </si>
  <si>
    <t>28.02.2023 12:10:27</t>
  </si>
  <si>
    <t>28.02.2023 12:10:28</t>
  </si>
  <si>
    <t>28.02.2023 12:11:15</t>
  </si>
  <si>
    <t>28.02.2023 12:11:16</t>
  </si>
  <si>
    <t>28.02.2023 12:11:18</t>
  </si>
  <si>
    <t>28.02.2023 12:11:19</t>
  </si>
  <si>
    <t>28.02.2023 12:11:22</t>
  </si>
  <si>
    <t>28.02.2023 12:11:24</t>
  </si>
  <si>
    <t>28.02.2023 12:11:25</t>
  </si>
  <si>
    <t>28.02.2023 12:11:27</t>
  </si>
  <si>
    <t>28.02.2023 12:11:28</t>
  </si>
  <si>
    <t>28.02.2023 12:11:30</t>
  </si>
  <si>
    <t>28.02.2023 12:11:31</t>
  </si>
  <si>
    <t>28.02.2023 12:11:33</t>
  </si>
  <si>
    <t>28.02.2023 12:12:00</t>
  </si>
  <si>
    <t>28.02.2023 12:12:01</t>
  </si>
  <si>
    <t>28.02.2023 12:12:02</t>
  </si>
  <si>
    <t>28.02.2023 12:12:04</t>
  </si>
  <si>
    <t>28.02.2023 12:12:05</t>
  </si>
  <si>
    <t>28.02.2023 12:12:07</t>
  </si>
  <si>
    <t>28.02.2023 12:12:10</t>
  </si>
  <si>
    <t>28.02.2023 12:12:16</t>
  </si>
  <si>
    <t>28.02.2023 12:12:19</t>
  </si>
  <si>
    <t>28.02.2023 12:12:20</t>
  </si>
  <si>
    <t>28.02.2023 12:12:22</t>
  </si>
  <si>
    <t>28.02.2023 12:12:23</t>
  </si>
  <si>
    <t>28.02.2023 12:13:11</t>
  </si>
  <si>
    <t>28.02.2023 12:13:13</t>
  </si>
  <si>
    <t>28.02.2023 12:13:14</t>
  </si>
  <si>
    <t>28.02.2023 12:13:16</t>
  </si>
  <si>
    <t>28.02.2023 12:13:17</t>
  </si>
  <si>
    <t>28.02.2023 12:13:20</t>
  </si>
  <si>
    <t>28.02.2023 12:13:29</t>
  </si>
  <si>
    <t>28.02.2023 12:13:31</t>
  </si>
  <si>
    <t>28.02.2023 12:13:32</t>
  </si>
  <si>
    <t>28.02.2023 12:13:34</t>
  </si>
  <si>
    <t>28.02.2023 12:13:35</t>
  </si>
  <si>
    <t>28.02.2023 12:13:37</t>
  </si>
  <si>
    <t>28.02.2023 12:13:38</t>
  </si>
  <si>
    <t>28.02.2023 12:14:29</t>
  </si>
  <si>
    <t>28.02.2023 12:14:31</t>
  </si>
  <si>
    <t>28.02.2023 12:14:32</t>
  </si>
  <si>
    <t>28.02.2023 12:14:34</t>
  </si>
  <si>
    <t>28.02.2023 12:14:35</t>
  </si>
  <si>
    <t>28.02.2023 12:14:46</t>
  </si>
  <si>
    <t>28.02.2023 12:14:47</t>
  </si>
  <si>
    <t>28.02.2023 12:14:49</t>
  </si>
  <si>
    <t>28.02.2023 12:14:50</t>
  </si>
  <si>
    <t>28.02.2023 12:14:52</t>
  </si>
  <si>
    <t>28.02.2023 12:15:04</t>
  </si>
  <si>
    <t>28.02.2023 12:15:05</t>
  </si>
  <si>
    <t>28.02.2023 12:15:07</t>
  </si>
  <si>
    <t>28.02.2023 12:15:08</t>
  </si>
  <si>
    <t>28.02.2023 12:15:10</t>
  </si>
  <si>
    <t>28.02.2023 12:15:11</t>
  </si>
  <si>
    <t>28.02.2023 12:15:13</t>
  </si>
  <si>
    <t>28.02.2023 12:15:14</t>
  </si>
  <si>
    <t>28.02.2023 12:15:16</t>
  </si>
  <si>
    <t>28.02.2023 12:15:17</t>
  </si>
  <si>
    <t>28.02.2023 12:15:35</t>
  </si>
  <si>
    <t>28.02.2023 12:15:37</t>
  </si>
  <si>
    <t>28.02.2023 12:15:38</t>
  </si>
  <si>
    <t>28.02.2023 12:15:40</t>
  </si>
  <si>
    <t>28.02.2023 12:16:17</t>
  </si>
  <si>
    <t>28.02.2023 12:16:20</t>
  </si>
  <si>
    <t>28.02.2023 12:16:22</t>
  </si>
  <si>
    <t>28.02.2023 12:16:23</t>
  </si>
  <si>
    <t>28.02.2023 12:16:25</t>
  </si>
  <si>
    <t>28.02.2023 12:16:26</t>
  </si>
  <si>
    <t>28.02.2023 12:16:28</t>
  </si>
  <si>
    <t>28.02.2023 12:16:29</t>
  </si>
  <si>
    <t>28.02.2023 12:17:26</t>
  </si>
  <si>
    <t>28.02.2023 12:17:29</t>
  </si>
  <si>
    <t>28.02.2023 12:17:31</t>
  </si>
  <si>
    <t>28.02.2023 12:17:32</t>
  </si>
  <si>
    <t>28.02.2023 12:17:34</t>
  </si>
  <si>
    <t>28.02.2023 12:17:35</t>
  </si>
  <si>
    <t>28.02.2023 12:17:37</t>
  </si>
  <si>
    <t>28.02.2023 12:17:38</t>
  </si>
  <si>
    <t>28.02.2023 12:17:49</t>
  </si>
  <si>
    <t>28.02.2023 12:17:50</t>
  </si>
  <si>
    <t>28.02.2023 12:17:52</t>
  </si>
  <si>
    <t>28.02.2023 12:17:53</t>
  </si>
  <si>
    <t>28.02.2023 12:17:55</t>
  </si>
  <si>
    <t>28.02.2023 12:17:56</t>
  </si>
  <si>
    <t>28.02.2023 12:18:55</t>
  </si>
  <si>
    <t>28.02.2023 12:18:56</t>
  </si>
  <si>
    <t>28.02.2023 12:18:58</t>
  </si>
  <si>
    <t>28.02.2023 12:18:59</t>
  </si>
  <si>
    <t>28.02.2023 12:19:01</t>
  </si>
  <si>
    <t>28.02.2023 12:19:02</t>
  </si>
  <si>
    <t>28.02.2023 12:19:25</t>
  </si>
  <si>
    <t>28.02.2023 12:19:26</t>
  </si>
  <si>
    <t>28.02.2023 12:19:28</t>
  </si>
  <si>
    <t>28.02.2023 12:19:29</t>
  </si>
  <si>
    <t>28.02.2023 12:19:31</t>
  </si>
  <si>
    <t>28.02.2023 12:19:32</t>
  </si>
  <si>
    <t>28.02.2023 12:20:10</t>
  </si>
  <si>
    <t>28.02.2023 12:20:11</t>
  </si>
  <si>
    <t>28.02.2023 12:20:13</t>
  </si>
  <si>
    <t>28.02.2023 12:20:14</t>
  </si>
  <si>
    <t>28.02.2023 12:20:16</t>
  </si>
  <si>
    <t>28.02.2023 12:20:17</t>
  </si>
  <si>
    <t>28.02.2023 12:20:19</t>
  </si>
  <si>
    <t>28.02.2023 12:20:20</t>
  </si>
  <si>
    <t>28.02.2023 12:20:22</t>
  </si>
  <si>
    <t>28.02.2023 12:21:01</t>
  </si>
  <si>
    <t>28.02.2023 12:21:02</t>
  </si>
  <si>
    <t>28.02.2023 12:21:04</t>
  </si>
  <si>
    <t>28.02.2023 12:21:05</t>
  </si>
  <si>
    <t>28.02.2023 12:21:07</t>
  </si>
  <si>
    <t>28.02.2023 12:21:08</t>
  </si>
  <si>
    <t>28.02.2023 12:21:11</t>
  </si>
  <si>
    <t>28.02.2023 12:21:13</t>
  </si>
  <si>
    <t>28.02.2023 12:21:14</t>
  </si>
  <si>
    <t>28.02.2023 12:21:16</t>
  </si>
  <si>
    <t>28.02.2023 12:21:17</t>
  </si>
  <si>
    <t>28.02.2023 12:21:19</t>
  </si>
  <si>
    <t>28.02.2023 12:21:20</t>
  </si>
  <si>
    <t>28.02.2023 12:21:22</t>
  </si>
  <si>
    <t>28.02.2023 12:21:23</t>
  </si>
  <si>
    <t>28.02.2023 12:21:25</t>
  </si>
  <si>
    <t>28.02.2023 12:21:26</t>
  </si>
  <si>
    <t>28.02.2023 12:21:28</t>
  </si>
  <si>
    <t>28.02.2023 12:21:35</t>
  </si>
  <si>
    <t>28.02.2023 12:21:37</t>
  </si>
  <si>
    <t>28.02.2023 12:21:38</t>
  </si>
  <si>
    <t>28.02.2023 12:21:40</t>
  </si>
  <si>
    <t>28.02.2023 12:21:41</t>
  </si>
  <si>
    <t>28.02.2023 12:21:43</t>
  </si>
  <si>
    <t>28.02.2023 12:21:52</t>
  </si>
  <si>
    <t>28.02.2023 12:21:53</t>
  </si>
  <si>
    <t>28.02.2023 12:21:55</t>
  </si>
  <si>
    <t>28.02.2023 12:21:56</t>
  </si>
  <si>
    <t>28.02.2023 12:21:58</t>
  </si>
  <si>
    <t>28.02.2023 12:21:59</t>
  </si>
  <si>
    <t>28.02.2023 12:22:01</t>
  </si>
  <si>
    <t>28.02.2023 12:22:40</t>
  </si>
  <si>
    <t>28.02.2023 12:22:43</t>
  </si>
  <si>
    <t>28.02.2023 12:22:44</t>
  </si>
  <si>
    <t>28.02.2023 12:22:46</t>
  </si>
  <si>
    <t>28.02.2023 12:22:47</t>
  </si>
  <si>
    <t>28.02.2023 12:22:52</t>
  </si>
  <si>
    <t>28.02.2023 12:22:53</t>
  </si>
  <si>
    <t>28.02.2023 12:22:55</t>
  </si>
  <si>
    <t>28.02.2023 12:22:56</t>
  </si>
  <si>
    <t>28.02.2023 12:23:53</t>
  </si>
  <si>
    <t>28.02.2023 12:23:55</t>
  </si>
  <si>
    <t>28.02.2023 12:23:56</t>
  </si>
  <si>
    <t>28.02.2023 12:23:58</t>
  </si>
  <si>
    <t>28.02.2023 12:23:59</t>
  </si>
  <si>
    <t>28.02.2023 12:24:01</t>
  </si>
  <si>
    <t>28.02.2023 12:24:02</t>
  </si>
  <si>
    <t>28.02.2023 12:24:38</t>
  </si>
  <si>
    <t>28.02.2023 12:24:40</t>
  </si>
  <si>
    <t>28.02.2023 12:24:41</t>
  </si>
  <si>
    <t>28.02.2023 12:24:43</t>
  </si>
  <si>
    <t>28.02.2023 12:24:44</t>
  </si>
  <si>
    <t>28.02.2023 12:24:46</t>
  </si>
  <si>
    <t>28.02.2023 12:24:47</t>
  </si>
  <si>
    <t>28.02.2023 12:24:49</t>
  </si>
  <si>
    <t>28.02.2023 12:24:50</t>
  </si>
  <si>
    <t>28.02.2023 12:24:56</t>
  </si>
  <si>
    <t>28.02.2023 12:24:58</t>
  </si>
  <si>
    <t>28.02.2023 12:24:59</t>
  </si>
  <si>
    <t>28.02.2023 12:25:01</t>
  </si>
  <si>
    <t>28.02.2023 12:25:02</t>
  </si>
  <si>
    <t>28.02.2023 12:25:04</t>
  </si>
  <si>
    <t>28.02.2023 12:25:08</t>
  </si>
  <si>
    <t>28.02.2023 12:25:10</t>
  </si>
  <si>
    <t>28.02.2023 12:25:11</t>
  </si>
  <si>
    <t>28.02.2023 12:25:13</t>
  </si>
  <si>
    <t>28.02.2023 12:25:14</t>
  </si>
  <si>
    <t>28.02.2023 12:25:16</t>
  </si>
  <si>
    <t>28.02.2023 12:25:41</t>
  </si>
  <si>
    <t>28.02.2023 12:25:43</t>
  </si>
  <si>
    <t>28.02.2023 12:25:44</t>
  </si>
  <si>
    <t>28.02.2023 12:25:46</t>
  </si>
  <si>
    <t>28.02.2023 12:25:47</t>
  </si>
  <si>
    <t>28.02.2023 12:26:11</t>
  </si>
  <si>
    <t>28.02.2023 12:26:13</t>
  </si>
  <si>
    <t>28.02.2023 12:26:14</t>
  </si>
  <si>
    <t>28.02.2023 12:26:16</t>
  </si>
  <si>
    <t>28.02.2023 12:26:17</t>
  </si>
  <si>
    <t>28.02.2023 12:26:19</t>
  </si>
  <si>
    <t>28.02.2023 12:26:29</t>
  </si>
  <si>
    <t>28.02.2023 12:26:31</t>
  </si>
  <si>
    <t>28.02.2023 12:26:32</t>
  </si>
  <si>
    <t>28.02.2023 12:26:34</t>
  </si>
  <si>
    <t>28.02.2023 12:28:43</t>
  </si>
  <si>
    <t>28.02.2023 12:28:44</t>
  </si>
  <si>
    <t>28.02.2023 12:28:46</t>
  </si>
  <si>
    <t>28.02.2023 12:28:47</t>
  </si>
  <si>
    <t>28.02.2023 12:28:49</t>
  </si>
  <si>
    <t>28.02.2023 12:29:16</t>
  </si>
  <si>
    <t>28.02.2023 12:29:17</t>
  </si>
  <si>
    <t>28.02.2023 12:29:19</t>
  </si>
  <si>
    <t>28.02.2023 12:29:20</t>
  </si>
  <si>
    <t>28.02.2023 12:29:22</t>
  </si>
  <si>
    <t>28.02.2023 12:29:23</t>
  </si>
  <si>
    <t>28.02.2023 12:29:25</t>
  </si>
  <si>
    <t>28.02.2023 12:29:44</t>
  </si>
  <si>
    <t>28.02.2023 12:29:46</t>
  </si>
  <si>
    <t>28.02.2023 12:29:47</t>
  </si>
  <si>
    <t>28.02.2023 12:29:49</t>
  </si>
  <si>
    <t>28.02.2023 12:29:50</t>
  </si>
  <si>
    <t>28.02.2023 12:29:52</t>
  </si>
  <si>
    <t>28.02.2023 12:29:55</t>
  </si>
  <si>
    <t>28.02.2023 12:30:17</t>
  </si>
  <si>
    <t>28.02.2023 12:30:19</t>
  </si>
  <si>
    <t>28.02.2023 12:30:20</t>
  </si>
  <si>
    <t>28.02.2023 12:30:22</t>
  </si>
  <si>
    <t>28.02.2023 12:30:23</t>
  </si>
  <si>
    <t>28.02.2023 12:30:38</t>
  </si>
  <si>
    <t>28.02.2023 12:30:40</t>
  </si>
  <si>
    <t>28.02.2023 12:30:41</t>
  </si>
  <si>
    <t>28.02.2023 12:30:43</t>
  </si>
  <si>
    <t>28.02.2023 12:30:44</t>
  </si>
  <si>
    <t>28.02.2023 12:30:46</t>
  </si>
  <si>
    <t>28.02.2023 12:30:59</t>
  </si>
  <si>
    <t>28.02.2023 12:31:01</t>
  </si>
  <si>
    <t>28.02.2023 12:31:02</t>
  </si>
  <si>
    <t>28.02.2023 12:31:04</t>
  </si>
  <si>
    <t>28.02.2023 12:31:05</t>
  </si>
  <si>
    <t>28.02.2023 12:31:07</t>
  </si>
  <si>
    <t>28.02.2023 12:31:08</t>
  </si>
  <si>
    <t>28.02.2023 12:31:10</t>
  </si>
  <si>
    <t>28.02.2023 12:31:11</t>
  </si>
  <si>
    <t>28.02.2023 12:33:19</t>
  </si>
  <si>
    <t>28.02.2023 12:33:20</t>
  </si>
  <si>
    <t>28.02.2023 12:33:22</t>
  </si>
  <si>
    <t>28.02.2023 12:33:23</t>
  </si>
  <si>
    <t>28.02.2023 12:33:25</t>
  </si>
  <si>
    <t>28.02.2023 12:33:26</t>
  </si>
  <si>
    <t>28.02.2023 12:33:46</t>
  </si>
  <si>
    <t>28.02.2023 12:33:47</t>
  </si>
  <si>
    <t>28.02.2023 12:33:49</t>
  </si>
  <si>
    <t>28.02.2023 12:33:50</t>
  </si>
  <si>
    <t>28.02.2023 12:33:52</t>
  </si>
  <si>
    <t>28.02.2023 12:33:53</t>
  </si>
  <si>
    <t>28.02.2023 12:34:02</t>
  </si>
  <si>
    <t>28.02.2023 12:34:04</t>
  </si>
  <si>
    <t>28.02.2023 12:34:05</t>
  </si>
  <si>
    <t>28.02.2023 12:34:07</t>
  </si>
  <si>
    <t>28.02.2023 12:34:08</t>
  </si>
  <si>
    <t>28.02.2023 12:34:11</t>
  </si>
  <si>
    <t>28.02.2023 12:35:17</t>
  </si>
  <si>
    <t>28.02.2023 12:35:19</t>
  </si>
  <si>
    <t>28.02.2023 12:35:20</t>
  </si>
  <si>
    <t>28.02.2023 12:35:22</t>
  </si>
  <si>
    <t>28.02.2023 12:35:23</t>
  </si>
  <si>
    <t>28.02.2023 12:35:28</t>
  </si>
  <si>
    <t>28.02.2023 12:35:29</t>
  </si>
  <si>
    <t>28.02.2023 12:35:31</t>
  </si>
  <si>
    <t>28.02.2023 12:35:32</t>
  </si>
  <si>
    <t>28.02.2023 12:35:34</t>
  </si>
  <si>
    <t>28.02.2023 12:35:35</t>
  </si>
  <si>
    <t>28.02.2023 12:35:37</t>
  </si>
  <si>
    <t>28.02.2023 12:35:38</t>
  </si>
  <si>
    <t>28.02.2023 12:35:41</t>
  </si>
  <si>
    <t>28.02.2023 12:35:43</t>
  </si>
  <si>
    <t>28.02.2023 12:35:44</t>
  </si>
  <si>
    <t>28.02.2023 12:35:47</t>
  </si>
  <si>
    <t>28.02.2023 12:35:50</t>
  </si>
  <si>
    <t>28.02.2023 12:35:52</t>
  </si>
  <si>
    <t>28.02.2023 12:36:02</t>
  </si>
  <si>
    <t>28.02.2023 12:36:10</t>
  </si>
  <si>
    <t>28.02.2023 12:36:11</t>
  </si>
  <si>
    <t>28.02.2023 12:36:13</t>
  </si>
  <si>
    <t>28.02.2023 12:36:14</t>
  </si>
  <si>
    <t>28.02.2023 12:36:16</t>
  </si>
  <si>
    <t>28.02.2023 12:36:17</t>
  </si>
  <si>
    <t>28.02.2023 12:36:44</t>
  </si>
  <si>
    <t>28.02.2023 12:36:47</t>
  </si>
  <si>
    <t>28.02.2023 12:36:49</t>
  </si>
  <si>
    <t>28.02.2023 12:37:10</t>
  </si>
  <si>
    <t>28.02.2023 12:37:11</t>
  </si>
  <si>
    <t>28.02.2023 12:37:13</t>
  </si>
  <si>
    <t>28.02.2023 12:37:14</t>
  </si>
  <si>
    <t>28.02.2023 12:37:16</t>
  </si>
  <si>
    <t>28.02.2023 12:37:17</t>
  </si>
  <si>
    <t>28.02.2023 12:37:19</t>
  </si>
  <si>
    <t>28.02.2023 12:37:44</t>
  </si>
  <si>
    <t>28.02.2023 12:37:47</t>
  </si>
  <si>
    <t>28.02.2023 12:37:49</t>
  </si>
  <si>
    <t>28.02.2023 12:37:50</t>
  </si>
  <si>
    <t>28.02.2023 12:37:52</t>
  </si>
  <si>
    <t>28.02.2023 12:37:53</t>
  </si>
  <si>
    <t>28.02.2023 12:37:55</t>
  </si>
  <si>
    <t>28.02.2023 12:37:56</t>
  </si>
  <si>
    <t>28.02.2023 12:37:58</t>
  </si>
  <si>
    <t>28.02.2023 12:37:59</t>
  </si>
  <si>
    <t>28.02.2023 12:38:01</t>
  </si>
  <si>
    <t>28.02.2023 12:38:02</t>
  </si>
  <si>
    <t>28.02.2023 12:38:04</t>
  </si>
  <si>
    <t>28.02.2023 12:38:46</t>
  </si>
  <si>
    <t>28.02.2023 12:38:47</t>
  </si>
  <si>
    <t>28.02.2023 12:38:49</t>
  </si>
  <si>
    <t>28.02.2023 12:38:50</t>
  </si>
  <si>
    <t>28.02.2023 12:38:52</t>
  </si>
  <si>
    <t>28.02.2023 12:38:53</t>
  </si>
  <si>
    <t>28.02.2023 12:40:58</t>
  </si>
  <si>
    <t>28.02.2023 12:40:59</t>
  </si>
  <si>
    <t>28.02.2023 12:41:01</t>
  </si>
  <si>
    <t>28.02.2023 12:41:02</t>
  </si>
  <si>
    <t>28.02.2023 12:41:04</t>
  </si>
  <si>
    <t>28.02.2023 12:41:05</t>
  </si>
  <si>
    <t>28.02.2023 12:41:07</t>
  </si>
  <si>
    <t>28.02.2023 12:41:08</t>
  </si>
  <si>
    <t>28.02.2023 12:41:10</t>
  </si>
  <si>
    <t>28.02.2023 12:41:11</t>
  </si>
  <si>
    <t>28.02.2023 12:42:01</t>
  </si>
  <si>
    <t>28.02.2023 12:42:04</t>
  </si>
  <si>
    <t>28.02.2023 12:42:05</t>
  </si>
  <si>
    <t>28.02.2023 12:42:07</t>
  </si>
  <si>
    <t>28.02.2023 12:42:08</t>
  </si>
  <si>
    <t>28.02.2023 12:42:14</t>
  </si>
  <si>
    <t>28.02.2023 12:42:16</t>
  </si>
  <si>
    <t>28.02.2023 12:42:17</t>
  </si>
  <si>
    <t>28.02.2023 12:42:29</t>
  </si>
  <si>
    <t>28.02.2023 12:42:31</t>
  </si>
  <si>
    <t>28.02.2023 12:44:37</t>
  </si>
  <si>
    <t>28.02.2023 12:44:40</t>
  </si>
  <si>
    <t>28.02.2023 12:44:41</t>
  </si>
  <si>
    <t>28.02.2023 12:44:43</t>
  </si>
  <si>
    <t>28.02.2023 12:44:44</t>
  </si>
  <si>
    <t>28.02.2023 12:44:46</t>
  </si>
  <si>
    <t>28.02.2023 12:44:47</t>
  </si>
  <si>
    <t>28.02.2023 12:45:19</t>
  </si>
  <si>
    <t>28.02.2023 12:45:25</t>
  </si>
  <si>
    <t>28.02.2023 12:45:26</t>
  </si>
  <si>
    <t>28.02.2023 12:45:28</t>
  </si>
  <si>
    <t>28.02.2023 12:45:29</t>
  </si>
  <si>
    <t>28.02.2023 12:45:31</t>
  </si>
  <si>
    <t>28.02.2023 12:45:32</t>
  </si>
  <si>
    <t>28.02.2023 12:45:34</t>
  </si>
  <si>
    <t>28.02.2023 12:45:35</t>
  </si>
  <si>
    <t>28.02.2023 12:45:44</t>
  </si>
  <si>
    <t>28.02.2023 12:45:46</t>
  </si>
  <si>
    <t>28.02.2023 12:45:47</t>
  </si>
  <si>
    <t>28.02.2023 12:45:49</t>
  </si>
  <si>
    <t>28.02.2023 12:45:50</t>
  </si>
  <si>
    <t>28.02.2023 12:46:01</t>
  </si>
  <si>
    <t>28.02.2023 12:46:02</t>
  </si>
  <si>
    <t>28.02.2023 12:46:04</t>
  </si>
  <si>
    <t>28.02.2023 12:46:05</t>
  </si>
  <si>
    <t>28.02.2023 12:46:07</t>
  </si>
  <si>
    <t>28.02.2023 12:48:56</t>
  </si>
  <si>
    <t>28.02.2023 12:49:02</t>
  </si>
  <si>
    <t>28.02.2023 12:49:05</t>
  </si>
  <si>
    <t>28.02.2023 12:49:08</t>
  </si>
  <si>
    <t>28.02.2023 12:49:14</t>
  </si>
  <si>
    <t>28.02.2023 12:49:16</t>
  </si>
  <si>
    <t>28.02.2023 12:49:17</t>
  </si>
  <si>
    <t>28.02.2023 12:49:19</t>
  </si>
  <si>
    <t>28.02.2023 12:49:20</t>
  </si>
  <si>
    <t>28.02.2023 12:49:23</t>
  </si>
  <si>
    <t>28.02.2023 12:49:31</t>
  </si>
  <si>
    <t>28.02.2023 12:49:32</t>
  </si>
  <si>
    <t>28.02.2023 12:49:34</t>
  </si>
  <si>
    <t>28.02.2023 12:49:35</t>
  </si>
  <si>
    <t>28.02.2023 12:49:37</t>
  </si>
  <si>
    <t>28.02.2023 12:49:40</t>
  </si>
  <si>
    <t>28.02.2023 12:49:41</t>
  </si>
  <si>
    <t>28.02.2023 12:49:43</t>
  </si>
  <si>
    <t>28.02.2023 12:49:44</t>
  </si>
  <si>
    <t>28.02.2023 12:50:43</t>
  </si>
  <si>
    <t>28.02.2023 12:50:44</t>
  </si>
  <si>
    <t>28.02.2023 12:50:46</t>
  </si>
  <si>
    <t>28.02.2023 12:50:47</t>
  </si>
  <si>
    <t>28.02.2023 12:50:49</t>
  </si>
  <si>
    <t>28.02.2023 12:50:52</t>
  </si>
  <si>
    <t>28.02.2023 12:51:28</t>
  </si>
  <si>
    <t>28.02.2023 12:51:29</t>
  </si>
  <si>
    <t>28.02.2023 12:51:31</t>
  </si>
  <si>
    <t>28.02.2023 12:51:32</t>
  </si>
  <si>
    <t>28.02.2023 12:51:34</t>
  </si>
  <si>
    <t>28.02.2023 12:51:35</t>
  </si>
  <si>
    <t>28.02.2023 12:52:07</t>
  </si>
  <si>
    <t>28.02.2023 12:52:08</t>
  </si>
  <si>
    <t>28.02.2023 12:52:10</t>
  </si>
  <si>
    <t>28.02.2023 12:52:11</t>
  </si>
  <si>
    <t>28.02.2023 12:52:13</t>
  </si>
  <si>
    <t>28.02.2023 12:52:14</t>
  </si>
  <si>
    <t>28.02.2023 12:52:19</t>
  </si>
  <si>
    <t>28.02.2023 12:52:20</t>
  </si>
  <si>
    <t>28.02.2023 12:52:22</t>
  </si>
  <si>
    <t>28.02.2023 12:52:23</t>
  </si>
  <si>
    <t>28.02.2023 12:52:25</t>
  </si>
  <si>
    <t>28.02.2023 12:52:32</t>
  </si>
  <si>
    <t>28.02.2023 12:52:34</t>
  </si>
  <si>
    <t>28.02.2023 12:52:35</t>
  </si>
  <si>
    <t>28.02.2023 12:52:38</t>
  </si>
  <si>
    <t>28.02.2023 12:52:40</t>
  </si>
  <si>
    <t>28.02.2023 12:52:41</t>
  </si>
  <si>
    <t>28.02.2023 12:52:43</t>
  </si>
  <si>
    <t>28.02.2023 12:52:44</t>
  </si>
  <si>
    <t>28.02.2023 12:52:58</t>
  </si>
  <si>
    <t>28.02.2023 12:52:59</t>
  </si>
  <si>
    <t>28.02.2023 12:53:00</t>
  </si>
  <si>
    <t>28.02.2023 12:53:02</t>
  </si>
  <si>
    <t>28.02.2023 12:53:33</t>
  </si>
  <si>
    <t>28.02.2023 12:53:35</t>
  </si>
  <si>
    <t>28.02.2023 12:53:36</t>
  </si>
  <si>
    <t>28.02.2023 12:53:38</t>
  </si>
  <si>
    <t>28.02.2023 12:53:39</t>
  </si>
  <si>
    <t>28.02.2023 12:53:42</t>
  </si>
  <si>
    <t>28.02.2023 12:53:44</t>
  </si>
  <si>
    <t>28.02.2023 12:53:45</t>
  </si>
  <si>
    <t>28.02.2023 12:53:47</t>
  </si>
  <si>
    <t>28.02.2023 12:54:36</t>
  </si>
  <si>
    <t>28.02.2023 12:54:38</t>
  </si>
  <si>
    <t>28.02.2023 12:54:39</t>
  </si>
  <si>
    <t>28.02.2023 12:54:41</t>
  </si>
  <si>
    <t>28.02.2023 12:54:45</t>
  </si>
  <si>
    <t>28.02.2023 12:54:48</t>
  </si>
  <si>
    <t>28.02.2023 12:54:50</t>
  </si>
  <si>
    <t>28.02.2023 12:54:51</t>
  </si>
  <si>
    <t>28.02.2023 12:54:53</t>
  </si>
  <si>
    <t>28.02.2023 12:54:54</t>
  </si>
  <si>
    <t>28.02.2023 12:55:45</t>
  </si>
  <si>
    <t>28.02.2023 12:55:48</t>
  </si>
  <si>
    <t>28.02.2023 12:55:50</t>
  </si>
  <si>
    <t>28.02.2023 12:55:51</t>
  </si>
  <si>
    <t>28.02.2023 12:55:53</t>
  </si>
  <si>
    <t>28.02.2023 12:55:54</t>
  </si>
  <si>
    <t>28.02.2023 12:55:56</t>
  </si>
  <si>
    <t>28.02.2023 12:57:11</t>
  </si>
  <si>
    <t>28.02.2023 12:57:12</t>
  </si>
  <si>
    <t>28.02.2023 12:57:14</t>
  </si>
  <si>
    <t>28.02.2023 12:57:15</t>
  </si>
  <si>
    <t>28.02.2023 12:59:29</t>
  </si>
  <si>
    <t>28.02.2023 12:59:32</t>
  </si>
  <si>
    <t>28.02.2023 12:59:33</t>
  </si>
  <si>
    <t>28.02.2023 12:59:35</t>
  </si>
  <si>
    <t>28.02.2023 12:59:36</t>
  </si>
  <si>
    <t>28.02.2023 12:59:38</t>
  </si>
  <si>
    <t>28.02.2023 12:59:39</t>
  </si>
  <si>
    <t>28.02.2023 12:59:41</t>
  </si>
  <si>
    <t>28.02.2023 12:59:42</t>
  </si>
  <si>
    <t>28.02.2023 13:00:12</t>
  </si>
  <si>
    <t>28.02.2023 13:00:13</t>
  </si>
  <si>
    <t>28.02.2023 13:00:15</t>
  </si>
  <si>
    <t>28.02.2023 13:00:16</t>
  </si>
  <si>
    <t>28.02.2023 13:00:18</t>
  </si>
  <si>
    <t>28.02.2023 13:00:24</t>
  </si>
  <si>
    <t>28.02.2023 13:00:25</t>
  </si>
  <si>
    <t>28.02.2023 13:00:27</t>
  </si>
  <si>
    <t>28.02.2023 13:00:28</t>
  </si>
  <si>
    <t>28.02.2023 13:00:30</t>
  </si>
  <si>
    <t>28.02.2023 13:00:31</t>
  </si>
  <si>
    <t>28.02.2023 13:00:33</t>
  </si>
  <si>
    <t>28.02.2023 13:00:34</t>
  </si>
  <si>
    <t>28.02.2023 13:00:45</t>
  </si>
  <si>
    <t>28.02.2023 13:00:46</t>
  </si>
  <si>
    <t>28.02.2023 13:00:48</t>
  </si>
  <si>
    <t>28.02.2023 13:00:49</t>
  </si>
  <si>
    <t>28.02.2023 13:00:52</t>
  </si>
  <si>
    <t>28.02.2023 13:01:37</t>
  </si>
  <si>
    <t>28.02.2023 13:01:40</t>
  </si>
  <si>
    <t>28.02.2023 13:01:42</t>
  </si>
  <si>
    <t>28.02.2023 13:01:45</t>
  </si>
  <si>
    <t>28.02.2023 13:01:48</t>
  </si>
  <si>
    <t>28.02.2023 13:02:06</t>
  </si>
  <si>
    <t>28.02.2023 13:02:07</t>
  </si>
  <si>
    <t>28.02.2023 13:02:09</t>
  </si>
  <si>
    <t>28.02.2023 13:02:10</t>
  </si>
  <si>
    <t>28.02.2023 13:02:12</t>
  </si>
  <si>
    <t>28.02.2023 13:02:13</t>
  </si>
  <si>
    <t>28.02.2023 13:02:15</t>
  </si>
  <si>
    <t>28.02.2023 13:02:16</t>
  </si>
  <si>
    <t>28.02.2023 13:02:18</t>
  </si>
  <si>
    <t>28.02.2023 13:02:19</t>
  </si>
  <si>
    <t>28.02.2023 13:02:21</t>
  </si>
  <si>
    <t>28.02.2023 13:02:22</t>
  </si>
  <si>
    <t>28.02.2023 13:02:24</t>
  </si>
  <si>
    <t>28.02.2023 13:02:25</t>
  </si>
  <si>
    <t>28.02.2023 13:02:27</t>
  </si>
  <si>
    <t>28.02.2023 13:02:28</t>
  </si>
  <si>
    <t>28.02.2023 13:02:30</t>
  </si>
  <si>
    <t>28.02.2023 13:02:31</t>
  </si>
  <si>
    <t>28.02.2023 13:02:33</t>
  </si>
  <si>
    <t>28.02.2023 13:02:34</t>
  </si>
  <si>
    <t>28.02.2023 13:04:32</t>
  </si>
  <si>
    <t>28.02.2023 13:04:35</t>
  </si>
  <si>
    <t>28.02.2023 13:04:37</t>
  </si>
  <si>
    <t>28.02.2023 13:04:38</t>
  </si>
  <si>
    <t>28.02.2023 13:04:40</t>
  </si>
  <si>
    <t>28.02.2023 13:04:41</t>
  </si>
  <si>
    <t>28.02.2023 13:04:43</t>
  </si>
  <si>
    <t>28.02.2023 13:04:44</t>
  </si>
  <si>
    <t>28.02.2023 13:04:53</t>
  </si>
  <si>
    <t>28.02.2023 13:05:13</t>
  </si>
  <si>
    <t>28.02.2023 13:05:16</t>
  </si>
  <si>
    <t>28.02.2023 13:05:17</t>
  </si>
  <si>
    <t>28.02.2023 13:05:19</t>
  </si>
  <si>
    <t>28.02.2023 13:05:20</t>
  </si>
  <si>
    <t>28.02.2023 13:05:22</t>
  </si>
  <si>
    <t>28.02.2023 13:05:23</t>
  </si>
  <si>
    <t>28.02.2023 13:05:25</t>
  </si>
  <si>
    <t>28.02.2023 13:05:26</t>
  </si>
  <si>
    <t>28.02.2023 13:06:11</t>
  </si>
  <si>
    <t>28.02.2023 13:06:13</t>
  </si>
  <si>
    <t>28.02.2023 13:06:16</t>
  </si>
  <si>
    <t>28.02.2023 13:06:17</t>
  </si>
  <si>
    <t>28.02.2023 13:06:19</t>
  </si>
  <si>
    <t>28.02.2023 13:07:34</t>
  </si>
  <si>
    <t>28.02.2023 13:07:35</t>
  </si>
  <si>
    <t>28.02.2023 13:07:37</t>
  </si>
  <si>
    <t>28.02.2023 13:07:38</t>
  </si>
  <si>
    <t>28.02.2023 13:07:40</t>
  </si>
  <si>
    <t>28.02.2023 13:07:47</t>
  </si>
  <si>
    <t>28.02.2023 13:07:49</t>
  </si>
  <si>
    <t>28.02.2023 13:07:50</t>
  </si>
  <si>
    <t>28.02.2023 13:07:52</t>
  </si>
  <si>
    <t>28.02.2023 13:07:53</t>
  </si>
  <si>
    <t>28.02.2023 13:07:55</t>
  </si>
  <si>
    <t>28.02.2023 13:07:56</t>
  </si>
  <si>
    <t>28.02.2023 13:07:58</t>
  </si>
  <si>
    <t>28.02.2023 13:07:59</t>
  </si>
  <si>
    <t>28.02.2023 13:08:02</t>
  </si>
  <si>
    <t>28.02.2023 13:08:47</t>
  </si>
  <si>
    <t>28.02.2023 13:08:50</t>
  </si>
  <si>
    <t>28.02.2023 13:08:52</t>
  </si>
  <si>
    <t>28.02.2023 13:08:53</t>
  </si>
  <si>
    <t>28.02.2023 13:08:55</t>
  </si>
  <si>
    <t>28.02.2023 13:08:56</t>
  </si>
  <si>
    <t>28.02.2023 13:08:58</t>
  </si>
  <si>
    <t>28.02.2023 13:09:04</t>
  </si>
  <si>
    <t>28.02.2023 13:09:05</t>
  </si>
  <si>
    <t>28.02.2023 13:09:07</t>
  </si>
  <si>
    <t>28.02.2023 13:09:23</t>
  </si>
  <si>
    <t>28.02.2023 13:09:24</t>
  </si>
  <si>
    <t>28.02.2023 13:09:26</t>
  </si>
  <si>
    <t>28.02.2023 13:09:27</t>
  </si>
  <si>
    <t>28.02.2023 13:09:29</t>
  </si>
  <si>
    <t>28.02.2023 13:09:47</t>
  </si>
  <si>
    <t>28.02.2023 13:10:09</t>
  </si>
  <si>
    <t>28.02.2023 13:10:11</t>
  </si>
  <si>
    <t>28.02.2023 13:10:12</t>
  </si>
  <si>
    <t>28.02.2023 13:10:14</t>
  </si>
  <si>
    <t>28.02.2023 13:10:15</t>
  </si>
  <si>
    <t>28.02.2023 13:10:17</t>
  </si>
  <si>
    <t>28.02.2023 13:10:18</t>
  </si>
  <si>
    <t>28.02.2023 13:10:21</t>
  </si>
  <si>
    <t>28.02.2023 13:10:23</t>
  </si>
  <si>
    <t>28.02.2023 13:10:24</t>
  </si>
  <si>
    <t>28.02.2023 13:10:26</t>
  </si>
  <si>
    <t>28.02.2023 13:10:27</t>
  </si>
  <si>
    <t>28.02.2023 13:10:29</t>
  </si>
  <si>
    <t>28.02.2023 13:12:09</t>
  </si>
  <si>
    <t>28.02.2023 13:12:11</t>
  </si>
  <si>
    <t>28.02.2023 13:12:12</t>
  </si>
  <si>
    <t>28.02.2023 13:12:14</t>
  </si>
  <si>
    <t>28.02.2023 13:12:15</t>
  </si>
  <si>
    <t>28.02.2023 13:12:18</t>
  </si>
  <si>
    <t>28.02.2023 13:12:20</t>
  </si>
  <si>
    <t>28.02.2023 13:12:21</t>
  </si>
  <si>
    <t>28.02.2023 13:12:23</t>
  </si>
  <si>
    <t>28.02.2023 13:12:24</t>
  </si>
  <si>
    <t>28.02.2023 13:12:27</t>
  </si>
  <si>
    <t>28.02.2023 13:12:39</t>
  </si>
  <si>
    <t>28.02.2023 13:12:41</t>
  </si>
  <si>
    <t>28.02.2023 13:12:42</t>
  </si>
  <si>
    <t>28.02.2023 13:12:44</t>
  </si>
  <si>
    <t>28.02.2023 13:12:45</t>
  </si>
  <si>
    <t>28.02.2023 13:12:47</t>
  </si>
  <si>
    <t>28.02.2023 13:12:48</t>
  </si>
  <si>
    <t>28.02.2023 13:12:50</t>
  </si>
  <si>
    <t>28.02.2023 13:12:51</t>
  </si>
  <si>
    <t>28.02.2023 13:12:53</t>
  </si>
  <si>
    <t>28.02.2023 13:12:54</t>
  </si>
  <si>
    <t>28.02.2023 13:13:20</t>
  </si>
  <si>
    <t>28.02.2023 13:13:21</t>
  </si>
  <si>
    <t>28.02.2023 13:13:23</t>
  </si>
  <si>
    <t>28.02.2023 13:13:24</t>
  </si>
  <si>
    <t>28.02.2023 13:14:59</t>
  </si>
  <si>
    <t>28.02.2023 13:15:00</t>
  </si>
  <si>
    <t>28.02.2023 13:15:02</t>
  </si>
  <si>
    <t>28.02.2023 13:15:03</t>
  </si>
  <si>
    <t>28.02.2023 13:15:05</t>
  </si>
  <si>
    <t>28.02.2023 13:15:06</t>
  </si>
  <si>
    <t>28.02.2023 13:15:08</t>
  </si>
  <si>
    <t>28.02.2023 13:15:11</t>
  </si>
  <si>
    <t>28.02.2023 13:15:12</t>
  </si>
  <si>
    <t>28.02.2023 13:15:14</t>
  </si>
  <si>
    <t>28.02.2023 13:15:15</t>
  </si>
  <si>
    <t>28.02.2023 13:16:09</t>
  </si>
  <si>
    <t>28.02.2023 13:16:11</t>
  </si>
  <si>
    <t>28.02.2023 13:16:14</t>
  </si>
  <si>
    <t>28.02.2023 13:16:15</t>
  </si>
  <si>
    <t>28.02.2023 13:16:19</t>
  </si>
  <si>
    <t>28.02.2023 13:16:21</t>
  </si>
  <si>
    <t>28.02.2023 13:16:23</t>
  </si>
  <si>
    <t>28.02.2023 13:16:24</t>
  </si>
  <si>
    <t>28.02.2023 13:16:26</t>
  </si>
  <si>
    <t>28.02.2023 13:16:27</t>
  </si>
  <si>
    <t>28.02.2023 13:16:29</t>
  </si>
  <si>
    <t>28.02.2023 13:16:42</t>
  </si>
  <si>
    <t>28.02.2023 13:16:44</t>
  </si>
  <si>
    <t>28.02.2023 13:16:45</t>
  </si>
  <si>
    <t>28.02.2023 13:16:47</t>
  </si>
  <si>
    <t>28.02.2023 13:16:48</t>
  </si>
  <si>
    <t>28.02.2023 13:16:50</t>
  </si>
  <si>
    <t>28.02.2023 13:16:51</t>
  </si>
  <si>
    <t>28.02.2023 13:16:54</t>
  </si>
  <si>
    <t>28.02.2023 13:18:02</t>
  </si>
  <si>
    <t>28.02.2023 13:18:03</t>
  </si>
  <si>
    <t>28.02.2023 13:18:05</t>
  </si>
  <si>
    <t>28.02.2023 13:18:06</t>
  </si>
  <si>
    <t>28.02.2023 13:18:08</t>
  </si>
  <si>
    <t>28.02.2023 13:18:09</t>
  </si>
  <si>
    <t>28.02.2023 13:18:12</t>
  </si>
  <si>
    <t>28.02.2023 13:18:33</t>
  </si>
  <si>
    <t>28.02.2023 13:18:35</t>
  </si>
  <si>
    <t>28.02.2023 13:18:36</t>
  </si>
  <si>
    <t>28.02.2023 13:18:38</t>
  </si>
  <si>
    <t>28.02.2023 13:18:41</t>
  </si>
  <si>
    <t>28.02.2023 13:19:39</t>
  </si>
  <si>
    <t>28.02.2023 13:19:41</t>
  </si>
  <si>
    <t>28.02.2023 13:19:42</t>
  </si>
  <si>
    <t>28.02.2023 13:19:44</t>
  </si>
  <si>
    <t>28.02.2023 13:19:45</t>
  </si>
  <si>
    <t>28.02.2023 13:20:09</t>
  </si>
  <si>
    <t>28.02.2023 13:20:12</t>
  </si>
  <si>
    <t>28.02.2023 13:20:14</t>
  </si>
  <si>
    <t>28.02.2023 13:20:15</t>
  </si>
  <si>
    <t>28.02.2023 13:20:36</t>
  </si>
  <si>
    <t>28.02.2023 13:20:38</t>
  </si>
  <si>
    <t>28.02.2023 13:20:39</t>
  </si>
  <si>
    <t>28.02.2023 13:20:41</t>
  </si>
  <si>
    <t>28.02.2023 13:20:42</t>
  </si>
  <si>
    <t>28.02.2023 13:20:44</t>
  </si>
  <si>
    <t>28.02.2023 13:20:48</t>
  </si>
  <si>
    <t>28.02.2023 13:20:51</t>
  </si>
  <si>
    <t>28.02.2023 13:20:53</t>
  </si>
  <si>
    <t>28.02.2023 13:20:54</t>
  </si>
  <si>
    <t>28.02.2023 13:20:56</t>
  </si>
  <si>
    <t>28.02.2023 13:20:57</t>
  </si>
  <si>
    <t>28.02.2023 13:20:59</t>
  </si>
  <si>
    <t>28.02.2023 13:21:00</t>
  </si>
  <si>
    <t>28.02.2023 13:21:02</t>
  </si>
  <si>
    <t>28.02.2023 13:21:03</t>
  </si>
  <si>
    <t>28.02.2023 13:21:05</t>
  </si>
  <si>
    <t>28.02.2023 13:21:06</t>
  </si>
  <si>
    <t>28.02.2023 13:21:08</t>
  </si>
  <si>
    <t>28.02.2023 13:21:11</t>
  </si>
  <si>
    <t>28.02.2023 13:21:32</t>
  </si>
  <si>
    <t>28.02.2023 13:21:33</t>
  </si>
  <si>
    <t>28.02.2023 13:21:35</t>
  </si>
  <si>
    <t>28.02.2023 13:21:36</t>
  </si>
  <si>
    <t>28.02.2023 13:21:38</t>
  </si>
  <si>
    <t>28.02.2023 13:24:48</t>
  </si>
  <si>
    <t>28.02.2023 13:25:29</t>
  </si>
  <si>
    <t>28.02.2023 13:25:30</t>
  </si>
  <si>
    <t>28.02.2023 13:25:32</t>
  </si>
  <si>
    <t>28.02.2023 13:25:33</t>
  </si>
  <si>
    <t>28.02.2023 13:25:35</t>
  </si>
  <si>
    <t>28.02.2023 13:26:26</t>
  </si>
  <si>
    <t>28.02.2023 13:26:27</t>
  </si>
  <si>
    <t>28.02.2023 13:26:29</t>
  </si>
  <si>
    <t>28.02.2023 13:26:30</t>
  </si>
  <si>
    <t>28.02.2023 13:26:35</t>
  </si>
  <si>
    <t>28.02.2023 13:26:36</t>
  </si>
  <si>
    <t>28.02.2023 13:26:38</t>
  </si>
  <si>
    <t>28.02.2023 13:28:06</t>
  </si>
  <si>
    <t>28.02.2023 13:28:18</t>
  </si>
  <si>
    <t>28.02.2023 13:28:20</t>
  </si>
  <si>
    <t>28.02.2023 13:28:21</t>
  </si>
  <si>
    <t>28.02.2023 13:28:23</t>
  </si>
  <si>
    <t>28.02.2023 13:28:24</t>
  </si>
  <si>
    <t>28.02.2023 13:30:08</t>
  </si>
  <si>
    <t>28.02.2023 13:30:09</t>
  </si>
  <si>
    <t>28.02.2023 13:30:11</t>
  </si>
  <si>
    <t>28.02.2023 13:30:21</t>
  </si>
  <si>
    <t>28.02.2023 13:30:23</t>
  </si>
  <si>
    <t>28.02.2023 13:30:24</t>
  </si>
  <si>
    <t>28.02.2023 13:30:26</t>
  </si>
  <si>
    <t>28.02.2023 13:30:27</t>
  </si>
  <si>
    <t>28.02.2023 13:30:29</t>
  </si>
  <si>
    <t>28.02.2023 13:30:30</t>
  </si>
  <si>
    <t>28.02.2023 13:30:32</t>
  </si>
  <si>
    <t>28.02.2023 13:30:33</t>
  </si>
  <si>
    <t>28.02.2023 13:30:35</t>
  </si>
  <si>
    <t>28.02.2023 13:30:36</t>
  </si>
  <si>
    <t>28.02.2023 13:30:38</t>
  </si>
  <si>
    <t>28.02.2023 13:30:57</t>
  </si>
  <si>
    <t>28.02.2023 13:31:00</t>
  </si>
  <si>
    <t>28.02.2023 13:31:01</t>
  </si>
  <si>
    <t>28.02.2023 13:31:03</t>
  </si>
  <si>
    <t>28.02.2023 13:31:04</t>
  </si>
  <si>
    <t>28.02.2023 13:31:06</t>
  </si>
  <si>
    <t>28.02.2023 13:31:13</t>
  </si>
  <si>
    <t>28.02.2023 13:31:15</t>
  </si>
  <si>
    <t>28.02.2023 13:31:16</t>
  </si>
  <si>
    <t>28.02.2023 13:31:18</t>
  </si>
  <si>
    <t>28.02.2023 13:31:19</t>
  </si>
  <si>
    <t>28.02.2023 13:31:21</t>
  </si>
  <si>
    <t>28.02.2023 13:31:22</t>
  </si>
  <si>
    <t>28.02.2023 13:31:24</t>
  </si>
  <si>
    <t>28.02.2023 13:31:25</t>
  </si>
  <si>
    <t>28.02.2023 13:31:52</t>
  </si>
  <si>
    <t>28.02.2023 13:31:55</t>
  </si>
  <si>
    <t>28.02.2023 13:31:57</t>
  </si>
  <si>
    <t>28.02.2023 13:31:58</t>
  </si>
  <si>
    <t>28.02.2023 13:32:00</t>
  </si>
  <si>
    <t>28.02.2023 13:32:01</t>
  </si>
  <si>
    <t>28.02.2023 13:32:31</t>
  </si>
  <si>
    <t>28.02.2023 13:32:33</t>
  </si>
  <si>
    <t>28.02.2023 13:32:34</t>
  </si>
  <si>
    <t>28.02.2023 13:32:36</t>
  </si>
  <si>
    <t>28.02.2023 13:32:37</t>
  </si>
  <si>
    <t>28.02.2023 13:32:39</t>
  </si>
  <si>
    <t>28.02.2023 13:32:40</t>
  </si>
  <si>
    <t>28.02.2023 13:32:42</t>
  </si>
  <si>
    <t>28.02.2023 13:32:43</t>
  </si>
  <si>
    <t>28.02.2023 13:32:47</t>
  </si>
  <si>
    <t>28.02.2023 13:33:07</t>
  </si>
  <si>
    <t>28.02.2023 13:33:09</t>
  </si>
  <si>
    <t>28.02.2023 13:33:10</t>
  </si>
  <si>
    <t>28.02.2023 13:33:12</t>
  </si>
  <si>
    <t>28.02.2023 13:33:13</t>
  </si>
  <si>
    <t>28.02.2023 13:33:16</t>
  </si>
  <si>
    <t>28.02.2023 13:34:30</t>
  </si>
  <si>
    <t>28.02.2023 13:34:31</t>
  </si>
  <si>
    <t>28.02.2023 13:34:33</t>
  </si>
  <si>
    <t>28.02.2023 13:34:34</t>
  </si>
  <si>
    <t>28.02.2023 13:34:36</t>
  </si>
  <si>
    <t>28.02.2023 13:34:37</t>
  </si>
  <si>
    <t>28.02.2023 13:35:03</t>
  </si>
  <si>
    <t>28.02.2023 13:35:04</t>
  </si>
  <si>
    <t>28.02.2023 13:35:06</t>
  </si>
  <si>
    <t>28.02.2023 13:35:07</t>
  </si>
  <si>
    <t>28.02.2023 13:35:09</t>
  </si>
  <si>
    <t>28.02.2023 13:35:21</t>
  </si>
  <si>
    <t>28.02.2023 13:35:22</t>
  </si>
  <si>
    <t>28.02.2023 13:35:24</t>
  </si>
  <si>
    <t>28.02.2023 13:35:25</t>
  </si>
  <si>
    <t>28.02.2023 13:35:27</t>
  </si>
  <si>
    <t>28.02.2023 13:35:28</t>
  </si>
  <si>
    <t>28.02.2023 13:35:31</t>
  </si>
  <si>
    <t>28.02.2023 13:35:33</t>
  </si>
  <si>
    <t>28.02.2023 13:35:39</t>
  </si>
  <si>
    <t>28.02.2023 13:35:40</t>
  </si>
  <si>
    <t>28.02.2023 13:35:42</t>
  </si>
  <si>
    <t>28.02.2023 13:35:43</t>
  </si>
  <si>
    <t>28.02.2023 13:35:45</t>
  </si>
  <si>
    <t>28.02.2023 13:35:57</t>
  </si>
  <si>
    <t>28.02.2023 13:35:58</t>
  </si>
  <si>
    <t>28.02.2023 13:36:00</t>
  </si>
  <si>
    <t>28.02.2023 13:36:01</t>
  </si>
  <si>
    <t>28.02.2023 13:36:03</t>
  </si>
  <si>
    <t>28.02.2023 13:36:57</t>
  </si>
  <si>
    <t>28.02.2023 13:37:00</t>
  </si>
  <si>
    <t>28.02.2023 13:37:03</t>
  </si>
  <si>
    <t>28.02.2023 13:37:04</t>
  </si>
  <si>
    <t>28.02.2023 13:37:37</t>
  </si>
  <si>
    <t>28.02.2023 13:37:39</t>
  </si>
  <si>
    <t>28.02.2023 13:37:40</t>
  </si>
  <si>
    <t>28.02.2023 13:37:42</t>
  </si>
  <si>
    <t>28.02.2023 13:37:43</t>
  </si>
  <si>
    <t>28.02.2023 13:38:09</t>
  </si>
  <si>
    <t>28.02.2023 13:38:10</t>
  </si>
  <si>
    <t>28.02.2023 13:38:12</t>
  </si>
  <si>
    <t>28.02.2023 13:38:13</t>
  </si>
  <si>
    <t>28.02.2023 13:38:15</t>
  </si>
  <si>
    <t>28.02.2023 13:38:16</t>
  </si>
  <si>
    <t>28.02.2023 13:38:18</t>
  </si>
  <si>
    <t>28.02.2023 13:38:19</t>
  </si>
  <si>
    <t>28.02.2023 13:38:21</t>
  </si>
  <si>
    <t>28.02.2023 13:38:22</t>
  </si>
  <si>
    <t>28.02.2023 13:39:06</t>
  </si>
  <si>
    <t>28.02.2023 13:39:07</t>
  </si>
  <si>
    <t>28.02.2023 13:39:09</t>
  </si>
  <si>
    <t>28.02.2023 13:39:10</t>
  </si>
  <si>
    <t>28.02.2023 13:39:12</t>
  </si>
  <si>
    <t>28.02.2023 13:39:13</t>
  </si>
  <si>
    <t>28.02.2023 13:39:31</t>
  </si>
  <si>
    <t>28.02.2023 13:39:33</t>
  </si>
  <si>
    <t>28.02.2023 13:39:34</t>
  </si>
  <si>
    <t>28.02.2023 13:39:36</t>
  </si>
  <si>
    <t>28.02.2023 13:39:37</t>
  </si>
  <si>
    <t>28.02.2023 13:39:39</t>
  </si>
  <si>
    <t>28.02.2023 13:39:40</t>
  </si>
  <si>
    <t>28.02.2023 13:39:43</t>
  </si>
  <si>
    <t>28.02.2023 13:40:43</t>
  </si>
  <si>
    <t>28.02.2023 13:40:45</t>
  </si>
  <si>
    <t>28.02.2023 13:40:46</t>
  </si>
  <si>
    <t>28.02.2023 13:44:24</t>
  </si>
  <si>
    <t>28.02.2023 13:44:25</t>
  </si>
  <si>
    <t>28.02.2023 13:44:27</t>
  </si>
  <si>
    <t>28.02.2023 13:44:28</t>
  </si>
  <si>
    <t>28.02.2023 13:44:30</t>
  </si>
  <si>
    <t>28.02.2023 13:44:31</t>
  </si>
  <si>
    <t>28.02.2023 13:44:33</t>
  </si>
  <si>
    <t>28.02.2023 13:44:52</t>
  </si>
  <si>
    <t>28.02.2023 13:44:54</t>
  </si>
  <si>
    <t>28.02.2023 13:44:55</t>
  </si>
  <si>
    <t>28.02.2023 13:44:57</t>
  </si>
  <si>
    <t>28.02.2023 13:44:58</t>
  </si>
  <si>
    <t>28.02.2023 13:45:00</t>
  </si>
  <si>
    <t>28.02.2023 13:45:01</t>
  </si>
  <si>
    <t>28.02.2023 13:45:04</t>
  </si>
  <si>
    <t>28.02.2023 13:45:21</t>
  </si>
  <si>
    <t>28.02.2023 13:45:22</t>
  </si>
  <si>
    <t>28.02.2023 13:45:25</t>
  </si>
  <si>
    <t>28.02.2023 13:45:36</t>
  </si>
  <si>
    <t>28.02.2023 13:45:37</t>
  </si>
  <si>
    <t>28.02.2023 13:45:39</t>
  </si>
  <si>
    <t>28.02.2023 13:45:40</t>
  </si>
  <si>
    <t>28.02.2023 13:45:42</t>
  </si>
  <si>
    <t>28.02.2023 13:45:43</t>
  </si>
  <si>
    <t>28.02.2023 13:45:45</t>
  </si>
  <si>
    <t>28.02.2023 13:45:48</t>
  </si>
  <si>
    <t>28.02.2023 13:46:28</t>
  </si>
  <si>
    <t>28.02.2023 13:46:30</t>
  </si>
  <si>
    <t>28.02.2023 13:46:31</t>
  </si>
  <si>
    <t>28.02.2023 13:46:33</t>
  </si>
  <si>
    <t>28.02.2023 13:46:34</t>
  </si>
  <si>
    <t>28.02.2023 13:46:36</t>
  </si>
  <si>
    <t>28.02.2023 13:46:37</t>
  </si>
  <si>
    <t>28.02.2023 13:46:39</t>
  </si>
  <si>
    <t>28.02.2023 13:46:40</t>
  </si>
  <si>
    <t>28.02.2023 13:46:48</t>
  </si>
  <si>
    <t>28.02.2023 13:46:49</t>
  </si>
  <si>
    <t>28.02.2023 13:46:51</t>
  </si>
  <si>
    <t>28.02.2023 13:46:52</t>
  </si>
  <si>
    <t>28.02.2023 13:46:54</t>
  </si>
  <si>
    <t>28.02.2023 13:46:55</t>
  </si>
  <si>
    <t>28.02.2023 13:47:46</t>
  </si>
  <si>
    <t>28.02.2023 13:47:48</t>
  </si>
  <si>
    <t>28.02.2023 13:47:49</t>
  </si>
  <si>
    <t>28.02.2023 13:47:51</t>
  </si>
  <si>
    <t>28.02.2023 13:47:52</t>
  </si>
  <si>
    <t>28.02.2023 13:48:40</t>
  </si>
  <si>
    <t>28.02.2023 13:48:43</t>
  </si>
  <si>
    <t>28.02.2023 13:48:45</t>
  </si>
  <si>
    <t>28.02.2023 13:48:46</t>
  </si>
  <si>
    <t>28.02.2023 13:48:49</t>
  </si>
  <si>
    <t>28.02.2023 13:48:51</t>
  </si>
  <si>
    <t>28.02.2023 13:49:34</t>
  </si>
  <si>
    <t>28.02.2023 13:49:36</t>
  </si>
  <si>
    <t>28.02.2023 13:49:37</t>
  </si>
  <si>
    <t>28.02.2023 13:49:39</t>
  </si>
  <si>
    <t>28.02.2023 13:49:40</t>
  </si>
  <si>
    <t>28.02.2023 13:49:42</t>
  </si>
  <si>
    <t>28.02.2023 13:50:30</t>
  </si>
  <si>
    <t>28.02.2023 13:50:31</t>
  </si>
  <si>
    <t>28.02.2023 13:50:33</t>
  </si>
  <si>
    <t>28.02.2023 13:50:34</t>
  </si>
  <si>
    <t>28.02.2023 13:50:36</t>
  </si>
  <si>
    <t>28.02.2023 13:50:37</t>
  </si>
  <si>
    <t>28.02.2023 13:50:39</t>
  </si>
  <si>
    <t>28.02.2023 13:50:42</t>
  </si>
  <si>
    <t>28.02.2023 13:50:43</t>
  </si>
  <si>
    <t>28.02.2023 13:50:44</t>
  </si>
  <si>
    <t>28.02.2023 13:50:46</t>
  </si>
  <si>
    <t>28.02.2023 13:50:47</t>
  </si>
  <si>
    <t>28.02.2023 13:50:52</t>
  </si>
  <si>
    <t>28.02.2023 13:51:04</t>
  </si>
  <si>
    <t>28.02.2023 13:51:05</t>
  </si>
  <si>
    <t>28.02.2023 13:51:07</t>
  </si>
  <si>
    <t>28.02.2023 13:51:08</t>
  </si>
  <si>
    <t>28.02.2023 13:51:10</t>
  </si>
  <si>
    <t>28.02.2023 13:51:11</t>
  </si>
  <si>
    <t>28.02.2023 13:51:13</t>
  </si>
  <si>
    <t>28.02.2023 13:51:14</t>
  </si>
  <si>
    <t>28.02.2023 13:51:38</t>
  </si>
  <si>
    <t>28.02.2023 13:51:40</t>
  </si>
  <si>
    <t>28.02.2023 13:51:41</t>
  </si>
  <si>
    <t>28.02.2023 13:51:43</t>
  </si>
  <si>
    <t>28.02.2023 13:51:44</t>
  </si>
  <si>
    <t>28.02.2023 13:51:46</t>
  </si>
  <si>
    <t>28.02.2023 13:51:47</t>
  </si>
  <si>
    <t>28.02.2023 13:51:49</t>
  </si>
  <si>
    <t>28.02.2023 13:51:50</t>
  </si>
  <si>
    <t>28.02.2023 13:51:52</t>
  </si>
  <si>
    <t>28.02.2023 13:51:53</t>
  </si>
  <si>
    <t>28.02.2023 13:51:55</t>
  </si>
  <si>
    <t>28.02.2023 13:51:58</t>
  </si>
  <si>
    <t>28.02.2023 13:51:59</t>
  </si>
  <si>
    <t>28.02.2023 13:52:01</t>
  </si>
  <si>
    <t>28.02.2023 13:52:04</t>
  </si>
  <si>
    <t>28.02.2023 13:52:05</t>
  </si>
  <si>
    <t>28.02.2023 13:52:07</t>
  </si>
  <si>
    <t>28.02.2023 13:52:08</t>
  </si>
  <si>
    <t>28.02.2023 13:53:04</t>
  </si>
  <si>
    <t>28.02.2023 13:53:05</t>
  </si>
  <si>
    <t>28.02.2023 13:53:07</t>
  </si>
  <si>
    <t>28.02.2023 13:53:08</t>
  </si>
  <si>
    <t>28.02.2023 13:53:26</t>
  </si>
  <si>
    <t>28.02.2023 13:53:28</t>
  </si>
  <si>
    <t>28.02.2023 13:53:29</t>
  </si>
  <si>
    <t>28.02.2023 13:53:31</t>
  </si>
  <si>
    <t>28.02.2023 13:53:32</t>
  </si>
  <si>
    <t>28.02.2023 13:53:34</t>
  </si>
  <si>
    <t>28.02.2023 13:53:35</t>
  </si>
  <si>
    <t>28.02.2023 13:53:37</t>
  </si>
  <si>
    <t>28.02.2023 13:53:38</t>
  </si>
  <si>
    <t>28.02.2023 13:53:40</t>
  </si>
  <si>
    <t>28.02.2023 13:53:41</t>
  </si>
  <si>
    <t>28.02.2023 13:53:43</t>
  </si>
  <si>
    <t>28.02.2023 13:53:44</t>
  </si>
  <si>
    <t>28.02.2023 13:53:58</t>
  </si>
  <si>
    <t>28.02.2023 13:53:59</t>
  </si>
  <si>
    <t>28.02.2023 13:54:01</t>
  </si>
  <si>
    <t>28.02.2023 13:54:02</t>
  </si>
  <si>
    <t>28.02.2023 13:54:04</t>
  </si>
  <si>
    <t>28.02.2023 13:54:05</t>
  </si>
  <si>
    <t>28.02.2023 13:54:07</t>
  </si>
  <si>
    <t>28.02.2023 13:54:37</t>
  </si>
  <si>
    <t>28.02.2023 13:54:38</t>
  </si>
  <si>
    <t>28.02.2023 13:54:40</t>
  </si>
  <si>
    <t>28.02.2023 13:54:41</t>
  </si>
  <si>
    <t>28.02.2023 13:54:43</t>
  </si>
  <si>
    <t>28.02.2023 13:54:44</t>
  </si>
  <si>
    <t>28.02.2023 13:54:46</t>
  </si>
  <si>
    <t>28.02.2023 13:55:52</t>
  </si>
  <si>
    <t>28.02.2023 13:55:53</t>
  </si>
  <si>
    <t>28.02.2023 13:55:55</t>
  </si>
  <si>
    <t>28.02.2023 13:55:56</t>
  </si>
  <si>
    <t>28.02.2023 13:55:58</t>
  </si>
  <si>
    <t>28.02.2023 13:55:59</t>
  </si>
  <si>
    <t>28.02.2023 13:56:01</t>
  </si>
  <si>
    <t>28.02.2023 13:56:02</t>
  </si>
  <si>
    <t>28.02.2023 13:56:04</t>
  </si>
  <si>
    <t>28.02.2023 13:56:10</t>
  </si>
  <si>
    <t>28.02.2023 13:56:11</t>
  </si>
  <si>
    <t>28.02.2023 13:56:13</t>
  </si>
  <si>
    <t>28.02.2023 13:56:14</t>
  </si>
  <si>
    <t>28.02.2023 13:56:16</t>
  </si>
  <si>
    <t>28.02.2023 13:56:17</t>
  </si>
  <si>
    <t>28.02.2023 13:56:44</t>
  </si>
  <si>
    <t>28.02.2023 13:56:46</t>
  </si>
  <si>
    <t>28.02.2023 13:56:47</t>
  </si>
  <si>
    <t>28.02.2023 13:56:49</t>
  </si>
  <si>
    <t>28.02.2023 13:56:50</t>
  </si>
  <si>
    <t>28.02.2023 13:56:52</t>
  </si>
  <si>
    <t>28.02.2023 13:56:53</t>
  </si>
  <si>
    <t>28.02.2023 13:56:58</t>
  </si>
  <si>
    <t>28.02.2023 13:56:59</t>
  </si>
  <si>
    <t>28.02.2023 13:57:01</t>
  </si>
  <si>
    <t>28.02.2023 13:57:44</t>
  </si>
  <si>
    <t>28.02.2023 13:57:46</t>
  </si>
  <si>
    <t>28.02.2023 13:57:47</t>
  </si>
  <si>
    <t>28.02.2023 13:57:49</t>
  </si>
  <si>
    <t>28.02.2023 13:57:50</t>
  </si>
  <si>
    <t>28.02.2023 13:57:52</t>
  </si>
  <si>
    <t>28.02.2023 13:57:55</t>
  </si>
  <si>
    <t>28.02.2023 13:58:10</t>
  </si>
  <si>
    <t>28.02.2023 13:58:11</t>
  </si>
  <si>
    <t>28.02.2023 13:58:13</t>
  </si>
  <si>
    <t>28.02.2023 13:58:14</t>
  </si>
  <si>
    <t>28.02.2023 13:58:16</t>
  </si>
  <si>
    <t>28.02.2023 13:58:17</t>
  </si>
  <si>
    <t>28.02.2023 13:58:19</t>
  </si>
  <si>
    <t>28.02.2023 13:58:20</t>
  </si>
  <si>
    <t>28.02.2023 13:58:37</t>
  </si>
  <si>
    <t>28.02.2023 13:58:40</t>
  </si>
  <si>
    <t>28.02.2023 13:58:41</t>
  </si>
  <si>
    <t>28.02.2023 13:58:43</t>
  </si>
  <si>
    <t>28.02.2023 13:58:44</t>
  </si>
  <si>
    <t>28.02.2023 13:58:46</t>
  </si>
  <si>
    <t>28.02.2023 13:58:47</t>
  </si>
  <si>
    <t>28.02.2023 13:58:53</t>
  </si>
  <si>
    <t>28.02.2023 13:58:55</t>
  </si>
  <si>
    <t>28.02.2023 13:58:58</t>
  </si>
  <si>
    <t>28.02.2023 13:58:59</t>
  </si>
  <si>
    <t>28.02.2023 13:59:01</t>
  </si>
  <si>
    <t>28.02.2023 13:59:02</t>
  </si>
  <si>
    <t>28.02.2023 13:59:16</t>
  </si>
  <si>
    <t>28.02.2023 13:59:19</t>
  </si>
  <si>
    <t>28.02.2023 13:59:20</t>
  </si>
  <si>
    <t>28.02.2023 13:59:22</t>
  </si>
  <si>
    <t>28.02.2023 13:59:23</t>
  </si>
  <si>
    <t>28.02.2023 13:59:25</t>
  </si>
  <si>
    <t>28.02.2023 13:59:26</t>
  </si>
  <si>
    <t>28.02.2023 14:01:49</t>
  </si>
  <si>
    <t>28.02.2023 14:01:52</t>
  </si>
  <si>
    <t>28.02.2023 14:01:53</t>
  </si>
  <si>
    <t>28.02.2023 14:01:55</t>
  </si>
  <si>
    <t>28.02.2023 14:01:56</t>
  </si>
  <si>
    <t>28.02.2023 14:01:58</t>
  </si>
  <si>
    <t>28.02.2023 14:01:59</t>
  </si>
  <si>
    <t>28.02.2023 14:02:05</t>
  </si>
  <si>
    <t>28.02.2023 14:02:07</t>
  </si>
  <si>
    <t>28.02.2023 14:02:08</t>
  </si>
  <si>
    <t>28.02.2023 14:02:10</t>
  </si>
  <si>
    <t>28.02.2023 14:02:11</t>
  </si>
  <si>
    <t>28.02.2023 14:02:13</t>
  </si>
  <si>
    <t>28.02.2023 14:02:14</t>
  </si>
  <si>
    <t>28.02.2023 14:02:17</t>
  </si>
  <si>
    <t>28.02.2023 14:02:19</t>
  </si>
  <si>
    <t>28.02.2023 14:02:20</t>
  </si>
  <si>
    <t>28.02.2023 14:02:22</t>
  </si>
  <si>
    <t>28.02.2023 14:02:23</t>
  </si>
  <si>
    <t>28.02.2023 14:02:41</t>
  </si>
  <si>
    <t>28.02.2023 14:02:43</t>
  </si>
  <si>
    <t>28.02.2023 14:02:44</t>
  </si>
  <si>
    <t>28.02.2023 14:02:46</t>
  </si>
  <si>
    <t>28.02.2023 14:02:47</t>
  </si>
  <si>
    <t>28.02.2023 14:02:49</t>
  </si>
  <si>
    <t>28.02.2023 14:02:50</t>
  </si>
  <si>
    <t>28.02.2023 14:02:52</t>
  </si>
  <si>
    <t>28.02.2023 14:02:53</t>
  </si>
  <si>
    <t>28.02.2023 14:02:55</t>
  </si>
  <si>
    <t>28.02.2023 14:02:56</t>
  </si>
  <si>
    <t>28.02.2023 14:02:58</t>
  </si>
  <si>
    <t>28.02.2023 14:02:59</t>
  </si>
  <si>
    <t>28.02.2023 14:03:04</t>
  </si>
  <si>
    <t>28.02.2023 14:03:10</t>
  </si>
  <si>
    <t>28.02.2023 14:03:11</t>
  </si>
  <si>
    <t>28.02.2023 14:03:13</t>
  </si>
  <si>
    <t>28.02.2023 14:03:14</t>
  </si>
  <si>
    <t>28.02.2023 14:03:17</t>
  </si>
  <si>
    <t>28.02.2023 14:03:20</t>
  </si>
  <si>
    <t>28.02.2023 14:03:22</t>
  </si>
  <si>
    <t>28.02.2023 14:03:23</t>
  </si>
  <si>
    <t>28.02.2023 14:03:44</t>
  </si>
  <si>
    <t>28.02.2023 14:03:46</t>
  </si>
  <si>
    <t>28.02.2023 14:03:47</t>
  </si>
  <si>
    <t>28.02.2023 14:03:49</t>
  </si>
  <si>
    <t>28.02.2023 14:03:50</t>
  </si>
  <si>
    <t>28.02.2023 14:04:14</t>
  </si>
  <si>
    <t>28.02.2023 14:04:16</t>
  </si>
  <si>
    <t>28.02.2023 14:04:17</t>
  </si>
  <si>
    <t>28.02.2023 14:04:19</t>
  </si>
  <si>
    <t>28.02.2023 14:04:20</t>
  </si>
  <si>
    <t>28.02.2023 14:04:23</t>
  </si>
  <si>
    <t>28.02.2023 14:04:25</t>
  </si>
  <si>
    <t>28.02.2023 14:04:26</t>
  </si>
  <si>
    <t>28.02.2023 14:04:59</t>
  </si>
  <si>
    <t>28.02.2023 14:05:01</t>
  </si>
  <si>
    <t>28.02.2023 14:05:02</t>
  </si>
  <si>
    <t>28.02.2023 14:05:04</t>
  </si>
  <si>
    <t>28.02.2023 14:05:05</t>
  </si>
  <si>
    <t>28.02.2023 14:05:07</t>
  </si>
  <si>
    <t>28.02.2023 14:07:08</t>
  </si>
  <si>
    <t>28.02.2023 14:07:10</t>
  </si>
  <si>
    <t>28.02.2023 14:07:11</t>
  </si>
  <si>
    <t>28.02.2023 14:07:13</t>
  </si>
  <si>
    <t>28.02.2023 14:07:14</t>
  </si>
  <si>
    <t>28.02.2023 14:07:16</t>
  </si>
  <si>
    <t>28.02.2023 14:07:17</t>
  </si>
  <si>
    <t>28.02.2023 14:07:19</t>
  </si>
  <si>
    <t>28.02.2023 14:07:28</t>
  </si>
  <si>
    <t>28.02.2023 14:07:29</t>
  </si>
  <si>
    <t>28.02.2023 14:07:31</t>
  </si>
  <si>
    <t>28.02.2023 14:07:32</t>
  </si>
  <si>
    <t>28.02.2023 14:07:34</t>
  </si>
  <si>
    <t>28.02.2023 14:08:01</t>
  </si>
  <si>
    <t>28.02.2023 14:08:02</t>
  </si>
  <si>
    <t>28.02.2023 14:08:04</t>
  </si>
  <si>
    <t>28.02.2023 14:08:05</t>
  </si>
  <si>
    <t>28.02.2023 14:08:07</t>
  </si>
  <si>
    <t>28.02.2023 14:08:08</t>
  </si>
  <si>
    <t>28.02.2023 14:08:37</t>
  </si>
  <si>
    <t>28.02.2023 14:08:38</t>
  </si>
  <si>
    <t>28.02.2023 14:08:40</t>
  </si>
  <si>
    <t>28.02.2023 14:08:41</t>
  </si>
  <si>
    <t>28.02.2023 14:08:44</t>
  </si>
  <si>
    <t>28.02.2023 14:08:56</t>
  </si>
  <si>
    <t>28.02.2023 14:08:58</t>
  </si>
  <si>
    <t>28.02.2023 14:08:59</t>
  </si>
  <si>
    <t>28.02.2023 14:09:01</t>
  </si>
  <si>
    <t>28.02.2023 14:09:03</t>
  </si>
  <si>
    <t>28.02.2023 14:09:04</t>
  </si>
  <si>
    <t>28.02.2023 14:09:22</t>
  </si>
  <si>
    <t>28.02.2023 14:09:23</t>
  </si>
  <si>
    <t>28.02.2023 14:09:25</t>
  </si>
  <si>
    <t>28.02.2023 14:09:26</t>
  </si>
  <si>
    <t>28.02.2023 14:09:28</t>
  </si>
  <si>
    <t>28.02.2023 14:09:29</t>
  </si>
  <si>
    <t>28.02.2023 14:09:35</t>
  </si>
  <si>
    <t>28.02.2023 14:09:37</t>
  </si>
  <si>
    <t>28.02.2023 14:09:38</t>
  </si>
  <si>
    <t>28.02.2023 14:09:40</t>
  </si>
  <si>
    <t>28.02.2023 14:09:41</t>
  </si>
  <si>
    <t>28.02.2023 14:09:44</t>
  </si>
  <si>
    <t>28.02.2023 14:09:46</t>
  </si>
  <si>
    <t>28.02.2023 14:09:47</t>
  </si>
  <si>
    <t>28.02.2023 14:09:50</t>
  </si>
  <si>
    <t>28.02.2023 14:10:16</t>
  </si>
  <si>
    <t>28.02.2023 14:10:17</t>
  </si>
  <si>
    <t>28.02.2023 14:10:19</t>
  </si>
  <si>
    <t>28.02.2023 14:10:20</t>
  </si>
  <si>
    <t>28.02.2023 14:10:22</t>
  </si>
  <si>
    <t>28.02.2023 14:10:23</t>
  </si>
  <si>
    <t>28.02.2023 14:10:25</t>
  </si>
  <si>
    <t>28.02.2023 14:10:26</t>
  </si>
  <si>
    <t>28.02.2023 14:10:29</t>
  </si>
  <si>
    <t>28.02.2023 14:10:31</t>
  </si>
  <si>
    <t>28.02.2023 14:10:32</t>
  </si>
  <si>
    <t>28.02.2023 14:10:38</t>
  </si>
  <si>
    <t>28.02.2023 14:10:40</t>
  </si>
  <si>
    <t>28.02.2023 14:10:41</t>
  </si>
  <si>
    <t>28.02.2023 14:10:43</t>
  </si>
  <si>
    <t>28.02.2023 14:10:44</t>
  </si>
  <si>
    <t>28.02.2023 14:11:34</t>
  </si>
  <si>
    <t>28.02.2023 14:11:35</t>
  </si>
  <si>
    <t>28.02.2023 14:11:37</t>
  </si>
  <si>
    <t>28.02.2023 14:11:38</t>
  </si>
  <si>
    <t>28.02.2023 14:11:40</t>
  </si>
  <si>
    <t>28.02.2023 14:11:41</t>
  </si>
  <si>
    <t>28.02.2023 14:13:44</t>
  </si>
  <si>
    <t>28.02.2023 14:13:46</t>
  </si>
  <si>
    <t>28.02.2023 14:13:47</t>
  </si>
  <si>
    <t>28.02.2023 14:13:49</t>
  </si>
  <si>
    <t>28.02.2023 14:13:50</t>
  </si>
  <si>
    <t>28.02.2023 14:13:52</t>
  </si>
  <si>
    <t>28.02.2023 14:14:43</t>
  </si>
  <si>
    <t>28.02.2023 14:14:44</t>
  </si>
  <si>
    <t>28.02.2023 14:14:46</t>
  </si>
  <si>
    <t>28.02.2023 14:14:47</t>
  </si>
  <si>
    <t>28.02.2023 14:15:10</t>
  </si>
  <si>
    <t>28.02.2023 14:15:17</t>
  </si>
  <si>
    <t>28.02.2023 14:15:19</t>
  </si>
  <si>
    <t>28.02.2023 14:15:20</t>
  </si>
  <si>
    <t>28.02.2023 14:15:59</t>
  </si>
  <si>
    <t>28.02.2023 14:16:01</t>
  </si>
  <si>
    <t>28.02.2023 14:16:02</t>
  </si>
  <si>
    <t>28.02.2023 14:16:04</t>
  </si>
  <si>
    <t>28.02.2023 14:16:05</t>
  </si>
  <si>
    <t>28.02.2023 14:16:07</t>
  </si>
  <si>
    <t>28.02.2023 14:16:08</t>
  </si>
  <si>
    <t>28.02.2023 14:16:10</t>
  </si>
  <si>
    <t>28.02.2023 14:16:11</t>
  </si>
  <si>
    <t>28.02.2023 14:16:13</t>
  </si>
  <si>
    <t>28.02.2023 14:16:14</t>
  </si>
  <si>
    <t>28.02.2023 14:16:38</t>
  </si>
  <si>
    <t>28.02.2023 14:16:39</t>
  </si>
  <si>
    <t>28.02.2023 14:16:41</t>
  </si>
  <si>
    <t>28.02.2023 14:16:42</t>
  </si>
  <si>
    <t>28.02.2023 14:16:44</t>
  </si>
  <si>
    <t>28.02.2023 14:16:45</t>
  </si>
  <si>
    <t>28.02.2023 14:16:47</t>
  </si>
  <si>
    <t>28.02.2023 14:16:50</t>
  </si>
  <si>
    <t>28.02.2023 14:16:51</t>
  </si>
  <si>
    <t>28.02.2023 14:16:53</t>
  </si>
  <si>
    <t>28.02.2023 14:16:54</t>
  </si>
  <si>
    <t>28.02.2023 14:17:11</t>
  </si>
  <si>
    <t>28.02.2023 14:17:12</t>
  </si>
  <si>
    <t>28.02.2023 14:17:14</t>
  </si>
  <si>
    <t>28.02.2023 14:17:15</t>
  </si>
  <si>
    <t>28.02.2023 14:17:17</t>
  </si>
  <si>
    <t>28.02.2023 14:17:18</t>
  </si>
  <si>
    <t>28.02.2023 14:17:39</t>
  </si>
  <si>
    <t>28.02.2023 14:17:41</t>
  </si>
  <si>
    <t>28.02.2023 14:17:42</t>
  </si>
  <si>
    <t>28.02.2023 14:17:44</t>
  </si>
  <si>
    <t>28.02.2023 14:17:45</t>
  </si>
  <si>
    <t>28.02.2023 14:17:47</t>
  </si>
  <si>
    <t>28.02.2023 14:18:02</t>
  </si>
  <si>
    <t>28.02.2023 14:18:03</t>
  </si>
  <si>
    <t>28.02.2023 14:18:05</t>
  </si>
  <si>
    <t>28.02.2023 14:18:06</t>
  </si>
  <si>
    <t>28.02.2023 14:18:08</t>
  </si>
  <si>
    <t>28.02.2023 14:18:09</t>
  </si>
  <si>
    <t>28.02.2023 14:18:11</t>
  </si>
  <si>
    <t>28.02.2023 14:18:48</t>
  </si>
  <si>
    <t>28.02.2023 14:18:53</t>
  </si>
  <si>
    <t>28.02.2023 14:18:54</t>
  </si>
  <si>
    <t>28.02.2023 14:18:56</t>
  </si>
  <si>
    <t>28.02.2023 14:18:57</t>
  </si>
  <si>
    <t>28.02.2023 14:19:03</t>
  </si>
  <si>
    <t>28.02.2023 14:19:05</t>
  </si>
  <si>
    <t>28.02.2023 14:19:06</t>
  </si>
  <si>
    <t>28.02.2023 14:19:08</t>
  </si>
  <si>
    <t>28.02.2023 14:19:09</t>
  </si>
  <si>
    <t>28.02.2023 14:19:11</t>
  </si>
  <si>
    <t>28.02.2023 14:19:12</t>
  </si>
  <si>
    <t>28.02.2023 14:19:14</t>
  </si>
  <si>
    <t>28.02.2023 14:19:38</t>
  </si>
  <si>
    <t>28.02.2023 14:19:39</t>
  </si>
  <si>
    <t>28.02.2023 14:19:41</t>
  </si>
  <si>
    <t>28.02.2023 14:19:42</t>
  </si>
  <si>
    <t>28.02.2023 14:19:44</t>
  </si>
  <si>
    <t>28.02.2023 14:19:45</t>
  </si>
  <si>
    <t>28.02.2023 14:19:47</t>
  </si>
  <si>
    <t>28.02.2023 14:21:35</t>
  </si>
  <si>
    <t>28.02.2023 14:21:36</t>
  </si>
  <si>
    <t>28.02.2023 14:21:38</t>
  </si>
  <si>
    <t>28.02.2023 14:21:39</t>
  </si>
  <si>
    <t>28.02.2023 14:21:41</t>
  </si>
  <si>
    <t>28.02.2023 14:21:42</t>
  </si>
  <si>
    <t>28.02.2023 14:22:11</t>
  </si>
  <si>
    <t>28.02.2023 14:22:12</t>
  </si>
  <si>
    <t>28.02.2023 14:22:14</t>
  </si>
  <si>
    <t>28.02.2023 14:22:15</t>
  </si>
  <si>
    <t>28.02.2023 14:22:17</t>
  </si>
  <si>
    <t>28.02.2023 14:22:18</t>
  </si>
  <si>
    <t>28.02.2023 14:22:23</t>
  </si>
  <si>
    <t>28.02.2023 14:22:24</t>
  </si>
  <si>
    <t>28.02.2023 14:22:26</t>
  </si>
  <si>
    <t>28.02.2023 14:22:27</t>
  </si>
  <si>
    <t>28.02.2023 14:22:29</t>
  </si>
  <si>
    <t>28.02.2023 14:22:30</t>
  </si>
  <si>
    <t>28.02.2023 14:22:33</t>
  </si>
  <si>
    <t>28.02.2023 14:22:45</t>
  </si>
  <si>
    <t>28.02.2023 14:22:47</t>
  </si>
  <si>
    <t>28.02.2023 14:22:48</t>
  </si>
  <si>
    <t>28.02.2023 14:22:50</t>
  </si>
  <si>
    <t>28.02.2023 14:22:51</t>
  </si>
  <si>
    <t>28.02.2023 14:22:53</t>
  </si>
  <si>
    <t>28.02.2023 14:22:54</t>
  </si>
  <si>
    <t>28.02.2023 14:24:06</t>
  </si>
  <si>
    <t>28.02.2023 14:24:08</t>
  </si>
  <si>
    <t>28.02.2023 14:24:09</t>
  </si>
  <si>
    <t>28.02.2023 14:24:11</t>
  </si>
  <si>
    <t>28.02.2023 14:24:17</t>
  </si>
  <si>
    <t>28.02.2023 14:24:18</t>
  </si>
  <si>
    <t>28.02.2023 14:24:20</t>
  </si>
  <si>
    <t>28.02.2023 14:24:21</t>
  </si>
  <si>
    <t>28.02.2023 14:24:30</t>
  </si>
  <si>
    <t>28.02.2023 14:24:32</t>
  </si>
  <si>
    <t>28.02.2023 14:24:33</t>
  </si>
  <si>
    <t>28.02.2023 14:24:35</t>
  </si>
  <si>
    <t>28.02.2023 14:24:36</t>
  </si>
  <si>
    <t>28.02.2023 14:24:38</t>
  </si>
  <si>
    <t>28.02.2023 14:24:39</t>
  </si>
  <si>
    <t>28.02.2023 14:27:20</t>
  </si>
  <si>
    <t>28.02.2023 14:27:21</t>
  </si>
  <si>
    <t>28.02.2023 14:27:23</t>
  </si>
  <si>
    <t>28.02.2023 14:27:24</t>
  </si>
  <si>
    <t>28.02.2023 14:27:26</t>
  </si>
  <si>
    <t>28.02.2023 14:27:29</t>
  </si>
  <si>
    <t>28.02.2023 14:27:50</t>
  </si>
  <si>
    <t>28.02.2023 14:27:51</t>
  </si>
  <si>
    <t>28.02.2023 14:27:53</t>
  </si>
  <si>
    <t>28.02.2023 14:27:54</t>
  </si>
  <si>
    <t>28.02.2023 14:28:24</t>
  </si>
  <si>
    <t>28.02.2023 14:28:26</t>
  </si>
  <si>
    <t>28.02.2023 14:28:27</t>
  </si>
  <si>
    <t>28.02.2023 14:28:29</t>
  </si>
  <si>
    <t>28.02.2023 14:28:30</t>
  </si>
  <si>
    <t>28.02.2023 14:28:32</t>
  </si>
  <si>
    <t>28.02.2023 14:28:38</t>
  </si>
  <si>
    <t>28.02.2023 14:28:39</t>
  </si>
  <si>
    <t>28.02.2023 14:28:41</t>
  </si>
  <si>
    <t>28.02.2023 14:28:42</t>
  </si>
  <si>
    <t>28.02.2023 14:28:44</t>
  </si>
  <si>
    <t>28.02.2023 14:28:47</t>
  </si>
  <si>
    <t>28.02.2023 14:28:49</t>
  </si>
  <si>
    <t>28.02.2023 14:28:52</t>
  </si>
  <si>
    <t>28.02.2023 14:28:54</t>
  </si>
  <si>
    <t>28.02.2023 14:28:55</t>
  </si>
  <si>
    <t>28.02.2023 14:28:57</t>
  </si>
  <si>
    <t>28.02.2023 14:28:58</t>
  </si>
  <si>
    <t>28.02.2023 14:29:04</t>
  </si>
  <si>
    <t>28.02.2023 14:29:06</t>
  </si>
  <si>
    <t>28.02.2023 14:29:07</t>
  </si>
  <si>
    <t>28.02.2023 14:29:09</t>
  </si>
  <si>
    <t>28.02.2023 14:29:10</t>
  </si>
  <si>
    <t>28.02.2023 14:29:13</t>
  </si>
  <si>
    <t>28.02.2023 14:29:15</t>
  </si>
  <si>
    <t>28.02.2023 14:29:19</t>
  </si>
  <si>
    <t>28.02.2023 14:29:21</t>
  </si>
  <si>
    <t>28.02.2023 14:29:22</t>
  </si>
  <si>
    <t>28.02.2023 14:29:24</t>
  </si>
  <si>
    <t>28.02.2023 14:29:46</t>
  </si>
  <si>
    <t>28.02.2023 14:29:48</t>
  </si>
  <si>
    <t>28.02.2023 14:29:49</t>
  </si>
  <si>
    <t>28.02.2023 14:29:51</t>
  </si>
  <si>
    <t>28.02.2023 14:29:52</t>
  </si>
  <si>
    <t>28.02.2023 14:29:54</t>
  </si>
  <si>
    <t>28.02.2023 14:29:55</t>
  </si>
  <si>
    <t>28.02.2023 14:29:57</t>
  </si>
  <si>
    <t>28.02.2023 14:30:19</t>
  </si>
  <si>
    <t>28.02.2023 14:30:21</t>
  </si>
  <si>
    <t>28.02.2023 14:30:22</t>
  </si>
  <si>
    <t>28.02.2023 14:30:24</t>
  </si>
  <si>
    <t>28.02.2023 14:30:25</t>
  </si>
  <si>
    <t>28.02.2023 14:30:28</t>
  </si>
  <si>
    <t>28.02.2023 14:31:06</t>
  </si>
  <si>
    <t>28.02.2023 14:31:07</t>
  </si>
  <si>
    <t>28.02.2023 14:31:09</t>
  </si>
  <si>
    <t>28.02.2023 14:31:10</t>
  </si>
  <si>
    <t>28.02.2023 14:31:12</t>
  </si>
  <si>
    <t>28.02.2023 14:31:13</t>
  </si>
  <si>
    <t>28.02.2023 14:31:15</t>
  </si>
  <si>
    <t>28.02.2023 14:31:16</t>
  </si>
  <si>
    <t>28.02.2023 14:31:18</t>
  </si>
  <si>
    <t>28.02.2023 14:31:19</t>
  </si>
  <si>
    <t>28.02.2023 14:31:21</t>
  </si>
  <si>
    <t>28.02.2023 14:31:22</t>
  </si>
  <si>
    <t>28.02.2023 14:31:24</t>
  </si>
  <si>
    <t>28.02.2023 14:31:25</t>
  </si>
  <si>
    <t>28.02.2023 14:31:40</t>
  </si>
  <si>
    <t>28.02.2023 14:31:42</t>
  </si>
  <si>
    <t>28.02.2023 14:31:43</t>
  </si>
  <si>
    <t>28.02.2023 14:31:45</t>
  </si>
  <si>
    <t>28.02.2023 14:31:46</t>
  </si>
  <si>
    <t>28.02.2023 14:32:22</t>
  </si>
  <si>
    <t>28.02.2023 14:32:24</t>
  </si>
  <si>
    <t>28.02.2023 14:32:25</t>
  </si>
  <si>
    <t>28.02.2023 14:32:27</t>
  </si>
  <si>
    <t>28.02.2023 14:32:28</t>
  </si>
  <si>
    <t>28.02.2023 14:32:30</t>
  </si>
  <si>
    <t>28.02.2023 14:32:43</t>
  </si>
  <si>
    <t>28.02.2023 14:32:46</t>
  </si>
  <si>
    <t>28.02.2023 14:32:48</t>
  </si>
  <si>
    <t>28.02.2023 14:32:49</t>
  </si>
  <si>
    <t>28.02.2023 14:32:51</t>
  </si>
  <si>
    <t>28.02.2023 14:32:55</t>
  </si>
  <si>
    <t>28.02.2023 14:32:57</t>
  </si>
  <si>
    <t>28.02.2023 14:32:58</t>
  </si>
  <si>
    <t>28.02.2023 14:33:00</t>
  </si>
  <si>
    <t>28.02.2023 14:33:01</t>
  </si>
  <si>
    <t>28.02.2023 14:33:03</t>
  </si>
  <si>
    <t>28.02.2023 14:33:06</t>
  </si>
  <si>
    <t>28.02.2023 14:33:25</t>
  </si>
  <si>
    <t>28.02.2023 14:33:31</t>
  </si>
  <si>
    <t>28.02.2023 14:33:49</t>
  </si>
  <si>
    <t>28.02.2023 14:33:51</t>
  </si>
  <si>
    <t>28.02.2023 14:33:52</t>
  </si>
  <si>
    <t>28.02.2023 14:33:54</t>
  </si>
  <si>
    <t>28.02.2023 14:33:55</t>
  </si>
  <si>
    <t>28.02.2023 14:33:57</t>
  </si>
  <si>
    <t>28.02.2023 14:34:57</t>
  </si>
  <si>
    <t>28.02.2023 14:34:58</t>
  </si>
  <si>
    <t>28.02.2023 14:35:00</t>
  </si>
  <si>
    <t>28.02.2023 14:35:01</t>
  </si>
  <si>
    <t>28.02.2023 14:35:03</t>
  </si>
  <si>
    <t>28.02.2023 14:35:10</t>
  </si>
  <si>
    <t>28.02.2023 14:35:12</t>
  </si>
  <si>
    <t>28.02.2023 14:35:13</t>
  </si>
  <si>
    <t>28.02.2023 14:35:15</t>
  </si>
  <si>
    <t>28.02.2023 14:35:16</t>
  </si>
  <si>
    <t>28.02.2023 14:36:09</t>
  </si>
  <si>
    <t>28.02.2023 14:36:12</t>
  </si>
  <si>
    <t>28.02.2023 14:36:13</t>
  </si>
  <si>
    <t>28.02.2023 14:36:16</t>
  </si>
  <si>
    <t>28.02.2023 14:36:31</t>
  </si>
  <si>
    <t>28.02.2023 14:36:33</t>
  </si>
  <si>
    <t>28.02.2023 14:36:34</t>
  </si>
  <si>
    <t>28.02.2023 14:36:36</t>
  </si>
  <si>
    <t>28.02.2023 14:36:40</t>
  </si>
  <si>
    <t>28.02.2023 14:36:42</t>
  </si>
  <si>
    <t>28.02.2023 14:36:43</t>
  </si>
  <si>
    <t>28.02.2023 14:36:45</t>
  </si>
  <si>
    <t>28.02.2023 14:36:46</t>
  </si>
  <si>
    <t>28.02.2023 14:36:48</t>
  </si>
  <si>
    <t>28.02.2023 14:37:37</t>
  </si>
  <si>
    <t>28.02.2023 14:37:40</t>
  </si>
  <si>
    <t>28.02.2023 14:37:49</t>
  </si>
  <si>
    <t>28.02.2023 14:37:52</t>
  </si>
  <si>
    <t>28.02.2023 14:38:01</t>
  </si>
  <si>
    <t>28.02.2023 14:38:03</t>
  </si>
  <si>
    <t>28.02.2023 14:38:04</t>
  </si>
  <si>
    <t>28.02.2023 14:38:06</t>
  </si>
  <si>
    <t>28.02.2023 14:38:10</t>
  </si>
  <si>
    <t>28.02.2023 14:39:33</t>
  </si>
  <si>
    <t>28.02.2023 14:39:34</t>
  </si>
  <si>
    <t>28.02.2023 14:39:36</t>
  </si>
  <si>
    <t>28.02.2023 14:40:55</t>
  </si>
  <si>
    <t>28.02.2023 14:40:56</t>
  </si>
  <si>
    <t>28.02.2023 14:40:58</t>
  </si>
  <si>
    <t>28.02.2023 14:41:02</t>
  </si>
  <si>
    <t>28.02.2023 14:41:04</t>
  </si>
  <si>
    <t>28.02.2023 14:41:05</t>
  </si>
  <si>
    <t>28.02.2023 14:41:07</t>
  </si>
  <si>
    <t>28.02.2023 14:41:08</t>
  </si>
  <si>
    <t>28.02.2023 14:41:10</t>
  </si>
  <si>
    <t>28.02.2023 14:41:11</t>
  </si>
  <si>
    <t>28.02.2023 14:41:25</t>
  </si>
  <si>
    <t>28.02.2023 14:41:26</t>
  </si>
  <si>
    <t>28.02.2023 14:41:28</t>
  </si>
  <si>
    <t>28.02.2023 14:41:29</t>
  </si>
  <si>
    <t>28.02.2023 14:41:31</t>
  </si>
  <si>
    <t>28.02.2023 14:41:32</t>
  </si>
  <si>
    <t>28.02.2023 14:41:34</t>
  </si>
  <si>
    <t>28.02.2023 14:41:35</t>
  </si>
  <si>
    <t>28.02.2023 14:41:49</t>
  </si>
  <si>
    <t>28.02.2023 14:41:50</t>
  </si>
  <si>
    <t>28.02.2023 14:41:52</t>
  </si>
  <si>
    <t>28.02.2023 14:41:53</t>
  </si>
  <si>
    <t>28.02.2023 14:41:55</t>
  </si>
  <si>
    <t>28.02.2023 14:41:56</t>
  </si>
  <si>
    <t>28.02.2023 14:41:58</t>
  </si>
  <si>
    <t>28.02.2023 14:42:32</t>
  </si>
  <si>
    <t>28.02.2023 14:42:35</t>
  </si>
  <si>
    <t>28.02.2023 14:42:37</t>
  </si>
  <si>
    <t>28.02.2023 14:42:38</t>
  </si>
  <si>
    <t>28.02.2023 14:42:40</t>
  </si>
  <si>
    <t>28.02.2023 14:42:41</t>
  </si>
  <si>
    <t>28.02.2023 14:42:43</t>
  </si>
  <si>
    <t>28.02.2023 14:42:44</t>
  </si>
  <si>
    <t>28.02.2023 14:42:46</t>
  </si>
  <si>
    <t>28.02.2023 14:43:04</t>
  </si>
  <si>
    <t>28.02.2023 14:43:05</t>
  </si>
  <si>
    <t>28.02.2023 14:43:07</t>
  </si>
  <si>
    <t>28.02.2023 14:43:08</t>
  </si>
  <si>
    <t>28.02.2023 14:43:10</t>
  </si>
  <si>
    <t>28.02.2023 14:43:11</t>
  </si>
  <si>
    <t>28.02.2023 14:43:13</t>
  </si>
  <si>
    <t>28.02.2023 14:43:38</t>
  </si>
  <si>
    <t>28.02.2023 14:43:43</t>
  </si>
  <si>
    <t>28.02.2023 14:43:44</t>
  </si>
  <si>
    <t>28.02.2023 14:43:46</t>
  </si>
  <si>
    <t>28.02.2023 14:44:13</t>
  </si>
  <si>
    <t>28.02.2023 14:44:14</t>
  </si>
  <si>
    <t>28.02.2023 14:44:16</t>
  </si>
  <si>
    <t>28.02.2023 14:44:20</t>
  </si>
  <si>
    <t>28.02.2023 14:44:22</t>
  </si>
  <si>
    <t>28.02.2023 14:44:23</t>
  </si>
  <si>
    <t>28.02.2023 14:44:26</t>
  </si>
  <si>
    <t>28.02.2023 14:44:28</t>
  </si>
  <si>
    <t>28.02.2023 14:44:29</t>
  </si>
  <si>
    <t>28.02.2023 14:45:28</t>
  </si>
  <si>
    <t>28.02.2023 14:45:29</t>
  </si>
  <si>
    <t>28.02.2023 14:45:31</t>
  </si>
  <si>
    <t>28.02.2023 14:45:32</t>
  </si>
  <si>
    <t>28.02.2023 14:45:55</t>
  </si>
  <si>
    <t>28.02.2023 14:45:56</t>
  </si>
  <si>
    <t>28.02.2023 14:45:58</t>
  </si>
  <si>
    <t>28.02.2023 14:45:59</t>
  </si>
  <si>
    <t>28.02.2023 14:46:40</t>
  </si>
  <si>
    <t>28.02.2023 14:46:41</t>
  </si>
  <si>
    <t>28.02.2023 14:46:43</t>
  </si>
  <si>
    <t>28.02.2023 14:46:44</t>
  </si>
  <si>
    <t>28.02.2023 14:46:46</t>
  </si>
  <si>
    <t>28.02.2023 14:46:47</t>
  </si>
  <si>
    <t>28.02.2023 14:47:25</t>
  </si>
  <si>
    <t>28.02.2023 14:47:26</t>
  </si>
  <si>
    <t>28.02.2023 14:47:28</t>
  </si>
  <si>
    <t>28.02.2023 14:47:29</t>
  </si>
  <si>
    <t>28.02.2023 14:47:31</t>
  </si>
  <si>
    <t>28.02.2023 14:47:32</t>
  </si>
  <si>
    <t>28.02.2023 14:47:37</t>
  </si>
  <si>
    <t>28.02.2023 14:47:38</t>
  </si>
  <si>
    <t>28.02.2023 14:47:40</t>
  </si>
  <si>
    <t>28.02.2023 14:47:41</t>
  </si>
  <si>
    <t>28.02.2023 14:47:43</t>
  </si>
  <si>
    <t>28.02.2023 14:47:44</t>
  </si>
  <si>
    <t>28.02.2023 14:48:38</t>
  </si>
  <si>
    <t>28.02.2023 14:48:40</t>
  </si>
  <si>
    <t>28.02.2023 14:48:41</t>
  </si>
  <si>
    <t>28.02.2023 14:48:44</t>
  </si>
  <si>
    <t>28.02.2023 14:49:14</t>
  </si>
  <si>
    <t>28.02.2023 14:49:16</t>
  </si>
  <si>
    <t>28.02.2023 14:49:17</t>
  </si>
  <si>
    <t>28.02.2023 14:49:19</t>
  </si>
  <si>
    <t>28.02.2023 14:49:20</t>
  </si>
  <si>
    <t>28.02.2023 14:49:22</t>
  </si>
  <si>
    <t>28.02.2023 14:49:23</t>
  </si>
  <si>
    <t>28.02.2023 14:49:25</t>
  </si>
  <si>
    <t>28.02.2023 14:49:28</t>
  </si>
  <si>
    <t>28.02.2023 14:49:29</t>
  </si>
  <si>
    <t>28.02.2023 14:49:31</t>
  </si>
  <si>
    <t>28.02.2023 14:49:32</t>
  </si>
  <si>
    <t>28.02.2023 14:49:34</t>
  </si>
  <si>
    <t>28.02.2023 14:49:47</t>
  </si>
  <si>
    <t>28.02.2023 14:49:49</t>
  </si>
  <si>
    <t>28.02.2023 14:49:50</t>
  </si>
  <si>
    <t>28.02.2023 14:49:52</t>
  </si>
  <si>
    <t>28.02.2023 14:49:53</t>
  </si>
  <si>
    <t>28.02.2023 14:49:55</t>
  </si>
  <si>
    <t>28.02.2023 14:51:23</t>
  </si>
  <si>
    <t>28.02.2023 14:51:25</t>
  </si>
  <si>
    <t>28.02.2023 14:51:26</t>
  </si>
  <si>
    <t>28.02.2023 14:51:28</t>
  </si>
  <si>
    <t>28.02.2023 14:51:29</t>
  </si>
  <si>
    <t>28.02.2023 14:51:52</t>
  </si>
  <si>
    <t>28.02.2023 14:51:53</t>
  </si>
  <si>
    <t>28.02.2023 14:51:55</t>
  </si>
  <si>
    <t>28.02.2023 14:51:56</t>
  </si>
  <si>
    <t>28.02.2023 14:51:58</t>
  </si>
  <si>
    <t>28.02.2023 14:51:59</t>
  </si>
  <si>
    <t>28.02.2023 14:52:47</t>
  </si>
  <si>
    <t>28.02.2023 14:52:50</t>
  </si>
  <si>
    <t>28.02.2023 14:52:52</t>
  </si>
  <si>
    <t>28.02.2023 14:52:53</t>
  </si>
  <si>
    <t>28.02.2023 14:52:55</t>
  </si>
  <si>
    <t>28.02.2023 14:52:56</t>
  </si>
  <si>
    <t>28.02.2023 14:52:58</t>
  </si>
  <si>
    <t>28.02.2023 14:52:59</t>
  </si>
  <si>
    <t>28.02.2023 14:53:01</t>
  </si>
  <si>
    <t>28.02.2023 14:53:02</t>
  </si>
  <si>
    <t>28.02.2023 14:53:08</t>
  </si>
  <si>
    <t>28.02.2023 14:53:10</t>
  </si>
  <si>
    <t>28.02.2023 14:53:11</t>
  </si>
  <si>
    <t>28.02.2023 14:53:13</t>
  </si>
  <si>
    <t>28.02.2023 14:53:14</t>
  </si>
  <si>
    <t>28.02.2023 14:53:19</t>
  </si>
  <si>
    <t>28.02.2023 14:53:20</t>
  </si>
  <si>
    <t>28.02.2023 14:53:22</t>
  </si>
  <si>
    <t>28.02.2023 14:53:23</t>
  </si>
  <si>
    <t>28.02.2023 14:53:25</t>
  </si>
  <si>
    <t>28.02.2023 14:53:26</t>
  </si>
  <si>
    <t>28.02.2023 14:53:28</t>
  </si>
  <si>
    <t>28.02.2023 14:53:29</t>
  </si>
  <si>
    <t>28.02.2023 14:53:31</t>
  </si>
  <si>
    <t>28.02.2023 14:53:32</t>
  </si>
  <si>
    <t>28.02.2023 14:53:34</t>
  </si>
  <si>
    <t>28.02.2023 14:53:35</t>
  </si>
  <si>
    <t>28.02.2023 14:53:37</t>
  </si>
  <si>
    <t>28.02.2023 14:53:38</t>
  </si>
  <si>
    <t>28.02.2023 14:53:40</t>
  </si>
  <si>
    <t>28.02.2023 14:53:41</t>
  </si>
  <si>
    <t>28.02.2023 14:53:43</t>
  </si>
  <si>
    <t>28.02.2023 14:53:44</t>
  </si>
  <si>
    <t>28.02.2023 14:53:46</t>
  </si>
  <si>
    <t>28.02.2023 14:53:47</t>
  </si>
  <si>
    <t>28.02.2023 14:53:49</t>
  </si>
  <si>
    <t>28.02.2023 14:53:50</t>
  </si>
  <si>
    <t>28.02.2023 14:53:52</t>
  </si>
  <si>
    <t>28.02.2023 14:53:53</t>
  </si>
  <si>
    <t>28.02.2023 14:53:55</t>
  </si>
  <si>
    <t>28.02.2023 14:55:35</t>
  </si>
  <si>
    <t>28.02.2023 14:55:38</t>
  </si>
  <si>
    <t>28.02.2023 14:55:40</t>
  </si>
  <si>
    <t>28.02.2023 14:55:41</t>
  </si>
  <si>
    <t>28.02.2023 14:55:43</t>
  </si>
  <si>
    <t>28.02.2023 14:55:44</t>
  </si>
  <si>
    <t>28.02.2023 14:55:46</t>
  </si>
  <si>
    <t>28.02.2023 14:55:55</t>
  </si>
  <si>
    <t>28.02.2023 14:55:56</t>
  </si>
  <si>
    <t>28.02.2023 14:55:58</t>
  </si>
  <si>
    <t>28.02.2023 14:55:59</t>
  </si>
  <si>
    <t>28.02.2023 14:56:01</t>
  </si>
  <si>
    <t>28.02.2023 14:56:02</t>
  </si>
  <si>
    <t>28.02.2023 14:56:13</t>
  </si>
  <si>
    <t>28.02.2023 14:56:14</t>
  </si>
  <si>
    <t>28.02.2023 14:56:16</t>
  </si>
  <si>
    <t>28.02.2023 14:56:17</t>
  </si>
  <si>
    <t>28.02.2023 14:56:19</t>
  </si>
  <si>
    <t>28.02.2023 14:56:35</t>
  </si>
  <si>
    <t>28.02.2023 14:56:37</t>
  </si>
  <si>
    <t>28.02.2023 14:56:38</t>
  </si>
  <si>
    <t>28.02.2023 14:56:40</t>
  </si>
  <si>
    <t>28.02.2023 14:56:41</t>
  </si>
  <si>
    <t>28.02.2023 14:56:43</t>
  </si>
  <si>
    <t>28.02.2023 14:56:44</t>
  </si>
  <si>
    <t>28.02.2023 14:57:32</t>
  </si>
  <si>
    <t>28.02.2023 14:57:34</t>
  </si>
  <si>
    <t>28.02.2023 14:57:37</t>
  </si>
  <si>
    <t>28.02.2023 14:57:38</t>
  </si>
  <si>
    <t>28.02.2023 14:57:40</t>
  </si>
  <si>
    <t>28.02.2023 14:57:41</t>
  </si>
  <si>
    <t>28.02.2023 14:58:32</t>
  </si>
  <si>
    <t>28.02.2023 14:58:34</t>
  </si>
  <si>
    <t>28.02.2023 14:58:35</t>
  </si>
  <si>
    <t>28.02.2023 14:58:37</t>
  </si>
  <si>
    <t>28.02.2023 14:58:38</t>
  </si>
  <si>
    <t>28.02.2023 14:58:46</t>
  </si>
  <si>
    <t>28.02.2023 14:58:47</t>
  </si>
  <si>
    <t>28.02.2023 14:58:49</t>
  </si>
  <si>
    <t>28.02.2023 14:58:50</t>
  </si>
  <si>
    <t>28.02.2023 14:58:52</t>
  </si>
  <si>
    <t>28.02.2023 14:58:53</t>
  </si>
  <si>
    <t>28.02.2023 14:59:28</t>
  </si>
  <si>
    <t>28.02.2023 14:59:29</t>
  </si>
  <si>
    <t>28.02.2023 14:59:31</t>
  </si>
  <si>
    <t>28.02.2023 14:59:32</t>
  </si>
  <si>
    <t>28.02.2023 14:59:34</t>
  </si>
  <si>
    <t>28.02.2023 14:59:35</t>
  </si>
  <si>
    <t>28.02.2023 14:59:37</t>
  </si>
  <si>
    <t>28.02.2023 14:59:46</t>
  </si>
  <si>
    <t>28.02.2023 14:59:47</t>
  </si>
  <si>
    <t>28.02.2023 14:59:52</t>
  </si>
  <si>
    <t>28.02.2023 14:59:53</t>
  </si>
  <si>
    <t>28.02.2023 14:59:55</t>
  </si>
  <si>
    <t>28.02.2023 14:59:56</t>
  </si>
  <si>
    <t>28.02.2023 15:00:02</t>
  </si>
  <si>
    <t>28.02.2023 15:00:59</t>
  </si>
  <si>
    <t>28.02.2023 15:01:01</t>
  </si>
  <si>
    <t>28.02.2023 15:01:04</t>
  </si>
  <si>
    <t>28.02.2023 15:01:05</t>
  </si>
  <si>
    <t>28.02.2023 15:01:07</t>
  </si>
  <si>
    <t>28.02.2023 15:01:41</t>
  </si>
  <si>
    <t>28.02.2023 15:01:43</t>
  </si>
  <si>
    <t>28.02.2023 15:01:44</t>
  </si>
  <si>
    <t>28.02.2023 15:01:46</t>
  </si>
  <si>
    <t>28.02.2023 15:01:47</t>
  </si>
  <si>
    <t>28.02.2023 15:01:50</t>
  </si>
  <si>
    <t>28.02.2023 15:04:25</t>
  </si>
  <si>
    <t>28.02.2023 15:04:26</t>
  </si>
  <si>
    <t>28.02.2023 15:04:31</t>
  </si>
  <si>
    <t>28.02.2023 15:04:44</t>
  </si>
  <si>
    <t>28.02.2023 15:04:47</t>
  </si>
  <si>
    <t>28.02.2023 15:04:48</t>
  </si>
  <si>
    <t>28.02.2023 15:04:50</t>
  </si>
  <si>
    <t>28.02.2023 15:04:51</t>
  </si>
  <si>
    <t>28.02.2023 15:04:53</t>
  </si>
  <si>
    <t>28.02.2023 15:04:54</t>
  </si>
  <si>
    <t>28.02.2023 15:06:24</t>
  </si>
  <si>
    <t>28.02.2023 15:06:27</t>
  </si>
  <si>
    <t>28.02.2023 15:06:29</t>
  </si>
  <si>
    <t>28.02.2023 15:06:30</t>
  </si>
  <si>
    <t>28.02.2023 15:06:32</t>
  </si>
  <si>
    <t>28.02.2023 15:06:33</t>
  </si>
  <si>
    <t>28.02.2023 15:07:20</t>
  </si>
  <si>
    <t>28.02.2023 15:07:21</t>
  </si>
  <si>
    <t>28.02.2023 15:07:23</t>
  </si>
  <si>
    <t>28.02.2023 15:07:24</t>
  </si>
  <si>
    <t>28.02.2023 15:07:26</t>
  </si>
  <si>
    <t>28.02.2023 15:07:27</t>
  </si>
  <si>
    <t>28.02.2023 15:07:30</t>
  </si>
  <si>
    <t>28.02.2023 15:07:32</t>
  </si>
  <si>
    <t>28.02.2023 15:07:33</t>
  </si>
  <si>
    <t>28.02.2023 15:07:35</t>
  </si>
  <si>
    <t>28.02.2023 15:07:36</t>
  </si>
  <si>
    <t>28.02.2023 15:07:38</t>
  </si>
  <si>
    <t>28.02.2023 15:08:32</t>
  </si>
  <si>
    <t>28.02.2023 15:08:33</t>
  </si>
  <si>
    <t>28.02.2023 15:08:35</t>
  </si>
  <si>
    <t>28.02.2023 15:08:36</t>
  </si>
  <si>
    <t>28.02.2023 15:09:03</t>
  </si>
  <si>
    <t>28.02.2023 15:09:05</t>
  </si>
  <si>
    <t>28.02.2023 15:09:06</t>
  </si>
  <si>
    <t>28.02.2023 15:09:08</t>
  </si>
  <si>
    <t>28.02.2023 15:09:09</t>
  </si>
  <si>
    <t>28.02.2023 15:09:11</t>
  </si>
  <si>
    <t>28.02.2023 15:10:42</t>
  </si>
  <si>
    <t>28.02.2023 15:10:44</t>
  </si>
  <si>
    <t>28.02.2023 15:10:45</t>
  </si>
  <si>
    <t>28.02.2023 15:10:47</t>
  </si>
  <si>
    <t>28.02.2023 15:10:48</t>
  </si>
  <si>
    <t>28.02.2023 15:11:06</t>
  </si>
  <si>
    <t>28.02.2023 15:11:08</t>
  </si>
  <si>
    <t>28.02.2023 15:11:09</t>
  </si>
  <si>
    <t>28.02.2023 15:11:11</t>
  </si>
  <si>
    <t>28.02.2023 15:11:12</t>
  </si>
  <si>
    <t>28.02.2023 15:11:15</t>
  </si>
  <si>
    <t>28.02.2023 15:11:50</t>
  </si>
  <si>
    <t>28.02.2023 15:11:51</t>
  </si>
  <si>
    <t>28.02.2023 15:11:53</t>
  </si>
  <si>
    <t>28.02.2023 15:11:54</t>
  </si>
  <si>
    <t>28.02.2023 15:11:56</t>
  </si>
  <si>
    <t>28.02.2023 15:11:57</t>
  </si>
  <si>
    <t>28.02.2023 15:11:59</t>
  </si>
  <si>
    <t>28.02.2023 15:12:38</t>
  </si>
  <si>
    <t>28.02.2023 15:12:39</t>
  </si>
  <si>
    <t>28.02.2023 15:12:41</t>
  </si>
  <si>
    <t>28.02.2023 15:12:42</t>
  </si>
  <si>
    <t>28.02.2023 15:12:44</t>
  </si>
  <si>
    <t>28.02.2023 15:12:45</t>
  </si>
  <si>
    <t>28.02.2023 15:13:38</t>
  </si>
  <si>
    <t>28.02.2023 15:13:39</t>
  </si>
  <si>
    <t>28.02.2023 15:13:41</t>
  </si>
  <si>
    <t>28.02.2023 15:13:42</t>
  </si>
  <si>
    <t>28.02.2023 15:13:44</t>
  </si>
  <si>
    <t>28.02.2023 15:15:12</t>
  </si>
  <si>
    <t>28.02.2023 15:15:14</t>
  </si>
  <si>
    <t>28.02.2023 15:15:15</t>
  </si>
  <si>
    <t>28.02.2023 15:15:17</t>
  </si>
  <si>
    <t>28.02.2023 15:15:18</t>
  </si>
  <si>
    <t>28.02.2023 15:16:42</t>
  </si>
  <si>
    <t>28.02.2023 15:16:44</t>
  </si>
  <si>
    <t>28.02.2023 15:16:45</t>
  </si>
  <si>
    <t>28.02.2023 15:16:47</t>
  </si>
  <si>
    <t>28.02.2023 15:16:48</t>
  </si>
  <si>
    <t>28.02.2023 15:16:50</t>
  </si>
  <si>
    <t>28.02.2023 15:16:51</t>
  </si>
  <si>
    <t>28.02.2023 15:16:53</t>
  </si>
  <si>
    <t>28.02.2023 15:16:54</t>
  </si>
  <si>
    <t>28.02.2023 15:18:12</t>
  </si>
  <si>
    <t>28.02.2023 15:18:14</t>
  </si>
  <si>
    <t>28.02.2023 15:18:15</t>
  </si>
  <si>
    <t>28.02.2023 15:18:17</t>
  </si>
  <si>
    <t>28.02.2023 15:18:18</t>
  </si>
  <si>
    <t>28.02.2023 15:18:20</t>
  </si>
  <si>
    <t>28.02.2023 15:18:21</t>
  </si>
  <si>
    <t>28.02.2023 15:18:23</t>
  </si>
  <si>
    <t>28.02.2023 15:18:24</t>
  </si>
  <si>
    <t>28.02.2023 15:18:27</t>
  </si>
  <si>
    <t>28.02.2023 15:18:29</t>
  </si>
  <si>
    <t>28.02.2023 15:18:30</t>
  </si>
  <si>
    <t>28.02.2023 15:18:32</t>
  </si>
  <si>
    <t>28.02.2023 15:19:45</t>
  </si>
  <si>
    <t>28.02.2023 15:19:47</t>
  </si>
  <si>
    <t>28.02.2023 15:19:48</t>
  </si>
  <si>
    <t>28.02.2023 15:19:50</t>
  </si>
  <si>
    <t>28.02.2023 15:19:51</t>
  </si>
  <si>
    <t>28.02.2023 15:19:53</t>
  </si>
  <si>
    <t>28.02.2023 15:20:11</t>
  </si>
  <si>
    <t>28.02.2023 15:20:12</t>
  </si>
  <si>
    <t>28.02.2023 15:20:14</t>
  </si>
  <si>
    <t>28.02.2023 15:20:15</t>
  </si>
  <si>
    <t>28.02.2023 15:20:17</t>
  </si>
  <si>
    <t>28.02.2023 15:20:18</t>
  </si>
  <si>
    <t>28.02.2023 15:21:05</t>
  </si>
  <si>
    <t>28.02.2023 15:21:06</t>
  </si>
  <si>
    <t>28.02.2023 15:21:08</t>
  </si>
  <si>
    <t>28.02.2023 15:21:09</t>
  </si>
  <si>
    <t>28.02.2023 15:21:11</t>
  </si>
  <si>
    <t>28.02.2023 15:21:12</t>
  </si>
  <si>
    <t>28.02.2023 15:21:14</t>
  </si>
  <si>
    <t>28.02.2023 15:21:17</t>
  </si>
  <si>
    <t>28.02.2023 15:21:18</t>
  </si>
  <si>
    <t>28.02.2023 15:21:20</t>
  </si>
  <si>
    <t>28.02.2023 15:21:21</t>
  </si>
  <si>
    <t>28.02.2023 15:21:24</t>
  </si>
  <si>
    <t>28.02.2023 15:22:17</t>
  </si>
  <si>
    <t>28.02.2023 15:22:18</t>
  </si>
  <si>
    <t>28.02.2023 15:22:20</t>
  </si>
  <si>
    <t>28.02.2023 15:22:21</t>
  </si>
  <si>
    <t>28.02.2023 15:22:23</t>
  </si>
  <si>
    <t>28.02.2023 15:22:24</t>
  </si>
  <si>
    <t>28.02.2023 15:22:26</t>
  </si>
  <si>
    <t>28.02.2023 15:23:02</t>
  </si>
  <si>
    <t>28.02.2023 15:23:03</t>
  </si>
  <si>
    <t>28.02.2023 15:23:05</t>
  </si>
  <si>
    <t>28.02.2023 15:23:06</t>
  </si>
  <si>
    <t>28.02.2023 15:23:08</t>
  </si>
  <si>
    <t>28.02.2023 15:23:09</t>
  </si>
  <si>
    <t>28.02.2023 15:23:11</t>
  </si>
  <si>
    <t>28.02.2023 15:23:35</t>
  </si>
  <si>
    <t>28.02.2023 15:23:38</t>
  </si>
  <si>
    <t>28.02.2023 15:23:39</t>
  </si>
  <si>
    <t>28.02.2023 15:23:41</t>
  </si>
  <si>
    <t>28.02.2023 15:23:42</t>
  </si>
  <si>
    <t>28.02.2023 15:23:44</t>
  </si>
  <si>
    <t>28.02.2023 15:23:45</t>
  </si>
  <si>
    <t>28.02.2023 15:23:47</t>
  </si>
  <si>
    <t>28.02.2023 15:23:48</t>
  </si>
  <si>
    <t>28.02.2023 15:24:56</t>
  </si>
  <si>
    <t>28.02.2023 15:24:57</t>
  </si>
  <si>
    <t>28.02.2023 15:24:59</t>
  </si>
  <si>
    <t>28.02.2023 15:25:00</t>
  </si>
  <si>
    <t>28.02.2023 15:25:48</t>
  </si>
  <si>
    <t>28.02.2023 15:25:51</t>
  </si>
  <si>
    <t>28.02.2023 15:25:53</t>
  </si>
  <si>
    <t>28.02.2023 15:25:54</t>
  </si>
  <si>
    <t>28.02.2023 15:25:56</t>
  </si>
  <si>
    <t>28.02.2023 15:25:57</t>
  </si>
  <si>
    <t>28.02.2023 15:25:59</t>
  </si>
  <si>
    <t>28.02.2023 15:27:17</t>
  </si>
  <si>
    <t>28.02.2023 15:27:18</t>
  </si>
  <si>
    <t>28.02.2023 15:27:20</t>
  </si>
  <si>
    <t>28.02.2023 15:27:21</t>
  </si>
  <si>
    <t>28.02.2023 15:27:23</t>
  </si>
  <si>
    <t>28.02.2023 15:27:24</t>
  </si>
  <si>
    <t>28.02.2023 15:29:02</t>
  </si>
  <si>
    <t>28.02.2023 15:29:03</t>
  </si>
  <si>
    <t>28.02.2023 15:29:05</t>
  </si>
  <si>
    <t>28.02.2023 15:29:06</t>
  </si>
  <si>
    <t>28.02.2023 15:29:08</t>
  </si>
  <si>
    <t>28.02.2023 15:29:12</t>
  </si>
  <si>
    <t>28.02.2023 15:29:14</t>
  </si>
  <si>
    <t>28.02.2023 15:29:15</t>
  </si>
  <si>
    <t>28.02.2023 15:29:17</t>
  </si>
  <si>
    <t>28.02.2023 15:29:18</t>
  </si>
  <si>
    <t>28.02.2023 15:29:20</t>
  </si>
  <si>
    <t>28.02.2023 15:29:21</t>
  </si>
  <si>
    <t>28.02.2023 15:29:23</t>
  </si>
  <si>
    <t>28.02.2023 15:29:26</t>
  </si>
  <si>
    <t>28.02.2023 15:29:27</t>
  </si>
  <si>
    <t>28.02.2023 15:29:29</t>
  </si>
  <si>
    <t>28.02.2023 15:29:30</t>
  </si>
  <si>
    <t>28.02.2023 15:29:32</t>
  </si>
  <si>
    <t>28.02.2023 15:29:33</t>
  </si>
  <si>
    <t>28.02.2023 15:29:35</t>
  </si>
  <si>
    <t>28.02.2023 15:29:38</t>
  </si>
  <si>
    <t>28.02.2023 15:29:39</t>
  </si>
  <si>
    <t>28.02.2023 15:29:42</t>
  </si>
  <si>
    <t>28.02.2023 15:29:44</t>
  </si>
  <si>
    <t>28.02.2023 15:29:51</t>
  </si>
  <si>
    <t>28.02.2023 15:29:53</t>
  </si>
  <si>
    <t>28.02.2023 15:29:54</t>
  </si>
  <si>
    <t>28.02.2023 15:29:57</t>
  </si>
  <si>
    <t>28.02.2023 15:29:59</t>
  </si>
  <si>
    <t>28.02.2023 15:30:00</t>
  </si>
  <si>
    <t>28.02.2023 15:30:02</t>
  </si>
  <si>
    <t>28.02.2023 15:30:03</t>
  </si>
  <si>
    <t>28.02.2023 15:30:05</t>
  </si>
  <si>
    <t>28.02.2023 15:30:06</t>
  </si>
  <si>
    <t>28.02.2023 15:30:08</t>
  </si>
  <si>
    <t>28.02.2023 15:30:09</t>
  </si>
  <si>
    <t>28.02.2023 15:30:11</t>
  </si>
  <si>
    <t>28.02.2023 15:30:12</t>
  </si>
  <si>
    <t>28.02.2023 15:30:14</t>
  </si>
  <si>
    <t>28.02.2023 15:31:17</t>
  </si>
  <si>
    <t>28.02.2023 15:31:18</t>
  </si>
  <si>
    <t>28.02.2023 15:31:20</t>
  </si>
  <si>
    <t>28.02.2023 15:31:21</t>
  </si>
  <si>
    <t>28.02.2023 15:31:23</t>
  </si>
  <si>
    <t>28.02.2023 15:31:32</t>
  </si>
  <si>
    <t>28.02.2023 15:31:33</t>
  </si>
  <si>
    <t>28.02.2023 15:31:35</t>
  </si>
  <si>
    <t>28.02.2023 15:31:36</t>
  </si>
  <si>
    <t>28.02.2023 15:31:38</t>
  </si>
  <si>
    <t>28.02.2023 15:31:39</t>
  </si>
  <si>
    <t>28.02.2023 15:31:41</t>
  </si>
  <si>
    <t>28.02.2023 15:31:42</t>
  </si>
  <si>
    <t>28.02.2023 15:31:44</t>
  </si>
  <si>
    <t>28.02.2023 15:31:45</t>
  </si>
  <si>
    <t>28.02.2023 15:31:47</t>
  </si>
  <si>
    <t>28.02.2023 15:31:54</t>
  </si>
  <si>
    <t>28.02.2023 15:31:56</t>
  </si>
  <si>
    <t>28.02.2023 15:31:57</t>
  </si>
  <si>
    <t>28.02.2023 15:31:59</t>
  </si>
  <si>
    <t>28.02.2023 15:32:00</t>
  </si>
  <si>
    <t>28.02.2023 15:32:03</t>
  </si>
  <si>
    <t>28.02.2023 15:32:05</t>
  </si>
  <si>
    <t>28.02.2023 15:32:06</t>
  </si>
  <si>
    <t>28.02.2023 15:32:08</t>
  </si>
  <si>
    <t>28.02.2023 15:32:09</t>
  </si>
  <si>
    <t>28.02.2023 15:32:11</t>
  </si>
  <si>
    <t>28.02.2023 15:32:30</t>
  </si>
  <si>
    <t>28.02.2023 15:32:32</t>
  </si>
  <si>
    <t>28.02.2023 15:32:33</t>
  </si>
  <si>
    <t>28.02.2023 15:32:35</t>
  </si>
  <si>
    <t>28.02.2023 15:32:36</t>
  </si>
  <si>
    <t>28.02.2023 15:33:29</t>
  </si>
  <si>
    <t>28.02.2023 15:33:30</t>
  </si>
  <si>
    <t>28.02.2023 15:33:32</t>
  </si>
  <si>
    <t>28.02.2023 15:33:33</t>
  </si>
  <si>
    <t>28.02.2023 15:33:35</t>
  </si>
  <si>
    <t>28.02.2023 15:33:36</t>
  </si>
  <si>
    <t>28.02.2023 15:33:38</t>
  </si>
  <si>
    <t>28.02.2023 15:34:17</t>
  </si>
  <si>
    <t>28.02.2023 15:34:18</t>
  </si>
  <si>
    <t>28.02.2023 15:34:20</t>
  </si>
  <si>
    <t>28.02.2023 15:34:21</t>
  </si>
  <si>
    <t>28.02.2023 15:34:23</t>
  </si>
  <si>
    <t>28.02.2023 15:34:27</t>
  </si>
  <si>
    <t>28.02.2023 15:34:29</t>
  </si>
  <si>
    <t>28.02.2023 15:34:30</t>
  </si>
  <si>
    <t>28.02.2023 15:34:32</t>
  </si>
  <si>
    <t>28.02.2023 15:34:35</t>
  </si>
  <si>
    <t>28.02.2023 15:34:36</t>
  </si>
  <si>
    <t>28.02.2023 15:34:38</t>
  </si>
  <si>
    <t>28.02.2023 15:34:41</t>
  </si>
  <si>
    <t>28.02.2023 15:34:42</t>
  </si>
  <si>
    <t>28.02.2023 15:35:14</t>
  </si>
  <si>
    <t>28.02.2023 15:35:15</t>
  </si>
  <si>
    <t>28.02.2023 15:35:17</t>
  </si>
  <si>
    <t>28.02.2023 15:35:18</t>
  </si>
  <si>
    <t>28.02.2023 15:35:20</t>
  </si>
  <si>
    <t>28.02.2023 15:35:21</t>
  </si>
  <si>
    <t>28.02.2023 15:35:23</t>
  </si>
  <si>
    <t>28.02.2023 15:35:26</t>
  </si>
  <si>
    <t>28.02.2023 15:35:50</t>
  </si>
  <si>
    <t>28.02.2023 15:35:51</t>
  </si>
  <si>
    <t>28.02.2023 15:35:53</t>
  </si>
  <si>
    <t>28.02.2023 15:35:54</t>
  </si>
  <si>
    <t>28.02.2023 15:35:56</t>
  </si>
  <si>
    <t>28.02.2023 15:35:57</t>
  </si>
  <si>
    <t>28.02.2023 15:36:53</t>
  </si>
  <si>
    <t>28.02.2023 15:36:54</t>
  </si>
  <si>
    <t>28.02.2023 15:36:56</t>
  </si>
  <si>
    <t>28.02.2023 15:36:57</t>
  </si>
  <si>
    <t>28.02.2023 15:36:59</t>
  </si>
  <si>
    <t>28.02.2023 15:37:00</t>
  </si>
  <si>
    <t>28.02.2023 15:37:02</t>
  </si>
  <si>
    <t>28.02.2023 15:37:03</t>
  </si>
  <si>
    <t>28.02.2023 15:37:05</t>
  </si>
  <si>
    <t>28.02.2023 15:37:21</t>
  </si>
  <si>
    <t>28.02.2023 15:37:23</t>
  </si>
  <si>
    <t>28.02.2023 15:37:24</t>
  </si>
  <si>
    <t>28.02.2023 15:37:26</t>
  </si>
  <si>
    <t>28.02.2023 15:37:27</t>
  </si>
  <si>
    <t>28.02.2023 15:37:29</t>
  </si>
  <si>
    <t>28.02.2023 15:37:30</t>
  </si>
  <si>
    <t>28.02.2023 15:38:39</t>
  </si>
  <si>
    <t>28.02.2023 15:38:41</t>
  </si>
  <si>
    <t>28.02.2023 15:38:42</t>
  </si>
  <si>
    <t>28.02.2023 15:38:44</t>
  </si>
  <si>
    <t>28.02.2023 15:38:47</t>
  </si>
  <si>
    <t>28.02.2023 15:38:51</t>
  </si>
  <si>
    <t>28.02.2023 15:38:53</t>
  </si>
  <si>
    <t>28.02.2023 15:38:54</t>
  </si>
  <si>
    <t>28.02.2023 15:38:56</t>
  </si>
  <si>
    <t>28.02.2023 15:38:57</t>
  </si>
  <si>
    <t>28.02.2023 15:38:59</t>
  </si>
  <si>
    <t>28.02.2023 15:39:00</t>
  </si>
  <si>
    <t>28.02.2023 15:39:08</t>
  </si>
  <si>
    <t>28.02.2023 15:39:09</t>
  </si>
  <si>
    <t>28.02.2023 15:39:11</t>
  </si>
  <si>
    <t>28.02.2023 15:39:12</t>
  </si>
  <si>
    <t>28.02.2023 15:39:14</t>
  </si>
  <si>
    <t>28.02.2023 15:39:51</t>
  </si>
  <si>
    <t>28.02.2023 15:39:52</t>
  </si>
  <si>
    <t>28.02.2023 15:39:54</t>
  </si>
  <si>
    <t>28.02.2023 15:39:55</t>
  </si>
  <si>
    <t>28.02.2023 15:39:57</t>
  </si>
  <si>
    <t>28.02.2023 15:40:00</t>
  </si>
  <si>
    <t>28.02.2023 15:40:19</t>
  </si>
  <si>
    <t>28.02.2023 15:40:21</t>
  </si>
  <si>
    <t>28.02.2023 15:40:24</t>
  </si>
  <si>
    <t>28.02.2023 15:40:25</t>
  </si>
  <si>
    <t>28.02.2023 15:40:28</t>
  </si>
  <si>
    <t>28.02.2023 15:40:30</t>
  </si>
  <si>
    <t>28.02.2023 15:40:31</t>
  </si>
  <si>
    <t>28.02.2023 15:40:34</t>
  </si>
  <si>
    <t>28.02.2023 15:41:12</t>
  </si>
  <si>
    <t>28.02.2023 15:41:15</t>
  </si>
  <si>
    <t>28.02.2023 15:41:19</t>
  </si>
  <si>
    <t>28.02.2023 15:41:21</t>
  </si>
  <si>
    <t>28.02.2023 15:41:22</t>
  </si>
  <si>
    <t>28.02.2023 15:41:24</t>
  </si>
  <si>
    <t>28.02.2023 15:41:25</t>
  </si>
  <si>
    <t>28.02.2023 15:41:27</t>
  </si>
  <si>
    <t>28.02.2023 15:42:00</t>
  </si>
  <si>
    <t>28.02.2023 15:42:01</t>
  </si>
  <si>
    <t>28.02.2023 15:42:03</t>
  </si>
  <si>
    <t>28.02.2023 15:42:04</t>
  </si>
  <si>
    <t>28.02.2023 15:42:18</t>
  </si>
  <si>
    <t>28.02.2023 15:42:19</t>
  </si>
  <si>
    <t>28.02.2023 15:42:21</t>
  </si>
  <si>
    <t>28.02.2023 15:42:22</t>
  </si>
  <si>
    <t>28.02.2023 15:42:24</t>
  </si>
  <si>
    <t>28.02.2023 15:42:25</t>
  </si>
  <si>
    <t>28.02.2023 15:42:27</t>
  </si>
  <si>
    <t>28.02.2023 15:42:46</t>
  </si>
  <si>
    <t>28.02.2023 15:42:48</t>
  </si>
  <si>
    <t>28.02.2023 15:42:49</t>
  </si>
  <si>
    <t>28.02.2023 15:42:51</t>
  </si>
  <si>
    <t>28.02.2023 15:42:52</t>
  </si>
  <si>
    <t>28.02.2023 15:43:03</t>
  </si>
  <si>
    <t>28.02.2023 15:43:04</t>
  </si>
  <si>
    <t>28.02.2023 15:43:06</t>
  </si>
  <si>
    <t>28.02.2023 15:43:07</t>
  </si>
  <si>
    <t>28.02.2023 15:43:09</t>
  </si>
  <si>
    <t>28.02.2023 15:43:31</t>
  </si>
  <si>
    <t>28.02.2023 15:43:33</t>
  </si>
  <si>
    <t>28.02.2023 15:43:34</t>
  </si>
  <si>
    <t>28.02.2023 15:43:36</t>
  </si>
  <si>
    <t>28.02.2023 15:43:37</t>
  </si>
  <si>
    <t>28.02.2023 15:43:40</t>
  </si>
  <si>
    <t>28.02.2023 15:43:42</t>
  </si>
  <si>
    <t>28.02.2023 15:43:46</t>
  </si>
  <si>
    <t>28.02.2023 15:43:48</t>
  </si>
  <si>
    <t>28.02.2023 15:43:49</t>
  </si>
  <si>
    <t>28.02.2023 15:43:51</t>
  </si>
  <si>
    <t>28.02.2023 15:43:52</t>
  </si>
  <si>
    <t>28.02.2023 15:44:36</t>
  </si>
  <si>
    <t>28.02.2023 15:44:37</t>
  </si>
  <si>
    <t>28.02.2023 15:44:39</t>
  </si>
  <si>
    <t>28.02.2023 15:44:40</t>
  </si>
  <si>
    <t>28.02.2023 15:44:42</t>
  </si>
  <si>
    <t>28.02.2023 15:45:49</t>
  </si>
  <si>
    <t>28.02.2023 15:45:51</t>
  </si>
  <si>
    <t>28.02.2023 15:45:52</t>
  </si>
  <si>
    <t>28.02.2023 15:45:54</t>
  </si>
  <si>
    <t>28.02.2023 15:45:57</t>
  </si>
  <si>
    <t>28.02.2023 15:46:01</t>
  </si>
  <si>
    <t>28.02.2023 15:46:02</t>
  </si>
  <si>
    <t>28.02.2023 15:46:04</t>
  </si>
  <si>
    <t>28.02.2023 15:46:05</t>
  </si>
  <si>
    <t>28.02.2023 15:46:07</t>
  </si>
  <si>
    <t>28.02.2023 15:46:08</t>
  </si>
  <si>
    <t>28.02.2023 15:46:10</t>
  </si>
  <si>
    <t>28.02.2023 15:46:11</t>
  </si>
  <si>
    <t>28.02.2023 15:46:13</t>
  </si>
  <si>
    <t>28.02.2023 15:46:25</t>
  </si>
  <si>
    <t>28.02.2023 15:46:26</t>
  </si>
  <si>
    <t>28.02.2023 15:46:28</t>
  </si>
  <si>
    <t>28.02.2023 15:46:29</t>
  </si>
  <si>
    <t>28.02.2023 15:46:31</t>
  </si>
  <si>
    <t>28.02.2023 15:46:32</t>
  </si>
  <si>
    <t>28.02.2023 15:46:41</t>
  </si>
  <si>
    <t>28.02.2023 15:46:44</t>
  </si>
  <si>
    <t>28.02.2023 15:46:46</t>
  </si>
  <si>
    <t>28.02.2023 15:46:47</t>
  </si>
  <si>
    <t>28.02.2023 15:46:56</t>
  </si>
  <si>
    <t>28.02.2023 15:47:29</t>
  </si>
  <si>
    <t>28.02.2023 15:47:31</t>
  </si>
  <si>
    <t>28.02.2023 15:47:32</t>
  </si>
  <si>
    <t>28.02.2023 15:47:34</t>
  </si>
  <si>
    <t>28.02.2023 15:47:35</t>
  </si>
  <si>
    <t>28.02.2023 15:47:37</t>
  </si>
  <si>
    <t>28.02.2023 15:47:38</t>
  </si>
  <si>
    <t>28.02.2023 15:48:29</t>
  </si>
  <si>
    <t>28.02.2023 15:48:31</t>
  </si>
  <si>
    <t>28.02.2023 15:48:32</t>
  </si>
  <si>
    <t>28.02.2023 15:48:34</t>
  </si>
  <si>
    <t>28.02.2023 15:48:35</t>
  </si>
  <si>
    <t>28.02.2023 15:48:37</t>
  </si>
  <si>
    <t>28.02.2023 15:48:38</t>
  </si>
  <si>
    <t>28.02.2023 15:48:47</t>
  </si>
  <si>
    <t>28.02.2023 15:48:49</t>
  </si>
  <si>
    <t>28.02.2023 15:48:50</t>
  </si>
  <si>
    <t>28.02.2023 15:48:52</t>
  </si>
  <si>
    <t>28.02.2023 15:48:55</t>
  </si>
  <si>
    <t>28.02.2023 15:49:13</t>
  </si>
  <si>
    <t>28.02.2023 15:49:14</t>
  </si>
  <si>
    <t>28.02.2023 15:49:16</t>
  </si>
  <si>
    <t>28.02.2023 15:49:17</t>
  </si>
  <si>
    <t>28.02.2023 15:49:19</t>
  </si>
  <si>
    <t>28.02.2023 15:49:32</t>
  </si>
  <si>
    <t>28.02.2023 15:49:34</t>
  </si>
  <si>
    <t>28.02.2023 15:49:35</t>
  </si>
  <si>
    <t>28.02.2023 15:49:37</t>
  </si>
  <si>
    <t>28.02.2023 15:49:38</t>
  </si>
  <si>
    <t>28.02.2023 15:49:40</t>
  </si>
  <si>
    <t>28.02.2023 15:49:41</t>
  </si>
  <si>
    <t>28.02.2023 15:49:43</t>
  </si>
  <si>
    <t>28.02.2023 15:49:44</t>
  </si>
  <si>
    <t>28.02.2023 15:49:46</t>
  </si>
  <si>
    <t>28.02.2023 15:49:47</t>
  </si>
  <si>
    <t>28.02.2023 15:49:49</t>
  </si>
  <si>
    <t>28.02.2023 15:49:50</t>
  </si>
  <si>
    <t>28.02.2023 15:50:29</t>
  </si>
  <si>
    <t>28.02.2023 15:50:32</t>
  </si>
  <si>
    <t>28.02.2023 15:50:34</t>
  </si>
  <si>
    <t>28.02.2023 15:50:35</t>
  </si>
  <si>
    <t>28.02.2023 15:50:37</t>
  </si>
  <si>
    <t>28.02.2023 15:50:38</t>
  </si>
  <si>
    <t>28.02.2023 15:50:40</t>
  </si>
  <si>
    <t>28.02.2023 15:50:43</t>
  </si>
  <si>
    <t>28.02.2023 15:50:44</t>
  </si>
  <si>
    <t>28.02.2023 15:50:46</t>
  </si>
  <si>
    <t>28.02.2023 15:50:47</t>
  </si>
  <si>
    <t>28.02.2023 15:50:49</t>
  </si>
  <si>
    <t>28.02.2023 15:50:50</t>
  </si>
  <si>
    <t>28.02.2023 15:51:02</t>
  </si>
  <si>
    <t>28.02.2023 15:51:04</t>
  </si>
  <si>
    <t>28.02.2023 15:51:05</t>
  </si>
  <si>
    <t>28.02.2023 15:51:07</t>
  </si>
  <si>
    <t>28.02.2023 15:51:08</t>
  </si>
  <si>
    <t>28.02.2023 15:51:13</t>
  </si>
  <si>
    <t>28.02.2023 15:51:14</t>
  </si>
  <si>
    <t>28.02.2023 15:51:16</t>
  </si>
  <si>
    <t>28.02.2023 15:51:17</t>
  </si>
  <si>
    <t>28.02.2023 15:51:19</t>
  </si>
  <si>
    <t>28.02.2023 15:51:20</t>
  </si>
  <si>
    <t>28.02.2023 15:51:22</t>
  </si>
  <si>
    <t>28.02.2023 15:52:02</t>
  </si>
  <si>
    <t>28.02.2023 15:52:04</t>
  </si>
  <si>
    <t>28.02.2023 15:52:05</t>
  </si>
  <si>
    <t>28.02.2023 15:52:08</t>
  </si>
  <si>
    <t>28.02.2023 15:52:10</t>
  </si>
  <si>
    <t>28.02.2023 15:52:11</t>
  </si>
  <si>
    <t>28.02.2023 15:52:13</t>
  </si>
  <si>
    <t>28.02.2023 15:52:14</t>
  </si>
  <si>
    <t>28.02.2023 15:52:16</t>
  </si>
  <si>
    <t>28.02.2023 15:52:17</t>
  </si>
  <si>
    <t>28.02.2023 15:52:19</t>
  </si>
  <si>
    <t>28.02.2023 15:52:23</t>
  </si>
  <si>
    <t>28.02.2023 15:52:26</t>
  </si>
  <si>
    <t>28.02.2023 15:54:02</t>
  </si>
  <si>
    <t>28.02.2023 15:54:04</t>
  </si>
  <si>
    <t>28.02.2023 15:54:05</t>
  </si>
  <si>
    <t>28.02.2023 15:54:07</t>
  </si>
  <si>
    <t>28.02.2023 15:54:08</t>
  </si>
  <si>
    <t>28.02.2023 15:54:10</t>
  </si>
  <si>
    <t>28.02.2023 15:54:41</t>
  </si>
  <si>
    <t>28.02.2023 15:54:43</t>
  </si>
  <si>
    <t>28.02.2023 15:54:44</t>
  </si>
  <si>
    <t>28.02.2023 15:54:46</t>
  </si>
  <si>
    <t>28.02.2023 15:54:47</t>
  </si>
  <si>
    <t>28.02.2023 15:54:49</t>
  </si>
  <si>
    <t>28.02.2023 15:54:50</t>
  </si>
  <si>
    <t>28.02.2023 15:54:52</t>
  </si>
  <si>
    <t>28.02.2023 15:56:01</t>
  </si>
  <si>
    <t>28.02.2023 15:56:02</t>
  </si>
  <si>
    <t>28.02.2023 15:56:04</t>
  </si>
  <si>
    <t>28.02.2023 15:56:05</t>
  </si>
  <si>
    <t>28.02.2023 15:56:07</t>
  </si>
  <si>
    <t>28.02.2023 15:56:08</t>
  </si>
  <si>
    <t>28.02.2023 15:56:10</t>
  </si>
  <si>
    <t>28.02.2023 15:56:11</t>
  </si>
  <si>
    <t>28.02.2023 15:56:14</t>
  </si>
  <si>
    <t>28.02.2023 15:56:53</t>
  </si>
  <si>
    <t>28.02.2023 15:56:55</t>
  </si>
  <si>
    <t>28.02.2023 15:56:56</t>
  </si>
  <si>
    <t>28.02.2023 15:56:58</t>
  </si>
  <si>
    <t>28.02.2023 15:57:08</t>
  </si>
  <si>
    <t>28.02.2023 15:57:10</t>
  </si>
  <si>
    <t>28.02.2023 15:57:11</t>
  </si>
  <si>
    <t>28.02.2023 15:57:13</t>
  </si>
  <si>
    <t>28.02.2023 15:57:14</t>
  </si>
  <si>
    <t>28.02.2023 15:57:50</t>
  </si>
  <si>
    <t>28.02.2023 15:58:32</t>
  </si>
  <si>
    <t>28.02.2023 15:58:34</t>
  </si>
  <si>
    <t>28.02.2023 15:58:35</t>
  </si>
  <si>
    <t>28.02.2023 15:58:37</t>
  </si>
  <si>
    <t>28.02.2023 15:58:38</t>
  </si>
  <si>
    <t>28.02.2023 15:59:13</t>
  </si>
  <si>
    <t>28.02.2023 15:59:14</t>
  </si>
  <si>
    <t>28.02.2023 15:59:16</t>
  </si>
  <si>
    <t>28.02.2023 15:59:17</t>
  </si>
  <si>
    <t>28.02.2023 15:59:19</t>
  </si>
  <si>
    <t>28.02.2023 15:59:20</t>
  </si>
  <si>
    <t>28.02.2023 15:59:22</t>
  </si>
  <si>
    <t>28.02.2023 15:59:23</t>
  </si>
  <si>
    <t>28.02.2023 15:59:25</t>
  </si>
  <si>
    <t>28.02.2023 16:02:14</t>
  </si>
  <si>
    <t>28.02.2023 16:02:16</t>
  </si>
  <si>
    <t>28.02.2023 16:02:17</t>
  </si>
  <si>
    <t>28.02.2023 16:02:19</t>
  </si>
  <si>
    <t>28.02.2023 16:02:20</t>
  </si>
  <si>
    <t>28.02.2023 16:02:22</t>
  </si>
  <si>
    <t>28.02.2023 16:02:43</t>
  </si>
  <si>
    <t>28.02.2023 16:02:44</t>
  </si>
  <si>
    <t>28.02.2023 16:02:46</t>
  </si>
  <si>
    <t>28.02.2023 16:02:47</t>
  </si>
  <si>
    <t>28.02.2023 16:02:49</t>
  </si>
  <si>
    <t>28.02.2023 16:02:50</t>
  </si>
  <si>
    <t>28.02.2023 16:02:52</t>
  </si>
  <si>
    <t>28.02.2023 16:02:53</t>
  </si>
  <si>
    <t>28.02.2023 16:02:55</t>
  </si>
  <si>
    <t>28.02.2023 16:02:56</t>
  </si>
  <si>
    <t>28.02.2023 16:02:58</t>
  </si>
  <si>
    <t>28.02.2023 16:04:08</t>
  </si>
  <si>
    <t>28.02.2023 16:04:10</t>
  </si>
  <si>
    <t>28.02.2023 16:04:11</t>
  </si>
  <si>
    <t>28.02.2023 16:04:13</t>
  </si>
  <si>
    <t>28.02.2023 16:04:14</t>
  </si>
  <si>
    <t>28.02.2023 16:04:16</t>
  </si>
  <si>
    <t>28.02.2023 16:04:20</t>
  </si>
  <si>
    <t>28.02.2023 16:04:22</t>
  </si>
  <si>
    <t>28.02.2023 16:04:23</t>
  </si>
  <si>
    <t>28.02.2023 16:04:25</t>
  </si>
  <si>
    <t>28.02.2023 16:04:26</t>
  </si>
  <si>
    <t>28.02.2023 16:04:28</t>
  </si>
  <si>
    <t>28.02.2023 16:04:50</t>
  </si>
  <si>
    <t>28.02.2023 16:05:14</t>
  </si>
  <si>
    <t>28.02.2023 16:05:16</t>
  </si>
  <si>
    <t>28.02.2023 16:05:23</t>
  </si>
  <si>
    <t>28.02.2023 16:05:26</t>
  </si>
  <si>
    <t>28.02.2023 16:05:28</t>
  </si>
  <si>
    <t>28.02.2023 16:05:29</t>
  </si>
  <si>
    <t>28.02.2023 16:05:31</t>
  </si>
  <si>
    <t>28.02.2023 16:05:32</t>
  </si>
  <si>
    <t>28.02.2023 16:05:37</t>
  </si>
  <si>
    <t>28.02.2023 16:05:40</t>
  </si>
  <si>
    <t>28.02.2023 16:07:41</t>
  </si>
  <si>
    <t>28.02.2023 16:07:43</t>
  </si>
  <si>
    <t>28.02.2023 16:07:44</t>
  </si>
  <si>
    <t>28.02.2023 16:07:46</t>
  </si>
  <si>
    <t>28.02.2023 16:07:47</t>
  </si>
  <si>
    <t>28.02.2023 16:07:49</t>
  </si>
  <si>
    <t>28.02.2023 16:07:50</t>
  </si>
  <si>
    <t>28.02.2023 16:07:52</t>
  </si>
  <si>
    <t>28.02.2023 16:07:53</t>
  </si>
  <si>
    <t>28.02.2023 16:07:56</t>
  </si>
  <si>
    <t>28.02.2023 16:08:08</t>
  </si>
  <si>
    <t>28.02.2023 16:08:11</t>
  </si>
  <si>
    <t>28.02.2023 16:08:13</t>
  </si>
  <si>
    <t>28.02.2023 16:08:14</t>
  </si>
  <si>
    <t>28.02.2023 16:08:16</t>
  </si>
  <si>
    <t>28.02.2023 16:08:17</t>
  </si>
  <si>
    <t>28.02.2023 16:09:10</t>
  </si>
  <si>
    <t>28.02.2023 16:09:11</t>
  </si>
  <si>
    <t>28.02.2023 16:09:13</t>
  </si>
  <si>
    <t>28.02.2023 16:09:14</t>
  </si>
  <si>
    <t>28.02.2023 16:09:16</t>
  </si>
  <si>
    <t>28.02.2023 16:09:17</t>
  </si>
  <si>
    <t>28.02.2023 16:09:19</t>
  </si>
  <si>
    <t>28.02.2023 16:09:20</t>
  </si>
  <si>
    <t>28.02.2023 16:09:22</t>
  </si>
  <si>
    <t>28.02.2023 16:09:23</t>
  </si>
  <si>
    <t>28.02.2023 16:09:25</t>
  </si>
  <si>
    <t>28.02.2023 16:09:26</t>
  </si>
  <si>
    <t>28.02.2023 16:09:29</t>
  </si>
  <si>
    <t>28.02.2023 16:09:31</t>
  </si>
  <si>
    <t>28.02.2023 16:09:32</t>
  </si>
  <si>
    <t>28.02.2023 16:09:34</t>
  </si>
  <si>
    <t>28.02.2023 16:09:35</t>
  </si>
  <si>
    <t>28.02.2023 16:09:37</t>
  </si>
  <si>
    <t>28.02.2023 16:09:38</t>
  </si>
  <si>
    <t>28.02.2023 16:09:52</t>
  </si>
  <si>
    <t>28.02.2023 16:09:53</t>
  </si>
  <si>
    <t>28.02.2023 16:09:56</t>
  </si>
  <si>
    <t>28.02.2023 16:09:58</t>
  </si>
  <si>
    <t>28.02.2023 16:09:59</t>
  </si>
  <si>
    <t>28.02.2023 16:10:08</t>
  </si>
  <si>
    <t>28.02.2023 16:10:10</t>
  </si>
  <si>
    <t>28.02.2023 16:10:11</t>
  </si>
  <si>
    <t>28.02.2023 16:10:13</t>
  </si>
  <si>
    <t>28.02.2023 16:10:14</t>
  </si>
  <si>
    <t>28.02.2023 16:10:46</t>
  </si>
  <si>
    <t>28.02.2023 16:10:47</t>
  </si>
  <si>
    <t>28.02.2023 16:10:49</t>
  </si>
  <si>
    <t>28.02.2023 16:10:50</t>
  </si>
  <si>
    <t>28.02.2023 16:10:52</t>
  </si>
  <si>
    <t>28.02.2023 16:10:53</t>
  </si>
  <si>
    <t>28.02.2023 16:12:14</t>
  </si>
  <si>
    <t>28.02.2023 16:12:16</t>
  </si>
  <si>
    <t>28.02.2023 16:12:17</t>
  </si>
  <si>
    <t>28.02.2023 16:12:19</t>
  </si>
  <si>
    <t>28.02.2023 16:12:20</t>
  </si>
  <si>
    <t>28.02.2023 16:12:22</t>
  </si>
  <si>
    <t>28.02.2023 16:12:23</t>
  </si>
  <si>
    <t>28.02.2023 16:12:34</t>
  </si>
  <si>
    <t>28.02.2023 16:12:35</t>
  </si>
  <si>
    <t>28.02.2023 16:12:37</t>
  </si>
  <si>
    <t>28.02.2023 16:12:38</t>
  </si>
  <si>
    <t>28.02.2023 16:12:41</t>
  </si>
  <si>
    <t>28.02.2023 16:13:11</t>
  </si>
  <si>
    <t>28.02.2023 16:13:13</t>
  </si>
  <si>
    <t>28.02.2023 16:13:14</t>
  </si>
  <si>
    <t>28.02.2023 16:13:16</t>
  </si>
  <si>
    <t>28.02.2023 16:13:17</t>
  </si>
  <si>
    <t>28.02.2023 16:13:46</t>
  </si>
  <si>
    <t>28.02.2023 16:13:47</t>
  </si>
  <si>
    <t>28.02.2023 16:13:49</t>
  </si>
  <si>
    <t>28.02.2023 16:13:50</t>
  </si>
  <si>
    <t>28.02.2023 16:13:52</t>
  </si>
  <si>
    <t>28.02.2023 16:13:53</t>
  </si>
  <si>
    <t>28.02.2023 16:14:34</t>
  </si>
  <si>
    <t>28.02.2023 16:14:35</t>
  </si>
  <si>
    <t>28.02.2023 16:14:37</t>
  </si>
  <si>
    <t>28.02.2023 16:14:38</t>
  </si>
  <si>
    <t>28.02.2023 16:14:40</t>
  </si>
  <si>
    <t>28.02.2023 16:14:41</t>
  </si>
  <si>
    <t>28.02.2023 16:14:43</t>
  </si>
  <si>
    <t>28.02.2023 16:14:53</t>
  </si>
  <si>
    <t>28.02.2023 16:14:55</t>
  </si>
  <si>
    <t>28.02.2023 16:14:56</t>
  </si>
  <si>
    <t>28.02.2023 16:14:58</t>
  </si>
  <si>
    <t>28.02.2023 16:14:59</t>
  </si>
  <si>
    <t>28.02.2023 16:15:02</t>
  </si>
  <si>
    <t>28.02.2023 16:15:11</t>
  </si>
  <si>
    <t>28.02.2023 16:15:14</t>
  </si>
  <si>
    <t>28.02.2023 16:15:16</t>
  </si>
  <si>
    <t>28.02.2023 16:15:17</t>
  </si>
  <si>
    <t>28.02.2023 16:15:19</t>
  </si>
  <si>
    <t>28.02.2023 16:15:20</t>
  </si>
  <si>
    <t>28.02.2023 16:15:23</t>
  </si>
  <si>
    <t>28.02.2023 16:15:25</t>
  </si>
  <si>
    <t>28.02.2023 16:15:26</t>
  </si>
  <si>
    <t>28.02.2023 16:15:28</t>
  </si>
  <si>
    <t>28.02.2023 16:15:29</t>
  </si>
  <si>
    <t>28.02.2023 16:15:31</t>
  </si>
  <si>
    <t>28.02.2023 16:15:32</t>
  </si>
  <si>
    <t>28.02.2023 16:16:15</t>
  </si>
  <si>
    <t>28.02.2023 16:16:17</t>
  </si>
  <si>
    <t>28.02.2023 16:16:18</t>
  </si>
  <si>
    <t>28.02.2023 16:16:20</t>
  </si>
  <si>
    <t>28.02.2023 16:16:21</t>
  </si>
  <si>
    <t>28.02.2023 16:16:30</t>
  </si>
  <si>
    <t>28.02.2023 16:16:32</t>
  </si>
  <si>
    <t>28.02.2023 16:16:33</t>
  </si>
  <si>
    <t>28.02.2023 16:16:35</t>
  </si>
  <si>
    <t>28.02.2023 16:16:36</t>
  </si>
  <si>
    <t>28.02.2023 16:16:53</t>
  </si>
  <si>
    <t>28.02.2023 16:16:54</t>
  </si>
  <si>
    <t>28.02.2023 16:16:56</t>
  </si>
  <si>
    <t>28.02.2023 16:17:09</t>
  </si>
  <si>
    <t>28.02.2023 16:17:11</t>
  </si>
  <si>
    <t>28.02.2023 16:17:15</t>
  </si>
  <si>
    <t>28.02.2023 16:17:20</t>
  </si>
  <si>
    <t>28.02.2023 16:17:21</t>
  </si>
  <si>
    <t>28.02.2023 16:17:39</t>
  </si>
  <si>
    <t>28.02.2023 16:17:41</t>
  </si>
  <si>
    <t>28.02.2023 16:17:42</t>
  </si>
  <si>
    <t>28.02.2023 16:17:44</t>
  </si>
  <si>
    <t>28.02.2023 16:17:45</t>
  </si>
  <si>
    <t>28.02.2023 16:18:41</t>
  </si>
  <si>
    <t>28.02.2023 16:18:42</t>
  </si>
  <si>
    <t>28.02.2023 16:18:44</t>
  </si>
  <si>
    <t>28.02.2023 16:18:45</t>
  </si>
  <si>
    <t>28.02.2023 16:18:47</t>
  </si>
  <si>
    <t>28.02.2023 16:18:48</t>
  </si>
  <si>
    <t>28.02.2023 16:18:50</t>
  </si>
  <si>
    <t>28.02.2023 16:18:56</t>
  </si>
  <si>
    <t>28.02.2023 16:18:57</t>
  </si>
  <si>
    <t>28.02.2023 16:18:59</t>
  </si>
  <si>
    <t>28.02.2023 16:19:00</t>
  </si>
  <si>
    <t>28.02.2023 16:19:02</t>
  </si>
  <si>
    <t>28.02.2023 16:19:42</t>
  </si>
  <si>
    <t>28.02.2023 16:19:44</t>
  </si>
  <si>
    <t>28.02.2023 16:19:45</t>
  </si>
  <si>
    <t>28.02.2023 16:19:47</t>
  </si>
  <si>
    <t>28.02.2023 16:19:48</t>
  </si>
  <si>
    <t>28.02.2023 16:21:05</t>
  </si>
  <si>
    <t>28.02.2023 16:21:06</t>
  </si>
  <si>
    <t>28.02.2023 16:21:08</t>
  </si>
  <si>
    <t>28.02.2023 16:21:24</t>
  </si>
  <si>
    <t>28.02.2023 16:21:26</t>
  </si>
  <si>
    <t>28.02.2023 16:21:27</t>
  </si>
  <si>
    <t>28.02.2023 16:21:29</t>
  </si>
  <si>
    <t>28.02.2023 16:21:30</t>
  </si>
  <si>
    <t>28.02.2023 16:21:56</t>
  </si>
  <si>
    <t>28.02.2023 16:21:59</t>
  </si>
  <si>
    <t>28.02.2023 16:22:00</t>
  </si>
  <si>
    <t>28.02.2023 16:22:02</t>
  </si>
  <si>
    <t>28.02.2023 16:22:03</t>
  </si>
  <si>
    <t>28.02.2023 16:22:05</t>
  </si>
  <si>
    <t>28.02.2023 16:22:06</t>
  </si>
  <si>
    <t>28.02.2023 16:22:35</t>
  </si>
  <si>
    <t>28.02.2023 16:22:36</t>
  </si>
  <si>
    <t>28.02.2023 16:22:38</t>
  </si>
  <si>
    <t>28.02.2023 16:22:39</t>
  </si>
  <si>
    <t>28.02.2023 16:22:41</t>
  </si>
  <si>
    <t>28.02.2023 16:23:44</t>
  </si>
  <si>
    <t>28.02.2023 16:23:45</t>
  </si>
  <si>
    <t>28.02.2023 16:23:47</t>
  </si>
  <si>
    <t>28.02.2023 16:24:27</t>
  </si>
  <si>
    <t>28.02.2023 16:24:30</t>
  </si>
  <si>
    <t>28.02.2023 16:24:32</t>
  </si>
  <si>
    <t>28.02.2023 16:24:33</t>
  </si>
  <si>
    <t>28.02.2023 16:24:35</t>
  </si>
  <si>
    <t>28.02.2023 16:24:36</t>
  </si>
  <si>
    <t>28.02.2023 16:24:42</t>
  </si>
  <si>
    <t>28.02.2023 16:24:44</t>
  </si>
  <si>
    <t>28.02.2023 16:24:45</t>
  </si>
  <si>
    <t>28.02.2023 16:24:47</t>
  </si>
  <si>
    <t>28.02.2023 16:24:48</t>
  </si>
  <si>
    <t>28.02.2023 16:24:59</t>
  </si>
  <si>
    <t>28.02.2023 16:25:00</t>
  </si>
  <si>
    <t>28.02.2023 16:25:02</t>
  </si>
  <si>
    <t>28.02.2023 16:25:03</t>
  </si>
  <si>
    <t>28.02.2023 16:25:05</t>
  </si>
  <si>
    <t>28.02.2023 16:25:44</t>
  </si>
  <si>
    <t>28.02.2023 16:25:45</t>
  </si>
  <si>
    <t>28.02.2023 16:25:47</t>
  </si>
  <si>
    <t>28.02.2023 16:25:48</t>
  </si>
  <si>
    <t>28.02.2023 16:25:50</t>
  </si>
  <si>
    <t>28.02.2023 16:25:51</t>
  </si>
  <si>
    <t>28.02.2023 16:25:53</t>
  </si>
  <si>
    <t>28.02.2023 16:26:02</t>
  </si>
  <si>
    <t>28.02.2023 16:26:03</t>
  </si>
  <si>
    <t>28.02.2023 16:26:06</t>
  </si>
  <si>
    <t>28.02.2023 16:26:11</t>
  </si>
  <si>
    <t>28.02.2023 16:26:12</t>
  </si>
  <si>
    <t>28.02.2023 16:26:14</t>
  </si>
  <si>
    <t>28.02.2023 16:28:18</t>
  </si>
  <si>
    <t>28.02.2023 16:28:21</t>
  </si>
  <si>
    <t>28.02.2023 16:28:23</t>
  </si>
  <si>
    <t>28.02.2023 16:28:24</t>
  </si>
  <si>
    <t>28.02.2023 16:28:26</t>
  </si>
  <si>
    <t>28.02.2023 16:28:27</t>
  </si>
  <si>
    <t>28.02.2023 16:28:29</t>
  </si>
  <si>
    <t>28.02.2023 16:29:18</t>
  </si>
  <si>
    <t>28.02.2023 16:29:21</t>
  </si>
  <si>
    <t>28.02.2023 16:29:23</t>
  </si>
  <si>
    <t>28.02.2023 16:29:24</t>
  </si>
  <si>
    <t>28.02.2023 16:29:26</t>
  </si>
  <si>
    <t>28.02.2023 16:29:27</t>
  </si>
  <si>
    <t>28.02.2023 16:30:45</t>
  </si>
  <si>
    <t>28.02.2023 16:30:47</t>
  </si>
  <si>
    <t>28.02.2023 16:30:48</t>
  </si>
  <si>
    <t>28.02.2023 16:30:50</t>
  </si>
  <si>
    <t>28.02.2023 16:30:51</t>
  </si>
  <si>
    <t>28.02.2023 16:30:53</t>
  </si>
  <si>
    <t>28.02.2023 16:30:56</t>
  </si>
  <si>
    <t>28.02.2023 16:31:18</t>
  </si>
  <si>
    <t>28.02.2023 16:31:20</t>
  </si>
  <si>
    <t>28.02.2023 16:31:21</t>
  </si>
  <si>
    <t>28.02.2023 16:31:23</t>
  </si>
  <si>
    <t>28.02.2023 16:32:05</t>
  </si>
  <si>
    <t>28.02.2023 16:32:06</t>
  </si>
  <si>
    <t>28.02.2023 16:32:08</t>
  </si>
  <si>
    <t>28.02.2023 16:32:09</t>
  </si>
  <si>
    <t>28.02.2023 16:33:14</t>
  </si>
  <si>
    <t>28.02.2023 16:33:15</t>
  </si>
  <si>
    <t>28.02.2023 16:33:17</t>
  </si>
  <si>
    <t>28.02.2023 16:33:18</t>
  </si>
  <si>
    <t>28.02.2023 16:33:20</t>
  </si>
  <si>
    <t>28.02.2023 16:33:21</t>
  </si>
  <si>
    <t>28.02.2023 16:33:23</t>
  </si>
  <si>
    <t>28.02.2023 16:33:35</t>
  </si>
  <si>
    <t>28.02.2023 16:33:36</t>
  </si>
  <si>
    <t>28.02.2023 16:33:38</t>
  </si>
  <si>
    <t>28.02.2023 16:33:39</t>
  </si>
  <si>
    <t>28.02.2023 16:33:41</t>
  </si>
  <si>
    <t>28.02.2023 16:33:42</t>
  </si>
  <si>
    <t>28.02.2023 16:33:45</t>
  </si>
  <si>
    <t>28.02.2023 16:33:52</t>
  </si>
  <si>
    <t>28.02.2023 16:33:54</t>
  </si>
  <si>
    <t>28.02.2023 16:33:55</t>
  </si>
  <si>
    <t>28.02.2023 16:34:18</t>
  </si>
  <si>
    <t>28.02.2023 16:34:19</t>
  </si>
  <si>
    <t>28.02.2023 16:34:21</t>
  </si>
  <si>
    <t>28.02.2023 16:34:22</t>
  </si>
  <si>
    <t>28.02.2023 16:34:24</t>
  </si>
  <si>
    <t>28.02.2023 16:34:54</t>
  </si>
  <si>
    <t>28.02.2023 16:34:57</t>
  </si>
  <si>
    <t>28.02.2023 16:34:58</t>
  </si>
  <si>
    <t>28.02.2023 16:35:00</t>
  </si>
  <si>
    <t>28.02.2023 16:35:01</t>
  </si>
  <si>
    <t>28.02.2023 16:35:51</t>
  </si>
  <si>
    <t>28.02.2023 16:35:52</t>
  </si>
  <si>
    <t>28.02.2023 16:35:54</t>
  </si>
  <si>
    <t>28.02.2023 16:35:55</t>
  </si>
  <si>
    <t>28.02.2023 16:35:57</t>
  </si>
  <si>
    <t>28.02.2023 16:37:04</t>
  </si>
  <si>
    <t>28.02.2023 16:37:06</t>
  </si>
  <si>
    <t>28.02.2023 16:37:07</t>
  </si>
  <si>
    <t>28.02.2023 16:37:09</t>
  </si>
  <si>
    <t>28.02.2023 16:38:22</t>
  </si>
  <si>
    <t>28.02.2023 16:38:24</t>
  </si>
  <si>
    <t>28.02.2023 16:38:25</t>
  </si>
  <si>
    <t>28.02.2023 16:38:27</t>
  </si>
  <si>
    <t>28.02.2023 16:38:55</t>
  </si>
  <si>
    <t>28.02.2023 16:38:57</t>
  </si>
  <si>
    <t>28.02.2023 16:38:58</t>
  </si>
  <si>
    <t>28.02.2023 16:39:00</t>
  </si>
  <si>
    <t>28.02.2023 16:39:03</t>
  </si>
  <si>
    <t>28.02.2023 16:39:04</t>
  </si>
  <si>
    <t>28.02.2023 16:39:06</t>
  </si>
  <si>
    <t>28.02.2023 16:39:07</t>
  </si>
  <si>
    <t>28.02.2023 16:39:09</t>
  </si>
  <si>
    <t>28.02.2023 16:39:34</t>
  </si>
  <si>
    <t>28.02.2023 16:39:36</t>
  </si>
  <si>
    <t>28.02.2023 16:39:37</t>
  </si>
  <si>
    <t>28.02.2023 16:39:39</t>
  </si>
  <si>
    <t>28.02.2023 16:39:54</t>
  </si>
  <si>
    <t>28.02.2023 16:39:55</t>
  </si>
  <si>
    <t>28.02.2023 16:39:57</t>
  </si>
  <si>
    <t>28.02.2023 16:39:58</t>
  </si>
  <si>
    <t>28.02.2023 16:40:00</t>
  </si>
  <si>
    <t>28.02.2023 16:40:01</t>
  </si>
  <si>
    <t>28.02.2023 16:40:04</t>
  </si>
  <si>
    <t>28.02.2023 16:40:12</t>
  </si>
  <si>
    <t>28.02.2023 16:40:13</t>
  </si>
  <si>
    <t>28.02.2023 16:40:15</t>
  </si>
  <si>
    <t>28.02.2023 16:40:16</t>
  </si>
  <si>
    <t>28.02.2023 16:40:18</t>
  </si>
  <si>
    <t>28.02.2023 16:40:30</t>
  </si>
  <si>
    <t>28.02.2023 16:40:33</t>
  </si>
  <si>
    <t>28.02.2023 16:40:34</t>
  </si>
  <si>
    <t>28.02.2023 16:41:06</t>
  </si>
  <si>
    <t>28.02.2023 16:41:07</t>
  </si>
  <si>
    <t>28.02.2023 16:41:09</t>
  </si>
  <si>
    <t>28.02.2023 16:41:10</t>
  </si>
  <si>
    <t>28.02.2023 16:41:12</t>
  </si>
  <si>
    <t>28.02.2023 16:41:49</t>
  </si>
  <si>
    <t>28.02.2023 16:41:51</t>
  </si>
  <si>
    <t>28.02.2023 16:41:52</t>
  </si>
  <si>
    <t>28.02.2023 16:41:54</t>
  </si>
  <si>
    <t>28.02.2023 16:41:55</t>
  </si>
  <si>
    <t>28.02.2023 16:41:57</t>
  </si>
  <si>
    <t>28.02.2023 16:42:00</t>
  </si>
  <si>
    <t>28.02.2023 16:42:24</t>
  </si>
  <si>
    <t>28.02.2023 16:42:25</t>
  </si>
  <si>
    <t>28.02.2023 16:42:27</t>
  </si>
  <si>
    <t>28.02.2023 16:42:28</t>
  </si>
  <si>
    <t>28.02.2023 16:42:30</t>
  </si>
  <si>
    <t>28.02.2023 16:42:31</t>
  </si>
  <si>
    <t>28.02.2023 16:42:33</t>
  </si>
  <si>
    <t>28.02.2023 16:42:34</t>
  </si>
  <si>
    <t>28.02.2023 16:42:36</t>
  </si>
  <si>
    <t>28.02.2023 16:42:37</t>
  </si>
  <si>
    <t>28.02.2023 16:42:39</t>
  </si>
  <si>
    <t>28.02.2023 16:44:12</t>
  </si>
  <si>
    <t>28.02.2023 16:44:22</t>
  </si>
  <si>
    <t>28.02.2023 16:44:25</t>
  </si>
  <si>
    <t>28.02.2023 16:44:27</t>
  </si>
  <si>
    <t>28.02.2023 16:44:28</t>
  </si>
  <si>
    <t>28.02.2023 16:44:30</t>
  </si>
  <si>
    <t>28.02.2023 16:45:27</t>
  </si>
  <si>
    <t>28.02.2023 16:45:28</t>
  </si>
  <si>
    <t>28.02.2023 16:45:30</t>
  </si>
  <si>
    <t>28.02.2023 16:45:31</t>
  </si>
  <si>
    <t>28.02.2023 16:45:33</t>
  </si>
  <si>
    <t>28.02.2023 16:46:19</t>
  </si>
  <si>
    <t>28.02.2023 16:46:21</t>
  </si>
  <si>
    <t>28.02.2023 16:46:22</t>
  </si>
  <si>
    <t>28.02.2023 16:46:24</t>
  </si>
  <si>
    <t>28.02.2023 16:46:25</t>
  </si>
  <si>
    <t>28.02.2023 16:46:27</t>
  </si>
  <si>
    <t>28.02.2023 16:46:28</t>
  </si>
  <si>
    <t>28.02.2023 16:46:30</t>
  </si>
  <si>
    <t>28.02.2023 16:46:31</t>
  </si>
  <si>
    <t>28.02.2023 16:46:33</t>
  </si>
  <si>
    <t>28.02.2023 16:46:34</t>
  </si>
  <si>
    <t>28.02.2023 16:46:36</t>
  </si>
  <si>
    <t>28.02.2023 16:46:52</t>
  </si>
  <si>
    <t>28.02.2023 16:46:55</t>
  </si>
  <si>
    <t>28.02.2023 16:46:57</t>
  </si>
  <si>
    <t>28.02.2023 16:46:58</t>
  </si>
  <si>
    <t>28.02.2023 16:47:00</t>
  </si>
  <si>
    <t>28.02.2023 16:47:01</t>
  </si>
  <si>
    <t>28.02.2023 16:47:04</t>
  </si>
  <si>
    <t>28.02.2023 16:47:06</t>
  </si>
  <si>
    <t>28.02.2023 16:47:07</t>
  </si>
  <si>
    <t>28.02.2023 16:47:09</t>
  </si>
  <si>
    <t>28.02.2023 16:47:10</t>
  </si>
  <si>
    <t>28.02.2023 16:47:16</t>
  </si>
  <si>
    <t>28.02.2023 16:47:18</t>
  </si>
  <si>
    <t>28.02.2023 16:47:19</t>
  </si>
  <si>
    <t>28.02.2023 16:47:21</t>
  </si>
  <si>
    <t>28.02.2023 16:47:22</t>
  </si>
  <si>
    <t>28.02.2023 16:47:24</t>
  </si>
  <si>
    <t>28.02.2023 16:47:25</t>
  </si>
  <si>
    <t>28.02.2023 16:47:27</t>
  </si>
  <si>
    <t>28.02.2023 16:48:54</t>
  </si>
  <si>
    <t>28.02.2023 16:48:55</t>
  </si>
  <si>
    <t>28.02.2023 16:48:57</t>
  </si>
  <si>
    <t>28.02.2023 16:48:58</t>
  </si>
  <si>
    <t>28.02.2023 16:49:00</t>
  </si>
  <si>
    <t>28.02.2023 16:49:01</t>
  </si>
  <si>
    <t>28.02.2023 16:49:03</t>
  </si>
  <si>
    <t>28.02.2023 16:49:04</t>
  </si>
  <si>
    <t>28.02.2023 16:49:07</t>
  </si>
  <si>
    <t>28.02.2023 16:49:09</t>
  </si>
  <si>
    <t>28.02.2023 16:49:10</t>
  </si>
  <si>
    <t>28.02.2023 16:49:12</t>
  </si>
  <si>
    <t>28.02.2023 16:49:13</t>
  </si>
  <si>
    <t>28.02.2023 16:49:23</t>
  </si>
  <si>
    <t>28.02.2023 16:49:25</t>
  </si>
  <si>
    <t>28.02.2023 16:49:26</t>
  </si>
  <si>
    <t>28.02.2023 16:49:28</t>
  </si>
  <si>
    <t>28.02.2023 16:49:29</t>
  </si>
  <si>
    <t>28.02.2023 16:49:31</t>
  </si>
  <si>
    <t>28.02.2023 16:49:53</t>
  </si>
  <si>
    <t>28.02.2023 16:49:55</t>
  </si>
  <si>
    <t>28.02.2023 16:49:56</t>
  </si>
  <si>
    <t>28.02.2023 16:49:58</t>
  </si>
  <si>
    <t>28.02.2023 16:50:01</t>
  </si>
  <si>
    <t>28.02.2023 16:50:53</t>
  </si>
  <si>
    <t>28.02.2023 16:50:55</t>
  </si>
  <si>
    <t>28.02.2023 16:51:11</t>
  </si>
  <si>
    <t>28.02.2023 16:51:13</t>
  </si>
  <si>
    <t>28.02.2023 16:51:14</t>
  </si>
  <si>
    <t>28.02.2023 16:51:16</t>
  </si>
  <si>
    <t>28.02.2023 16:51:17</t>
  </si>
  <si>
    <t>28.02.2023 16:51:19</t>
  </si>
  <si>
    <t>28.02.2023 16:51:26</t>
  </si>
  <si>
    <t>28.02.2023 16:51:28</t>
  </si>
  <si>
    <t>28.02.2023 16:51:29</t>
  </si>
  <si>
    <t>28.02.2023 16:51:31</t>
  </si>
  <si>
    <t>28.02.2023 16:51:32</t>
  </si>
  <si>
    <t>28.02.2023 16:51:34</t>
  </si>
  <si>
    <t>28.02.2023 16:51:44</t>
  </si>
  <si>
    <t>28.02.2023 16:51:47</t>
  </si>
  <si>
    <t>28.02.2023 16:51:53</t>
  </si>
  <si>
    <t>28.02.2023 16:51:55</t>
  </si>
  <si>
    <t>28.02.2023 16:51:56</t>
  </si>
  <si>
    <t>28.02.2023 16:51:58</t>
  </si>
  <si>
    <t>28.02.2023 16:52:01</t>
  </si>
  <si>
    <t>28.02.2023 16:52:07</t>
  </si>
  <si>
    <t>28.02.2023 16:52:08</t>
  </si>
  <si>
    <t>28.02.2023 16:52:10</t>
  </si>
  <si>
    <t>28.02.2023 16:52:11</t>
  </si>
  <si>
    <t>28.02.2023 16:52:13</t>
  </si>
  <si>
    <t>28.02.2023 16:52:14</t>
  </si>
  <si>
    <t>28.02.2023 16:52:34</t>
  </si>
  <si>
    <t>28.02.2023 16:52:35</t>
  </si>
  <si>
    <t>28.02.2023 16:52:37</t>
  </si>
  <si>
    <t>28.02.2023 16:52:38</t>
  </si>
  <si>
    <t>28.02.2023 16:52:41</t>
  </si>
  <si>
    <t>28.02.2023 16:52:59</t>
  </si>
  <si>
    <t>28.02.2023 16:53:02</t>
  </si>
  <si>
    <t>28.02.2023 16:53:04</t>
  </si>
  <si>
    <t>28.02.2023 16:53:05</t>
  </si>
  <si>
    <t>28.02.2023 16:53:07</t>
  </si>
  <si>
    <t>28.02.2023 16:53:08</t>
  </si>
  <si>
    <t>28.02.2023 16:53:10</t>
  </si>
  <si>
    <t>28.02.2023 16:53:11</t>
  </si>
  <si>
    <t>28.02.2023 16:54:19</t>
  </si>
  <si>
    <t>28.02.2023 16:54:20</t>
  </si>
  <si>
    <t>28.02.2023 16:54:22</t>
  </si>
  <si>
    <t>28.02.2023 16:54:23</t>
  </si>
  <si>
    <t>28.02.2023 16:54:25</t>
  </si>
  <si>
    <t>28.02.2023 16:54:26</t>
  </si>
  <si>
    <t>28.02.2023 16:54:28</t>
  </si>
  <si>
    <t>28.02.2023 16:54:29</t>
  </si>
  <si>
    <t>28.02.2023 16:54:31</t>
  </si>
  <si>
    <t>28.02.2023 16:54:32</t>
  </si>
  <si>
    <t>28.02.2023 16:54:40</t>
  </si>
  <si>
    <t>28.02.2023 16:54:41</t>
  </si>
  <si>
    <t>28.02.2023 16:54:43</t>
  </si>
  <si>
    <t>28.02.2023 16:54:44</t>
  </si>
  <si>
    <t>28.02.2023 16:54:49</t>
  </si>
  <si>
    <t>28.02.2023 16:54:50</t>
  </si>
  <si>
    <t>28.02.2023 16:54:52</t>
  </si>
  <si>
    <t>28.02.2023 16:54:53</t>
  </si>
  <si>
    <t>28.02.2023 16:54:55</t>
  </si>
  <si>
    <t>28.02.2023 16:56:25</t>
  </si>
  <si>
    <t>28.02.2023 16:56:26</t>
  </si>
  <si>
    <t>28.02.2023 16:56:28</t>
  </si>
  <si>
    <t>28.02.2023 16:56:29</t>
  </si>
  <si>
    <t>28.02.2023 16:56:31</t>
  </si>
  <si>
    <t>28.02.2023 16:57:05</t>
  </si>
  <si>
    <t>28.02.2023 16:57:08</t>
  </si>
  <si>
    <t>28.02.2023 16:57:11</t>
  </si>
  <si>
    <t>28.02.2023 16:57:13</t>
  </si>
  <si>
    <t>28.02.2023 16:57:14</t>
  </si>
  <si>
    <t>28.02.2023 16:57:16</t>
  </si>
  <si>
    <t>28.02.2023 16:57:26</t>
  </si>
  <si>
    <t>28.02.2023 16:57:28</t>
  </si>
  <si>
    <t>28.02.2023 16:57:29</t>
  </si>
  <si>
    <t>28.02.2023 16:57:31</t>
  </si>
  <si>
    <t>28.02.2023 16:57:32</t>
  </si>
  <si>
    <t>28.02.2023 16:57:56</t>
  </si>
  <si>
    <t>28.02.2023 16:57:58</t>
  </si>
  <si>
    <t>28.02.2023 16:57:59</t>
  </si>
  <si>
    <t>28.02.2023 16:58:01</t>
  </si>
  <si>
    <t>28.02.2023 16:58:02</t>
  </si>
  <si>
    <t>28.02.2023 16:58:04</t>
  </si>
  <si>
    <t>28.02.2023 16:58:05</t>
  </si>
  <si>
    <t>28.02.2023 16:59:02</t>
  </si>
  <si>
    <t>28.02.2023 16:59:05</t>
  </si>
  <si>
    <t>28.02.2023 16:59:07</t>
  </si>
  <si>
    <t>28.02.2023 16:59:08</t>
  </si>
  <si>
    <t>28.02.2023 16:59:10</t>
  </si>
  <si>
    <t>28.02.2023 16:59:11</t>
  </si>
  <si>
    <t>28.02.2023 16:59:13</t>
  </si>
  <si>
    <t>28.02.2023 16:59:34</t>
  </si>
  <si>
    <t>28.02.2023 16:59:37</t>
  </si>
  <si>
    <t>28.02.2023 16:59:40</t>
  </si>
  <si>
    <t>28.02.2023 16:59:43</t>
  </si>
  <si>
    <t>28.02.2023 17:00:31</t>
  </si>
  <si>
    <t>28.02.2023 17:00:32</t>
  </si>
  <si>
    <t>28.02.2023 17:00:34</t>
  </si>
  <si>
    <t>28.02.2023 17:00:35</t>
  </si>
  <si>
    <t>28.02.2023 17:00:44</t>
  </si>
  <si>
    <t>28.02.2023 17:01:01</t>
  </si>
  <si>
    <t>28.02.2023 17:01:02</t>
  </si>
  <si>
    <t>28.02.2023 17:01:04</t>
  </si>
  <si>
    <t>28.02.2023 17:01:05</t>
  </si>
  <si>
    <t>28.02.2023 17:01:08</t>
  </si>
  <si>
    <t>28.02.2023 17:01:10</t>
  </si>
  <si>
    <t>28.02.2023 17:01:11</t>
  </si>
  <si>
    <t>28.02.2023 17:01:13</t>
  </si>
  <si>
    <t>28.02.2023 17:01:14</t>
  </si>
  <si>
    <t>28.02.2023 17:01:16</t>
  </si>
  <si>
    <t>28.02.2023 17:01:17</t>
  </si>
  <si>
    <t>28.02.2023 17:01:19</t>
  </si>
  <si>
    <t>28.02.2023 17:01:20</t>
  </si>
  <si>
    <t>28.02.2023 17:01:22</t>
  </si>
  <si>
    <t>28.02.2023 17:01:25</t>
  </si>
  <si>
    <t>28.02.2023 17:01:59</t>
  </si>
  <si>
    <t>28.02.2023 17:02:01</t>
  </si>
  <si>
    <t>28.02.2023 17:02:02</t>
  </si>
  <si>
    <t>28.02.2023 17:02:04</t>
  </si>
  <si>
    <t>28.02.2023 17:02:25</t>
  </si>
  <si>
    <t>28.02.2023 17:02:26</t>
  </si>
  <si>
    <t>28.02.2023 17:02:28</t>
  </si>
  <si>
    <t>28.02.2023 17:02:29</t>
  </si>
  <si>
    <t>28.02.2023 17:02:31</t>
  </si>
  <si>
    <t>28.02.2023 17:02:32</t>
  </si>
  <si>
    <t>28.02.2023 17:02:46</t>
  </si>
  <si>
    <t>28.02.2023 17:02:47</t>
  </si>
  <si>
    <t>28.02.2023 17:02:49</t>
  </si>
  <si>
    <t>28.02.2023 17:02:50</t>
  </si>
  <si>
    <t>28.02.2023 17:02:52</t>
  </si>
  <si>
    <t>28.02.2023 17:02:53</t>
  </si>
  <si>
    <t>28.02.2023 17:02:55</t>
  </si>
  <si>
    <t>28.02.2023 17:02:56</t>
  </si>
  <si>
    <t>28.02.2023 17:02:58</t>
  </si>
  <si>
    <t>28.02.2023 17:02:59</t>
  </si>
  <si>
    <t>28.02.2023 17:03:01</t>
  </si>
  <si>
    <t>28.02.2023 17:03:04</t>
  </si>
  <si>
    <t>28.02.2023 17:03:05</t>
  </si>
  <si>
    <t>28.02.2023 17:03:07</t>
  </si>
  <si>
    <t>28.02.2023 17:03:08</t>
  </si>
  <si>
    <t>28.02.2023 17:03:10</t>
  </si>
  <si>
    <t>28.02.2023 17:03:11</t>
  </si>
  <si>
    <t>28.02.2023 17:04:10</t>
  </si>
  <si>
    <t>28.02.2023 17:04:11</t>
  </si>
  <si>
    <t>28.02.2023 17:04:13</t>
  </si>
  <si>
    <t>28.02.2023 17:04:14</t>
  </si>
  <si>
    <t>28.02.2023 17:04:16</t>
  </si>
  <si>
    <t>28.02.2023 17:04:17</t>
  </si>
  <si>
    <t>28.02.2023 17:04:19</t>
  </si>
  <si>
    <t>28.02.2023 17:04:22</t>
  </si>
  <si>
    <t>28.02.2023 17:04:23</t>
  </si>
  <si>
    <t>28.02.2023 17:04:26</t>
  </si>
  <si>
    <t>28.02.2023 17:04:28</t>
  </si>
  <si>
    <t>28.02.2023 17:04:29</t>
  </si>
  <si>
    <t>28.02.2023 17:04:31</t>
  </si>
  <si>
    <t>28.02.2023 17:04:46</t>
  </si>
  <si>
    <t>28.02.2023 17:04:47</t>
  </si>
  <si>
    <t>28.02.2023 17:04:49</t>
  </si>
  <si>
    <t>28.02.2023 17:04:50</t>
  </si>
  <si>
    <t>28.02.2023 17:04:52</t>
  </si>
  <si>
    <t>28.02.2023 17:04:53</t>
  </si>
  <si>
    <t>28.02.2023 17:05:01</t>
  </si>
  <si>
    <t>28.02.2023 17:05:37</t>
  </si>
  <si>
    <t>28.02.2023 17:05:40</t>
  </si>
  <si>
    <t>28.02.2023 17:05:41</t>
  </si>
  <si>
    <t>28.02.2023 17:05:43</t>
  </si>
  <si>
    <t>28.02.2023 17:05:44</t>
  </si>
  <si>
    <t>28.02.2023 17:05:46</t>
  </si>
  <si>
    <t>28.02.2023 17:05:47</t>
  </si>
  <si>
    <t>28.02.2023 17:05:49</t>
  </si>
  <si>
    <t>28.02.2023 17:05:50</t>
  </si>
  <si>
    <t>28.02.2023 17:05:52</t>
  </si>
  <si>
    <t>28.02.2023 17:05:53</t>
  </si>
  <si>
    <t>28.02.2023 17:05:56</t>
  </si>
  <si>
    <t>28.02.2023 17:06:11</t>
  </si>
  <si>
    <t>28.02.2023 17:06:13</t>
  </si>
  <si>
    <t>28.02.2023 17:06:14</t>
  </si>
  <si>
    <t>28.02.2023 17:06:16</t>
  </si>
  <si>
    <t>28.02.2023 17:06:56</t>
  </si>
  <si>
    <t>28.02.2023 17:06:58</t>
  </si>
  <si>
    <t>28.02.2023 17:06:59</t>
  </si>
  <si>
    <t>28.02.2023 17:07:02</t>
  </si>
  <si>
    <t>28.02.2023 17:07:04</t>
  </si>
  <si>
    <t>28.02.2023 17:07:17</t>
  </si>
  <si>
    <t>28.02.2023 17:07:20</t>
  </si>
  <si>
    <t>28.02.2023 17:07:26</t>
  </si>
  <si>
    <t>28.02.2023 17:07:28</t>
  </si>
  <si>
    <t>28.02.2023 17:07:29</t>
  </si>
  <si>
    <t>28.02.2023 17:07:32</t>
  </si>
  <si>
    <t>28.02.2023 17:07:34</t>
  </si>
  <si>
    <t>28.02.2023 17:07:35</t>
  </si>
  <si>
    <t>28.02.2023 17:07:37</t>
  </si>
  <si>
    <t>28.02.2023 17:07:38</t>
  </si>
  <si>
    <t>28.02.2023 17:08:01</t>
  </si>
  <si>
    <t>28.02.2023 17:08:02</t>
  </si>
  <si>
    <t>28.02.2023 17:08:04</t>
  </si>
  <si>
    <t>28.02.2023 17:08:05</t>
  </si>
  <si>
    <t>28.02.2023 17:08:07</t>
  </si>
  <si>
    <t>28.02.2023 17:08:08</t>
  </si>
  <si>
    <t>28.02.2023 17:09:11</t>
  </si>
  <si>
    <t>28.02.2023 17:09:13</t>
  </si>
  <si>
    <t>28.02.2023 17:09:14</t>
  </si>
  <si>
    <t>28.02.2023 17:09:16</t>
  </si>
  <si>
    <t>28.02.2023 17:09:58</t>
  </si>
  <si>
    <t>28.02.2023 17:09:59</t>
  </si>
  <si>
    <t>28.02.2023 17:10:01</t>
  </si>
  <si>
    <t>28.02.2023 17:10:04</t>
  </si>
  <si>
    <t>28.02.2023 17:10:05</t>
  </si>
  <si>
    <t>28.02.2023 17:10:07</t>
  </si>
  <si>
    <t>28.02.2023 17:10:08</t>
  </si>
  <si>
    <t>28.02.2023 17:10:10</t>
  </si>
  <si>
    <t>28.02.2023 17:10:11</t>
  </si>
  <si>
    <t>28.02.2023 17:10:13</t>
  </si>
  <si>
    <t>28.02.2023 17:10:14</t>
  </si>
  <si>
    <t>28.02.2023 17:10:34</t>
  </si>
  <si>
    <t>28.02.2023 17:11:23</t>
  </si>
  <si>
    <t>28.02.2023 17:11:26</t>
  </si>
  <si>
    <t>28.02.2023 17:11:28</t>
  </si>
  <si>
    <t>28.02.2023 17:11:29</t>
  </si>
  <si>
    <t>28.02.2023 17:11:31</t>
  </si>
  <si>
    <t>28.02.2023 17:11:32</t>
  </si>
  <si>
    <t>28.02.2023 17:11:59</t>
  </si>
  <si>
    <t>28.02.2023 17:12:01</t>
  </si>
  <si>
    <t>28.02.2023 17:12:02</t>
  </si>
  <si>
    <t>28.02.2023 17:12:04</t>
  </si>
  <si>
    <t>28.02.2023 17:12:05</t>
  </si>
  <si>
    <t>28.02.2023 17:12:29</t>
  </si>
  <si>
    <t>28.02.2023 17:12:31</t>
  </si>
  <si>
    <t>28.02.2023 17:12:32</t>
  </si>
  <si>
    <t>28.02.2023 17:12:37</t>
  </si>
  <si>
    <t>28.02.2023 17:12:38</t>
  </si>
  <si>
    <t>28.02.2023 17:12:40</t>
  </si>
  <si>
    <t>28.02.2023 17:13:19</t>
  </si>
  <si>
    <t>28.02.2023 17:13:22</t>
  </si>
  <si>
    <t>28.02.2023 17:13:23</t>
  </si>
  <si>
    <t>28.02.2023 17:13:25</t>
  </si>
  <si>
    <t>28.02.2023 17:13:26</t>
  </si>
  <si>
    <t>28.02.2023 17:13:28</t>
  </si>
  <si>
    <t>28.02.2023 17:13:29</t>
  </si>
  <si>
    <t>28.02.2023 17:13:31</t>
  </si>
  <si>
    <t>28.02.2023 17:13:32</t>
  </si>
  <si>
    <t>28.02.2023 17:13:34</t>
  </si>
  <si>
    <t>28.02.2023 17:13:37</t>
  </si>
  <si>
    <t>28.02.2023 17:13:38</t>
  </si>
  <si>
    <t>28.02.2023 17:13:40</t>
  </si>
  <si>
    <t>28.02.2023 17:13:41</t>
  </si>
  <si>
    <t>28.02.2023 17:13:43</t>
  </si>
  <si>
    <t>28.02.2023 17:13:44</t>
  </si>
  <si>
    <t>28.02.2023 17:14:20</t>
  </si>
  <si>
    <t>28.02.2023 17:14:22</t>
  </si>
  <si>
    <t>28.02.2023 17:14:23</t>
  </si>
  <si>
    <t>28.02.2023 17:14:25</t>
  </si>
  <si>
    <t>28.02.2023 17:14:26</t>
  </si>
  <si>
    <t>28.02.2023 17:14:28</t>
  </si>
  <si>
    <t>28.02.2023 17:14:29</t>
  </si>
  <si>
    <t>28.02.2023 17:14:31</t>
  </si>
  <si>
    <t>28.02.2023 17:14:52</t>
  </si>
  <si>
    <t>28.02.2023 17:14:53</t>
  </si>
  <si>
    <t>28.02.2023 17:14:55</t>
  </si>
  <si>
    <t>28.02.2023 17:14:56</t>
  </si>
  <si>
    <t>28.02.2023 17:14:58</t>
  </si>
  <si>
    <t>28.02.2023 17:14:59</t>
  </si>
  <si>
    <t>28.02.2023 17:15:02</t>
  </si>
  <si>
    <t>28.02.2023 17:15:05</t>
  </si>
  <si>
    <t>28.02.2023 17:15:07</t>
  </si>
  <si>
    <t>28.02.2023 17:15:10</t>
  </si>
  <si>
    <t>28.02.2023 17:15:11</t>
  </si>
  <si>
    <t>28.02.2023 17:15:13</t>
  </si>
  <si>
    <t>28.02.2023 17:15:14</t>
  </si>
  <si>
    <t>28.02.2023 17:15:16</t>
  </si>
  <si>
    <t>28.02.2023 17:15:43</t>
  </si>
  <si>
    <t>28.02.2023 17:15:44</t>
  </si>
  <si>
    <t>28.02.2023 17:15:46</t>
  </si>
  <si>
    <t>28.02.2023 17:15:47</t>
  </si>
  <si>
    <t>28.02.2023 17:16:29</t>
  </si>
  <si>
    <t>28.02.2023 17:16:32</t>
  </si>
  <si>
    <t>28.02.2023 17:16:34</t>
  </si>
  <si>
    <t>28.02.2023 17:16:35</t>
  </si>
  <si>
    <t>28.02.2023 17:16:37</t>
  </si>
  <si>
    <t>28.02.2023 17:16:38</t>
  </si>
  <si>
    <t>28.02.2023 17:17:02</t>
  </si>
  <si>
    <t>28.02.2023 17:17:04</t>
  </si>
  <si>
    <t>28.02.2023 17:17:05</t>
  </si>
  <si>
    <t>28.02.2023 17:17:07</t>
  </si>
  <si>
    <t>28.02.2023 17:17:08</t>
  </si>
  <si>
    <t>28.02.2023 17:17:10</t>
  </si>
  <si>
    <t>28.02.2023 17:17:37</t>
  </si>
  <si>
    <t>28.02.2023 17:17:38</t>
  </si>
  <si>
    <t>28.02.2023 17:17:40</t>
  </si>
  <si>
    <t>28.02.2023 17:17:41</t>
  </si>
  <si>
    <t>28.02.2023 17:17:43</t>
  </si>
  <si>
    <t>28.02.2023 17:17:44</t>
  </si>
  <si>
    <t>28.02.2023 17:17:46</t>
  </si>
  <si>
    <t>28.02.2023 17:18:04</t>
  </si>
  <si>
    <t>28.02.2023 17:18:05</t>
  </si>
  <si>
    <t>28.02.2023 17:18:07</t>
  </si>
  <si>
    <t>28.02.2023 17:18:08</t>
  </si>
  <si>
    <t>28.02.2023 17:18:13</t>
  </si>
  <si>
    <t>28.02.2023 17:18:49</t>
  </si>
  <si>
    <t>28.02.2023 17:18:50</t>
  </si>
  <si>
    <t>28.02.2023 17:18:52</t>
  </si>
  <si>
    <t>28.02.2023 17:18:53</t>
  </si>
  <si>
    <t>28.02.2023 17:18:55</t>
  </si>
  <si>
    <t>28.02.2023 17:18:56</t>
  </si>
  <si>
    <t>28.02.2023 17:18:58</t>
  </si>
  <si>
    <t>28.02.2023 17:19:01</t>
  </si>
  <si>
    <t>28.02.2023 17:19:19</t>
  </si>
  <si>
    <t>28.02.2023 17:19:20</t>
  </si>
  <si>
    <t>28.02.2023 17:19:22</t>
  </si>
  <si>
    <t>28.02.2023 17:19:23</t>
  </si>
  <si>
    <t>28.02.2023 17:19:25</t>
  </si>
  <si>
    <t>28.02.2023 17:19:26</t>
  </si>
  <si>
    <t>28.02.2023 17:19:34</t>
  </si>
  <si>
    <t>28.02.2023 17:19:35</t>
  </si>
  <si>
    <t>28.02.2023 17:19:37</t>
  </si>
  <si>
    <t>28.02.2023 17:19:38</t>
  </si>
  <si>
    <t>28.02.2023 17:19:40</t>
  </si>
  <si>
    <t>28.02.2023 17:19:41</t>
  </si>
  <si>
    <t>28.02.2023 17:20:26</t>
  </si>
  <si>
    <t>28.02.2023 17:20:28</t>
  </si>
  <si>
    <t>28.02.2023 17:20:29</t>
  </si>
  <si>
    <t>28.02.2023 17:20:31</t>
  </si>
  <si>
    <t>28.02.2023 17:20:32</t>
  </si>
  <si>
    <t>28.02.2023 17:22:34</t>
  </si>
  <si>
    <t>28.02.2023 17:22:35</t>
  </si>
  <si>
    <t>28.02.2023 17:22:37</t>
  </si>
  <si>
    <t>28.02.2023 17:22:38</t>
  </si>
  <si>
    <t>28.02.2023 17:22:40</t>
  </si>
  <si>
    <t>28.02.2023 17:23:23</t>
  </si>
  <si>
    <t>28.02.2023 17:23:25</t>
  </si>
  <si>
    <t>28.02.2023 17:23:26</t>
  </si>
  <si>
    <t>28.02.2023 17:23:28</t>
  </si>
  <si>
    <t>28.02.2023 17:23:29</t>
  </si>
  <si>
    <t>28.02.2023 17:23:52</t>
  </si>
  <si>
    <t>28.02.2023 17:23:53</t>
  </si>
  <si>
    <t>28.02.2023 17:23:55</t>
  </si>
  <si>
    <t>28.02.2023 17:23:56</t>
  </si>
  <si>
    <t>28.02.2023 17:24:19</t>
  </si>
  <si>
    <t>28.02.2023 17:24:20</t>
  </si>
  <si>
    <t>28.02.2023 17:24:22</t>
  </si>
  <si>
    <t>28.02.2023 17:24:23</t>
  </si>
  <si>
    <t>28.02.2023 17:24:25</t>
  </si>
  <si>
    <t>28.02.2023 17:24:26</t>
  </si>
  <si>
    <t>28.02.2023 17:24:31</t>
  </si>
  <si>
    <t>28.02.2023 17:24:32</t>
  </si>
  <si>
    <t>28.02.2023 17:24:34</t>
  </si>
  <si>
    <t>28.02.2023 17:24:35</t>
  </si>
  <si>
    <t>28.02.2023 17:24:37</t>
  </si>
  <si>
    <t>28.02.2023 17:24:40</t>
  </si>
  <si>
    <t>28.02.2023 17:24:41</t>
  </si>
  <si>
    <t>28.02.2023 17:24:43</t>
  </si>
  <si>
    <t>28.02.2023 17:24:44</t>
  </si>
  <si>
    <t>28.02.2023 17:24:46</t>
  </si>
  <si>
    <t>28.02.2023 17:24:58</t>
  </si>
  <si>
    <t>28.02.2023 17:25:01</t>
  </si>
  <si>
    <t>28.02.2023 17:25:02</t>
  </si>
  <si>
    <t>28.02.2023 17:25:04</t>
  </si>
  <si>
    <t>28.02.2023 17:25:05</t>
  </si>
  <si>
    <t>28.02.2023 17:25:07</t>
  </si>
  <si>
    <t>28.02.2023 17:25:32</t>
  </si>
  <si>
    <t>28.02.2023 17:25:34</t>
  </si>
  <si>
    <t>28.02.2023 17:25:35</t>
  </si>
  <si>
    <t>28.02.2023 17:25:37</t>
  </si>
  <si>
    <t>28.02.2023 17:25:38</t>
  </si>
  <si>
    <t>28.02.2023 17:25:55</t>
  </si>
  <si>
    <t>28.02.2023 17:25:56</t>
  </si>
  <si>
    <t>28.02.2023 17:25:58</t>
  </si>
  <si>
    <t>28.02.2023 17:25:59</t>
  </si>
  <si>
    <t>28.02.2023 17:26:01</t>
  </si>
  <si>
    <t>28.02.2023 17:26:02</t>
  </si>
  <si>
    <t>28.02.2023 17:26:34</t>
  </si>
  <si>
    <t>28.02.2023 17:26:35</t>
  </si>
  <si>
    <t>28.02.2023 17:26:37</t>
  </si>
  <si>
    <t>28.02.2023 17:26:38</t>
  </si>
  <si>
    <t>28.02.2023 17:26:40</t>
  </si>
  <si>
    <t>28.02.2023 17:26:41</t>
  </si>
  <si>
    <t>28.02.2023 17:27:46</t>
  </si>
  <si>
    <t>28.02.2023 17:27:47</t>
  </si>
  <si>
    <t>28.02.2023 17:27:49</t>
  </si>
  <si>
    <t>28.02.2023 17:27:50</t>
  </si>
  <si>
    <t>28.02.2023 17:27:52</t>
  </si>
  <si>
    <t>28.02.2023 17:28:23</t>
  </si>
  <si>
    <t>28.02.2023 17:28:25</t>
  </si>
  <si>
    <t>28.02.2023 17:28:26</t>
  </si>
  <si>
    <t>28.02.2023 17:28:28</t>
  </si>
  <si>
    <t>28.02.2023 17:28:29</t>
  </si>
  <si>
    <t>28.02.2023 17:28:31</t>
  </si>
  <si>
    <t>28.02.2023 17:28:32</t>
  </si>
  <si>
    <t>28.02.2023 17:28:59</t>
  </si>
  <si>
    <t>28.02.2023 17:29:01</t>
  </si>
  <si>
    <t>28.02.2023 17:29:02</t>
  </si>
  <si>
    <t>28.02.2023 17:29:04</t>
  </si>
  <si>
    <t>28.02.2023 17:29:05</t>
  </si>
  <si>
    <t>28.02.2023 17:29:07</t>
  </si>
  <si>
    <t>28.02.2023 17:29:10</t>
  </si>
  <si>
    <t>28.02.2023 17:29:11</t>
  </si>
  <si>
    <t>28.02.2023 17:29:13</t>
  </si>
  <si>
    <t>28.02.2023 17:29:14</t>
  </si>
  <si>
    <t>28.02.2023 17:29:16</t>
  </si>
  <si>
    <t>28.02.2023 17:29:35</t>
  </si>
  <si>
    <t>28.02.2023 17:29:38</t>
  </si>
  <si>
    <t>28.02.2023 17:29:40</t>
  </si>
  <si>
    <t>28.02.2023 17:29:41</t>
  </si>
  <si>
    <t>28.02.2023 17:29:43</t>
  </si>
  <si>
    <t>28.02.2023 17:29:44</t>
  </si>
  <si>
    <t>28.02.2023 17:29:46</t>
  </si>
  <si>
    <t>28.02.2023 17:29:47</t>
  </si>
  <si>
    <t>28.02.2023 17:29:49</t>
  </si>
  <si>
    <t>28.02.2023 17:29:50</t>
  </si>
  <si>
    <t>28.02.2023 17:29:53</t>
  </si>
  <si>
    <t>28.02.2023 17:29:55</t>
  </si>
  <si>
    <t>28.02.2023 17:29:56</t>
  </si>
  <si>
    <t>28.02.2023 17:29:58</t>
  </si>
  <si>
    <t>28.02.2023 17:30:14</t>
  </si>
  <si>
    <t>28.02.2023 17:30:16</t>
  </si>
  <si>
    <t>28.02.2023 17:30:17</t>
  </si>
  <si>
    <t>28.02.2023 17:30:19</t>
  </si>
  <si>
    <t>28.02.2023 17:30:20</t>
  </si>
  <si>
    <t>28.02.2023 17:30:22</t>
  </si>
  <si>
    <t>28.02.2023 17:30:23</t>
  </si>
  <si>
    <t>28.02.2023 17:30:25</t>
  </si>
  <si>
    <t>28.02.2023 17:31:21</t>
  </si>
  <si>
    <t>28.02.2023 17:31:23</t>
  </si>
  <si>
    <t>28.02.2023 17:31:24</t>
  </si>
  <si>
    <t>28.02.2023 17:31:26</t>
  </si>
  <si>
    <t>28.02.2023 17:32:20</t>
  </si>
  <si>
    <t>28.02.2023 17:32:23</t>
  </si>
  <si>
    <t>28.02.2023 17:32:24</t>
  </si>
  <si>
    <t>28.02.2023 17:32:26</t>
  </si>
  <si>
    <t>28.02.2023 17:32:27</t>
  </si>
  <si>
    <t>28.02.2023 17:32:29</t>
  </si>
  <si>
    <t>28.02.2023 17:32:32</t>
  </si>
  <si>
    <t>28.02.2023 17:32:33</t>
  </si>
  <si>
    <t>28.02.2023 17:33:29</t>
  </si>
  <si>
    <t>28.02.2023 17:33:30</t>
  </si>
  <si>
    <t>28.02.2023 17:33:47</t>
  </si>
  <si>
    <t>28.02.2023 17:33:48</t>
  </si>
  <si>
    <t>28.02.2023 17:33:50</t>
  </si>
  <si>
    <t>28.02.2023 17:33:51</t>
  </si>
  <si>
    <t>28.02.2023 17:34:57</t>
  </si>
  <si>
    <t>28.02.2023 17:34:59</t>
  </si>
  <si>
    <t>28.02.2023 17:35:00</t>
  </si>
  <si>
    <t>28.02.2023 17:35:03</t>
  </si>
  <si>
    <t>28.02.2023 17:35:05</t>
  </si>
  <si>
    <t>28.02.2023 17:35:06</t>
  </si>
  <si>
    <t>28.02.2023 17:35:08</t>
  </si>
  <si>
    <t>28.02.2023 17:35:09</t>
  </si>
  <si>
    <t>28.02.2023 17:35:11</t>
  </si>
  <si>
    <t>28.02.2023 17:35:14</t>
  </si>
  <si>
    <t>28.02.2023 17:35:15</t>
  </si>
  <si>
    <t>28.02.2023 17:35:17</t>
  </si>
  <si>
    <t>28.02.2023 17:35:18</t>
  </si>
  <si>
    <t>28.02.2023 17:36:06</t>
  </si>
  <si>
    <t>28.02.2023 17:36:08</t>
  </si>
  <si>
    <t>28.02.2023 17:36:09</t>
  </si>
  <si>
    <t>28.02.2023 17:36:11</t>
  </si>
  <si>
    <t>28.02.2023 17:36:12</t>
  </si>
  <si>
    <t>28.02.2023 17:36:14</t>
  </si>
  <si>
    <t>28.02.2023 17:36:15</t>
  </si>
  <si>
    <t>28.02.2023 17:36:17</t>
  </si>
  <si>
    <t>28.02.2023 17:36:18</t>
  </si>
  <si>
    <t>28.02.2023 17:36:20</t>
  </si>
  <si>
    <t>28.02.2023 17:36:35</t>
  </si>
  <si>
    <t>28.02.2023 17:36:36</t>
  </si>
  <si>
    <t>28.02.2023 17:36:38</t>
  </si>
  <si>
    <t>28.02.2023 17:36:39</t>
  </si>
  <si>
    <t>28.02.2023 17:36:41</t>
  </si>
  <si>
    <t>28.02.2023 17:38:08</t>
  </si>
  <si>
    <t>28.02.2023 17:38:09</t>
  </si>
  <si>
    <t>28.02.2023 17:38:11</t>
  </si>
  <si>
    <t>28.02.2023 17:38:12</t>
  </si>
  <si>
    <t>28.02.2023 17:38:14</t>
  </si>
  <si>
    <t>28.02.2023 17:38:15</t>
  </si>
  <si>
    <t>28.02.2023 17:38:29</t>
  </si>
  <si>
    <t>28.02.2023 17:38:30</t>
  </si>
  <si>
    <t>28.02.2023 17:38:32</t>
  </si>
  <si>
    <t>28.02.2023 17:38:33</t>
  </si>
  <si>
    <t>28.02.2023 17:38:35</t>
  </si>
  <si>
    <t>28.02.2023 17:38:38</t>
  </si>
  <si>
    <t>28.02.2023 17:38:53</t>
  </si>
  <si>
    <t>28.02.2023 17:38:54</t>
  </si>
  <si>
    <t>28.02.2023 17:38:56</t>
  </si>
  <si>
    <t>28.02.2023 17:38:57</t>
  </si>
  <si>
    <t>28.02.2023 17:38:59</t>
  </si>
  <si>
    <t>28.02.2023 17:39:53</t>
  </si>
  <si>
    <t>28.02.2023 17:39:54</t>
  </si>
  <si>
    <t>28.02.2023 17:39:56</t>
  </si>
  <si>
    <t>28.02.2023 17:39:57</t>
  </si>
  <si>
    <t>28.02.2023 17:39:59</t>
  </si>
  <si>
    <t>28.02.2023 17:40:00</t>
  </si>
  <si>
    <t>28.02.2023 17:40:36</t>
  </si>
  <si>
    <t>28.02.2023 17:40:38</t>
  </si>
  <si>
    <t>28.02.2023 17:40:39</t>
  </si>
  <si>
    <t>28.02.2023 17:41:33</t>
  </si>
  <si>
    <t>28.02.2023 17:41:36</t>
  </si>
  <si>
    <t>28.02.2023 17:41:38</t>
  </si>
  <si>
    <t>28.02.2023 17:41:39</t>
  </si>
  <si>
    <t>28.02.2023 17:41:41</t>
  </si>
  <si>
    <t>28.02.2023 17:41:42</t>
  </si>
  <si>
    <t>28.02.2023 17:41:48</t>
  </si>
  <si>
    <t>28.02.2023 17:41:50</t>
  </si>
  <si>
    <t>28.02.2023 17:41:51</t>
  </si>
  <si>
    <t>28.02.2023 17:41:53</t>
  </si>
  <si>
    <t>28.02.2023 17:41:54</t>
  </si>
  <si>
    <t>28.02.2023 17:41:56</t>
  </si>
  <si>
    <t>28.02.2023 17:41:57</t>
  </si>
  <si>
    <t>28.02.2023 17:42:09</t>
  </si>
  <si>
    <t>28.02.2023 17:42:11</t>
  </si>
  <si>
    <t>28.02.2023 17:42:12</t>
  </si>
  <si>
    <t>28.02.2023 17:42:14</t>
  </si>
  <si>
    <t>28.02.2023 17:42:15</t>
  </si>
  <si>
    <t>28.02.2023 17:42:23</t>
  </si>
  <si>
    <t>28.02.2023 17:42:26</t>
  </si>
  <si>
    <t>28.02.2023 17:42:27</t>
  </si>
  <si>
    <t>28.02.2023 17:42:29</t>
  </si>
  <si>
    <t>28.02.2023 17:42:30</t>
  </si>
  <si>
    <t>28.02.2023 17:42:32</t>
  </si>
  <si>
    <t>28.02.2023 17:43:08</t>
  </si>
  <si>
    <t>28.02.2023 17:43:09</t>
  </si>
  <si>
    <t>28.02.2023 17:43:11</t>
  </si>
  <si>
    <t>28.02.2023 17:43:12</t>
  </si>
  <si>
    <t>28.02.2023 17:43:14</t>
  </si>
  <si>
    <t>28.02.2023 17:43:15</t>
  </si>
  <si>
    <t>28.02.2023 17:43:17</t>
  </si>
  <si>
    <t>28.02.2023 17:43:18</t>
  </si>
  <si>
    <t>28.02.2023 17:43:20</t>
  </si>
  <si>
    <t>28.02.2023 17:43:21</t>
  </si>
  <si>
    <t>28.02.2023 17:43:23</t>
  </si>
  <si>
    <t>28.02.2023 17:43:26</t>
  </si>
  <si>
    <t>28.02.2023 17:43:27</t>
  </si>
  <si>
    <t>28.02.2023 17:43:29</t>
  </si>
  <si>
    <t>28.02.2023 17:43:30</t>
  </si>
  <si>
    <t>28.02.2023 17:43:32</t>
  </si>
  <si>
    <t>28.02.2023 17:43:35</t>
  </si>
  <si>
    <t>28.02.2023 17:43:36</t>
  </si>
  <si>
    <t>28.02.2023 17:43:38</t>
  </si>
  <si>
    <t>28.02.2023 17:43:39</t>
  </si>
  <si>
    <t>28.02.2023 17:43:41</t>
  </si>
  <si>
    <t>28.02.2023 17:43:42</t>
  </si>
  <si>
    <t>28.02.2023 17:43:45</t>
  </si>
  <si>
    <t>28.02.2023 17:43:48</t>
  </si>
  <si>
    <t>28.02.2023 17:43:50</t>
  </si>
  <si>
    <t>28.02.2023 17:43:51</t>
  </si>
  <si>
    <t>28.02.2023 17:43:55</t>
  </si>
  <si>
    <t>28.02.2023 17:43:57</t>
  </si>
  <si>
    <t>28.02.2023 17:43:58</t>
  </si>
  <si>
    <t>28.02.2023 17:44:00</t>
  </si>
  <si>
    <t>28.02.2023 17:44:01</t>
  </si>
  <si>
    <t>28.02.2023 17:44:27</t>
  </si>
  <si>
    <t>28.02.2023 17:44:28</t>
  </si>
  <si>
    <t>28.02.2023 17:44:30</t>
  </si>
  <si>
    <t>28.02.2023 17:44:31</t>
  </si>
  <si>
    <t>28.02.2023 17:44:37</t>
  </si>
  <si>
    <t>28.02.2023 17:45:25</t>
  </si>
  <si>
    <t>28.02.2023 17:45:36</t>
  </si>
  <si>
    <t>28.02.2023 17:45:37</t>
  </si>
  <si>
    <t>28.02.2023 17:45:39</t>
  </si>
  <si>
    <t>28.02.2023 17:45:40</t>
  </si>
  <si>
    <t>28.02.2023 17:45:42</t>
  </si>
  <si>
    <t>28.02.2023 17:45:43</t>
  </si>
  <si>
    <t>28.02.2023 17:45:48</t>
  </si>
  <si>
    <t>28.02.2023 17:45:49</t>
  </si>
  <si>
    <t>28.02.2023 17:46:07</t>
  </si>
  <si>
    <t>28.02.2023 17:46:09</t>
  </si>
  <si>
    <t>28.02.2023 17:46:10</t>
  </si>
  <si>
    <t>28.02.2023 17:46:12</t>
  </si>
  <si>
    <t>28.02.2023 17:46:13</t>
  </si>
  <si>
    <t>28.02.2023 17:46:16</t>
  </si>
  <si>
    <t>28.02.2023 17:46:31</t>
  </si>
  <si>
    <t>28.02.2023 17:46:33</t>
  </si>
  <si>
    <t>28.02.2023 17:46:34</t>
  </si>
  <si>
    <t>28.02.2023 17:46:36</t>
  </si>
  <si>
    <t>28.02.2023 17:46:37</t>
  </si>
  <si>
    <t>28.02.2023 17:46:39</t>
  </si>
  <si>
    <t>28.02.2023 17:46:40</t>
  </si>
  <si>
    <t>28.02.2023 17:46:42</t>
  </si>
  <si>
    <t>28.02.2023 17:46:43</t>
  </si>
  <si>
    <t>28.02.2023 17:46:46</t>
  </si>
  <si>
    <t>28.02.2023 17:46:48</t>
  </si>
  <si>
    <t>28.02.2023 17:46:49</t>
  </si>
  <si>
    <t>28.02.2023 17:46:51</t>
  </si>
  <si>
    <t>28.02.2023 17:46:52</t>
  </si>
  <si>
    <t>28.02.2023 17:47:01</t>
  </si>
  <si>
    <t>28.02.2023 17:47:03</t>
  </si>
  <si>
    <t>28.02.2023 17:47:04</t>
  </si>
  <si>
    <t>28.02.2023 17:47:06</t>
  </si>
  <si>
    <t>28.02.2023 17:47:07</t>
  </si>
  <si>
    <t>28.02.2023 17:47:10</t>
  </si>
  <si>
    <t>28.02.2023 17:47:12</t>
  </si>
  <si>
    <t>28.02.2023 17:47:13</t>
  </si>
  <si>
    <t>28.02.2023 17:47:34</t>
  </si>
  <si>
    <t>28.02.2023 17:47:37</t>
  </si>
  <si>
    <t>28.02.2023 17:47:39</t>
  </si>
  <si>
    <t>28.02.2023 17:47:40</t>
  </si>
  <si>
    <t>28.02.2023 17:47:42</t>
  </si>
  <si>
    <t>28.02.2023 17:47:43</t>
  </si>
  <si>
    <t>28.02.2023 17:48:06</t>
  </si>
  <si>
    <t>28.02.2023 17:48:09</t>
  </si>
  <si>
    <t>28.02.2023 17:48:10</t>
  </si>
  <si>
    <t>28.02.2023 17:48:12</t>
  </si>
  <si>
    <t>28.02.2023 17:48:13</t>
  </si>
  <si>
    <t>28.02.2023 17:48:15</t>
  </si>
  <si>
    <t>28.02.2023 17:48:16</t>
  </si>
  <si>
    <t>28.02.2023 17:48:18</t>
  </si>
  <si>
    <t>28.02.2023 17:48:19</t>
  </si>
  <si>
    <t>28.02.2023 17:48:22</t>
  </si>
  <si>
    <t>28.02.2023 17:49:03</t>
  </si>
  <si>
    <t>28.02.2023 17:49:04</t>
  </si>
  <si>
    <t>28.02.2023 17:49:06</t>
  </si>
  <si>
    <t>28.02.2023 17:49:07</t>
  </si>
  <si>
    <t>28.02.2023 17:49:49</t>
  </si>
  <si>
    <t>28.02.2023 17:49:52</t>
  </si>
  <si>
    <t>28.02.2023 17:49:54</t>
  </si>
  <si>
    <t>28.02.2023 17:49:55</t>
  </si>
  <si>
    <t>28.02.2023 17:49:57</t>
  </si>
  <si>
    <t>28.02.2023 17:49:58</t>
  </si>
  <si>
    <t>28.02.2023 17:50:00</t>
  </si>
  <si>
    <t>28.02.2023 17:50:01</t>
  </si>
  <si>
    <t>28.02.2023 17:50:03</t>
  </si>
  <si>
    <t>28.02.2023 17:50:04</t>
  </si>
  <si>
    <t>28.02.2023 17:50:06</t>
  </si>
  <si>
    <t>28.02.2023 17:50:07</t>
  </si>
  <si>
    <t>28.02.2023 17:50:10</t>
  </si>
  <si>
    <t>28.02.2023 17:50:12</t>
  </si>
  <si>
    <t>28.02.2023 17:50:39</t>
  </si>
  <si>
    <t>28.02.2023 17:50:40</t>
  </si>
  <si>
    <t>28.02.2023 17:50:42</t>
  </si>
  <si>
    <t>28.02.2023 17:50:43</t>
  </si>
  <si>
    <t>28.02.2023 17:50:45</t>
  </si>
  <si>
    <t>28.02.2023 17:50:46</t>
  </si>
  <si>
    <t>28.02.2023 17:50:48</t>
  </si>
  <si>
    <t>28.02.2023 17:50:49</t>
  </si>
  <si>
    <t>28.02.2023 17:50:52</t>
  </si>
  <si>
    <t>28.02.2023 17:51:31</t>
  </si>
  <si>
    <t>28.02.2023 17:51:34</t>
  </si>
  <si>
    <t>28.02.2023 17:51:36</t>
  </si>
  <si>
    <t>28.02.2023 17:51:37</t>
  </si>
  <si>
    <t>28.02.2023 17:51:39</t>
  </si>
  <si>
    <t>28.02.2023 17:51:42</t>
  </si>
  <si>
    <t>28.02.2023 17:51:43</t>
  </si>
  <si>
    <t>28.02.2023 17:51:45</t>
  </si>
  <si>
    <t>28.02.2023 17:51:48</t>
  </si>
  <si>
    <t>28.02.2023 17:52:22</t>
  </si>
  <si>
    <t>28.02.2023 17:52:24</t>
  </si>
  <si>
    <t>28.02.2023 17:52:25</t>
  </si>
  <si>
    <t>28.02.2023 17:52:27</t>
  </si>
  <si>
    <t>28.02.2023 17:52:28</t>
  </si>
  <si>
    <t>28.02.2023 17:52:30</t>
  </si>
  <si>
    <t>28.02.2023 17:52:36</t>
  </si>
  <si>
    <t>28.02.2023 17:52:39</t>
  </si>
  <si>
    <t>28.02.2023 17:52:40</t>
  </si>
  <si>
    <t>28.02.2023 17:52:42</t>
  </si>
  <si>
    <t>28.02.2023 17:52:43</t>
  </si>
  <si>
    <t>28.02.2023 17:52:45</t>
  </si>
  <si>
    <t>28.02.2023 17:52:46</t>
  </si>
  <si>
    <t>28.02.2023 17:52:48</t>
  </si>
  <si>
    <t>28.02.2023 17:52:49</t>
  </si>
  <si>
    <t>28.02.2023 17:52:51</t>
  </si>
  <si>
    <t>28.02.2023 17:52:54</t>
  </si>
  <si>
    <t>28.02.2023 17:52:55</t>
  </si>
  <si>
    <t>28.02.2023 17:52:57</t>
  </si>
  <si>
    <t>28.02.2023 17:52:58</t>
  </si>
  <si>
    <t>28.02.2023 17:54:25</t>
  </si>
  <si>
    <t>28.02.2023 17:54:28</t>
  </si>
  <si>
    <t>28.02.2023 17:54:30</t>
  </si>
  <si>
    <t>28.02.2023 17:54:31</t>
  </si>
  <si>
    <t>28.02.2023 17:54:33</t>
  </si>
  <si>
    <t>28.02.2023 17:54:34</t>
  </si>
  <si>
    <t>28.02.2023 17:55:06</t>
  </si>
  <si>
    <t>28.02.2023 17:55:07</t>
  </si>
  <si>
    <t>28.02.2023 17:55:09</t>
  </si>
  <si>
    <t>28.02.2023 17:55:10</t>
  </si>
  <si>
    <t>28.02.2023 17:55:12</t>
  </si>
  <si>
    <t>28.02.2023 17:55:13</t>
  </si>
  <si>
    <t>28.02.2023 17:55:15</t>
  </si>
  <si>
    <t>28.02.2023 17:55:16</t>
  </si>
  <si>
    <t>28.02.2023 17:55:40</t>
  </si>
  <si>
    <t>28.02.2023 17:55:42</t>
  </si>
  <si>
    <t>28.02.2023 17:55:43</t>
  </si>
  <si>
    <t>28.02.2023 17:55:46</t>
  </si>
  <si>
    <t>28.02.2023 17:55:48</t>
  </si>
  <si>
    <t>28.02.2023 17:57:16</t>
  </si>
  <si>
    <t>28.02.2023 17:57:19</t>
  </si>
  <si>
    <t>28.02.2023 17:57:21</t>
  </si>
  <si>
    <t>28.02.2023 17:57:22</t>
  </si>
  <si>
    <t>28.02.2023 17:57:24</t>
  </si>
  <si>
    <t>28.02.2023 17:57:25</t>
  </si>
  <si>
    <t>28.02.2023 17:58:06</t>
  </si>
  <si>
    <t>28.02.2023 17:58:07</t>
  </si>
  <si>
    <t>28.02.2023 17:58:09</t>
  </si>
  <si>
    <t>28.02.2023 17:58:10</t>
  </si>
  <si>
    <t>28.02.2023 17:58:12</t>
  </si>
  <si>
    <t>28.02.2023 17:58:13</t>
  </si>
  <si>
    <t>28.02.2023 17:58:15</t>
  </si>
  <si>
    <t>28.02.2023 17:58:16</t>
  </si>
  <si>
    <t>28.02.2023 17:58:22</t>
  </si>
  <si>
    <t>28.02.2023 17:58:24</t>
  </si>
  <si>
    <t>28.02.2023 17:58:25</t>
  </si>
  <si>
    <t>28.02.2023 17:58:27</t>
  </si>
  <si>
    <t>28.02.2023 17:58:28</t>
  </si>
  <si>
    <t>28.02.2023 17:58:30</t>
  </si>
  <si>
    <t>28.02.2023 17:58:51</t>
  </si>
  <si>
    <t>28.02.2023 17:58:52</t>
  </si>
  <si>
    <t>28.02.2023 17:58:54</t>
  </si>
  <si>
    <t>28.02.2023 17:58:55</t>
  </si>
  <si>
    <t>28.02.2023 17:58:57</t>
  </si>
  <si>
    <t>28.02.2023 17:58:58</t>
  </si>
  <si>
    <t>28.02.2023 17:59:03</t>
  </si>
  <si>
    <t>28.02.2023 17:59:12</t>
  </si>
  <si>
    <t>28.02.2023 17:59:13</t>
  </si>
  <si>
    <t>28.02.2023 17:59:15</t>
  </si>
  <si>
    <t>28.02.2023 17:59:16</t>
  </si>
  <si>
    <t>28.02.2023 17:59:18</t>
  </si>
  <si>
    <t>28.02.2023 17:59:24</t>
  </si>
  <si>
    <t>28.02.2023 17:59:25</t>
  </si>
  <si>
    <t>28.02.2023 17:59:27</t>
  </si>
  <si>
    <t>28.02.2023 17:59:28</t>
  </si>
  <si>
    <t>28.02.2023 17:59:30</t>
  </si>
  <si>
    <t>28.02.2023 17:59:51</t>
  </si>
  <si>
    <t>28.02.2023 17:59:52</t>
  </si>
  <si>
    <t>28.02.2023 17:59:54</t>
  </si>
  <si>
    <t>28.02.2023 17:59:55</t>
  </si>
  <si>
    <t>28.02.2023 17:59:57</t>
  </si>
  <si>
    <t>28.02.2023 17:59:58</t>
  </si>
  <si>
    <t>28.02.2023 18:00:00</t>
  </si>
  <si>
    <t>28.02.2023 18:00:01</t>
  </si>
  <si>
    <t>28.02.2023 18:00:03</t>
  </si>
  <si>
    <t>28.02.2023 18:00:13</t>
  </si>
  <si>
    <t>28.02.2023 18:00:16</t>
  </si>
  <si>
    <t>28.02.2023 18:00:18</t>
  </si>
  <si>
    <t>28.02.2023 18:00:19</t>
  </si>
  <si>
    <t>28.02.2023 18:00:21</t>
  </si>
  <si>
    <t>28.02.2023 18:00:22</t>
  </si>
  <si>
    <t>28.02.2023 18:00:24</t>
  </si>
  <si>
    <t>28.02.2023 18:00:25</t>
  </si>
  <si>
    <t>28.02.2023 18:00:27</t>
  </si>
  <si>
    <t>28.02.2023 18:00:30</t>
  </si>
  <si>
    <t>28.02.2023 18:00:52</t>
  </si>
  <si>
    <t>28.02.2023 18:00:54</t>
  </si>
  <si>
    <t>28.02.2023 18:00:55</t>
  </si>
  <si>
    <t>28.02.2023 18:00:57</t>
  </si>
  <si>
    <t>28.02.2023 18:00:58</t>
  </si>
  <si>
    <t>28.02.2023 18:01:00</t>
  </si>
  <si>
    <t>28.02.2023 18:01:07</t>
  </si>
  <si>
    <t>28.02.2023 18:01:12</t>
  </si>
  <si>
    <t>28.02.2023 18:01:13</t>
  </si>
  <si>
    <t>28.02.2023 18:01:15</t>
  </si>
  <si>
    <t>28.02.2023 18:01:16</t>
  </si>
  <si>
    <t>28.02.2023 18:01:18</t>
  </si>
  <si>
    <t>28.02.2023 18:01:19</t>
  </si>
  <si>
    <t>28.02.2023 18:02:04</t>
  </si>
  <si>
    <t>28.02.2023 18:02:06</t>
  </si>
  <si>
    <t>28.02.2023 18:02:07</t>
  </si>
  <si>
    <t>28.02.2023 18:02:09</t>
  </si>
  <si>
    <t>28.02.2023 18:02:12</t>
  </si>
  <si>
    <t>28.02.2023 18:02:15</t>
  </si>
  <si>
    <t>28.02.2023 18:02:21</t>
  </si>
  <si>
    <t>28.02.2023 18:02:22</t>
  </si>
  <si>
    <t>28.02.2023 18:02:24</t>
  </si>
  <si>
    <t>28.02.2023 18:02:25</t>
  </si>
  <si>
    <t>28.02.2023 18:02:48</t>
  </si>
  <si>
    <t>28.02.2023 18:02:51</t>
  </si>
  <si>
    <t>28.02.2023 18:02:52</t>
  </si>
  <si>
    <t>28.02.2023 18:02:54</t>
  </si>
  <si>
    <t>28.02.2023 18:02:55</t>
  </si>
  <si>
    <t>28.02.2023 18:03:03</t>
  </si>
  <si>
    <t>28.02.2023 18:03:04</t>
  </si>
  <si>
    <t>28.02.2023 18:03:07</t>
  </si>
  <si>
    <t>28.02.2023 18:03:16</t>
  </si>
  <si>
    <t>28.02.2023 18:03:19</t>
  </si>
  <si>
    <t>28.02.2023 18:03:21</t>
  </si>
  <si>
    <t>28.02.2023 18:03:22</t>
  </si>
  <si>
    <t>28.02.2023 18:03:24</t>
  </si>
  <si>
    <t>28.02.2023 18:03:27</t>
  </si>
  <si>
    <t>28.02.2023 18:04:18</t>
  </si>
  <si>
    <t>28.02.2023 18:04:19</t>
  </si>
  <si>
    <t>28.02.2023 18:04:21</t>
  </si>
  <si>
    <t>28.02.2023 18:04:22</t>
  </si>
  <si>
    <t>28.02.2023 18:04:24</t>
  </si>
  <si>
    <t>28.02.2023 18:04:25</t>
  </si>
  <si>
    <t>28.02.2023 18:04:30</t>
  </si>
  <si>
    <t>28.02.2023 18:04:31</t>
  </si>
  <si>
    <t>28.02.2023 18:04:33</t>
  </si>
  <si>
    <t>28.02.2023 18:04:42</t>
  </si>
  <si>
    <t>28.02.2023 18:04:45</t>
  </si>
  <si>
    <t>28.02.2023 18:04:46</t>
  </si>
  <si>
    <t>28.02.2023 18:04:48</t>
  </si>
  <si>
    <t>28.02.2023 18:04:49</t>
  </si>
  <si>
    <t>28.02.2023 18:04:51</t>
  </si>
  <si>
    <t>28.02.2023 18:04:58</t>
  </si>
  <si>
    <t>28.02.2023 18:05:00</t>
  </si>
  <si>
    <t>28.02.2023 18:05:01</t>
  </si>
  <si>
    <t>28.02.2023 18:05:03</t>
  </si>
  <si>
    <t>28.02.2023 18:05:04</t>
  </si>
  <si>
    <t>28.02.2023 18:05:23</t>
  </si>
  <si>
    <t>28.02.2023 18:05:25</t>
  </si>
  <si>
    <t>28.02.2023 18:05:26</t>
  </si>
  <si>
    <t>28.02.2023 18:05:28</t>
  </si>
  <si>
    <t>28.02.2023 18:05:50</t>
  </si>
  <si>
    <t>28.02.2023 18:05:53</t>
  </si>
  <si>
    <t>28.02.2023 18:05:55</t>
  </si>
  <si>
    <t>28.02.2023 18:05:56</t>
  </si>
  <si>
    <t>28.02.2023 18:05:58</t>
  </si>
  <si>
    <t>28.02.2023 18:05:59</t>
  </si>
  <si>
    <t>28.02.2023 18:06:01</t>
  </si>
  <si>
    <t>28.02.2023 18:06:44</t>
  </si>
  <si>
    <t>28.02.2023 18:06:46</t>
  </si>
  <si>
    <t>28.02.2023 18:06:47</t>
  </si>
  <si>
    <t>28.02.2023 18:06:49</t>
  </si>
  <si>
    <t>28.02.2023 18:06:50</t>
  </si>
  <si>
    <t>28.02.2023 18:08:04</t>
  </si>
  <si>
    <t>28.02.2023 18:08:05</t>
  </si>
  <si>
    <t>28.02.2023 18:08:07</t>
  </si>
  <si>
    <t>28.02.2023 18:08:08</t>
  </si>
  <si>
    <t>28.02.2023 18:08:10</t>
  </si>
  <si>
    <t>28.02.2023 18:08:35</t>
  </si>
  <si>
    <t>28.02.2023 18:08:38</t>
  </si>
  <si>
    <t>28.02.2023 18:08:40</t>
  </si>
  <si>
    <t>28.02.2023 18:08:41</t>
  </si>
  <si>
    <t>28.02.2023 18:08:43</t>
  </si>
  <si>
    <t>28.02.2023 18:08:44</t>
  </si>
  <si>
    <t>28.02.2023 18:08:46</t>
  </si>
  <si>
    <t>28.02.2023 18:08:49</t>
  </si>
  <si>
    <t>28.02.2023 18:08:50</t>
  </si>
  <si>
    <t>28.02.2023 18:08:52</t>
  </si>
  <si>
    <t>28.02.2023 18:08:53</t>
  </si>
  <si>
    <t>28.02.2023 18:08:55</t>
  </si>
  <si>
    <t>28.02.2023 18:09:22</t>
  </si>
  <si>
    <t>28.02.2023 18:09:23</t>
  </si>
  <si>
    <t>28.02.2023 18:09:25</t>
  </si>
  <si>
    <t>28.02.2023 18:09:26</t>
  </si>
  <si>
    <t>28.02.2023 18:10:10</t>
  </si>
  <si>
    <t>28.02.2023 18:10:11</t>
  </si>
  <si>
    <t>28.02.2023 18:10:13</t>
  </si>
  <si>
    <t>28.02.2023 18:10:14</t>
  </si>
  <si>
    <t>28.02.2023 18:10:16</t>
  </si>
  <si>
    <t>28.02.2023 18:10:34</t>
  </si>
  <si>
    <t>28.02.2023 18:10:44</t>
  </si>
  <si>
    <t>28.02.2023 18:10:46</t>
  </si>
  <si>
    <t>28.02.2023 18:10:47</t>
  </si>
  <si>
    <t>28.02.2023 18:10:49</t>
  </si>
  <si>
    <t>28.02.2023 18:10:50</t>
  </si>
  <si>
    <t>28.02.2023 18:10:52</t>
  </si>
  <si>
    <t>28.02.2023 18:10:53</t>
  </si>
  <si>
    <t>28.02.2023 18:11:04</t>
  </si>
  <si>
    <t>28.02.2023 18:11:05</t>
  </si>
  <si>
    <t>28.02.2023 18:11:07</t>
  </si>
  <si>
    <t>28.02.2023 18:11:08</t>
  </si>
  <si>
    <t>28.02.2023 18:11:11</t>
  </si>
  <si>
    <t>28.02.2023 18:11:13</t>
  </si>
  <si>
    <t>28.02.2023 18:11:14</t>
  </si>
  <si>
    <t>28.02.2023 18:11:16</t>
  </si>
  <si>
    <t>28.02.2023 18:11:19</t>
  </si>
  <si>
    <t>28.02.2023 18:11:29</t>
  </si>
  <si>
    <t>28.02.2023 18:11:31</t>
  </si>
  <si>
    <t>28.02.2023 18:11:32</t>
  </si>
  <si>
    <t>28.02.2023 18:11:34</t>
  </si>
  <si>
    <t>28.02.2023 18:11:35</t>
  </si>
  <si>
    <t>28.02.2023 18:11:37</t>
  </si>
  <si>
    <t>28.02.2023 18:11:47</t>
  </si>
  <si>
    <t>28.02.2023 18:11:49</t>
  </si>
  <si>
    <t>28.02.2023 18:13:04</t>
  </si>
  <si>
    <t>28.02.2023 18:13:05</t>
  </si>
  <si>
    <t>28.02.2023 18:13:07</t>
  </si>
  <si>
    <t>28.02.2023 18:13:26</t>
  </si>
  <si>
    <t>28.02.2023 18:13:28</t>
  </si>
  <si>
    <t>28.02.2023 18:13:29</t>
  </si>
  <si>
    <t>28.02.2023 18:13:31</t>
  </si>
  <si>
    <t>28.02.2023 18:13:32</t>
  </si>
  <si>
    <t>28.02.2023 18:13:34</t>
  </si>
  <si>
    <t>28.02.2023 18:13:35</t>
  </si>
  <si>
    <t>28.02.2023 18:13:37</t>
  </si>
  <si>
    <t>28.02.2023 18:13:46</t>
  </si>
  <si>
    <t>28.02.2023 18:13:47</t>
  </si>
  <si>
    <t>28.02.2023 18:13:49</t>
  </si>
  <si>
    <t>28.02.2023 18:13:50</t>
  </si>
  <si>
    <t>28.02.2023 18:13:52</t>
  </si>
  <si>
    <t>28.02.2023 18:13:53</t>
  </si>
  <si>
    <t>28.02.2023 18:13:55</t>
  </si>
  <si>
    <t>28.02.2023 18:13:56</t>
  </si>
  <si>
    <t>28.02.2023 18:14:32</t>
  </si>
  <si>
    <t>28.02.2023 18:14:34</t>
  </si>
  <si>
    <t>28.02.2023 18:14:35</t>
  </si>
  <si>
    <t>28.02.2023 18:14:43</t>
  </si>
  <si>
    <t>28.02.2023 18:14:46</t>
  </si>
  <si>
    <t>28.02.2023 18:14:47</t>
  </si>
  <si>
    <t>28.02.2023 18:14:49</t>
  </si>
  <si>
    <t>28.02.2023 18:14:50</t>
  </si>
  <si>
    <t>28.02.2023 18:14:52</t>
  </si>
  <si>
    <t>28.02.2023 18:14:53</t>
  </si>
  <si>
    <t>28.02.2023 18:14:55</t>
  </si>
  <si>
    <t>28.02.2023 18:14:56</t>
  </si>
  <si>
    <t>28.02.2023 18:14:58</t>
  </si>
  <si>
    <t>28.02.2023 18:14:59</t>
  </si>
  <si>
    <t>28.02.2023 18:16:05</t>
  </si>
  <si>
    <t>28.02.2023 18:16:07</t>
  </si>
  <si>
    <t>28.02.2023 18:16:08</t>
  </si>
  <si>
    <t>28.02.2023 18:16:10</t>
  </si>
  <si>
    <t>28.02.2023 18:16:13</t>
  </si>
  <si>
    <t>28.02.2023 18:16:14</t>
  </si>
  <si>
    <t>28.02.2023 18:16:16</t>
  </si>
  <si>
    <t>28.02.2023 18:16:17</t>
  </si>
  <si>
    <t>28.02.2023 18:16:19</t>
  </si>
  <si>
    <t>28.02.2023 18:16:20</t>
  </si>
  <si>
    <t>28.02.2023 18:17:22</t>
  </si>
  <si>
    <t>28.02.2023 18:17:25</t>
  </si>
  <si>
    <t>28.02.2023 18:17:26</t>
  </si>
  <si>
    <t>28.02.2023 18:17:28</t>
  </si>
  <si>
    <t>28.02.2023 18:17:29</t>
  </si>
  <si>
    <t>28.02.2023 18:17:31</t>
  </si>
  <si>
    <t>28.02.2023 18:17:32</t>
  </si>
  <si>
    <t>28.02.2023 18:17:52</t>
  </si>
  <si>
    <t>28.02.2023 18:17:53</t>
  </si>
  <si>
    <t>28.02.2023 18:17:55</t>
  </si>
  <si>
    <t>28.02.2023 18:17:56</t>
  </si>
  <si>
    <t>28.02.2023 18:17:58</t>
  </si>
  <si>
    <t>28.02.2023 18:17:59</t>
  </si>
  <si>
    <t>28.02.2023 18:18:01</t>
  </si>
  <si>
    <t>28.02.2023 18:19:32</t>
  </si>
  <si>
    <t>28.02.2023 18:19:33</t>
  </si>
  <si>
    <t>28.02.2023 18:19:35</t>
  </si>
  <si>
    <t>28.02.2023 18:19:36</t>
  </si>
  <si>
    <t>28.02.2023 18:20:05</t>
  </si>
  <si>
    <t>28.02.2023 18:20:06</t>
  </si>
  <si>
    <t>28.02.2023 18:20:08</t>
  </si>
  <si>
    <t>28.02.2023 18:20:09</t>
  </si>
  <si>
    <t>28.02.2023 18:20:11</t>
  </si>
  <si>
    <t>28.02.2023 18:20:12</t>
  </si>
  <si>
    <t>28.02.2023 18:21:17</t>
  </si>
  <si>
    <t>28.02.2023 18:21:18</t>
  </si>
  <si>
    <t>28.02.2023 18:21:20</t>
  </si>
  <si>
    <t>28.02.2023 18:21:21</t>
  </si>
  <si>
    <t>28.02.2023 18:21:24</t>
  </si>
  <si>
    <t>28.02.2023 18:21:48</t>
  </si>
  <si>
    <t>28.02.2023 18:21:50</t>
  </si>
  <si>
    <t>28.02.2023 18:21:51</t>
  </si>
  <si>
    <t>28.02.2023 18:21:53</t>
  </si>
  <si>
    <t>28.02.2023 18:21:54</t>
  </si>
  <si>
    <t>28.02.2023 18:21:56</t>
  </si>
  <si>
    <t>28.02.2023 18:21:59</t>
  </si>
  <si>
    <t>28.02.2023 18:22:00</t>
  </si>
  <si>
    <t>28.02.2023 18:22:02</t>
  </si>
  <si>
    <t>28.02.2023 18:22:03</t>
  </si>
  <si>
    <t>28.02.2023 18:22:05</t>
  </si>
  <si>
    <t>28.02.2023 18:22:17</t>
  </si>
  <si>
    <t>28.02.2023 18:22:18</t>
  </si>
  <si>
    <t>28.02.2023 18:22:20</t>
  </si>
  <si>
    <t>28.02.2023 18:22:21</t>
  </si>
  <si>
    <t>28.02.2023 18:22:23</t>
  </si>
  <si>
    <t>28.02.2023 18:22:24</t>
  </si>
  <si>
    <t>28.02.2023 18:22:26</t>
  </si>
  <si>
    <t>28.02.2023 18:23:30</t>
  </si>
  <si>
    <t>28.02.2023 18:23:32</t>
  </si>
  <si>
    <t>28.02.2023 18:23:33</t>
  </si>
  <si>
    <t>28.02.2023 18:23:35</t>
  </si>
  <si>
    <t>28.02.2023 18:23:36</t>
  </si>
  <si>
    <t>28.02.2023 18:24:00</t>
  </si>
  <si>
    <t>28.02.2023 18:24:02</t>
  </si>
  <si>
    <t>28.02.2023 18:24:03</t>
  </si>
  <si>
    <t>28.02.2023 18:24:05</t>
  </si>
  <si>
    <t>28.02.2023 18:24:06</t>
  </si>
  <si>
    <t>28.02.2023 18:24:08</t>
  </si>
  <si>
    <t>28.02.2023 18:24:09</t>
  </si>
  <si>
    <t>28.02.2023 18:25:17</t>
  </si>
  <si>
    <t>28.02.2023 18:25:18</t>
  </si>
  <si>
    <t>28.02.2023 18:25:20</t>
  </si>
  <si>
    <t>28.02.2023 18:25:21</t>
  </si>
  <si>
    <t>28.02.2023 18:25:23</t>
  </si>
  <si>
    <t>28.02.2023 18:25:24</t>
  </si>
  <si>
    <t>28.02.2023 18:25:32</t>
  </si>
  <si>
    <t>28.02.2023 18:25:33</t>
  </si>
  <si>
    <t>28.02.2023 18:25:35</t>
  </si>
  <si>
    <t>28.02.2023 18:25:36</t>
  </si>
  <si>
    <t>28.02.2023 18:25:38</t>
  </si>
  <si>
    <t>28.02.2023 18:25:53</t>
  </si>
  <si>
    <t>28.02.2023 18:25:54</t>
  </si>
  <si>
    <t>28.02.2023 18:25:56</t>
  </si>
  <si>
    <t>28.02.2023 18:25:57</t>
  </si>
  <si>
    <t>28.02.2023 18:26:41</t>
  </si>
  <si>
    <t>28.02.2023 18:26:42</t>
  </si>
  <si>
    <t>28.02.2023 18:26:44</t>
  </si>
  <si>
    <t>28.02.2023 18:26:45</t>
  </si>
  <si>
    <t>28.02.2023 18:26:47</t>
  </si>
  <si>
    <t>28.02.2023 18:26:48</t>
  </si>
  <si>
    <t>28.02.2023 18:26:51</t>
  </si>
  <si>
    <t>28.02.2023 18:28:01</t>
  </si>
  <si>
    <t>28.02.2023 18:28:04</t>
  </si>
  <si>
    <t>28.02.2023 18:28:06</t>
  </si>
  <si>
    <t>28.02.2023 18:28:07</t>
  </si>
  <si>
    <t>28.02.2023 18:28:09</t>
  </si>
  <si>
    <t>28.02.2023 18:28:10</t>
  </si>
  <si>
    <t>28.02.2023 18:28:18</t>
  </si>
  <si>
    <t>28.02.2023 18:28:21</t>
  </si>
  <si>
    <t>28.02.2023 18:28:22</t>
  </si>
  <si>
    <t>28.02.2023 18:28:24</t>
  </si>
  <si>
    <t>28.02.2023 18:28:25</t>
  </si>
  <si>
    <t>28.02.2023 18:28:27</t>
  </si>
  <si>
    <t>28.02.2023 18:28:28</t>
  </si>
  <si>
    <t>28.02.2023 18:28:30</t>
  </si>
  <si>
    <t>28.02.2023 18:28:31</t>
  </si>
  <si>
    <t>28.02.2023 18:28:33</t>
  </si>
  <si>
    <t>28.02.2023 18:29:52</t>
  </si>
  <si>
    <t>28.02.2023 18:29:54</t>
  </si>
  <si>
    <t>28.02.2023 18:29:55</t>
  </si>
  <si>
    <t>28.02.2023 18:29:57</t>
  </si>
  <si>
    <t>28.02.2023 18:29:58</t>
  </si>
  <si>
    <t>28.02.2023 18:30:00</t>
  </si>
  <si>
    <t>28.02.2023 18:30:01</t>
  </si>
  <si>
    <t>28.02.2023 18:30:03</t>
  </si>
  <si>
    <t>28.02.2023 18:30:04</t>
  </si>
  <si>
    <t>28.02.2023 18:32:12</t>
  </si>
  <si>
    <t>28.02.2023 18:32:13</t>
  </si>
  <si>
    <t>28.02.2023 18:32:15</t>
  </si>
  <si>
    <t>28.02.2023 18:32:16</t>
  </si>
  <si>
    <t>28.02.2023 18:32:21</t>
  </si>
  <si>
    <t>28.02.2023 18:32:22</t>
  </si>
  <si>
    <t>28.02.2023 18:32:24</t>
  </si>
  <si>
    <t>28.02.2023 18:32:25</t>
  </si>
  <si>
    <t>28.02.2023 18:32:27</t>
  </si>
  <si>
    <t>28.02.2023 18:33:52</t>
  </si>
  <si>
    <t>28.02.2023 18:33:54</t>
  </si>
  <si>
    <t>28.02.2023 18:33:55</t>
  </si>
  <si>
    <t>28.02.2023 18:33:57</t>
  </si>
  <si>
    <t>28.02.2023 18:33:58</t>
  </si>
  <si>
    <t>28.02.2023 18:34:00</t>
  </si>
  <si>
    <t>28.02.2023 18:34:01</t>
  </si>
  <si>
    <t>28.02.2023 18:34:07</t>
  </si>
  <si>
    <t>28.02.2023 18:34:09</t>
  </si>
  <si>
    <t>28.02.2023 18:34:10</t>
  </si>
  <si>
    <t>28.02.2023 18:34:12</t>
  </si>
  <si>
    <t>28.02.2023 18:34:37</t>
  </si>
  <si>
    <t>28.02.2023 18:34:40</t>
  </si>
  <si>
    <t>28.02.2023 18:34:42</t>
  </si>
  <si>
    <t>28.02.2023 18:34:43</t>
  </si>
  <si>
    <t>28.02.2023 18:34:45</t>
  </si>
  <si>
    <t>28.02.2023 18:34:46</t>
  </si>
  <si>
    <t>28.02.2023 18:34:49</t>
  </si>
  <si>
    <t>28.02.2023 18:34:51</t>
  </si>
  <si>
    <t>28.02.2023 18:34:52</t>
  </si>
  <si>
    <t>28.02.2023 18:34:54</t>
  </si>
  <si>
    <t>28.02.2023 18:35:00</t>
  </si>
  <si>
    <t>28.02.2023 18:35:03</t>
  </si>
  <si>
    <t>28.02.2023 18:35:04</t>
  </si>
  <si>
    <t>28.02.2023 18:35:06</t>
  </si>
  <si>
    <t>28.02.2023 18:35:07</t>
  </si>
  <si>
    <t>28.02.2023 18:35:40</t>
  </si>
  <si>
    <t>28.02.2023 18:35:42</t>
  </si>
  <si>
    <t>28.02.2023 18:35:46</t>
  </si>
  <si>
    <t>28.02.2023 18:35:48</t>
  </si>
  <si>
    <t>28.02.2023 18:35:49</t>
  </si>
  <si>
    <t>28.02.2023 18:35:51</t>
  </si>
  <si>
    <t>28.02.2023 18:35:52</t>
  </si>
  <si>
    <t>28.02.2023 18:35:54</t>
  </si>
  <si>
    <t>28.02.2023 18:36:01</t>
  </si>
  <si>
    <t>28.02.2023 18:36:06</t>
  </si>
  <si>
    <t>28.02.2023 18:36:07</t>
  </si>
  <si>
    <t>28.02.2023 18:36:09</t>
  </si>
  <si>
    <t>28.02.2023 18:36:10</t>
  </si>
  <si>
    <t>28.02.2023 18:36:12</t>
  </si>
  <si>
    <t>28.02.2023 18:36:13</t>
  </si>
  <si>
    <t>28.02.2023 18:36:24</t>
  </si>
  <si>
    <t>28.02.2023 18:36:27</t>
  </si>
  <si>
    <t>28.02.2023 18:36:28</t>
  </si>
  <si>
    <t>28.02.2023 18:36:54</t>
  </si>
  <si>
    <t>28.02.2023 18:36:57</t>
  </si>
  <si>
    <t>28.02.2023 18:36:58</t>
  </si>
  <si>
    <t>28.02.2023 18:37:00</t>
  </si>
  <si>
    <t>28.02.2023 18:37:01</t>
  </si>
  <si>
    <t>28.02.2023 18:37:03</t>
  </si>
  <si>
    <t>28.02.2023 18:37:04</t>
  </si>
  <si>
    <t>28.02.2023 18:37:06</t>
  </si>
  <si>
    <t>28.02.2023 18:38:12</t>
  </si>
  <si>
    <t>28.02.2023 18:38:13</t>
  </si>
  <si>
    <t>28.02.2023 18:38:15</t>
  </si>
  <si>
    <t>28.02.2023 18:38:18</t>
  </si>
  <si>
    <t>28.02.2023 18:39:43</t>
  </si>
  <si>
    <t>28.02.2023 18:39:45</t>
  </si>
  <si>
    <t>28.02.2023 18:39:46</t>
  </si>
  <si>
    <t>28.02.2023 18:39:48</t>
  </si>
  <si>
    <t>28.02.2023 18:39:51</t>
  </si>
  <si>
    <t>28.02.2023 18:40:04</t>
  </si>
  <si>
    <t>28.02.2023 18:40:05</t>
  </si>
  <si>
    <t>28.02.2023 18:40:07</t>
  </si>
  <si>
    <t>28.02.2023 18:40:08</t>
  </si>
  <si>
    <t>28.02.2023 18:40:13</t>
  </si>
  <si>
    <t>28.02.2023 18:40:14</t>
  </si>
  <si>
    <t>28.02.2023 18:40:16</t>
  </si>
  <si>
    <t>28.02.2023 18:40:17</t>
  </si>
  <si>
    <t>28.02.2023 18:40:34</t>
  </si>
  <si>
    <t>28.02.2023 18:40:35</t>
  </si>
  <si>
    <t>28.02.2023 18:40:37</t>
  </si>
  <si>
    <t>28.02.2023 18:40:38</t>
  </si>
  <si>
    <t>28.02.2023 18:40:41</t>
  </si>
  <si>
    <t>28.02.2023 18:42:28</t>
  </si>
  <si>
    <t>28.02.2023 18:42:31</t>
  </si>
  <si>
    <t>28.02.2023 18:42:32</t>
  </si>
  <si>
    <t>28.02.2023 18:42:34</t>
  </si>
  <si>
    <t>28.02.2023 18:42:35</t>
  </si>
  <si>
    <t>28.02.2023 18:42:37</t>
  </si>
  <si>
    <t>28.02.2023 18:43:10</t>
  </si>
  <si>
    <t>28.02.2023 18:43:11</t>
  </si>
  <si>
    <t>28.02.2023 18:43:13</t>
  </si>
  <si>
    <t>28.02.2023 18:43:14</t>
  </si>
  <si>
    <t>28.02.2023 18:43:16</t>
  </si>
  <si>
    <t>28.02.2023 18:43:17</t>
  </si>
  <si>
    <t>28.02.2023 18:43:19</t>
  </si>
  <si>
    <t>28.02.2023 18:43:20</t>
  </si>
  <si>
    <t>28.02.2023 18:43:22</t>
  </si>
  <si>
    <t>28.02.2023 18:43:23</t>
  </si>
  <si>
    <t>28.02.2023 18:43:34</t>
  </si>
  <si>
    <t>28.02.2023 18:43:35</t>
  </si>
  <si>
    <t>28.02.2023 18:43:37</t>
  </si>
  <si>
    <t>28.02.2023 18:43:38</t>
  </si>
  <si>
    <t>28.02.2023 18:43:40</t>
  </si>
  <si>
    <t>28.02.2023 18:43:41</t>
  </si>
  <si>
    <t>28.02.2023 18:43:43</t>
  </si>
  <si>
    <t>28.02.2023 18:43:44</t>
  </si>
  <si>
    <t>28.02.2023 18:43:46</t>
  </si>
  <si>
    <t>28.02.2023 18:46:02</t>
  </si>
  <si>
    <t>28.02.2023 18:46:05</t>
  </si>
  <si>
    <t>28.02.2023 18:46:07</t>
  </si>
  <si>
    <t>28.02.2023 18:46:08</t>
  </si>
  <si>
    <t>28.02.2023 18:46:10</t>
  </si>
  <si>
    <t>28.02.2023 18:46:11</t>
  </si>
  <si>
    <t>28.02.2023 18:46:20</t>
  </si>
  <si>
    <t>28.02.2023 18:46:22</t>
  </si>
  <si>
    <t>28.02.2023 18:46:23</t>
  </si>
  <si>
    <t>28.02.2023 18:46:25</t>
  </si>
  <si>
    <t>28.02.2023 18:46:26</t>
  </si>
  <si>
    <t>28.02.2023 18:46:28</t>
  </si>
  <si>
    <t>28.02.2023 18:46:29</t>
  </si>
  <si>
    <t>28.02.2023 18:46:31</t>
  </si>
  <si>
    <t>28.02.2023 18:46:32</t>
  </si>
  <si>
    <t>28.02.2023 18:46:34</t>
  </si>
  <si>
    <t>28.02.2023 18:46:35</t>
  </si>
  <si>
    <t>28.02.2023 18:46:37</t>
  </si>
  <si>
    <t>28.02.2023 18:46:38</t>
  </si>
  <si>
    <t>28.02.2023 18:46:40</t>
  </si>
  <si>
    <t>28.02.2023 18:46:43</t>
  </si>
  <si>
    <t>28.02.2023 18:47:58</t>
  </si>
  <si>
    <t>28.02.2023 18:47:59</t>
  </si>
  <si>
    <t>28.02.2023 18:48:01</t>
  </si>
  <si>
    <t>28.02.2023 18:48:02</t>
  </si>
  <si>
    <t>28.02.2023 18:48:04</t>
  </si>
  <si>
    <t>28.02.2023 18:48:05</t>
  </si>
  <si>
    <t>28.02.2023 18:48:07</t>
  </si>
  <si>
    <t>28.02.2023 18:48:08</t>
  </si>
  <si>
    <t>28.02.2023 18:48:11</t>
  </si>
  <si>
    <t>28.02.2023 18:48:14</t>
  </si>
  <si>
    <t>28.02.2023 18:48:16</t>
  </si>
  <si>
    <t>28.02.2023 18:48:17</t>
  </si>
  <si>
    <t>28.02.2023 18:48:19</t>
  </si>
  <si>
    <t>28.02.2023 18:48:20</t>
  </si>
  <si>
    <t>28.02.2023 18:48:52</t>
  </si>
  <si>
    <t>28.02.2023 18:48:53</t>
  </si>
  <si>
    <t>28.02.2023 18:48:55</t>
  </si>
  <si>
    <t>28.02.2023 18:48:56</t>
  </si>
  <si>
    <t>28.02.2023 18:48:58</t>
  </si>
  <si>
    <t>28.02.2023 18:48:59</t>
  </si>
  <si>
    <t>28.02.2023 18:49:01</t>
  </si>
  <si>
    <t>28.02.2023 18:49:02</t>
  </si>
  <si>
    <t>28.02.2023 18:49:04</t>
  </si>
  <si>
    <t>28.02.2023 18:49:44</t>
  </si>
  <si>
    <t>28.02.2023 18:49:47</t>
  </si>
  <si>
    <t>28.02.2023 18:49:49</t>
  </si>
  <si>
    <t>28.02.2023 18:49:50</t>
  </si>
  <si>
    <t>28.02.2023 18:49:52</t>
  </si>
  <si>
    <t>28.02.2023 18:49:53</t>
  </si>
  <si>
    <t>28.02.2023 18:49:55</t>
  </si>
  <si>
    <t>28.02.2023 18:50:26</t>
  </si>
  <si>
    <t>28.02.2023 18:50:28</t>
  </si>
  <si>
    <t>28.02.2023 18:50:29</t>
  </si>
  <si>
    <t>28.02.2023 18:50:31</t>
  </si>
  <si>
    <t>28.02.2023 18:50:32</t>
  </si>
  <si>
    <t>28.02.2023 18:50:34</t>
  </si>
  <si>
    <t>28.02.2023 18:50:37</t>
  </si>
  <si>
    <t>28.02.2023 18:50:43</t>
  </si>
  <si>
    <t>28.02.2023 18:50:44</t>
  </si>
  <si>
    <t>28.02.2023 18:50:46</t>
  </si>
  <si>
    <t>28.02.2023 18:50:47</t>
  </si>
  <si>
    <t>28.02.2023 18:50:49</t>
  </si>
  <si>
    <t>28.02.2023 18:52:46</t>
  </si>
  <si>
    <t>28.02.2023 18:52:47</t>
  </si>
  <si>
    <t>28.02.2023 18:52:49</t>
  </si>
  <si>
    <t>28.02.2023 18:52:50</t>
  </si>
  <si>
    <t>28.02.2023 18:52:52</t>
  </si>
  <si>
    <t>28.02.2023 18:53:17</t>
  </si>
  <si>
    <t>28.02.2023 18:53:19</t>
  </si>
  <si>
    <t>28.02.2023 18:53:22</t>
  </si>
  <si>
    <t>28.02.2023 18:53:23</t>
  </si>
  <si>
    <t>28.02.2023 18:53:25</t>
  </si>
  <si>
    <t>28.02.2023 18:54:58</t>
  </si>
  <si>
    <t>28.02.2023 18:54:59</t>
  </si>
  <si>
    <t>28.02.2023 18:55:01</t>
  </si>
  <si>
    <t>28.02.2023 18:55:02</t>
  </si>
  <si>
    <t>28.02.2023 18:55:04</t>
  </si>
  <si>
    <t>28.02.2023 18:55:22</t>
  </si>
  <si>
    <t>28.02.2023 18:55:23</t>
  </si>
  <si>
    <t>28.02.2023 18:55:25</t>
  </si>
  <si>
    <t>28.02.2023 18:55:26</t>
  </si>
  <si>
    <t>28.02.2023 18:55:28</t>
  </si>
  <si>
    <t>28.02.2023 18:55:35</t>
  </si>
  <si>
    <t>28.02.2023 18:55:37</t>
  </si>
  <si>
    <t>28.02.2023 18:55:38</t>
  </si>
  <si>
    <t>28.02.2023 18:55:40</t>
  </si>
  <si>
    <t>28.02.2023 18:55:41</t>
  </si>
  <si>
    <t>28.02.2023 18:55:43</t>
  </si>
  <si>
    <t>28.02.2023 18:57:53</t>
  </si>
  <si>
    <t>28.02.2023 18:57:55</t>
  </si>
  <si>
    <t>28.02.2023 18:57:56</t>
  </si>
  <si>
    <t>28.02.2023 18:57:58</t>
  </si>
  <si>
    <t>28.02.2023 18:57:59</t>
  </si>
  <si>
    <t>28.02.2023 18:58:01</t>
  </si>
  <si>
    <t>28.02.2023 18:58:29</t>
  </si>
  <si>
    <t>28.02.2023 18:58:30</t>
  </si>
  <si>
    <t>28.02.2023 18:58:32</t>
  </si>
  <si>
    <t>28.02.2023 18:58:33</t>
  </si>
  <si>
    <t>28.02.2023 18:58:35</t>
  </si>
  <si>
    <t>28.02.2023 18:58:39</t>
  </si>
  <si>
    <t>28.02.2023 18:58:41</t>
  </si>
  <si>
    <t>28.02.2023 18:58:42</t>
  </si>
  <si>
    <t>28.02.2023 18:58:44</t>
  </si>
  <si>
    <t>28.02.2023 18:58:45</t>
  </si>
  <si>
    <t>28.02.2023 18:58:47</t>
  </si>
  <si>
    <t>28.02.2023 18:58:50</t>
  </si>
  <si>
    <t>28.02.2023 19:00:02</t>
  </si>
  <si>
    <t>28.02.2023 19:00:03</t>
  </si>
  <si>
    <t>28.02.2023 19:00:05</t>
  </si>
  <si>
    <t>28.02.2023 19:00:06</t>
  </si>
  <si>
    <t>28.02.2023 19:00:08</t>
  </si>
  <si>
    <t>28.02.2023 19:00:09</t>
  </si>
  <si>
    <t>28.02.2023 19:05:11</t>
  </si>
  <si>
    <t>28.02.2023 19:05:12</t>
  </si>
  <si>
    <t>28.02.2023 19:05:14</t>
  </si>
  <si>
    <t>28.02.2023 19:05:15</t>
  </si>
  <si>
    <t>28.02.2023 19:05:17</t>
  </si>
  <si>
    <t>28.02.2023 19:05:20</t>
  </si>
  <si>
    <t>28.02.2023 19:05:23</t>
  </si>
  <si>
    <t>28.02.2023 19:05:24</t>
  </si>
  <si>
    <t>28.02.2023 19:05:26</t>
  </si>
  <si>
    <t>28.02.2023 19:05:27</t>
  </si>
  <si>
    <t>28.02.2023 19:05:29</t>
  </si>
  <si>
    <t>28.02.2023 19:05:30</t>
  </si>
  <si>
    <t>28.02.2023 19:05:32</t>
  </si>
  <si>
    <t>28.02.2023 19:07:29</t>
  </si>
  <si>
    <t>28.02.2023 19:07:32</t>
  </si>
  <si>
    <t>28.02.2023 19:07:33</t>
  </si>
  <si>
    <t>28.02.2023 19:07:35</t>
  </si>
  <si>
    <t>28.02.2023 19:07:36</t>
  </si>
  <si>
    <t>28.02.2023 19:07:38</t>
  </si>
  <si>
    <t>28.02.2023 19:08:03</t>
  </si>
  <si>
    <t>28.02.2023 19:08:05</t>
  </si>
  <si>
    <t>28.02.2023 19:08:06</t>
  </si>
  <si>
    <t>28.02.2023 19:08:08</t>
  </si>
  <si>
    <t>28.02.2023 19:08:09</t>
  </si>
  <si>
    <t>28.02.2023 19:08:11</t>
  </si>
  <si>
    <t>28.02.2023 19:08:12</t>
  </si>
  <si>
    <t>28.02.2023 19:08:14</t>
  </si>
  <si>
    <t>28.02.2023 19:08:15</t>
  </si>
  <si>
    <t>28.02.2023 19:09:03</t>
  </si>
  <si>
    <t>28.02.2023 19:09:05</t>
  </si>
  <si>
    <t>28.02.2023 19:09:06</t>
  </si>
  <si>
    <t>28.02.2023 19:09:08</t>
  </si>
  <si>
    <t>28.02.2023 19:09:09</t>
  </si>
  <si>
    <t>28.02.2023 19:09:11</t>
  </si>
  <si>
    <t>28.02.2023 19:09:12</t>
  </si>
  <si>
    <t>28.02.2023 19:09:14</t>
  </si>
  <si>
    <t>28.02.2023 19:09:15</t>
  </si>
  <si>
    <t>28.02.2023 19:09:17</t>
  </si>
  <si>
    <t>28.02.2023 19:09:18</t>
  </si>
  <si>
    <t>28.02.2023 19:09:20</t>
  </si>
  <si>
    <t>28.02.2023 19:09:26</t>
  </si>
  <si>
    <t>28.02.2023 19:09:27</t>
  </si>
  <si>
    <t>28.02.2023 19:09:29</t>
  </si>
  <si>
    <t>28.02.2023 19:09:30</t>
  </si>
  <si>
    <t>28.02.2023 19:09:33</t>
  </si>
  <si>
    <t>28.02.2023 19:10:08</t>
  </si>
  <si>
    <t>28.02.2023 19:10:09</t>
  </si>
  <si>
    <t>28.02.2023 19:10:11</t>
  </si>
  <si>
    <t>28.02.2023 19:10:12</t>
  </si>
  <si>
    <t>28.02.2023 19:10:14</t>
  </si>
  <si>
    <t>28.02.2023 19:10:15</t>
  </si>
  <si>
    <t>28.02.2023 19:10:17</t>
  </si>
  <si>
    <t>28.02.2023 19:10:18</t>
  </si>
  <si>
    <t>28.02.2023 19:10:20</t>
  </si>
  <si>
    <t>28.02.2023 19:11:03</t>
  </si>
  <si>
    <t>28.02.2023 19:11:05</t>
  </si>
  <si>
    <t>28.02.2023 19:11:06</t>
  </si>
  <si>
    <t>28.02.2023 19:11:57</t>
  </si>
  <si>
    <t>28.02.2023 19:11:59</t>
  </si>
  <si>
    <t>28.02.2023 19:12:00</t>
  </si>
  <si>
    <t>28.02.2023 19:12:02</t>
  </si>
  <si>
    <t>28.02.2023 19:12:06</t>
  </si>
  <si>
    <t>28.02.2023 19:12:21</t>
  </si>
  <si>
    <t>28.02.2023 19:12:24</t>
  </si>
  <si>
    <t>28.02.2023 19:12:26</t>
  </si>
  <si>
    <t>28.02.2023 19:12:27</t>
  </si>
  <si>
    <t>28.02.2023 19:12:29</t>
  </si>
  <si>
    <t>28.02.2023 19:12:30</t>
  </si>
  <si>
    <t>28.02.2023 19:12:32</t>
  </si>
  <si>
    <t>28.02.2023 19:13:44</t>
  </si>
  <si>
    <t>28.02.2023 19:13:47</t>
  </si>
  <si>
    <t>28.02.2023 19:13:48</t>
  </si>
  <si>
    <t>28.02.2023 19:13:50</t>
  </si>
  <si>
    <t>28.02.2023 19:13:51</t>
  </si>
  <si>
    <t>28.02.2023 19:13:53</t>
  </si>
  <si>
    <t>28.02.2023 19:16:00</t>
  </si>
  <si>
    <t>28.02.2023 19:16:03</t>
  </si>
  <si>
    <t>28.02.2023 19:16:30</t>
  </si>
  <si>
    <t>28.02.2023 19:16:32</t>
  </si>
  <si>
    <t>28.02.2023 19:16:33</t>
  </si>
  <si>
    <t>28.02.2023 19:16:35</t>
  </si>
  <si>
    <t>28.02.2023 19:16:38</t>
  </si>
  <si>
    <t>28.02.2023 19:16:39</t>
  </si>
  <si>
    <t>28.02.2023 19:16:41</t>
  </si>
  <si>
    <t>28.02.2023 19:18:11</t>
  </si>
  <si>
    <t>28.02.2023 19:18:12</t>
  </si>
  <si>
    <t>28.02.2023 19:18:14</t>
  </si>
  <si>
    <t>28.02.2023 19:20:06</t>
  </si>
  <si>
    <t>28.02.2023 19:20:08</t>
  </si>
  <si>
    <t>28.02.2023 19:20:09</t>
  </si>
  <si>
    <t>28.02.2023 19:20:11</t>
  </si>
  <si>
    <t>28.02.2023 19:20:12</t>
  </si>
  <si>
    <t>28.02.2023 19:20:50</t>
  </si>
  <si>
    <t>28.02.2023 19:20:51</t>
  </si>
  <si>
    <t>28.02.2023 19:20:53</t>
  </si>
  <si>
    <t>28.02.2023 19:20:54</t>
  </si>
  <si>
    <t>28.02.2023 19:20:56</t>
  </si>
  <si>
    <t>28.02.2023 19:20:57</t>
  </si>
  <si>
    <t>28.02.2023 19:20:59</t>
  </si>
  <si>
    <t>28.02.2023 19:21:14</t>
  </si>
  <si>
    <t>28.02.2023 19:21:15</t>
  </si>
  <si>
    <t>28.02.2023 19:21:17</t>
  </si>
  <si>
    <t>28.02.2023 19:21:18</t>
  </si>
  <si>
    <t>28.02.2023 19:21:20</t>
  </si>
  <si>
    <t>28.02.2023 19:21:41</t>
  </si>
  <si>
    <t>28.02.2023 19:21:42</t>
  </si>
  <si>
    <t>28.02.2023 19:21:44</t>
  </si>
  <si>
    <t>28.02.2023 19:21:45</t>
  </si>
  <si>
    <t>28.02.2023 19:21:47</t>
  </si>
  <si>
    <t>28.02.2023 19:23:21</t>
  </si>
  <si>
    <t>28.02.2023 19:23:23</t>
  </si>
  <si>
    <t>28.02.2023 19:23:24</t>
  </si>
  <si>
    <t>28.02.2023 19:23:26</t>
  </si>
  <si>
    <t>28.02.2023 19:24:02</t>
  </si>
  <si>
    <t>28.02.2023 19:24:14</t>
  </si>
  <si>
    <t>28.02.2023 19:24:15</t>
  </si>
  <si>
    <t>28.02.2023 19:24:17</t>
  </si>
  <si>
    <t>28.02.2023 19:24:18</t>
  </si>
  <si>
    <t>28.02.2023 19:24:20</t>
  </si>
  <si>
    <t>28.02.2023 19:24:21</t>
  </si>
  <si>
    <t>28.02.2023 19:24:23</t>
  </si>
  <si>
    <t>28.02.2023 19:24:24</t>
  </si>
  <si>
    <t>28.02.2023 19:24:26</t>
  </si>
  <si>
    <t>28.02.2023 19:24:27</t>
  </si>
  <si>
    <t>28.02.2023 19:24:29</t>
  </si>
  <si>
    <t>28.02.2023 19:24:36</t>
  </si>
  <si>
    <t>28.02.2023 19:24:38</t>
  </si>
  <si>
    <t>28.02.2023 19:24:39</t>
  </si>
  <si>
    <t>28.02.2023 19:24:42</t>
  </si>
  <si>
    <t>28.02.2023 19:24:54</t>
  </si>
  <si>
    <t>28.02.2023 19:24:56</t>
  </si>
  <si>
    <t>28.02.2023 19:24:57</t>
  </si>
  <si>
    <t>28.02.2023 19:24:59</t>
  </si>
  <si>
    <t>28.02.2023 19:25:00</t>
  </si>
  <si>
    <t>28.02.2023 19:25:02</t>
  </si>
  <si>
    <t>28.02.2023 19:26:09</t>
  </si>
  <si>
    <t>28.02.2023 19:26:12</t>
  </si>
  <si>
    <t>28.02.2023 19:26:14</t>
  </si>
  <si>
    <t>28.02.2023 19:26:15</t>
  </si>
  <si>
    <t>28.02.2023 19:26:17</t>
  </si>
  <si>
    <t>28.02.2023 19:26:20</t>
  </si>
  <si>
    <t>28.02.2023 19:26:23</t>
  </si>
  <si>
    <t>28.02.2023 19:27:00</t>
  </si>
  <si>
    <t>28.02.2023 19:29:08</t>
  </si>
  <si>
    <t>28.02.2023 19:29:09</t>
  </si>
  <si>
    <t>28.02.2023 19:29:11</t>
  </si>
  <si>
    <t>28.02.2023 19:29:12</t>
  </si>
  <si>
    <t>28.02.2023 19:29:14</t>
  </si>
  <si>
    <t>28.02.2023 19:29:15</t>
  </si>
  <si>
    <t>28.02.2023 19:29:17</t>
  </si>
  <si>
    <t>28.02.2023 19:29:18</t>
  </si>
  <si>
    <t>28.02.2023 19:29:20</t>
  </si>
  <si>
    <t>28.02.2023 19:29:21</t>
  </si>
  <si>
    <t>28.02.2023 19:29:23</t>
  </si>
  <si>
    <t>28.02.2023 19:29:24</t>
  </si>
  <si>
    <t>28.02.2023 19:29:26</t>
  </si>
  <si>
    <t>28.02.2023 19:29:27</t>
  </si>
  <si>
    <t>28.02.2023 19:29:30</t>
  </si>
  <si>
    <t>28.02.2023 19:29:32</t>
  </si>
  <si>
    <t>28.02.2023 19:29:33</t>
  </si>
  <si>
    <t>28.02.2023 19:29:35</t>
  </si>
  <si>
    <t>28.02.2023 19:30:42</t>
  </si>
  <si>
    <t>28.02.2023 19:30:45</t>
  </si>
  <si>
    <t>28.02.2023 19:30:47</t>
  </si>
  <si>
    <t>28.02.2023 19:30:48</t>
  </si>
  <si>
    <t>28.02.2023 19:30:50</t>
  </si>
  <si>
    <t>28.02.2023 19:32:12</t>
  </si>
  <si>
    <t>28.02.2023 19:32:14</t>
  </si>
  <si>
    <t>28.02.2023 19:32:15</t>
  </si>
  <si>
    <t>28.02.2023 19:32:17</t>
  </si>
  <si>
    <t>28.02.2023 19:32:20</t>
  </si>
  <si>
    <t>28.02.2023 19:32:48</t>
  </si>
  <si>
    <t>28.02.2023 19:32:50</t>
  </si>
  <si>
    <t>28.02.2023 19:32:51</t>
  </si>
  <si>
    <t>28.02.2023 19:32:53</t>
  </si>
  <si>
    <t>28.02.2023 19:32:54</t>
  </si>
  <si>
    <t>28.02.2023 19:33:14</t>
  </si>
  <si>
    <t>28.02.2023 19:33:15</t>
  </si>
  <si>
    <t>28.02.2023 19:33:17</t>
  </si>
  <si>
    <t>28.02.2023 19:33:18</t>
  </si>
  <si>
    <t>28.02.2023 19:34:03</t>
  </si>
  <si>
    <t>28.02.2023 19:34:06</t>
  </si>
  <si>
    <t>28.02.2023 19:34:08</t>
  </si>
  <si>
    <t>28.02.2023 19:34:09</t>
  </si>
  <si>
    <t>28.02.2023 19:34:11</t>
  </si>
  <si>
    <t>28.02.2023 19:34:12</t>
  </si>
  <si>
    <t>28.02.2023 19:34:14</t>
  </si>
  <si>
    <t>28.02.2023 19:34:41</t>
  </si>
  <si>
    <t>28.02.2023 19:34:42</t>
  </si>
  <si>
    <t>28.02.2023 19:34:44</t>
  </si>
  <si>
    <t>28.02.2023 19:34:45</t>
  </si>
  <si>
    <t>28.02.2023 19:34:47</t>
  </si>
  <si>
    <t>28.02.2023 19:35:23</t>
  </si>
  <si>
    <t>28.02.2023 19:35:24</t>
  </si>
  <si>
    <t>28.02.2023 19:35:26</t>
  </si>
  <si>
    <t>28.02.2023 19:35:27</t>
  </si>
  <si>
    <t>28.02.2023 19:35:29</t>
  </si>
  <si>
    <t>28.02.2023 19:35:30</t>
  </si>
  <si>
    <t>28.02.2023 19:35:32</t>
  </si>
  <si>
    <t>28.02.2023 19:37:54</t>
  </si>
  <si>
    <t>28.02.2023 19:37:56</t>
  </si>
  <si>
    <t>28.02.2023 19:37:57</t>
  </si>
  <si>
    <t>28.02.2023 19:37:59</t>
  </si>
  <si>
    <t>28.02.2023 19:38:00</t>
  </si>
  <si>
    <t>28.02.2023 19:38:02</t>
  </si>
  <si>
    <t>28.02.2023 19:38:29</t>
  </si>
  <si>
    <t>28.02.2023 19:38:30</t>
  </si>
  <si>
    <t>28.02.2023 19:38:32</t>
  </si>
  <si>
    <t>28.02.2023 19:38:33</t>
  </si>
  <si>
    <t>28.02.2023 19:38:36</t>
  </si>
  <si>
    <t>28.02.2023 19:38:38</t>
  </si>
  <si>
    <t>28.02.2023 19:38:39</t>
  </si>
  <si>
    <t>28.02.2023 19:38:41</t>
  </si>
  <si>
    <t>28.02.2023 19:38:42</t>
  </si>
  <si>
    <t>28.02.2023 19:39:02</t>
  </si>
  <si>
    <t>28.02.2023 19:39:03</t>
  </si>
  <si>
    <t>28.02.2023 19:39:53</t>
  </si>
  <si>
    <t>28.02.2023 19:39:54</t>
  </si>
  <si>
    <t>28.02.2023 19:39:56</t>
  </si>
  <si>
    <t>28.02.2023 19:39:57</t>
  </si>
  <si>
    <t>28.02.2023 19:39:59</t>
  </si>
  <si>
    <t>28.02.2023 19:40:21</t>
  </si>
  <si>
    <t>28.02.2023 19:40:24</t>
  </si>
  <si>
    <t>28.02.2023 19:40:26</t>
  </si>
  <si>
    <t>28.02.2023 19:40:29</t>
  </si>
  <si>
    <t>28.02.2023 19:40:35</t>
  </si>
  <si>
    <t>28.02.2023 19:40:38</t>
  </si>
  <si>
    <t>28.02.2023 19:40:48</t>
  </si>
  <si>
    <t>28.02.2023 19:40:50</t>
  </si>
  <si>
    <t>28.02.2023 19:40:51</t>
  </si>
  <si>
    <t>28.02.2023 19:40:53</t>
  </si>
  <si>
    <t>28.02.2023 19:40:54</t>
  </si>
  <si>
    <t>28.02.2023 19:41:56</t>
  </si>
  <si>
    <t>28.02.2023 19:41:57</t>
  </si>
  <si>
    <t>28.02.2023 19:41:59</t>
  </si>
  <si>
    <t>28.02.2023 19:42:00</t>
  </si>
  <si>
    <t>28.02.2023 19:43:21</t>
  </si>
  <si>
    <t>28.02.2023 19:43:23</t>
  </si>
  <si>
    <t>28.02.2023 19:43:24</t>
  </si>
  <si>
    <t>28.02.2023 19:43:26</t>
  </si>
  <si>
    <t>28.02.2023 19:43:27</t>
  </si>
  <si>
    <t>28.02.2023 19:43:29</t>
  </si>
  <si>
    <t>28.02.2023 19:44:18</t>
  </si>
  <si>
    <t>28.02.2023 19:44:20</t>
  </si>
  <si>
    <t>28.02.2023 19:44:21</t>
  </si>
  <si>
    <t>28.02.2023 19:44:23</t>
  </si>
  <si>
    <t>28.02.2023 19:46:59</t>
  </si>
  <si>
    <t>28.02.2023 19:47:02</t>
  </si>
  <si>
    <t>28.02.2023 19:47:03</t>
  </si>
  <si>
    <t>28.02.2023 19:47:05</t>
  </si>
  <si>
    <t>28.02.2023 19:47:06</t>
  </si>
  <si>
    <t>28.02.2023 19:47:08</t>
  </si>
  <si>
    <t>28.02.2023 19:50:41</t>
  </si>
  <si>
    <t>28.02.2023 19:50:42</t>
  </si>
  <si>
    <t>28.02.2023 19:50:44</t>
  </si>
  <si>
    <t>28.02.2023 19:50:45</t>
  </si>
  <si>
    <t>28.02.2023 19:50:47</t>
  </si>
  <si>
    <t>28.02.2023 19:50:48</t>
  </si>
  <si>
    <t>28.02.2023 19:50:56</t>
  </si>
  <si>
    <t>28.02.2023 19:50:57</t>
  </si>
  <si>
    <t>28.02.2023 19:50:59</t>
  </si>
  <si>
    <t>28.02.2023 19:51:00</t>
  </si>
  <si>
    <t>28.02.2023 19:51:02</t>
  </si>
  <si>
    <t>28.02.2023 19:53:30</t>
  </si>
  <si>
    <t>28.02.2023 19:53:32</t>
  </si>
  <si>
    <t>28.02.2023 19:53:33</t>
  </si>
  <si>
    <t>28.02.2023 19:53:35</t>
  </si>
  <si>
    <t>28.02.2023 19:53:36</t>
  </si>
  <si>
    <t>28.02.2023 19:53:48</t>
  </si>
  <si>
    <t>28.02.2023 19:53:50</t>
  </si>
  <si>
    <t>28.02.2023 19:53:53</t>
  </si>
  <si>
    <t>28.02.2023 19:53:56</t>
  </si>
  <si>
    <t>28.02.2023 19:53:57</t>
  </si>
  <si>
    <t>28.02.2023 19:53:59</t>
  </si>
  <si>
    <t>28.02.2023 19:54:00</t>
  </si>
  <si>
    <t>28.02.2023 19:54:02</t>
  </si>
  <si>
    <t>28.02.2023 19:54:05</t>
  </si>
  <si>
    <t>28.02.2023 19:55:14</t>
  </si>
  <si>
    <t>28.02.2023 19:55:56</t>
  </si>
  <si>
    <t>28.02.2023 19:55:57</t>
  </si>
  <si>
    <t>28.02.2023 19:55:59</t>
  </si>
  <si>
    <t>28.02.2023 19:56:02</t>
  </si>
  <si>
    <t>28.02.2023 19:56:15</t>
  </si>
  <si>
    <t>28.02.2023 19:56:17</t>
  </si>
  <si>
    <t>28.02.2023 19:56:18</t>
  </si>
  <si>
    <t>28.02.2023 19:58:59</t>
  </si>
  <si>
    <t>28.02.2023 19:59:00</t>
  </si>
  <si>
    <t>28.02.2023 19:59:02</t>
  </si>
  <si>
    <t>28.02.2023 19:59:03</t>
  </si>
  <si>
    <t>28.02.2023 19:59:05</t>
  </si>
  <si>
    <t>28.02.2023 19:59:06</t>
  </si>
  <si>
    <t>28.02.2023 19:59:08</t>
  </si>
  <si>
    <t>28.02.2023 19:59:09</t>
  </si>
  <si>
    <t>28.02.2023 19:59:11</t>
  </si>
  <si>
    <t>28.02.2023 19:59:20</t>
  </si>
  <si>
    <t>28.02.2023 19:59:21</t>
  </si>
  <si>
    <t>28.02.2023 19:59:23</t>
  </si>
  <si>
    <t>28.02.2023 19:59:24</t>
  </si>
  <si>
    <t>28.02.2023 19:59:26</t>
  </si>
  <si>
    <t>28.02.2023 19:59:27</t>
  </si>
  <si>
    <t>28.02.2023 19:59:29</t>
  </si>
  <si>
    <t>28.02.2023 19:59:30</t>
  </si>
  <si>
    <t>28.02.2023 19:59:32</t>
  </si>
  <si>
    <t>28.02.2023 19:59:33</t>
  </si>
  <si>
    <t>28.02.2023 19:59:35</t>
  </si>
  <si>
    <t>28.02.2023 19:59:50</t>
  </si>
  <si>
    <t>28.02.2023 19:59:51</t>
  </si>
  <si>
    <t>28.02.2023 19:59:53</t>
  </si>
  <si>
    <t>28.02.2023 19:59:54</t>
  </si>
  <si>
    <t>28.02.2023 19:59:56</t>
  </si>
  <si>
    <t>28.02.2023 20:01:02</t>
  </si>
  <si>
    <t>28.02.2023 20:01:03</t>
  </si>
  <si>
    <t>28.02.2023 20:01:05</t>
  </si>
  <si>
    <t>28.02.2023 20:01:06</t>
  </si>
  <si>
    <t>28.02.2023 20:01:08</t>
  </si>
  <si>
    <t>28.02.2023 20:01:09</t>
  </si>
  <si>
    <t>28.02.2023 20:01:27</t>
  </si>
  <si>
    <t>28.02.2023 20:01:29</t>
  </si>
  <si>
    <t>28.02.2023 20:01:30</t>
  </si>
  <si>
    <t>28.02.2023 20:01:32</t>
  </si>
  <si>
    <t>28.02.2023 20:01:33</t>
  </si>
  <si>
    <t>28.02.2023 20:02:08</t>
  </si>
  <si>
    <t>28.02.2023 20:02:09</t>
  </si>
  <si>
    <t>28.02.2023 20:02:11</t>
  </si>
  <si>
    <t>28.02.2023 20:02:12</t>
  </si>
  <si>
    <t>28.02.2023 20:02:14</t>
  </si>
  <si>
    <t>28.02.2023 20:02:17</t>
  </si>
  <si>
    <t>28.02.2023 20:02:47</t>
  </si>
  <si>
    <t>28.02.2023 20:02:48</t>
  </si>
  <si>
    <t>28.02.2023 20:02:50</t>
  </si>
  <si>
    <t>28.02.2023 20:02:51</t>
  </si>
  <si>
    <t>28.02.2023 20:02:53</t>
  </si>
  <si>
    <t>28.02.2023 20:02:54</t>
  </si>
  <si>
    <t>28.02.2023 20:02:56</t>
  </si>
  <si>
    <t>28.02.2023 20:03:39</t>
  </si>
  <si>
    <t>28.02.2023 20:03:41</t>
  </si>
  <si>
    <t>28.02.2023 20:03:42</t>
  </si>
  <si>
    <t>28.02.2023 20:03:44</t>
  </si>
  <si>
    <t>28.02.2023 20:03:45</t>
  </si>
  <si>
    <t>28.02.2023 20:03:48</t>
  </si>
  <si>
    <t>28.02.2023 20:03:50</t>
  </si>
  <si>
    <t>28.02.2023 20:03:51</t>
  </si>
  <si>
    <t>28.02.2023 20:03:53</t>
  </si>
  <si>
    <t>28.02.2023 20:04:09</t>
  </si>
  <si>
    <t>28.02.2023 20:04:11</t>
  </si>
  <si>
    <t>28.02.2023 20:04:44</t>
  </si>
  <si>
    <t>28.02.2023 20:04:45</t>
  </si>
  <si>
    <t>28.02.2023 20:04:47</t>
  </si>
  <si>
    <t>28.02.2023 20:04:48</t>
  </si>
  <si>
    <t>28.02.2023 20:04:50</t>
  </si>
  <si>
    <t>28.02.2023 20:04:51</t>
  </si>
  <si>
    <t>28.02.2023 20:05:24</t>
  </si>
  <si>
    <t>28.02.2023 20:05:26</t>
  </si>
  <si>
    <t>28.02.2023 20:05:27</t>
  </si>
  <si>
    <t>28.02.2023 20:05:29</t>
  </si>
  <si>
    <t>28.02.2023 20:05:30</t>
  </si>
  <si>
    <t>28.02.2023 20:05:32</t>
  </si>
  <si>
    <t>28.02.2023 20:06:39</t>
  </si>
  <si>
    <t>28.02.2023 20:06:42</t>
  </si>
  <si>
    <t>28.02.2023 20:06:44</t>
  </si>
  <si>
    <t>28.02.2023 20:06:45</t>
  </si>
  <si>
    <t>28.02.2023 20:06:47</t>
  </si>
  <si>
    <t>28.02.2023 20:06:48</t>
  </si>
  <si>
    <t>28.02.2023 20:08:08</t>
  </si>
  <si>
    <t>28.02.2023 20:08:09</t>
  </si>
  <si>
    <t>28.02.2023 20:08:11</t>
  </si>
  <si>
    <t>28.02.2023 20:09:14</t>
  </si>
  <si>
    <t>28.02.2023 20:09:15</t>
  </si>
  <si>
    <t>28.02.2023 20:09:17</t>
  </si>
  <si>
    <t>28.02.2023 20:09:18</t>
  </si>
  <si>
    <t>28.02.2023 20:09:20</t>
  </si>
  <si>
    <t>28.02.2023 20:09:21</t>
  </si>
  <si>
    <t>28.02.2023 20:09:23</t>
  </si>
  <si>
    <t>28.02.2023 20:12:59</t>
  </si>
  <si>
    <t>28.02.2023 20:13:00</t>
  </si>
  <si>
    <t>28.02.2023 20:13:02</t>
  </si>
  <si>
    <t>28.02.2023 20:13:03</t>
  </si>
  <si>
    <t>28.02.2023 20:14:41</t>
  </si>
  <si>
    <t>28.02.2023 20:14:42</t>
  </si>
  <si>
    <t>28.02.2023 20:14:44</t>
  </si>
  <si>
    <t>28.02.2023 20:14:45</t>
  </si>
  <si>
    <t>28.02.2023 20:14:47</t>
  </si>
  <si>
    <t>28.02.2023 20:14:48</t>
  </si>
  <si>
    <t>28.02.2023 20:14:50</t>
  </si>
  <si>
    <t>28.02.2023 20:14:54</t>
  </si>
  <si>
    <t>28.02.2023 20:15:02</t>
  </si>
  <si>
    <t>28.02.2023 20:15:03</t>
  </si>
  <si>
    <t>28.02.2023 20:15:05</t>
  </si>
  <si>
    <t>28.02.2023 20:15:06</t>
  </si>
  <si>
    <t>28.02.2023 20:15:36</t>
  </si>
  <si>
    <t>28.02.2023 20:15:39</t>
  </si>
  <si>
    <t>28.02.2023 20:15:41</t>
  </si>
  <si>
    <t>28.02.2023 20:15:42</t>
  </si>
  <si>
    <t>28.02.2023 20:15:44</t>
  </si>
  <si>
    <t>28.02.2023 20:15:45</t>
  </si>
  <si>
    <t>28.02.2023 20:19:06</t>
  </si>
  <si>
    <t>28.02.2023 20:19:08</t>
  </si>
  <si>
    <t>28.02.2023 20:19:09</t>
  </si>
  <si>
    <t>28.02.2023 20:19:11</t>
  </si>
  <si>
    <t>28.02.2023 20:19:12</t>
  </si>
  <si>
    <t>28.02.2023 20:19:15</t>
  </si>
  <si>
    <t>28.02.2023 20:19:18</t>
  </si>
  <si>
    <t>28.02.2023 20:19:20</t>
  </si>
  <si>
    <t>28.02.2023 20:19:21</t>
  </si>
  <si>
    <t>28.02.2023 20:19:23</t>
  </si>
  <si>
    <t>28.02.2023 20:19:24</t>
  </si>
  <si>
    <t>28.02.2023 20:19:33</t>
  </si>
  <si>
    <t>28.02.2023 20:19:36</t>
  </si>
  <si>
    <t>28.02.2023 20:19:38</t>
  </si>
  <si>
    <t>28.02.2023 20:19:39</t>
  </si>
  <si>
    <t>28.02.2023 20:19:41</t>
  </si>
  <si>
    <t>28.02.2023 20:19:42</t>
  </si>
  <si>
    <t>28.02.2023 20:19:44</t>
  </si>
  <si>
    <t>28.02.2023 20:22:59</t>
  </si>
  <si>
    <t>28.02.2023 20:23:00</t>
  </si>
  <si>
    <t>28.02.2023 20:23:02</t>
  </si>
  <si>
    <t>28.02.2023 20:23:03</t>
  </si>
  <si>
    <t>28.02.2023 20:23:05</t>
  </si>
  <si>
    <t>28.02.2023 20:23:06</t>
  </si>
  <si>
    <t>28.02.2023 20:23:08</t>
  </si>
  <si>
    <t>28.02.2023 20:23:09</t>
  </si>
  <si>
    <t>28.02.2023 20:23:11</t>
  </si>
  <si>
    <t>28.02.2023 20:23:27</t>
  </si>
  <si>
    <t>28.02.2023 20:23:29</t>
  </si>
  <si>
    <t>28.02.2023 20:23:30</t>
  </si>
  <si>
    <t>28.02.2023 20:23:32</t>
  </si>
  <si>
    <t>28.02.2023 20:23:35</t>
  </si>
  <si>
    <t>28.02.2023 20:23:56</t>
  </si>
  <si>
    <t>28.02.2023 20:23:57</t>
  </si>
  <si>
    <t>28.02.2023 20:23:59</t>
  </si>
  <si>
    <t>28.02.2023 20:24:00</t>
  </si>
  <si>
    <t>28.02.2023 20:24:02</t>
  </si>
  <si>
    <t>28.02.2023 20:24:03</t>
  </si>
  <si>
    <t>28.02.2023 20:24:42</t>
  </si>
  <si>
    <t>28.02.2023 20:24:44</t>
  </si>
  <si>
    <t>28.02.2023 20:24:45</t>
  </si>
  <si>
    <t>28.02.2023 20:24:47</t>
  </si>
  <si>
    <t>28.02.2023 20:24:48</t>
  </si>
  <si>
    <t>28.02.2023 20:24:51</t>
  </si>
  <si>
    <t>28.02.2023 20:24:53</t>
  </si>
  <si>
    <t>28.02.2023 20:24:54</t>
  </si>
  <si>
    <t>28.02.2023 20:25:14</t>
  </si>
  <si>
    <t>28.02.2023 20:25:15</t>
  </si>
  <si>
    <t>28.02.2023 20:25:17</t>
  </si>
  <si>
    <t>28.02.2023 20:25:18</t>
  </si>
  <si>
    <t>28.02.2023 20:25:20</t>
  </si>
  <si>
    <t>28.02.2023 20:25:21</t>
  </si>
  <si>
    <t>28.02.2023 20:25:23</t>
  </si>
  <si>
    <t>28.02.2023 20:26:14</t>
  </si>
  <si>
    <t>28.02.2023 20:26:15</t>
  </si>
  <si>
    <t>28.02.2023 20:26:17</t>
  </si>
  <si>
    <t>28.02.2023 20:26:18</t>
  </si>
  <si>
    <t>28.02.2023 20:26:20</t>
  </si>
  <si>
    <t>28.02.2023 20:26:21</t>
  </si>
  <si>
    <t>28.02.2023 20:26:24</t>
  </si>
  <si>
    <t>28.02.2023 20:26:44</t>
  </si>
  <si>
    <t>28.02.2023 20:26:45</t>
  </si>
  <si>
    <t>28.02.2023 20:27:51</t>
  </si>
  <si>
    <t>28.02.2023 20:27:53</t>
  </si>
  <si>
    <t>28.02.2023 20:27:54</t>
  </si>
  <si>
    <t>28.02.2023 20:28:39</t>
  </si>
  <si>
    <t>28.02.2023 20:28:41</t>
  </si>
  <si>
    <t>28.02.2023 20:28:42</t>
  </si>
  <si>
    <t>28.02.2023 20:28:44</t>
  </si>
  <si>
    <t>28.02.2023 20:29:42</t>
  </si>
  <si>
    <t>28.02.2023 20:29:44</t>
  </si>
  <si>
    <t>28.02.2023 20:29:45</t>
  </si>
  <si>
    <t>28.02.2023 20:29:47</t>
  </si>
  <si>
    <t>28.02.2023 20:29:48</t>
  </si>
  <si>
    <t>28.02.2023 20:29:50</t>
  </si>
  <si>
    <t>28.02.2023 20:30:48</t>
  </si>
  <si>
    <t>28.02.2023 20:30:50</t>
  </si>
  <si>
    <t>28.02.2023 20:30:51</t>
  </si>
  <si>
    <t>28.02.2023 20:30:53</t>
  </si>
  <si>
    <t>28.02.2023 20:30:54</t>
  </si>
  <si>
    <t>28.02.2023 20:31:48</t>
  </si>
  <si>
    <t>28.02.2023 20:31:50</t>
  </si>
  <si>
    <t>28.02.2023 20:31:51</t>
  </si>
  <si>
    <t>28.02.2023 20:31:53</t>
  </si>
  <si>
    <t>28.02.2023 20:31:54</t>
  </si>
  <si>
    <t>28.02.2023 20:33:14</t>
  </si>
  <si>
    <t>28.02.2023 20:34:51</t>
  </si>
  <si>
    <t>28.02.2023 20:34:57</t>
  </si>
  <si>
    <t>28.02.2023 20:34:58</t>
  </si>
  <si>
    <t>28.02.2023 20:35:00</t>
  </si>
  <si>
    <t>28.02.2023 20:35:01</t>
  </si>
  <si>
    <t>28.02.2023 20:35:03</t>
  </si>
  <si>
    <t>28.02.2023 20:35:04</t>
  </si>
  <si>
    <t>28.02.2023 20:35:06</t>
  </si>
  <si>
    <t>28.02.2023 20:35:09</t>
  </si>
  <si>
    <t>28.02.2023 20:36:13</t>
  </si>
  <si>
    <t>28.02.2023 20:36:16</t>
  </si>
  <si>
    <t>28.02.2023 20:36:19</t>
  </si>
  <si>
    <t>28.02.2023 20:36:21</t>
  </si>
  <si>
    <t>28.02.2023 20:36:22</t>
  </si>
  <si>
    <t>28.02.2023 20:36:24</t>
  </si>
  <si>
    <t>28.02.2023 20:37:07</t>
  </si>
  <si>
    <t>28.02.2023 20:37:09</t>
  </si>
  <si>
    <t>28.02.2023 20:37:10</t>
  </si>
  <si>
    <t>28.02.2023 20:37:13</t>
  </si>
  <si>
    <t>28.02.2023 20:37:15</t>
  </si>
  <si>
    <t>28.02.2023 20:37:16</t>
  </si>
  <si>
    <t>28.02.2023 20:37:19</t>
  </si>
  <si>
    <t>28.02.2023 20:37:21</t>
  </si>
  <si>
    <t>28.02.2023 20:37:22</t>
  </si>
  <si>
    <t>28.02.2023 20:37:24</t>
  </si>
  <si>
    <t>28.02.2023 20:37:25</t>
  </si>
  <si>
    <t>28.02.2023 20:37:28</t>
  </si>
  <si>
    <t>28.02.2023 20:37:46</t>
  </si>
  <si>
    <t>28.02.2023 20:37:48</t>
  </si>
  <si>
    <t>28.02.2023 20:37:49</t>
  </si>
  <si>
    <t>28.02.2023 20:37:51</t>
  </si>
  <si>
    <t>28.02.2023 20:37:52</t>
  </si>
  <si>
    <t>28.02.2023 20:37:54</t>
  </si>
  <si>
    <t>28.02.2023 20:39:09</t>
  </si>
  <si>
    <t>28.02.2023 20:39:12</t>
  </si>
  <si>
    <t>28.02.2023 20:39:13</t>
  </si>
  <si>
    <t>28.02.2023 20:39:15</t>
  </si>
  <si>
    <t>28.02.2023 20:39:16</t>
  </si>
  <si>
    <t>28.02.2023 20:39:18</t>
  </si>
  <si>
    <t>28.02.2023 20:40:33</t>
  </si>
  <si>
    <t>28.02.2023 20:40:34</t>
  </si>
  <si>
    <t>28.02.2023 20:40:36</t>
  </si>
  <si>
    <t>28.02.2023 20:40:37</t>
  </si>
  <si>
    <t>28.02.2023 20:40:39</t>
  </si>
  <si>
    <t>28.02.2023 20:40:40</t>
  </si>
  <si>
    <t>28.02.2023 20:40:42</t>
  </si>
  <si>
    <t>28.02.2023 20:40:43</t>
  </si>
  <si>
    <t>28.02.2023 20:41:22</t>
  </si>
  <si>
    <t>28.02.2023 20:41:25</t>
  </si>
  <si>
    <t>28.02.2023 20:41:27</t>
  </si>
  <si>
    <t>28.02.2023 20:41:28</t>
  </si>
  <si>
    <t>28.02.2023 20:41:30</t>
  </si>
  <si>
    <t>28.02.2023 20:41:31</t>
  </si>
  <si>
    <t>28.02.2023 20:41:54</t>
  </si>
  <si>
    <t>28.02.2023 20:41:55</t>
  </si>
  <si>
    <t>28.02.2023 20:41:57</t>
  </si>
  <si>
    <t>28.02.2023 20:42:34</t>
  </si>
  <si>
    <t>28.02.2023 20:42:36</t>
  </si>
  <si>
    <t>28.02.2023 20:42:37</t>
  </si>
  <si>
    <t>28.02.2023 20:42:39</t>
  </si>
  <si>
    <t>28.02.2023 20:42:40</t>
  </si>
  <si>
    <t>28.02.2023 20:42:42</t>
  </si>
  <si>
    <t>28.02.2023 20:42:46</t>
  </si>
  <si>
    <t>28.02.2023 20:42:48</t>
  </si>
  <si>
    <t>28.02.2023 20:42:49</t>
  </si>
  <si>
    <t>28.02.2023 20:42:51</t>
  </si>
  <si>
    <t>28.02.2023 20:43:31</t>
  </si>
  <si>
    <t>28.02.2023 20:43:33</t>
  </si>
  <si>
    <t>28.02.2023 20:43:36</t>
  </si>
  <si>
    <t>28.02.2023 20:43:37</t>
  </si>
  <si>
    <t>28.02.2023 20:43:39</t>
  </si>
  <si>
    <t>28.02.2023 20:43:42</t>
  </si>
  <si>
    <t>28.02.2023 20:43:43</t>
  </si>
  <si>
    <t>28.02.2023 20:43:45</t>
  </si>
  <si>
    <t>28.02.2023 20:43:46</t>
  </si>
  <si>
    <t>28.02.2023 20:43:48</t>
  </si>
  <si>
    <t>28.02.2023 20:43:49</t>
  </si>
  <si>
    <t>28.02.2023 20:43:51</t>
  </si>
  <si>
    <t>28.02.2023 20:43:54</t>
  </si>
  <si>
    <t>28.02.2023 20:43:55</t>
  </si>
  <si>
    <t>28.02.2023 20:43:57</t>
  </si>
  <si>
    <t>28.02.2023 20:44:07</t>
  </si>
  <si>
    <t>28.02.2023 20:44:10</t>
  </si>
  <si>
    <t>28.02.2023 20:44:13</t>
  </si>
  <si>
    <t>28.02.2023 20:45:54</t>
  </si>
  <si>
    <t>28.02.2023 20:45:55</t>
  </si>
  <si>
    <t>28.02.2023 20:45:57</t>
  </si>
  <si>
    <t>28.02.2023 20:45:58</t>
  </si>
  <si>
    <t>28.02.2023 20:46:00</t>
  </si>
  <si>
    <t>28.02.2023 20:46:36</t>
  </si>
  <si>
    <t>28.02.2023 20:46:37</t>
  </si>
  <si>
    <t>28.02.2023 20:46:39</t>
  </si>
  <si>
    <t>28.02.2023 20:46:40</t>
  </si>
  <si>
    <t>28.02.2023 20:46:42</t>
  </si>
  <si>
    <t>28.02.2023 20:46:45</t>
  </si>
  <si>
    <t>28.02.2023 20:46:46</t>
  </si>
  <si>
    <t>28.02.2023 20:46:48</t>
  </si>
  <si>
    <t>28.02.2023 20:46:49</t>
  </si>
  <si>
    <t>28.02.2023 20:46:51</t>
  </si>
  <si>
    <t>28.02.2023 20:46:55</t>
  </si>
  <si>
    <t>28.02.2023 20:46:56</t>
  </si>
  <si>
    <t>28.02.2023 20:46:58</t>
  </si>
  <si>
    <t>28.02.2023 20:53:34</t>
  </si>
  <si>
    <t>28.02.2023 20:53:35</t>
  </si>
  <si>
    <t>28.02.2023 20:53:37</t>
  </si>
  <si>
    <t>28.02.2023 20:53:38</t>
  </si>
  <si>
    <t>28.02.2023 20:53:40</t>
  </si>
  <si>
    <t>28.02.2023 20:53:43</t>
  </si>
  <si>
    <t>28.02.2023 20:53:59</t>
  </si>
  <si>
    <t>28.02.2023 20:54:49</t>
  </si>
  <si>
    <t>28.02.2023 20:54:52</t>
  </si>
  <si>
    <t>28.02.2023 20:54:53</t>
  </si>
  <si>
    <t>28.02.2023 20:54:55</t>
  </si>
  <si>
    <t>28.02.2023 20:58:28</t>
  </si>
  <si>
    <t>28.02.2023 20:58:29</t>
  </si>
  <si>
    <t>28.02.2023 20:58:31</t>
  </si>
  <si>
    <t>28.02.2023 21:00:04</t>
  </si>
  <si>
    <t>28.02.2023 21:00:05</t>
  </si>
  <si>
    <t>28.02.2023 21:00:07</t>
  </si>
  <si>
    <t>28.02.2023 21:00:08</t>
  </si>
  <si>
    <t>28.02.2023 21:00:10</t>
  </si>
  <si>
    <t>28.02.2023 21:00:11</t>
  </si>
  <si>
    <t>28.02.2023 21:01:31</t>
  </si>
  <si>
    <t>28.02.2023 21:01:32</t>
  </si>
  <si>
    <t>28.02.2023 21:01:34</t>
  </si>
  <si>
    <t>28.02.2023 21:01:35</t>
  </si>
  <si>
    <t>28.02.2023 21:01:38</t>
  </si>
  <si>
    <t>28.02.2023 21:01:41</t>
  </si>
  <si>
    <t>28.02.2023 21:03:34</t>
  </si>
  <si>
    <t>28.02.2023 21:03:35</t>
  </si>
  <si>
    <t>28.02.2023 21:03:37</t>
  </si>
  <si>
    <t>28.02.2023 21:03:38</t>
  </si>
  <si>
    <t>28.02.2023 21:03:40</t>
  </si>
  <si>
    <t>28.02.2023 21:03:43</t>
  </si>
  <si>
    <t>28.02.2023 21:04:58</t>
  </si>
  <si>
    <t>28.02.2023 21:04:59</t>
  </si>
  <si>
    <t>28.02.2023 21:05:01</t>
  </si>
  <si>
    <t>28.02.2023 21:05:02</t>
  </si>
  <si>
    <t>28.02.2023 21:05:04</t>
  </si>
  <si>
    <t>28.02.2023 21:05:05</t>
  </si>
  <si>
    <t>28.02.2023 21:05:08</t>
  </si>
  <si>
    <t>28.02.2023 21:05:10</t>
  </si>
  <si>
    <t>28.02.2023 21:05:11</t>
  </si>
  <si>
    <t>28.02.2023 21:05:13</t>
  </si>
  <si>
    <t>28.02.2023 21:05:14</t>
  </si>
  <si>
    <t>28.02.2023 21:05:16</t>
  </si>
  <si>
    <t>28.02.2023 21:05:17</t>
  </si>
  <si>
    <t>28.02.2023 21:05:19</t>
  </si>
  <si>
    <t>28.02.2023 21:08:07</t>
  </si>
  <si>
    <t>28.02.2023 21:08:08</t>
  </si>
  <si>
    <t>28.02.2023 21:08:09</t>
  </si>
  <si>
    <t>28.02.2023 21:08:11</t>
  </si>
  <si>
    <t>28.02.2023 21:08:12</t>
  </si>
  <si>
    <t>28.02.2023 21:08:15</t>
  </si>
  <si>
    <t>28.02.2023 21:08:24</t>
  </si>
  <si>
    <t>28.02.2023 21:08:26</t>
  </si>
  <si>
    <t>28.02.2023 21:08:27</t>
  </si>
  <si>
    <t>28.02.2023 21:08:29</t>
  </si>
  <si>
    <t>28.02.2023 21:08:30</t>
  </si>
  <si>
    <t>28.02.2023 21:08:32</t>
  </si>
  <si>
    <t>28.02.2023 21:08:35</t>
  </si>
  <si>
    <t>28.02.2023 21:08:36</t>
  </si>
  <si>
    <t>28.02.2023 21:08:38</t>
  </si>
  <si>
    <t>28.02.2023 21:08:41</t>
  </si>
  <si>
    <t>28.02.2023 21:08:42</t>
  </si>
  <si>
    <t>28.02.2023 21:08:44</t>
  </si>
  <si>
    <t>28.02.2023 21:08:45</t>
  </si>
  <si>
    <t>28.02.2023 21:08:48</t>
  </si>
  <si>
    <t>28.02.2023 21:09:02</t>
  </si>
  <si>
    <t>28.02.2023 21:09:05</t>
  </si>
  <si>
    <t>28.02.2023 21:09:06</t>
  </si>
  <si>
    <t>28.02.2023 21:09:08</t>
  </si>
  <si>
    <t>28.02.2023 21:09:09</t>
  </si>
  <si>
    <t>28.02.2023 21:10:03</t>
  </si>
  <si>
    <t>28.02.2023 21:10:05</t>
  </si>
  <si>
    <t>28.02.2023 21:10:06</t>
  </si>
  <si>
    <t>28.02.2023 21:10:08</t>
  </si>
  <si>
    <t>28.02.2023 21:10:09</t>
  </si>
  <si>
    <t>28.02.2023 21:10:11</t>
  </si>
  <si>
    <t>28.02.2023 21:10:48</t>
  </si>
  <si>
    <t>28.02.2023 21:10:50</t>
  </si>
  <si>
    <t>28.02.2023 21:10:51</t>
  </si>
  <si>
    <t>28.02.2023 21:10:53</t>
  </si>
  <si>
    <t>28.02.2023 21:10:54</t>
  </si>
  <si>
    <t>28.02.2023 21:11:09</t>
  </si>
  <si>
    <t>28.02.2023 21:11:14</t>
  </si>
  <si>
    <t>28.02.2023 21:11:15</t>
  </si>
  <si>
    <t>28.02.2023 21:11:17</t>
  </si>
  <si>
    <t>28.02.2023 21:11:20</t>
  </si>
  <si>
    <t>28.02.2023 21:11:23</t>
  </si>
  <si>
    <t>28.02.2023 21:11:24</t>
  </si>
  <si>
    <t>28.02.2023 21:11:27</t>
  </si>
  <si>
    <t>28.02.2023 21:11:42</t>
  </si>
  <si>
    <t>28.02.2023 21:11:44</t>
  </si>
  <si>
    <t>28.02.2023 21:11:45</t>
  </si>
  <si>
    <t>28.02.2023 21:11:47</t>
  </si>
  <si>
    <t>28.02.2023 21:11:48</t>
  </si>
  <si>
    <t>28.02.2023 21:12:42</t>
  </si>
  <si>
    <t>28.02.2023 21:12:44</t>
  </si>
  <si>
    <t>28.02.2023 21:12:45</t>
  </si>
  <si>
    <t>28.02.2023 21:12:47</t>
  </si>
  <si>
    <t>28.02.2023 21:12:48</t>
  </si>
  <si>
    <t>28.02.2023 21:12:50</t>
  </si>
  <si>
    <t>28.02.2023 21:14:38</t>
  </si>
  <si>
    <t>28.02.2023 21:14:39</t>
  </si>
  <si>
    <t>28.02.2023 21:14:41</t>
  </si>
  <si>
    <t>28.02.2023 21:14:42</t>
  </si>
  <si>
    <t>28.02.2023 21:14:44</t>
  </si>
  <si>
    <t>28.02.2023 21:14:45</t>
  </si>
  <si>
    <t>28.02.2023 21:15:21</t>
  </si>
  <si>
    <t>28.02.2023 21:15:23</t>
  </si>
  <si>
    <t>28.02.2023 21:15:24</t>
  </si>
  <si>
    <t>28.02.2023 21:15:26</t>
  </si>
  <si>
    <t>28.02.2023 21:15:27</t>
  </si>
  <si>
    <t>28.02.2023 21:15:38</t>
  </si>
  <si>
    <t>28.02.2023 21:15:39</t>
  </si>
  <si>
    <t>28.02.2023 21:15:41</t>
  </si>
  <si>
    <t>28.02.2023 21:15:42</t>
  </si>
  <si>
    <t>28.02.2023 21:15:44</t>
  </si>
  <si>
    <t>28.02.2023 21:15:45</t>
  </si>
  <si>
    <t>28.02.2023 21:17:44</t>
  </si>
  <si>
    <t>28.02.2023 21:17:45</t>
  </si>
  <si>
    <t>28.02.2023 21:17:47</t>
  </si>
  <si>
    <t>28.02.2023 21:17:48</t>
  </si>
  <si>
    <t>28.02.2023 21:17:50</t>
  </si>
  <si>
    <t>28.02.2023 21:17:51</t>
  </si>
  <si>
    <t>28.02.2023 21:17:53</t>
  </si>
  <si>
    <t>28.02.2023 21:17:59</t>
  </si>
  <si>
    <t>28.02.2023 21:18:00</t>
  </si>
  <si>
    <t>28.02.2023 21:18:02</t>
  </si>
  <si>
    <t>28.02.2023 21:18:03</t>
  </si>
  <si>
    <t>28.02.2023 21:18:23</t>
  </si>
  <si>
    <t>28.02.2023 21:18:24</t>
  </si>
  <si>
    <t>28.02.2023 21:18:26</t>
  </si>
  <si>
    <t>28.02.2023 21:18:27</t>
  </si>
  <si>
    <t>28.02.2023 21:19:38</t>
  </si>
  <si>
    <t>28.02.2023 21:19:39</t>
  </si>
  <si>
    <t>28.02.2023 21:19:41</t>
  </si>
  <si>
    <t>28.02.2023 21:19:42</t>
  </si>
  <si>
    <t>28.02.2023 21:19:44</t>
  </si>
  <si>
    <t>28.02.2023 21:21:30</t>
  </si>
  <si>
    <t>28.02.2023 21:21:32</t>
  </si>
  <si>
    <t>28.02.2023 21:21:35</t>
  </si>
  <si>
    <t>28.02.2023 21:21:36</t>
  </si>
  <si>
    <t>28.02.2023 21:31:56</t>
  </si>
  <si>
    <t>28.02.2023 21:31:57</t>
  </si>
  <si>
    <t>28.02.2023 21:31:59</t>
  </si>
  <si>
    <t>28.02.2023 21:32:00</t>
  </si>
  <si>
    <t>28.02.2023 21:32:41</t>
  </si>
  <si>
    <t>28.02.2023 21:32:42</t>
  </si>
  <si>
    <t>28.02.2023 21:32:44</t>
  </si>
  <si>
    <t>28.02.2023 21:32:45</t>
  </si>
  <si>
    <t>28.02.2023 21:32:47</t>
  </si>
  <si>
    <t>28.02.2023 21:32:48</t>
  </si>
  <si>
    <t>28.02.2023 21:32:51</t>
  </si>
  <si>
    <t>28.02.2023 21:34:33</t>
  </si>
  <si>
    <t>28.02.2023 21:34:35</t>
  </si>
  <si>
    <t>28.02.2023 21:34:36</t>
  </si>
  <si>
    <t>28.02.2023 21:34:38</t>
  </si>
  <si>
    <t>28.02.2023 21:37:23</t>
  </si>
  <si>
    <t>28.02.2023 21:37:24</t>
  </si>
  <si>
    <t>28.02.2023 21:37:26</t>
  </si>
  <si>
    <t>28.02.2023 21:37:27</t>
  </si>
  <si>
    <t>28.02.2023 21:37:29</t>
  </si>
  <si>
    <t>28.02.2023 21:39:47</t>
  </si>
  <si>
    <t>28.02.2023 21:39:48</t>
  </si>
  <si>
    <t>28.02.2023 21:39:50</t>
  </si>
  <si>
    <t>28.02.2023 21:42:15</t>
  </si>
  <si>
    <t>28.02.2023 21:42:18</t>
  </si>
  <si>
    <t>28.02.2023 21:42:20</t>
  </si>
  <si>
    <t>28.02.2023 21:42:23</t>
  </si>
  <si>
    <t>28.02.2023 21:42:24</t>
  </si>
  <si>
    <t>28.02.2023 21:43:23</t>
  </si>
  <si>
    <t>28.02.2023 21:43:24</t>
  </si>
  <si>
    <t>28.02.2023 21:43:26</t>
  </si>
  <si>
    <t>28.02.2023 21:43:27</t>
  </si>
  <si>
    <t>28.02.2023 21:43:29</t>
  </si>
  <si>
    <t>28.02.2023 21:44:02</t>
  </si>
  <si>
    <t>28.02.2023 21:44:03</t>
  </si>
  <si>
    <t>28.02.2023 21:44:05</t>
  </si>
  <si>
    <t>28.02.2023 21:44:06</t>
  </si>
  <si>
    <t>28.02.2023 21:44:08</t>
  </si>
  <si>
    <t>28.02.2023 21:44:48</t>
  </si>
  <si>
    <t>28.02.2023 21:44:50</t>
  </si>
  <si>
    <t>28.02.2023 21:44:51</t>
  </si>
  <si>
    <t>28.02.2023 21:44:53</t>
  </si>
  <si>
    <t>28.02.2023 21:44:57</t>
  </si>
  <si>
    <t>28.02.2023 21:44:59</t>
  </si>
  <si>
    <t>28.02.2023 21:45:00</t>
  </si>
  <si>
    <t>28.02.2023 21:45:02</t>
  </si>
  <si>
    <t>28.02.2023 21:45:03</t>
  </si>
  <si>
    <t>28.02.2023 21:45:05</t>
  </si>
  <si>
    <t>28.02.2023 21:45:06</t>
  </si>
  <si>
    <t>28.02.2023 21:45:08</t>
  </si>
  <si>
    <t>28.02.2023 21:45:09</t>
  </si>
  <si>
    <t>28.02.2023 21:45:53</t>
  </si>
  <si>
    <t>28.02.2023 21:45:57</t>
  </si>
  <si>
    <t>28.02.2023 21:45:59</t>
  </si>
  <si>
    <t>28.02.2023 21:46:00</t>
  </si>
  <si>
    <t>28.02.2023 21:46:02</t>
  </si>
  <si>
    <t>28.02.2023 21:46:03</t>
  </si>
  <si>
    <t>28.02.2023 21:46:18</t>
  </si>
  <si>
    <t>28.02.2023 21:46:20</t>
  </si>
  <si>
    <t>28.02.2023 21:46:21</t>
  </si>
  <si>
    <t>28.02.2023 21:46:23</t>
  </si>
  <si>
    <t>28.02.2023 21:46:24</t>
  </si>
  <si>
    <t>28.02.2023 21:46:26</t>
  </si>
  <si>
    <t>28.02.2023 21:46:29</t>
  </si>
  <si>
    <t>28.02.2023 21:47:14</t>
  </si>
  <si>
    <t>28.02.2023 21:47:15</t>
  </si>
  <si>
    <t>28.02.2023 21:47:17</t>
  </si>
  <si>
    <t>28.02.2023 21:47:18</t>
  </si>
  <si>
    <t>28.02.2023 21:47:20</t>
  </si>
  <si>
    <t>28.02.2023 21:47:24</t>
  </si>
  <si>
    <t>28.02.2023 21:47:27</t>
  </si>
  <si>
    <t>28.02.2023 21:47:29</t>
  </si>
  <si>
    <t>28.02.2023 21:47:30</t>
  </si>
  <si>
    <t>28.02.2023 21:47:32</t>
  </si>
  <si>
    <t>28.02.2023 21:47:33</t>
  </si>
  <si>
    <t>28.02.2023 21:47:35</t>
  </si>
  <si>
    <t>28.02.2023 21:47:38</t>
  </si>
  <si>
    <t>28.02.2023 21:53:06</t>
  </si>
  <si>
    <t>28.02.2023 21:53:08</t>
  </si>
  <si>
    <t>28.02.2023 21:53:09</t>
  </si>
  <si>
    <t>28.02.2023 21:53:12</t>
  </si>
  <si>
    <t>28.02.2023 21:55:17</t>
  </si>
  <si>
    <t>28.02.2023 21:55:18</t>
  </si>
  <si>
    <t>28.02.2023 21:55:20</t>
  </si>
  <si>
    <t>28.02.2023 21:55:21</t>
  </si>
  <si>
    <t>28.02.2023 21:55:23</t>
  </si>
  <si>
    <t>28.02.2023 21:55:24</t>
  </si>
  <si>
    <t>28.02.2023 21:55:26</t>
  </si>
  <si>
    <t>28.02.2023 21:56:15</t>
  </si>
  <si>
    <t>28.02.2023 21:56:17</t>
  </si>
  <si>
    <t>28.02.2023 21:56:18</t>
  </si>
  <si>
    <t>28.02.2023 21:56:20</t>
  </si>
  <si>
    <t>28.02.2023 21:56:21</t>
  </si>
  <si>
    <t>28.02.2023 21:57:54</t>
  </si>
  <si>
    <t>28.02.2023 21:57:56</t>
  </si>
  <si>
    <t>28.02.2023 21:57:57</t>
  </si>
  <si>
    <t>28.02.2023 21:57:59</t>
  </si>
  <si>
    <t>28.02.2023 21:58:00</t>
  </si>
  <si>
    <t>28.02.2023 21:58:02</t>
  </si>
  <si>
    <t>28.02.2023 21:58:05</t>
  </si>
  <si>
    <t>28.02.2023 21:58:12</t>
  </si>
  <si>
    <t>28.02.2023 21:58:14</t>
  </si>
  <si>
    <t>28.02.2023 21:58:15</t>
  </si>
  <si>
    <t>28.02.2023 21:58:17</t>
  </si>
  <si>
    <t>28.02.2023 21:58:18</t>
  </si>
  <si>
    <t>28.02.2023 21:58:20</t>
  </si>
  <si>
    <t>28.02.2023 21:59:51</t>
  </si>
  <si>
    <t>28.02.2023 21:59:53</t>
  </si>
  <si>
    <t>28.02.2023 21:59:54</t>
  </si>
  <si>
    <t>28.02.2023 21:59:56</t>
  </si>
  <si>
    <t>28.02.2023 21:59:57</t>
  </si>
  <si>
    <t>28.02.2023 22:02:30</t>
  </si>
  <si>
    <t>28.02.2023 22:02:32</t>
  </si>
  <si>
    <t>28.02.2023 22:02:33</t>
  </si>
  <si>
    <t>28.02.2023 22:02:35</t>
  </si>
  <si>
    <t>28.02.2023 22:02:36</t>
  </si>
  <si>
    <t>28.02.2023 22:07:45</t>
  </si>
  <si>
    <t>28.02.2023 22:07:50</t>
  </si>
  <si>
    <t>28.02.2023 22:07:51</t>
  </si>
  <si>
    <t>28.02.2023 22:07:54</t>
  </si>
  <si>
    <t>28.02.2023 22:07:56</t>
  </si>
  <si>
    <t>28.02.2023 22:07:57</t>
  </si>
  <si>
    <t>28.02.2023 22:07:59</t>
  </si>
  <si>
    <t>28.02.2023 22:08:00</t>
  </si>
  <si>
    <t>28.02.2023 22:08:08</t>
  </si>
  <si>
    <t>28.02.2023 22:08:09</t>
  </si>
  <si>
    <t>28.02.2023 22:08:11</t>
  </si>
  <si>
    <t>28.02.2023 22:08:12</t>
  </si>
  <si>
    <t>28.02.2023 22:08:15</t>
  </si>
  <si>
    <t>28.02.2023 22:09:32</t>
  </si>
  <si>
    <t>28.02.2023 22:09:33</t>
  </si>
  <si>
    <t>28.02.2023 22:09:35</t>
  </si>
  <si>
    <t>28.02.2023 22:09:36</t>
  </si>
  <si>
    <t>28.02.2023 22:10:47</t>
  </si>
  <si>
    <t>28.02.2023 22:10:48</t>
  </si>
  <si>
    <t>28.02.2023 22:10:50</t>
  </si>
  <si>
    <t>28.02.2023 22:10:51</t>
  </si>
  <si>
    <t>28.02.2023 22:10:53</t>
  </si>
  <si>
    <t>28.02.2023 22:10:54</t>
  </si>
  <si>
    <t>28.02.2023 22:11:11</t>
  </si>
  <si>
    <t>28.02.2023 22:11:12</t>
  </si>
  <si>
    <t>28.02.2023 22:11:14</t>
  </si>
  <si>
    <t>28.02.2023 22:11:15</t>
  </si>
  <si>
    <t>28.02.2023 22:11:17</t>
  </si>
  <si>
    <t>28.02.2023 22:12:24</t>
  </si>
  <si>
    <t>28.02.2023 22:12:26</t>
  </si>
  <si>
    <t>28.02.2023 22:12:27</t>
  </si>
  <si>
    <t>28.02.2023 22:12:29</t>
  </si>
  <si>
    <t>28.02.2023 22:12:30</t>
  </si>
  <si>
    <t>28.02.2023 22:15:08</t>
  </si>
  <si>
    <t>28.02.2023 22:15:09</t>
  </si>
  <si>
    <t>28.02.2023 22:15:11</t>
  </si>
  <si>
    <t>28.02.2023 22:15:12</t>
  </si>
  <si>
    <t>28.02.2023 22:15:44</t>
  </si>
  <si>
    <t>28.02.2023 22:15:45</t>
  </si>
  <si>
    <t>28.02.2023 22:15:47</t>
  </si>
  <si>
    <t>28.02.2023 22:15:48</t>
  </si>
  <si>
    <t>28.02.2023 22:15:50</t>
  </si>
  <si>
    <t>28.02.2023 22:15:51</t>
  </si>
  <si>
    <t>28.02.2023 22:16:44</t>
  </si>
  <si>
    <t>28.02.2023 22:16:45</t>
  </si>
  <si>
    <t>28.02.2023 22:16:47</t>
  </si>
  <si>
    <t>28.02.2023 22:16:48</t>
  </si>
  <si>
    <t>28.02.2023 22:17:06</t>
  </si>
  <si>
    <t>28.02.2023 22:17:08</t>
  </si>
  <si>
    <t>28.02.2023 22:17:09</t>
  </si>
  <si>
    <t>28.02.2023 22:17:11</t>
  </si>
  <si>
    <t>28.02.2023 22:17:12</t>
  </si>
  <si>
    <t>28.02.2023 22:17:14</t>
  </si>
  <si>
    <t>28.02.2023 22:18:29</t>
  </si>
  <si>
    <t>28.02.2023 22:18:30</t>
  </si>
  <si>
    <t>28.02.2023 22:18:32</t>
  </si>
  <si>
    <t>28.02.2023 22:18:33</t>
  </si>
  <si>
    <t>28.02.2023 22:18:35</t>
  </si>
  <si>
    <t>28.02.2023 22:21:45</t>
  </si>
  <si>
    <t>28.02.2023 22:21:47</t>
  </si>
  <si>
    <t>28.02.2023 22:21:48</t>
  </si>
  <si>
    <t>28.02.2023 22:21:50</t>
  </si>
  <si>
    <t>28.02.2023 22:21:53</t>
  </si>
  <si>
    <t>28.02.2023 22:22:44</t>
  </si>
  <si>
    <t>28.02.2023 22:22:47</t>
  </si>
  <si>
    <t>28.02.2023 22:22:48</t>
  </si>
  <si>
    <t>28.02.2023 22:22:50</t>
  </si>
  <si>
    <t>28.02.2023 22:22:51</t>
  </si>
  <si>
    <t>28.02.2023 22:22:53</t>
  </si>
  <si>
    <t>28.02.2023 22:23:54</t>
  </si>
  <si>
    <t>28.02.2023 22:23:56</t>
  </si>
  <si>
    <t>28.02.2023 22:23:57</t>
  </si>
  <si>
    <t>28.02.2023 22:23:59</t>
  </si>
  <si>
    <t>28.02.2023 22:24:00</t>
  </si>
  <si>
    <t>28.02.2023 22:24:44</t>
  </si>
  <si>
    <t>28.02.2023 22:24:45</t>
  </si>
  <si>
    <t>28.02.2023 22:24:47</t>
  </si>
  <si>
    <t>28.02.2023 22:24:48</t>
  </si>
  <si>
    <t>28.02.2023 22:24:50</t>
  </si>
  <si>
    <t>28.02.2023 22:27:54</t>
  </si>
  <si>
    <t>28.02.2023 22:27:55</t>
  </si>
  <si>
    <t>28.02.2023 22:27:57</t>
  </si>
  <si>
    <t>28.02.2023 22:28:00</t>
  </si>
  <si>
    <t>28.02.2023 22:28:01</t>
  </si>
  <si>
    <t>28.02.2023 22:32:48</t>
  </si>
  <si>
    <t>28.02.2023 22:32:49</t>
  </si>
  <si>
    <t>28.02.2023 22:32:51</t>
  </si>
  <si>
    <t>28.02.2023 22:32:52</t>
  </si>
  <si>
    <t>28.02.2023 22:32:54</t>
  </si>
  <si>
    <t>28.02.2023 22:33:48</t>
  </si>
  <si>
    <t>28.02.2023 22:33:49</t>
  </si>
  <si>
    <t>28.02.2023 22:33:51</t>
  </si>
  <si>
    <t>28.02.2023 22:33:52</t>
  </si>
  <si>
    <t>28.02.2023 22:40:09</t>
  </si>
  <si>
    <t>28.02.2023 22:40:10</t>
  </si>
  <si>
    <t>28.02.2023 22:40:12</t>
  </si>
  <si>
    <t>28.02.2023 22:40:13</t>
  </si>
  <si>
    <t>28.02.2023 22:40:15</t>
  </si>
  <si>
    <t>28.02.2023 22:40:33</t>
  </si>
  <si>
    <t>28.02.2023 22:40:34</t>
  </si>
  <si>
    <t>28.02.2023 22:40:36</t>
  </si>
  <si>
    <t>28.02.2023 22:40:37</t>
  </si>
  <si>
    <t>28.02.2023 22:40:39</t>
  </si>
  <si>
    <t>28.02.2023 22:44:09</t>
  </si>
  <si>
    <t>28.02.2023 22:44:10</t>
  </si>
  <si>
    <t>28.02.2023 22:44:12</t>
  </si>
  <si>
    <t>28.02.2023 22:44:13</t>
  </si>
  <si>
    <t>28.02.2023 22:44:15</t>
  </si>
  <si>
    <t>28.02.2023 22:44:16</t>
  </si>
  <si>
    <t>28.02.2023 22:48:24</t>
  </si>
  <si>
    <t>28.02.2023 22:48:25</t>
  </si>
  <si>
    <t>28.02.2023 22:48:27</t>
  </si>
  <si>
    <t>28.02.2023 22:48:28</t>
  </si>
  <si>
    <t>28.02.2023 22:48:30</t>
  </si>
  <si>
    <t>28.02.2023 22:48:33</t>
  </si>
  <si>
    <t>28.02.2023 22:48:34</t>
  </si>
  <si>
    <t>28.02.2023 22:48:36</t>
  </si>
  <si>
    <t>28.02.2023 22:48:39</t>
  </si>
  <si>
    <t>28.02.2023 22:48:57</t>
  </si>
  <si>
    <t>28.02.2023 22:48:58</t>
  </si>
  <si>
    <t>28.02.2023 22:49:00</t>
  </si>
  <si>
    <t>28.02.2023 22:49:01</t>
  </si>
  <si>
    <t>28.02.2023 22:49:03</t>
  </si>
  <si>
    <t>28.02.2023 22:49:04</t>
  </si>
  <si>
    <t>28.02.2023 22:49:06</t>
  </si>
  <si>
    <t>28.02.2023 22:54:21</t>
  </si>
  <si>
    <t>28.02.2023 22:54:22</t>
  </si>
  <si>
    <t>28.02.2023 22:54:24</t>
  </si>
  <si>
    <t>28.02.2023 22:54:25</t>
  </si>
  <si>
    <t>28.02.2023 22:54:27</t>
  </si>
  <si>
    <t>28.02.2023 22:54:28</t>
  </si>
  <si>
    <t>28.02.2023 22:55:19</t>
  </si>
  <si>
    <t>28.02.2023 22:55:21</t>
  </si>
  <si>
    <t>28.02.2023 22:55:22</t>
  </si>
  <si>
    <t>28.02.2023 22:55:24</t>
  </si>
  <si>
    <t>28.02.2023 22:55:25</t>
  </si>
  <si>
    <t>28.02.2023 22:55:28</t>
  </si>
  <si>
    <t>28.02.2023 22:56:31</t>
  </si>
  <si>
    <t>28.02.2023 22:56:33</t>
  </si>
  <si>
    <t>28.02.2023 22:56:34</t>
  </si>
  <si>
    <t>28.02.2023 22:56:36</t>
  </si>
  <si>
    <t>28.02.2023 22:56:37</t>
  </si>
  <si>
    <t>28.02.2023 22:56:39</t>
  </si>
  <si>
    <t>28.02.2023 22:56:43</t>
  </si>
  <si>
    <t>28.02.2023 22:56:45</t>
  </si>
  <si>
    <t>28.02.2023 22:56:46</t>
  </si>
  <si>
    <t>28.02.2023 22:56:48</t>
  </si>
  <si>
    <t>28.02.2023 22:56:49</t>
  </si>
  <si>
    <t>28.02.2023 22:56:51</t>
  </si>
  <si>
    <t>28.02.2023 22:58:34</t>
  </si>
  <si>
    <t>28.02.2023 22:58:36</t>
  </si>
  <si>
    <t>28.02.2023 22:58:37</t>
  </si>
  <si>
    <t>28.02.2023 22:58:39</t>
  </si>
  <si>
    <t>28.02.2023 22:58:40</t>
  </si>
  <si>
    <t>28.02.2023 22:58:42</t>
  </si>
  <si>
    <t>28.02.2023 22:59:25</t>
  </si>
  <si>
    <t>28.02.2023 22:59:27</t>
  </si>
  <si>
    <t>28.02.2023 22:59:28</t>
  </si>
  <si>
    <t>28.02.2023 22:59:30</t>
  </si>
  <si>
    <t>28.02.2023 22:59:31</t>
  </si>
  <si>
    <t>28.02.2023 22:59:33</t>
  </si>
  <si>
    <t>28.02.2023 23:01:42</t>
  </si>
  <si>
    <t>28.02.2023 23:01:43</t>
  </si>
  <si>
    <t>28.02.2023 23:01:45</t>
  </si>
  <si>
    <t>28.02.2023 23:01:46</t>
  </si>
  <si>
    <t>28.02.2023 23:01:48</t>
  </si>
  <si>
    <t>28.02.2023 23:01:49</t>
  </si>
  <si>
    <t>28.02.2023 23:01:51</t>
  </si>
  <si>
    <t>28.02.2023 23:01:52</t>
  </si>
  <si>
    <t>28.02.2023 23:04:39</t>
  </si>
  <si>
    <t>28.02.2023 23:04:40</t>
  </si>
  <si>
    <t>28.02.2023 23:04:42</t>
  </si>
  <si>
    <t>28.02.2023 23:04:43</t>
  </si>
  <si>
    <t>28.02.2023 23:04:45</t>
  </si>
  <si>
    <t>28.02.2023 23:11:07</t>
  </si>
  <si>
    <t>28.02.2023 23:11:09</t>
  </si>
  <si>
    <t>28.02.2023 23:11:10</t>
  </si>
  <si>
    <t>28.02.2023 23:11:12</t>
  </si>
  <si>
    <t>28.02.2023 23:11:13</t>
  </si>
  <si>
    <t>28.02.2023 23:11:16</t>
  </si>
  <si>
    <t>28.02.2023 23:23:21</t>
  </si>
  <si>
    <t>28.02.2023 23:23:22</t>
  </si>
  <si>
    <t>28.02.2023 23:23:24</t>
  </si>
  <si>
    <t>28.02.2023 23:23:25</t>
  </si>
  <si>
    <t>28.02.2023 23:23:27</t>
  </si>
  <si>
    <t>28.02.2023 23:23:28</t>
  </si>
  <si>
    <t>28.02.2023 23:24:10</t>
  </si>
  <si>
    <t>28.02.2023 23:24:12</t>
  </si>
  <si>
    <t>28.02.2023 23:24:13</t>
  </si>
  <si>
    <t>28.02.2023 23:24:15</t>
  </si>
  <si>
    <t>28.02.2023 23:26:10</t>
  </si>
  <si>
    <t>28.02.2023 23:26:13</t>
  </si>
  <si>
    <t>28.02.2023 23:26:15</t>
  </si>
  <si>
    <t>28.02.2023 23:26:16</t>
  </si>
  <si>
    <t>28.02.2023 23:26:18</t>
  </si>
  <si>
    <t>28.02.2023 23:26:19</t>
  </si>
  <si>
    <t>28.02.2023 23:27:10</t>
  </si>
  <si>
    <t>28.02.2023 23:27:13</t>
  </si>
  <si>
    <t>28.02.2023 23:27:15</t>
  </si>
  <si>
    <t>28.02.2023 23:27:16</t>
  </si>
  <si>
    <t>28.02.2023 23:27:18</t>
  </si>
  <si>
    <t>28.02.2023 23:27:19</t>
  </si>
  <si>
    <t>28.02.2023 23:27:33</t>
  </si>
  <si>
    <t>28.02.2023 23:27:36</t>
  </si>
  <si>
    <t>28.02.2023 23:27:37</t>
  </si>
  <si>
    <t>28.02.2023 23:27:39</t>
  </si>
  <si>
    <t>28.02.2023 23:27:40</t>
  </si>
  <si>
    <t>28.02.2023 23:27:42</t>
  </si>
  <si>
    <t>28.02.2023 23:27:43</t>
  </si>
  <si>
    <t>28.02.2023 23:27:48</t>
  </si>
  <si>
    <t>28.02.2023 23:27:49</t>
  </si>
  <si>
    <t>28.02.2023 23:27:51</t>
  </si>
  <si>
    <t>28.02.2023 23:39:43</t>
  </si>
  <si>
    <t>28.02.2023 23:39:45</t>
  </si>
  <si>
    <t>28.02.2023 23:39:46</t>
  </si>
  <si>
    <t>28.02.2023 23:39:48</t>
  </si>
  <si>
    <t>28.02.2023 23:39:52</t>
  </si>
  <si>
    <t>28.02.2023 23:39:54</t>
  </si>
  <si>
    <t>28.02.2023 23:39:55</t>
  </si>
  <si>
    <t>28.02.2023 23:39:57</t>
  </si>
  <si>
    <t>28.02.2023 23:52:10</t>
  </si>
  <si>
    <t>28.02.2023 23:52:16</t>
  </si>
  <si>
    <t>28.02.2023 23:52:18</t>
  </si>
  <si>
    <t>28.02.2023 23:52:19</t>
  </si>
  <si>
    <t>28.02.2023 23:53:19</t>
  </si>
  <si>
    <t>28.02.2023 23:53:22</t>
  </si>
  <si>
    <t>28.02.2023 23:53:24</t>
  </si>
  <si>
    <t>28.02.2023 23:53:25</t>
  </si>
  <si>
    <t>28.02.2023 23:53:27</t>
  </si>
  <si>
    <t>01.03.2023 00:01:31</t>
  </si>
  <si>
    <t>01.03.2023 00:01:33</t>
  </si>
  <si>
    <t>01.03.2023 00:01:34</t>
  </si>
  <si>
    <t>01.03.2023 00:01:48</t>
  </si>
  <si>
    <t>01.03.2023 00:01:49</t>
  </si>
  <si>
    <t>01.03.2023 00:01:51</t>
  </si>
  <si>
    <t>01.03.2023 00:01:52</t>
  </si>
  <si>
    <t>01.03.2023 00:01:54</t>
  </si>
  <si>
    <t>01.03.2023 00:01:57</t>
  </si>
  <si>
    <t>01.03.2023 00:03:34</t>
  </si>
  <si>
    <t>01.03.2023 00:03:36</t>
  </si>
  <si>
    <t>01.03.2023 00:03:37</t>
  </si>
  <si>
    <t>01.03.2023 00:03:39</t>
  </si>
  <si>
    <t>01.03.2023 00:03:40</t>
  </si>
  <si>
    <t>01.03.2023 00:04:12</t>
  </si>
  <si>
    <t>01.03.2023 00:15:46</t>
  </si>
  <si>
    <t>01.03.2023 00:15:48</t>
  </si>
  <si>
    <t>01.03.2023 00:15:49</t>
  </si>
  <si>
    <t>01.03.2023 00:15:51</t>
  </si>
  <si>
    <t>01.03.2023 00:15:52</t>
  </si>
  <si>
    <t>01.03.2023 00:21:28</t>
  </si>
  <si>
    <t>01.03.2023 00:21:30</t>
  </si>
  <si>
    <t>01.03.2023 00:21:31</t>
  </si>
  <si>
    <t>01.03.2023 00:21:33</t>
  </si>
  <si>
    <t>01.03.2023 00:21:36</t>
  </si>
  <si>
    <t>01.03.2023 02:03:37</t>
  </si>
  <si>
    <t>01.03.2023 02:03:39</t>
  </si>
  <si>
    <t>01.03.2023 02:03:40</t>
  </si>
  <si>
    <t>01.03.2023 02:03:42</t>
  </si>
  <si>
    <t>01.03.2023 02:03:43</t>
  </si>
  <si>
    <t>01.03.2023 02:09:49</t>
  </si>
  <si>
    <t>01.03.2023 02:09:51</t>
  </si>
  <si>
    <t>01.03.2023 02:09:52</t>
  </si>
  <si>
    <t>01.03.2023 02:09:54</t>
  </si>
  <si>
    <t>01.03.2023 02:12:10</t>
  </si>
  <si>
    <t>01.03.2023 02:12:12</t>
  </si>
  <si>
    <t>01.03.2023 02:12:16</t>
  </si>
  <si>
    <t>01.03.2023 02:12:21</t>
  </si>
  <si>
    <t>01.03.2023 02:12:22</t>
  </si>
  <si>
    <t>01.03.2023 02:12:24</t>
  </si>
  <si>
    <t>01.03.2023 02:12:25</t>
  </si>
  <si>
    <t>01.03.2023 02:12:27</t>
  </si>
  <si>
    <t>01.03.2023 02:12:28</t>
  </si>
  <si>
    <t>01.03.2023 02:24:54</t>
  </si>
  <si>
    <t>01.03.2023 02:24:55</t>
  </si>
  <si>
    <t>01.03.2023 02:24:57</t>
  </si>
  <si>
    <t>01.03.2023 02:24:58</t>
  </si>
  <si>
    <t>01.03.2023 02:25:00</t>
  </si>
  <si>
    <t>01.03.2023 02:25:01</t>
  </si>
  <si>
    <t>01.03.2023 02:55:06</t>
  </si>
  <si>
    <t>01.03.2023 02:55:07</t>
  </si>
  <si>
    <t>01.03.2023 02:55:09</t>
  </si>
  <si>
    <t>01.03.2023 02:55:10</t>
  </si>
  <si>
    <t>01.03.2023 03:02:21</t>
  </si>
  <si>
    <t>01.03.2023 03:02:22</t>
  </si>
  <si>
    <t>01.03.2023 03:02:24</t>
  </si>
  <si>
    <t>01.03.2023 03:02:25</t>
  </si>
  <si>
    <t>01.03.2023 03:02:27</t>
  </si>
  <si>
    <t>01.03.2023 03:17:43</t>
  </si>
  <si>
    <t>01.03.2023 03:17:46</t>
  </si>
  <si>
    <t>01.03.2023 03:17:48</t>
  </si>
  <si>
    <t>01.03.2023 03:17:49</t>
  </si>
  <si>
    <t>01.03.2023 03:23:15</t>
  </si>
  <si>
    <t>01.03.2023 03:23:16</t>
  </si>
  <si>
    <t>01.03.2023 03:25:01</t>
  </si>
  <si>
    <t>01.03.2023 03:25:03</t>
  </si>
  <si>
    <t>01.03.2023 03:25:04</t>
  </si>
  <si>
    <t>01.03.2023 03:25:06</t>
  </si>
  <si>
    <t>01.03.2023 03:25:07</t>
  </si>
  <si>
    <t>01.03.2023 03:25:09</t>
  </si>
  <si>
    <t>01.03.2023 03:58:18</t>
  </si>
  <si>
    <t>01.03.2023 04:05:13</t>
  </si>
  <si>
    <t>01.03.2023 04:05:15</t>
  </si>
  <si>
    <t>01.03.2023 04:05:16</t>
  </si>
  <si>
    <t>01.03.2023 04:05:18</t>
  </si>
  <si>
    <t>01.03.2023 04:05:21</t>
  </si>
  <si>
    <t>01.03.2023 04:20:25</t>
  </si>
  <si>
    <t>01.03.2023 04:20:26</t>
  </si>
  <si>
    <t>01.03.2023 04:30:05</t>
  </si>
  <si>
    <t>01.03.2023 04:30:07</t>
  </si>
  <si>
    <t>01.03.2023 04:30:08</t>
  </si>
  <si>
    <t>01.03.2023 04:30:10</t>
  </si>
  <si>
    <t>01.03.2023 04:30:11</t>
  </si>
  <si>
    <t>01.03.2023 04:34:16</t>
  </si>
  <si>
    <t>01.03.2023 04:34:17</t>
  </si>
  <si>
    <t>01.03.2023 04:34:19</t>
  </si>
  <si>
    <t>01.03.2023 04:34:20</t>
  </si>
  <si>
    <t>01.03.2023 04:34:22</t>
  </si>
  <si>
    <t>01.03.2023 04:34:23</t>
  </si>
  <si>
    <t>01.03.2023 05:23:38</t>
  </si>
  <si>
    <t>01.03.2023 05:23:40</t>
  </si>
  <si>
    <t>01.03.2023 05:23:41</t>
  </si>
  <si>
    <t>01.03.2023 05:23:43</t>
  </si>
  <si>
    <t>01.03.2023 05:25:14</t>
  </si>
  <si>
    <t>01.03.2023 05:25:17</t>
  </si>
  <si>
    <t>01.03.2023 05:25:19</t>
  </si>
  <si>
    <t>01.03.2023 05:25:20</t>
  </si>
  <si>
    <t>01.03.2023 05:25:22</t>
  </si>
  <si>
    <t>01.03.2023 05:25:23</t>
  </si>
  <si>
    <t>01.03.2023 05:25:25</t>
  </si>
  <si>
    <t>01.03.2023 05:40:29</t>
  </si>
  <si>
    <t>01.03.2023 05:40:31</t>
  </si>
  <si>
    <t>01.03.2023 05:40:32</t>
  </si>
  <si>
    <t>01.03.2023 05:40:35</t>
  </si>
  <si>
    <t>01.03.2023 05:45:53</t>
  </si>
  <si>
    <t>01.03.2023 05:45:55</t>
  </si>
  <si>
    <t>01.03.2023 05:45:56</t>
  </si>
  <si>
    <t>01.03.2023 05:45:58</t>
  </si>
  <si>
    <t>01.03.2023 05:45:59</t>
  </si>
  <si>
    <t>01.03.2023 05:52:46</t>
  </si>
  <si>
    <t>01.03.2023 05:52:47</t>
  </si>
  <si>
    <t>01.03.2023 05:52:49</t>
  </si>
  <si>
    <t>01.03.2023 05:52:50</t>
  </si>
  <si>
    <t>01.03.2023 06:01:55</t>
  </si>
  <si>
    <t>01.03.2023 06:01:56</t>
  </si>
  <si>
    <t>01.03.2023 06:01:58</t>
  </si>
  <si>
    <t>01.03.2023 06:01:59</t>
  </si>
  <si>
    <t>01.03.2023 06:02:01</t>
  </si>
  <si>
    <t>01.03.2023 06:02:02</t>
  </si>
  <si>
    <t>01.03.2023 06:08:52</t>
  </si>
  <si>
    <t>01.03.2023 06:08:53</t>
  </si>
  <si>
    <t>01.03.2023 06:08:55</t>
  </si>
  <si>
    <t>01.03.2023 06:08:56</t>
  </si>
  <si>
    <t>01.03.2023 06:08:58</t>
  </si>
  <si>
    <t>01.03.2023 06:10:29</t>
  </si>
  <si>
    <t>01.03.2023 06:10:31</t>
  </si>
  <si>
    <t>01.03.2023 06:10:32</t>
  </si>
  <si>
    <t>01.03.2023 06:10:34</t>
  </si>
  <si>
    <t>01.03.2023 06:10:35</t>
  </si>
  <si>
    <t>01.03.2023 06:13:25</t>
  </si>
  <si>
    <t>01.03.2023 06:13:26</t>
  </si>
  <si>
    <t>01.03.2023 06:13:28</t>
  </si>
  <si>
    <t>01.03.2023 06:13:29</t>
  </si>
  <si>
    <t>01.03.2023 06:14:31</t>
  </si>
  <si>
    <t>01.03.2023 06:14:32</t>
  </si>
  <si>
    <t>01.03.2023 06:14:35</t>
  </si>
  <si>
    <t>01.03.2023 06:15:58</t>
  </si>
  <si>
    <t>01.03.2023 06:15:59</t>
  </si>
  <si>
    <t>01.03.2023 06:16:01</t>
  </si>
  <si>
    <t>01.03.2023 06:16:02</t>
  </si>
  <si>
    <t>01.03.2023 06:16:04</t>
  </si>
  <si>
    <t>01.03.2023 06:16:05</t>
  </si>
  <si>
    <t>01.03.2023 06:31:16</t>
  </si>
  <si>
    <t>01.03.2023 06:31:17</t>
  </si>
  <si>
    <t>01.03.2023 06:31:19</t>
  </si>
  <si>
    <t>01.03.2023 06:31:20</t>
  </si>
  <si>
    <t>01.03.2023 06:31:22</t>
  </si>
  <si>
    <t>01.03.2023 06:33:35</t>
  </si>
  <si>
    <t>01.03.2023 06:33:37</t>
  </si>
  <si>
    <t>01.03.2023 06:33:38</t>
  </si>
  <si>
    <t>01.03.2023 06:33:40</t>
  </si>
  <si>
    <t>01.03.2023 06:33:41</t>
  </si>
  <si>
    <t>01.03.2023 06:33:43</t>
  </si>
  <si>
    <t>01.03.2023 06:33:53</t>
  </si>
  <si>
    <t>01.03.2023 06:33:55</t>
  </si>
  <si>
    <t>01.03.2023 06:33:56</t>
  </si>
  <si>
    <t>01.03.2023 06:33:58</t>
  </si>
  <si>
    <t>01.03.2023 06:33:59</t>
  </si>
  <si>
    <t>01.03.2023 06:34:01</t>
  </si>
  <si>
    <t>01.03.2023 06:35:28</t>
  </si>
  <si>
    <t>01.03.2023 06:35:29</t>
  </si>
  <si>
    <t>01.03.2023 06:35:31</t>
  </si>
  <si>
    <t>01.03.2023 06:35:32</t>
  </si>
  <si>
    <t>01.03.2023 06:35:34</t>
  </si>
  <si>
    <t>01.03.2023 06:35:35</t>
  </si>
  <si>
    <t>01.03.2023 06:35:40</t>
  </si>
  <si>
    <t>01.03.2023 06:35:44</t>
  </si>
  <si>
    <t>01.03.2023 06:35:46</t>
  </si>
  <si>
    <t>01.03.2023 06:35:47</t>
  </si>
  <si>
    <t>01.03.2023 06:35:49</t>
  </si>
  <si>
    <t>01.03.2023 06:35:50</t>
  </si>
  <si>
    <t>01.03.2023 06:35:52</t>
  </si>
  <si>
    <t>01.03.2023 06:35:53</t>
  </si>
  <si>
    <t>01.03.2023 06:36:14</t>
  </si>
  <si>
    <t>01.03.2023 06:36:16</t>
  </si>
  <si>
    <t>01.03.2023 06:36:17</t>
  </si>
  <si>
    <t>01.03.2023 06:36:19</t>
  </si>
  <si>
    <t>01.03.2023 06:38:38</t>
  </si>
  <si>
    <t>01.03.2023 06:38:40</t>
  </si>
  <si>
    <t>01.03.2023 06:38:41</t>
  </si>
  <si>
    <t>01.03.2023 06:38:43</t>
  </si>
  <si>
    <t>01.03.2023 06:38:44</t>
  </si>
  <si>
    <t>01.03.2023 06:39:38</t>
  </si>
  <si>
    <t>01.03.2023 06:39:40</t>
  </si>
  <si>
    <t>01.03.2023 06:39:41</t>
  </si>
  <si>
    <t>01.03.2023 06:39:43</t>
  </si>
  <si>
    <t>01.03.2023 06:39:44</t>
  </si>
  <si>
    <t>01.03.2023 06:39:46</t>
  </si>
  <si>
    <t>01.03.2023 06:42:14</t>
  </si>
  <si>
    <t>01.03.2023 06:42:16</t>
  </si>
  <si>
    <t>01.03.2023 06:42:17</t>
  </si>
  <si>
    <t>01.03.2023 06:42:19</t>
  </si>
  <si>
    <t>01.03.2023 06:42:44</t>
  </si>
  <si>
    <t>01.03.2023 06:42:46</t>
  </si>
  <si>
    <t>01.03.2023 06:42:47</t>
  </si>
  <si>
    <t>01.03.2023 06:42:49</t>
  </si>
  <si>
    <t>01.03.2023 06:42:50</t>
  </si>
  <si>
    <t>01.03.2023 06:42:52</t>
  </si>
  <si>
    <t>01.03.2023 06:42:55</t>
  </si>
  <si>
    <t>01.03.2023 06:42:56</t>
  </si>
  <si>
    <t>01.03.2023 06:42:58</t>
  </si>
  <si>
    <t>01.03.2023 06:43:10</t>
  </si>
  <si>
    <t>01.03.2023 06:43:11</t>
  </si>
  <si>
    <t>01.03.2023 06:43:13</t>
  </si>
  <si>
    <t>01.03.2023 06:43:14</t>
  </si>
  <si>
    <t>01.03.2023 06:43:16</t>
  </si>
  <si>
    <t>01.03.2023 06:45:33</t>
  </si>
  <si>
    <t>01.03.2023 06:45:35</t>
  </si>
  <si>
    <t>01.03.2023 06:45:38</t>
  </si>
  <si>
    <t>01.03.2023 06:45:41</t>
  </si>
  <si>
    <t>01.03.2023 06:46:29</t>
  </si>
  <si>
    <t>01.03.2023 06:46:30</t>
  </si>
  <si>
    <t>01.03.2023 06:46:32</t>
  </si>
  <si>
    <t>01.03.2023 06:46:33</t>
  </si>
  <si>
    <t>01.03.2023 06:46:35</t>
  </si>
  <si>
    <t>01.03.2023 06:46:36</t>
  </si>
  <si>
    <t>01.03.2023 06:49:30</t>
  </si>
  <si>
    <t>01.03.2023 06:49:32</t>
  </si>
  <si>
    <t>01.03.2023 06:49:33</t>
  </si>
  <si>
    <t>01.03.2023 06:49:35</t>
  </si>
  <si>
    <t>01.03.2023 06:49:36</t>
  </si>
  <si>
    <t>01.03.2023 06:51:38</t>
  </si>
  <si>
    <t>01.03.2023 06:51:39</t>
  </si>
  <si>
    <t>01.03.2023 06:51:41</t>
  </si>
  <si>
    <t>01.03.2023 06:51:42</t>
  </si>
  <si>
    <t>01.03.2023 06:51:44</t>
  </si>
  <si>
    <t>01.03.2023 06:51:45</t>
  </si>
  <si>
    <t>01.03.2023 06:51:47</t>
  </si>
  <si>
    <t>01.03.2023 06:51:48</t>
  </si>
  <si>
    <t>01.03.2023 06:51:50</t>
  </si>
  <si>
    <t>01.03.2023 06:51:51</t>
  </si>
  <si>
    <t>01.03.2023 06:52:18</t>
  </si>
  <si>
    <t>01.03.2023 06:52:20</t>
  </si>
  <si>
    <t>01.03.2023 06:52:21</t>
  </si>
  <si>
    <t>01.03.2023 06:52:23</t>
  </si>
  <si>
    <t>01.03.2023 06:52:24</t>
  </si>
  <si>
    <t>01.03.2023 06:52:26</t>
  </si>
  <si>
    <t>01.03.2023 06:52:27</t>
  </si>
  <si>
    <t>01.03.2023 06:55:48</t>
  </si>
  <si>
    <t>01.03.2023 06:55:50</t>
  </si>
  <si>
    <t>01.03.2023 06:55:51</t>
  </si>
  <si>
    <t>01.03.2023 06:55:53</t>
  </si>
  <si>
    <t>01.03.2023 06:55:54</t>
  </si>
  <si>
    <t>01.03.2023 06:55:57</t>
  </si>
  <si>
    <t>01.03.2023 06:56:03</t>
  </si>
  <si>
    <t>01.03.2023 06:56:05</t>
  </si>
  <si>
    <t>01.03.2023 06:56:06</t>
  </si>
  <si>
    <t>01.03.2023 06:56:08</t>
  </si>
  <si>
    <t>01.03.2023 06:56:09</t>
  </si>
  <si>
    <t>01.03.2023 06:56:42</t>
  </si>
  <si>
    <t>01.03.2023 06:56:44</t>
  </si>
  <si>
    <t>01.03.2023 06:56:45</t>
  </si>
  <si>
    <t>01.03.2023 06:56:47</t>
  </si>
  <si>
    <t>01.03.2023 06:56:48</t>
  </si>
  <si>
    <t>01.03.2023 06:56:50</t>
  </si>
  <si>
    <t>01.03.2023 06:56:51</t>
  </si>
  <si>
    <t>01.03.2023 06:56:53</t>
  </si>
  <si>
    <t>01.03.2023 06:58:27</t>
  </si>
  <si>
    <t>01.03.2023 06:58:28</t>
  </si>
  <si>
    <t>01.03.2023 06:58:30</t>
  </si>
  <si>
    <t>01.03.2023 06:58:31</t>
  </si>
  <si>
    <t>01.03.2023 06:58:33</t>
  </si>
  <si>
    <t>01.03.2023 06:58:34</t>
  </si>
  <si>
    <t>01.03.2023 06:58:36</t>
  </si>
  <si>
    <t>01.03.2023 06:58:37</t>
  </si>
  <si>
    <t>01.03.2023 07:00:45</t>
  </si>
  <si>
    <t>01.03.2023 07:00:46</t>
  </si>
  <si>
    <t>01.03.2023 07:00:48</t>
  </si>
  <si>
    <t>01.03.2023 07:01:24</t>
  </si>
  <si>
    <t>01.03.2023 07:01:25</t>
  </si>
  <si>
    <t>01.03.2023 07:01:27</t>
  </si>
  <si>
    <t>01.03.2023 07:01:28</t>
  </si>
  <si>
    <t>01.03.2023 07:02:07</t>
  </si>
  <si>
    <t>01.03.2023 07:02:09</t>
  </si>
  <si>
    <t>01.03.2023 07:02:10</t>
  </si>
  <si>
    <t>01.03.2023 07:02:12</t>
  </si>
  <si>
    <t>01.03.2023 07:02:13</t>
  </si>
  <si>
    <t>01.03.2023 07:02:15</t>
  </si>
  <si>
    <t>01.03.2023 07:04:03</t>
  </si>
  <si>
    <t>01.03.2023 07:04:04</t>
  </si>
  <si>
    <t>01.03.2023 07:04:06</t>
  </si>
  <si>
    <t>01.03.2023 07:04:07</t>
  </si>
  <si>
    <t>01.03.2023 07:04:09</t>
  </si>
  <si>
    <t>01.03.2023 07:04:10</t>
  </si>
  <si>
    <t>01.03.2023 07:04:12</t>
  </si>
  <si>
    <t>01.03.2023 07:05:40</t>
  </si>
  <si>
    <t>01.03.2023 07:05:42</t>
  </si>
  <si>
    <t>01.03.2023 07:05:43</t>
  </si>
  <si>
    <t>01.03.2023 07:05:45</t>
  </si>
  <si>
    <t>01.03.2023 07:05:46</t>
  </si>
  <si>
    <t>01.03.2023 07:05:48</t>
  </si>
  <si>
    <t>01.03.2023 07:06:04</t>
  </si>
  <si>
    <t>01.03.2023 07:06:06</t>
  </si>
  <si>
    <t>01.03.2023 07:06:07</t>
  </si>
  <si>
    <t>01.03.2023 07:06:09</t>
  </si>
  <si>
    <t>01.03.2023 07:06:10</t>
  </si>
  <si>
    <t>01.03.2023 07:06:12</t>
  </si>
  <si>
    <t>01.03.2023 07:06:13</t>
  </si>
  <si>
    <t>01.03.2023 07:07:33</t>
  </si>
  <si>
    <t>01.03.2023 07:07:34</t>
  </si>
  <si>
    <t>01.03.2023 07:07:36</t>
  </si>
  <si>
    <t>01.03.2023 07:07:37</t>
  </si>
  <si>
    <t>01.03.2023 07:07:39</t>
  </si>
  <si>
    <t>01.03.2023 07:07:40</t>
  </si>
  <si>
    <t>01.03.2023 07:07:42</t>
  </si>
  <si>
    <t>01.03.2023 07:07:58</t>
  </si>
  <si>
    <t>01.03.2023 07:08:01</t>
  </si>
  <si>
    <t>01.03.2023 07:08:03</t>
  </si>
  <si>
    <t>01.03.2023 07:08:04</t>
  </si>
  <si>
    <t>01.03.2023 07:08:06</t>
  </si>
  <si>
    <t>01.03.2023 07:08:30</t>
  </si>
  <si>
    <t>01.03.2023 07:08:31</t>
  </si>
  <si>
    <t>01.03.2023 07:08:33</t>
  </si>
  <si>
    <t>01.03.2023 07:08:34</t>
  </si>
  <si>
    <t>01.03.2023 07:08:36</t>
  </si>
  <si>
    <t>01.03.2023 07:08:55</t>
  </si>
  <si>
    <t>01.03.2023 07:08:57</t>
  </si>
  <si>
    <t>01.03.2023 07:08:58</t>
  </si>
  <si>
    <t>01.03.2023 07:09:00</t>
  </si>
  <si>
    <t>01.03.2023 07:09:01</t>
  </si>
  <si>
    <t>01.03.2023 07:09:03</t>
  </si>
  <si>
    <t>01.03.2023 07:09:04</t>
  </si>
  <si>
    <t>01.03.2023 07:09:06</t>
  </si>
  <si>
    <t>01.03.2023 07:09:07</t>
  </si>
  <si>
    <t>01.03.2023 07:09:25</t>
  </si>
  <si>
    <t>01.03.2023 07:09:27</t>
  </si>
  <si>
    <t>01.03.2023 07:09:28</t>
  </si>
  <si>
    <t>01.03.2023 07:09:30</t>
  </si>
  <si>
    <t>01.03.2023 07:09:31</t>
  </si>
  <si>
    <t>01.03.2023 07:09:33</t>
  </si>
  <si>
    <t>01.03.2023 07:09:34</t>
  </si>
  <si>
    <t>01.03.2023 07:09:51</t>
  </si>
  <si>
    <t>01.03.2023 07:09:52</t>
  </si>
  <si>
    <t>01.03.2023 07:09:54</t>
  </si>
  <si>
    <t>01.03.2023 07:09:55</t>
  </si>
  <si>
    <t>01.03.2023 07:10:16</t>
  </si>
  <si>
    <t>01.03.2023 07:10:18</t>
  </si>
  <si>
    <t>01.03.2023 07:10:19</t>
  </si>
  <si>
    <t>01.03.2023 07:10:21</t>
  </si>
  <si>
    <t>01.03.2023 07:10:22</t>
  </si>
  <si>
    <t>01.03.2023 07:10:24</t>
  </si>
  <si>
    <t>01.03.2023 07:10:25</t>
  </si>
  <si>
    <t>01.03.2023 07:11:10</t>
  </si>
  <si>
    <t>01.03.2023 07:11:12</t>
  </si>
  <si>
    <t>01.03.2023 07:11:13</t>
  </si>
  <si>
    <t>01.03.2023 07:12:49</t>
  </si>
  <si>
    <t>01.03.2023 07:12:51</t>
  </si>
  <si>
    <t>01.03.2023 07:12:52</t>
  </si>
  <si>
    <t>01.03.2023 07:12:54</t>
  </si>
  <si>
    <t>01.03.2023 07:13:07</t>
  </si>
  <si>
    <t>01.03.2023 07:13:09</t>
  </si>
  <si>
    <t>01.03.2023 07:13:10</t>
  </si>
  <si>
    <t>01.03.2023 07:13:12</t>
  </si>
  <si>
    <t>01.03.2023 07:13:13</t>
  </si>
  <si>
    <t>01.03.2023 07:13:46</t>
  </si>
  <si>
    <t>01.03.2023 07:13:48</t>
  </si>
  <si>
    <t>01.03.2023 07:13:49</t>
  </si>
  <si>
    <t>01.03.2023 07:13:51</t>
  </si>
  <si>
    <t>01.03.2023 07:13:52</t>
  </si>
  <si>
    <t>01.03.2023 07:13:54</t>
  </si>
  <si>
    <t>01.03.2023 07:14:16</t>
  </si>
  <si>
    <t>01.03.2023 07:14:18</t>
  </si>
  <si>
    <t>01.03.2023 07:14:21</t>
  </si>
  <si>
    <t>01.03.2023 07:14:22</t>
  </si>
  <si>
    <t>01.03.2023 07:14:27</t>
  </si>
  <si>
    <t>01.03.2023 07:14:28</t>
  </si>
  <si>
    <t>01.03.2023 07:14:30</t>
  </si>
  <si>
    <t>01.03.2023 07:14:31</t>
  </si>
  <si>
    <t>01.03.2023 07:14:33</t>
  </si>
  <si>
    <t>01.03.2023 07:14:57</t>
  </si>
  <si>
    <t>01.03.2023 07:14:58</t>
  </si>
  <si>
    <t>01.03.2023 07:15:00</t>
  </si>
  <si>
    <t>01.03.2023 07:15:01</t>
  </si>
  <si>
    <t>01.03.2023 07:15:04</t>
  </si>
  <si>
    <t>01.03.2023 07:15:34</t>
  </si>
  <si>
    <t>01.03.2023 07:15:36</t>
  </si>
  <si>
    <t>01.03.2023 07:15:37</t>
  </si>
  <si>
    <t>01.03.2023 07:15:39</t>
  </si>
  <si>
    <t>01.03.2023 07:15:40</t>
  </si>
  <si>
    <t>01.03.2023 07:15:43</t>
  </si>
  <si>
    <t>01.03.2023 07:15:45</t>
  </si>
  <si>
    <t>01.03.2023 07:15:46</t>
  </si>
  <si>
    <t>01.03.2023 07:15:48</t>
  </si>
  <si>
    <t>01.03.2023 07:15:49</t>
  </si>
  <si>
    <t>01.03.2023 07:15:52</t>
  </si>
  <si>
    <t>01.03.2023 07:17:43</t>
  </si>
  <si>
    <t>01.03.2023 07:17:45</t>
  </si>
  <si>
    <t>01.03.2023 07:17:46</t>
  </si>
  <si>
    <t>01.03.2023 07:17:48</t>
  </si>
  <si>
    <t>01.03.2023 07:17:49</t>
  </si>
  <si>
    <t>01.03.2023 07:17:51</t>
  </si>
  <si>
    <t>01.03.2023 07:17:52</t>
  </si>
  <si>
    <t>01.03.2023 07:17:55</t>
  </si>
  <si>
    <t>01.03.2023 07:18:30</t>
  </si>
  <si>
    <t>01.03.2023 07:18:31</t>
  </si>
  <si>
    <t>01.03.2023 07:18:33</t>
  </si>
  <si>
    <t>01.03.2023 07:18:42</t>
  </si>
  <si>
    <t>01.03.2023 07:18:43</t>
  </si>
  <si>
    <t>01.03.2023 07:18:45</t>
  </si>
  <si>
    <t>01.03.2023 07:18:46</t>
  </si>
  <si>
    <t>01.03.2023 07:18:48</t>
  </si>
  <si>
    <t>01.03.2023 07:18:49</t>
  </si>
  <si>
    <t>01.03.2023 07:18:52</t>
  </si>
  <si>
    <t>01.03.2023 07:21:30</t>
  </si>
  <si>
    <t>01.03.2023 07:21:31</t>
  </si>
  <si>
    <t>01.03.2023 07:21:33</t>
  </si>
  <si>
    <t>01.03.2023 07:21:34</t>
  </si>
  <si>
    <t>01.03.2023 07:21:36</t>
  </si>
  <si>
    <t>01.03.2023 07:21:42</t>
  </si>
  <si>
    <t>01.03.2023 07:21:46</t>
  </si>
  <si>
    <t>01.03.2023 07:21:48</t>
  </si>
  <si>
    <t>01.03.2023 07:21:49</t>
  </si>
  <si>
    <t>01.03.2023 07:21:51</t>
  </si>
  <si>
    <t>01.03.2023 07:21:52</t>
  </si>
  <si>
    <t>01.03.2023 07:21:54</t>
  </si>
  <si>
    <t>01.03.2023 07:21:55</t>
  </si>
  <si>
    <t>01.03.2023 07:21:57</t>
  </si>
  <si>
    <t>01.03.2023 07:21:58</t>
  </si>
  <si>
    <t>01.03.2023 07:22:00</t>
  </si>
  <si>
    <t>01.03.2023 07:22:03</t>
  </si>
  <si>
    <t>01.03.2023 07:22:33</t>
  </si>
  <si>
    <t>01.03.2023 07:22:34</t>
  </si>
  <si>
    <t>01.03.2023 07:22:36</t>
  </si>
  <si>
    <t>01.03.2023 07:22:37</t>
  </si>
  <si>
    <t>01.03.2023 07:22:39</t>
  </si>
  <si>
    <t>01.03.2023 07:22:40</t>
  </si>
  <si>
    <t>01.03.2023 07:22:42</t>
  </si>
  <si>
    <t>01.03.2023 07:22:43</t>
  </si>
  <si>
    <t>01.03.2023 07:22:45</t>
  </si>
  <si>
    <t>01.03.2023 07:23:07</t>
  </si>
  <si>
    <t>01.03.2023 07:23:09</t>
  </si>
  <si>
    <t>01.03.2023 07:23:10</t>
  </si>
  <si>
    <t>01.03.2023 07:23:12</t>
  </si>
  <si>
    <t>01.03.2023 07:23:15</t>
  </si>
  <si>
    <t>01.03.2023 07:23:58</t>
  </si>
  <si>
    <t>01.03.2023 07:23:59</t>
  </si>
  <si>
    <t>01.03.2023 07:24:01</t>
  </si>
  <si>
    <t>01.03.2023 07:24:02</t>
  </si>
  <si>
    <t>01.03.2023 07:24:04</t>
  </si>
  <si>
    <t>01.03.2023 07:24:05</t>
  </si>
  <si>
    <t>01.03.2023 07:24:07</t>
  </si>
  <si>
    <t>01.03.2023 07:25:49</t>
  </si>
  <si>
    <t>01.03.2023 07:25:50</t>
  </si>
  <si>
    <t>01.03.2023 07:25:52</t>
  </si>
  <si>
    <t>01.03.2023 07:25:53</t>
  </si>
  <si>
    <t>01.03.2023 07:25:55</t>
  </si>
  <si>
    <t>01.03.2023 07:26:01</t>
  </si>
  <si>
    <t>01.03.2023 07:26:02</t>
  </si>
  <si>
    <t>01.03.2023 07:26:04</t>
  </si>
  <si>
    <t>01.03.2023 07:26:05</t>
  </si>
  <si>
    <t>01.03.2023 07:26:07</t>
  </si>
  <si>
    <t>01.03.2023 07:26:38</t>
  </si>
  <si>
    <t>01.03.2023 07:26:40</t>
  </si>
  <si>
    <t>01.03.2023 07:26:41</t>
  </si>
  <si>
    <t>01.03.2023 07:26:43</t>
  </si>
  <si>
    <t>01.03.2023 07:26:44</t>
  </si>
  <si>
    <t>01.03.2023 07:26:46</t>
  </si>
  <si>
    <t>01.03.2023 07:27:13</t>
  </si>
  <si>
    <t>01.03.2023 07:27:14</t>
  </si>
  <si>
    <t>01.03.2023 07:27:16</t>
  </si>
  <si>
    <t>01.03.2023 07:27:17</t>
  </si>
  <si>
    <t>01.03.2023 07:27:20</t>
  </si>
  <si>
    <t>01.03.2023 07:28:43</t>
  </si>
  <si>
    <t>01.03.2023 07:28:44</t>
  </si>
  <si>
    <t>01.03.2023 07:28:46</t>
  </si>
  <si>
    <t>01.03.2023 07:28:47</t>
  </si>
  <si>
    <t>01.03.2023 07:28:49</t>
  </si>
  <si>
    <t>01.03.2023 07:28:50</t>
  </si>
  <si>
    <t>01.03.2023 07:29:02</t>
  </si>
  <si>
    <t>01.03.2023 07:29:04</t>
  </si>
  <si>
    <t>01.03.2023 07:29:05</t>
  </si>
  <si>
    <t>01.03.2023 07:29:07</t>
  </si>
  <si>
    <t>01.03.2023 07:29:08</t>
  </si>
  <si>
    <t>01.03.2023 07:29:10</t>
  </si>
  <si>
    <t>01.03.2023 07:29:55</t>
  </si>
  <si>
    <t>01.03.2023 07:29:56</t>
  </si>
  <si>
    <t>01.03.2023 07:29:58</t>
  </si>
  <si>
    <t>01.03.2023 07:29:59</t>
  </si>
  <si>
    <t>01.03.2023 07:30:01</t>
  </si>
  <si>
    <t>01.03.2023 07:30:10</t>
  </si>
  <si>
    <t>01.03.2023 07:30:11</t>
  </si>
  <si>
    <t>01.03.2023 07:30:13</t>
  </si>
  <si>
    <t>01.03.2023 07:30:14</t>
  </si>
  <si>
    <t>01.03.2023 07:30:43</t>
  </si>
  <si>
    <t>01.03.2023 07:30:44</t>
  </si>
  <si>
    <t>01.03.2023 07:30:46</t>
  </si>
  <si>
    <t>01.03.2023 07:30:47</t>
  </si>
  <si>
    <t>01.03.2023 07:30:50</t>
  </si>
  <si>
    <t>01.03.2023 07:31:16</t>
  </si>
  <si>
    <t>01.03.2023 07:31:17</t>
  </si>
  <si>
    <t>01.03.2023 07:31:19</t>
  </si>
  <si>
    <t>01.03.2023 07:31:20</t>
  </si>
  <si>
    <t>01.03.2023 07:31:22</t>
  </si>
  <si>
    <t>01.03.2023 07:31:35</t>
  </si>
  <si>
    <t>01.03.2023 07:31:37</t>
  </si>
  <si>
    <t>01.03.2023 07:31:38</t>
  </si>
  <si>
    <t>01.03.2023 07:31:40</t>
  </si>
  <si>
    <t>01.03.2023 07:31:43</t>
  </si>
  <si>
    <t>01.03.2023 07:32:05</t>
  </si>
  <si>
    <t>01.03.2023 07:32:07</t>
  </si>
  <si>
    <t>01.03.2023 07:32:08</t>
  </si>
  <si>
    <t>01.03.2023 07:32:10</t>
  </si>
  <si>
    <t>01.03.2023 07:32:20</t>
  </si>
  <si>
    <t>01.03.2023 07:32:22</t>
  </si>
  <si>
    <t>01.03.2023 07:32:23</t>
  </si>
  <si>
    <t>01.03.2023 07:32:25</t>
  </si>
  <si>
    <t>01.03.2023 07:32:26</t>
  </si>
  <si>
    <t>01.03.2023 07:32:28</t>
  </si>
  <si>
    <t>01.03.2023 07:32:29</t>
  </si>
  <si>
    <t>01.03.2023 07:33:01</t>
  </si>
  <si>
    <t>01.03.2023 07:33:02</t>
  </si>
  <si>
    <t>01.03.2023 07:33:04</t>
  </si>
  <si>
    <t>01.03.2023 07:33:05</t>
  </si>
  <si>
    <t>01.03.2023 07:33:08</t>
  </si>
  <si>
    <t>01.03.2023 07:33:10</t>
  </si>
  <si>
    <t>01.03.2023 07:33:11</t>
  </si>
  <si>
    <t>01.03.2023 07:33:13</t>
  </si>
  <si>
    <t>01.03.2023 07:33:14</t>
  </si>
  <si>
    <t>01.03.2023 07:33:19</t>
  </si>
  <si>
    <t>01.03.2023 07:35:14</t>
  </si>
  <si>
    <t>01.03.2023 07:35:16</t>
  </si>
  <si>
    <t>01.03.2023 07:35:17</t>
  </si>
  <si>
    <t>01.03.2023 07:35:19</t>
  </si>
  <si>
    <t>01.03.2023 07:35:34</t>
  </si>
  <si>
    <t>01.03.2023 07:35:35</t>
  </si>
  <si>
    <t>01.03.2023 07:35:37</t>
  </si>
  <si>
    <t>01.03.2023 07:35:38</t>
  </si>
  <si>
    <t>01.03.2023 07:35:40</t>
  </si>
  <si>
    <t>01.03.2023 07:35:41</t>
  </si>
  <si>
    <t>01.03.2023 07:35:43</t>
  </si>
  <si>
    <t>01.03.2023 07:35:52</t>
  </si>
  <si>
    <t>01.03.2023 07:35:53</t>
  </si>
  <si>
    <t>01.03.2023 07:35:55</t>
  </si>
  <si>
    <t>01.03.2023 07:35:56</t>
  </si>
  <si>
    <t>01.03.2023 07:35:58</t>
  </si>
  <si>
    <t>01.03.2023 07:35:59</t>
  </si>
  <si>
    <t>01.03.2023 07:36:08</t>
  </si>
  <si>
    <t>01.03.2023 07:36:10</t>
  </si>
  <si>
    <t>01.03.2023 07:36:11</t>
  </si>
  <si>
    <t>01.03.2023 07:36:13</t>
  </si>
  <si>
    <t>01.03.2023 07:36:14</t>
  </si>
  <si>
    <t>01.03.2023 07:36:20</t>
  </si>
  <si>
    <t>01.03.2023 07:36:22</t>
  </si>
  <si>
    <t>01.03.2023 07:36:23</t>
  </si>
  <si>
    <t>01.03.2023 07:36:25</t>
  </si>
  <si>
    <t>01.03.2023 07:36:26</t>
  </si>
  <si>
    <t>01.03.2023 07:36:28</t>
  </si>
  <si>
    <t>01.03.2023 07:36:29</t>
  </si>
  <si>
    <t>01.03.2023 07:36:31</t>
  </si>
  <si>
    <t>01.03.2023 07:36:32</t>
  </si>
  <si>
    <t>01.03.2023 07:36:34</t>
  </si>
  <si>
    <t>01.03.2023 07:37:05</t>
  </si>
  <si>
    <t>01.03.2023 07:37:08</t>
  </si>
  <si>
    <t>01.03.2023 07:37:10</t>
  </si>
  <si>
    <t>01.03.2023 07:37:11</t>
  </si>
  <si>
    <t>01.03.2023 07:37:13</t>
  </si>
  <si>
    <t>01.03.2023 07:37:14</t>
  </si>
  <si>
    <t>01.03.2023 07:37:16</t>
  </si>
  <si>
    <t>01.03.2023 07:37:44</t>
  </si>
  <si>
    <t>01.03.2023 07:37:46</t>
  </si>
  <si>
    <t>01.03.2023 07:37:47</t>
  </si>
  <si>
    <t>01.03.2023 07:37:49</t>
  </si>
  <si>
    <t>01.03.2023 07:37:50</t>
  </si>
  <si>
    <t>01.03.2023 07:37:52</t>
  </si>
  <si>
    <t>01.03.2023 07:37:53</t>
  </si>
  <si>
    <t>01.03.2023 07:37:55</t>
  </si>
  <si>
    <t>01.03.2023 07:37:56</t>
  </si>
  <si>
    <t>01.03.2023 07:37:58</t>
  </si>
  <si>
    <t>01.03.2023 07:37:59</t>
  </si>
  <si>
    <t>01.03.2023 07:38:01</t>
  </si>
  <si>
    <t>01.03.2023 07:38:08</t>
  </si>
  <si>
    <t>01.03.2023 07:38:11</t>
  </si>
  <si>
    <t>01.03.2023 07:39:07</t>
  </si>
  <si>
    <t>01.03.2023 07:39:11</t>
  </si>
  <si>
    <t>01.03.2023 07:39:13</t>
  </si>
  <si>
    <t>01.03.2023 07:39:14</t>
  </si>
  <si>
    <t>01.03.2023 07:39:20</t>
  </si>
  <si>
    <t>01.03.2023 07:39:22</t>
  </si>
  <si>
    <t>01.03.2023 07:39:23</t>
  </si>
  <si>
    <t>01.03.2023 07:39:25</t>
  </si>
  <si>
    <t>01.03.2023 07:39:44</t>
  </si>
  <si>
    <t>01.03.2023 07:39:46</t>
  </si>
  <si>
    <t>01.03.2023 07:39:47</t>
  </si>
  <si>
    <t>01.03.2023 07:39:49</t>
  </si>
  <si>
    <t>01.03.2023 07:39:50</t>
  </si>
  <si>
    <t>01.03.2023 07:39:53</t>
  </si>
  <si>
    <t>01.03.2023 07:40:25</t>
  </si>
  <si>
    <t>01.03.2023 07:40:28</t>
  </si>
  <si>
    <t>01.03.2023 07:40:29</t>
  </si>
  <si>
    <t>01.03.2023 07:40:31</t>
  </si>
  <si>
    <t>01.03.2023 07:40:32</t>
  </si>
  <si>
    <t>01.03.2023 07:40:34</t>
  </si>
  <si>
    <t>01.03.2023 07:40:35</t>
  </si>
  <si>
    <t>01.03.2023 07:40:37</t>
  </si>
  <si>
    <t>01.03.2023 07:40:49</t>
  </si>
  <si>
    <t>01.03.2023 07:40:50</t>
  </si>
  <si>
    <t>01.03.2023 07:40:52</t>
  </si>
  <si>
    <t>01.03.2023 07:40:53</t>
  </si>
  <si>
    <t>01.03.2023 07:42:11</t>
  </si>
  <si>
    <t>01.03.2023 07:42:13</t>
  </si>
  <si>
    <t>01.03.2023 07:42:14</t>
  </si>
  <si>
    <t>01.03.2023 07:42:16</t>
  </si>
  <si>
    <t>01.03.2023 07:42:17</t>
  </si>
  <si>
    <t>01.03.2023 07:42:19</t>
  </si>
  <si>
    <t>01.03.2023 07:43:14</t>
  </si>
  <si>
    <t>01.03.2023 07:43:16</t>
  </si>
  <si>
    <t>01.03.2023 07:43:17</t>
  </si>
  <si>
    <t>01.03.2023 07:43:19</t>
  </si>
  <si>
    <t>01.03.2023 07:43:20</t>
  </si>
  <si>
    <t>01.03.2023 07:43:23</t>
  </si>
  <si>
    <t>01.03.2023 07:43:25</t>
  </si>
  <si>
    <t>01.03.2023 07:43:26</t>
  </si>
  <si>
    <t>01.03.2023 07:43:28</t>
  </si>
  <si>
    <t>01.03.2023 07:43:29</t>
  </si>
  <si>
    <t>01.03.2023 07:43:31</t>
  </si>
  <si>
    <t>01.03.2023 07:43:32</t>
  </si>
  <si>
    <t>01.03.2023 07:43:41</t>
  </si>
  <si>
    <t>01.03.2023 07:43:44</t>
  </si>
  <si>
    <t>01.03.2023 07:43:47</t>
  </si>
  <si>
    <t>01.03.2023 07:43:49</t>
  </si>
  <si>
    <t>01.03.2023 07:43:50</t>
  </si>
  <si>
    <t>01.03.2023 07:43:52</t>
  </si>
  <si>
    <t>01.03.2023 07:43:53</t>
  </si>
  <si>
    <t>01.03.2023 07:43:55</t>
  </si>
  <si>
    <t>01.03.2023 07:43:56</t>
  </si>
  <si>
    <t>01.03.2023 07:43:58</t>
  </si>
  <si>
    <t>01.03.2023 07:44:14</t>
  </si>
  <si>
    <t>01.03.2023 07:44:17</t>
  </si>
  <si>
    <t>01.03.2023 07:44:19</t>
  </si>
  <si>
    <t>01.03.2023 07:44:20</t>
  </si>
  <si>
    <t>01.03.2023 07:44:22</t>
  </si>
  <si>
    <t>01.03.2023 07:44:38</t>
  </si>
  <si>
    <t>01.03.2023 07:44:40</t>
  </si>
  <si>
    <t>01.03.2023 07:44:41</t>
  </si>
  <si>
    <t>01.03.2023 07:45:05</t>
  </si>
  <si>
    <t>01.03.2023 07:45:07</t>
  </si>
  <si>
    <t>01.03.2023 07:45:10</t>
  </si>
  <si>
    <t>01.03.2023 07:45:11</t>
  </si>
  <si>
    <t>01.03.2023 07:45:13</t>
  </si>
  <si>
    <t>01.03.2023 07:46:11</t>
  </si>
  <si>
    <t>01.03.2023 07:46:14</t>
  </si>
  <si>
    <t>01.03.2023 07:46:16</t>
  </si>
  <si>
    <t>01.03.2023 07:46:17</t>
  </si>
  <si>
    <t>01.03.2023 07:46:19</t>
  </si>
  <si>
    <t>01.03.2023 07:46:20</t>
  </si>
  <si>
    <t>01.03.2023 07:46:22</t>
  </si>
  <si>
    <t>01.03.2023 07:46:56</t>
  </si>
  <si>
    <t>01.03.2023 07:46:58</t>
  </si>
  <si>
    <t>01.03.2023 07:46:59</t>
  </si>
  <si>
    <t>01.03.2023 07:47:01</t>
  </si>
  <si>
    <t>01.03.2023 07:47:02</t>
  </si>
  <si>
    <t>01.03.2023 07:47:04</t>
  </si>
  <si>
    <t>01.03.2023 07:47:05</t>
  </si>
  <si>
    <t>01.03.2023 07:47:07</t>
  </si>
  <si>
    <t>01.03.2023 07:47:16</t>
  </si>
  <si>
    <t>01.03.2023 07:47:17</t>
  </si>
  <si>
    <t>01.03.2023 07:47:19</t>
  </si>
  <si>
    <t>01.03.2023 07:47:20</t>
  </si>
  <si>
    <t>01.03.2023 07:47:32</t>
  </si>
  <si>
    <t>01.03.2023 07:47:34</t>
  </si>
  <si>
    <t>01.03.2023 07:47:35</t>
  </si>
  <si>
    <t>01.03.2023 07:47:37</t>
  </si>
  <si>
    <t>01.03.2023 07:47:44</t>
  </si>
  <si>
    <t>01.03.2023 07:47:46</t>
  </si>
  <si>
    <t>01.03.2023 07:47:47</t>
  </si>
  <si>
    <t>01.03.2023 07:47:49</t>
  </si>
  <si>
    <t>01.03.2023 07:47:50</t>
  </si>
  <si>
    <t>01.03.2023 07:47:52</t>
  </si>
  <si>
    <t>01.03.2023 07:48:32</t>
  </si>
  <si>
    <t>01.03.2023 07:49:29</t>
  </si>
  <si>
    <t>01.03.2023 07:49:31</t>
  </si>
  <si>
    <t>01.03.2023 07:49:32</t>
  </si>
  <si>
    <t>01.03.2023 07:49:34</t>
  </si>
  <si>
    <t>01.03.2023 07:49:35</t>
  </si>
  <si>
    <t>01.03.2023 07:49:37</t>
  </si>
  <si>
    <t>01.03.2023 07:49:38</t>
  </si>
  <si>
    <t>01.03.2023 07:49:40</t>
  </si>
  <si>
    <t>01.03.2023 07:49:52</t>
  </si>
  <si>
    <t>01.03.2023 07:49:58</t>
  </si>
  <si>
    <t>01.03.2023 07:50:01</t>
  </si>
  <si>
    <t>01.03.2023 07:50:04</t>
  </si>
  <si>
    <t>01.03.2023 07:50:07</t>
  </si>
  <si>
    <t>01.03.2023 07:50:10</t>
  </si>
  <si>
    <t>01.03.2023 07:50:13</t>
  </si>
  <si>
    <t>01.03.2023 07:50:14</t>
  </si>
  <si>
    <t>01.03.2023 07:50:25</t>
  </si>
  <si>
    <t>01.03.2023 07:50:26</t>
  </si>
  <si>
    <t>01.03.2023 07:50:28</t>
  </si>
  <si>
    <t>01.03.2023 07:50:29</t>
  </si>
  <si>
    <t>01.03.2023 07:50:31</t>
  </si>
  <si>
    <t>01.03.2023 07:50:32</t>
  </si>
  <si>
    <t>01.03.2023 07:50:34</t>
  </si>
  <si>
    <t>01.03.2023 07:50:35</t>
  </si>
  <si>
    <t>01.03.2023 07:50:37</t>
  </si>
  <si>
    <t>01.03.2023 07:50:38</t>
  </si>
  <si>
    <t>01.03.2023 07:50:40</t>
  </si>
  <si>
    <t>01.03.2023 07:50:41</t>
  </si>
  <si>
    <t>01.03.2023 07:50:43</t>
  </si>
  <si>
    <t>01.03.2023 07:51:11</t>
  </si>
  <si>
    <t>01.03.2023 07:51:12</t>
  </si>
  <si>
    <t>01.03.2023 07:51:14</t>
  </si>
  <si>
    <t>01.03.2023 07:51:18</t>
  </si>
  <si>
    <t>01.03.2023 07:51:20</t>
  </si>
  <si>
    <t>01.03.2023 07:51:21</t>
  </si>
  <si>
    <t>01.03.2023 07:52:44</t>
  </si>
  <si>
    <t>01.03.2023 07:52:45</t>
  </si>
  <si>
    <t>01.03.2023 07:52:47</t>
  </si>
  <si>
    <t>01.03.2023 07:52:48</t>
  </si>
  <si>
    <t>01.03.2023 07:52:50</t>
  </si>
  <si>
    <t>01.03.2023 07:53:14</t>
  </si>
  <si>
    <t>01.03.2023 07:53:15</t>
  </si>
  <si>
    <t>01.03.2023 07:53:17</t>
  </si>
  <si>
    <t>01.03.2023 07:53:18</t>
  </si>
  <si>
    <t>01.03.2023 07:53:20</t>
  </si>
  <si>
    <t>01.03.2023 07:53:29</t>
  </si>
  <si>
    <t>01.03.2023 07:53:30</t>
  </si>
  <si>
    <t>01.03.2023 07:53:32</t>
  </si>
  <si>
    <t>01.03.2023 07:53:33</t>
  </si>
  <si>
    <t>01.03.2023 07:54:14</t>
  </si>
  <si>
    <t>01.03.2023 07:54:15</t>
  </si>
  <si>
    <t>01.03.2023 07:54:17</t>
  </si>
  <si>
    <t>01.03.2023 07:54:18</t>
  </si>
  <si>
    <t>01.03.2023 07:54:20</t>
  </si>
  <si>
    <t>01.03.2023 07:54:21</t>
  </si>
  <si>
    <t>01.03.2023 07:54:23</t>
  </si>
  <si>
    <t>01.03.2023 07:55:21</t>
  </si>
  <si>
    <t>01.03.2023 07:55:23</t>
  </si>
  <si>
    <t>01.03.2023 07:55:24</t>
  </si>
  <si>
    <t>01.03.2023 07:55:26</t>
  </si>
  <si>
    <t>01.03.2023 07:55:27</t>
  </si>
  <si>
    <t>01.03.2023 07:56:11</t>
  </si>
  <si>
    <t>01.03.2023 07:56:12</t>
  </si>
  <si>
    <t>01.03.2023 07:56:14</t>
  </si>
  <si>
    <t>01.03.2023 07:56:15</t>
  </si>
  <si>
    <t>01.03.2023 07:56:17</t>
  </si>
  <si>
    <t>01.03.2023 07:56:30</t>
  </si>
  <si>
    <t>01.03.2023 07:56:32</t>
  </si>
  <si>
    <t>01.03.2023 07:56:33</t>
  </si>
  <si>
    <t>01.03.2023 07:56:35</t>
  </si>
  <si>
    <t>01.03.2023 07:56:36</t>
  </si>
  <si>
    <t>01.03.2023 07:56:38</t>
  </si>
  <si>
    <t>01.03.2023 07:57:54</t>
  </si>
  <si>
    <t>01.03.2023 07:57:56</t>
  </si>
  <si>
    <t>01.03.2023 07:57:57</t>
  </si>
  <si>
    <t>01.03.2023 07:57:59</t>
  </si>
  <si>
    <t>01.03.2023 07:58:00</t>
  </si>
  <si>
    <t>01.03.2023 07:59:02</t>
  </si>
  <si>
    <t>01.03.2023 07:59:05</t>
  </si>
  <si>
    <t>01.03.2023 07:59:06</t>
  </si>
  <si>
    <t>01.03.2023 07:59:08</t>
  </si>
  <si>
    <t>01.03.2023 07:59:09</t>
  </si>
  <si>
    <t>01.03.2023 07:59:11</t>
  </si>
  <si>
    <t>01.03.2023 07:59:44</t>
  </si>
  <si>
    <t>01.03.2023 07:59:45</t>
  </si>
  <si>
    <t>01.03.2023 07:59:47</t>
  </si>
  <si>
    <t>01.03.2023 07:59:48</t>
  </si>
  <si>
    <t>01.03.2023 07:59:51</t>
  </si>
  <si>
    <t>01.03.2023 08:00:12</t>
  </si>
  <si>
    <t>01.03.2023 08:00:13</t>
  </si>
  <si>
    <t>01.03.2023 08:00:15</t>
  </si>
  <si>
    <t>01.03.2023 08:00:16</t>
  </si>
  <si>
    <t>01.03.2023 08:00:18</t>
  </si>
  <si>
    <t>01.03.2023 08:00:19</t>
  </si>
  <si>
    <t>01.03.2023 08:00:21</t>
  </si>
  <si>
    <t>01.03.2023 08:00:25</t>
  </si>
  <si>
    <t>01.03.2023 08:00:27</t>
  </si>
  <si>
    <t>01.03.2023 08:00:28</t>
  </si>
  <si>
    <t>01.03.2023 08:00:30</t>
  </si>
  <si>
    <t>01.03.2023 08:00:33</t>
  </si>
  <si>
    <t>01.03.2023 08:00:42</t>
  </si>
  <si>
    <t>01.03.2023 08:00:43</t>
  </si>
  <si>
    <t>01.03.2023 08:00:45</t>
  </si>
  <si>
    <t>01.03.2023 08:00:46</t>
  </si>
  <si>
    <t>01.03.2023 08:00:48</t>
  </si>
  <si>
    <t>01.03.2023 08:01:03</t>
  </si>
  <si>
    <t>01.03.2023 08:01:04</t>
  </si>
  <si>
    <t>01.03.2023 08:01:06</t>
  </si>
  <si>
    <t>01.03.2023 08:01:07</t>
  </si>
  <si>
    <t>01.03.2023 08:01:09</t>
  </si>
  <si>
    <t>01.03.2023 08:01:10</t>
  </si>
  <si>
    <t>01.03.2023 08:01:34</t>
  </si>
  <si>
    <t>01.03.2023 08:01:37</t>
  </si>
  <si>
    <t>01.03.2023 08:01:39</t>
  </si>
  <si>
    <t>01.03.2023 08:01:40</t>
  </si>
  <si>
    <t>01.03.2023 08:01:43</t>
  </si>
  <si>
    <t>01.03.2023 08:02:43</t>
  </si>
  <si>
    <t>01.03.2023 08:02:45</t>
  </si>
  <si>
    <t>01.03.2023 08:02:46</t>
  </si>
  <si>
    <t>01.03.2023 08:02:48</t>
  </si>
  <si>
    <t>01.03.2023 08:02:49</t>
  </si>
  <si>
    <t>01.03.2023 08:02:51</t>
  </si>
  <si>
    <t>01.03.2023 08:02:52</t>
  </si>
  <si>
    <t>01.03.2023 08:02:54</t>
  </si>
  <si>
    <t>01.03.2023 08:02:55</t>
  </si>
  <si>
    <t>01.03.2023 08:02:57</t>
  </si>
  <si>
    <t>01.03.2023 08:02:58</t>
  </si>
  <si>
    <t>01.03.2023 08:03:00</t>
  </si>
  <si>
    <t>01.03.2023 08:03:01</t>
  </si>
  <si>
    <t>01.03.2023 08:03:37</t>
  </si>
  <si>
    <t>01.03.2023 08:03:39</t>
  </si>
  <si>
    <t>01.03.2023 08:03:40</t>
  </si>
  <si>
    <t>01.03.2023 08:03:42</t>
  </si>
  <si>
    <t>01.03.2023 08:03:43</t>
  </si>
  <si>
    <t>01.03.2023 08:03:45</t>
  </si>
  <si>
    <t>01.03.2023 08:03:46</t>
  </si>
  <si>
    <t>01.03.2023 08:03:48</t>
  </si>
  <si>
    <t>01.03.2023 08:03:49</t>
  </si>
  <si>
    <t>01.03.2023 08:03:55</t>
  </si>
  <si>
    <t>01.03.2023 08:03:57</t>
  </si>
  <si>
    <t>01.03.2023 08:03:58</t>
  </si>
  <si>
    <t>01.03.2023 08:04:00</t>
  </si>
  <si>
    <t>01.03.2023 08:04:01</t>
  </si>
  <si>
    <t>01.03.2023 08:04:03</t>
  </si>
  <si>
    <t>01.03.2023 08:04:04</t>
  </si>
  <si>
    <t>01.03.2023 08:04:06</t>
  </si>
  <si>
    <t>01.03.2023 08:04:07</t>
  </si>
  <si>
    <t>01.03.2023 08:04:09</t>
  </si>
  <si>
    <t>01.03.2023 08:04:15</t>
  </si>
  <si>
    <t>01.03.2023 08:04:16</t>
  </si>
  <si>
    <t>01.03.2023 08:04:18</t>
  </si>
  <si>
    <t>01.03.2023 08:04:19</t>
  </si>
  <si>
    <t>01.03.2023 08:04:21</t>
  </si>
  <si>
    <t>01.03.2023 08:04:39</t>
  </si>
  <si>
    <t>01.03.2023 08:04:40</t>
  </si>
  <si>
    <t>01.03.2023 08:04:42</t>
  </si>
  <si>
    <t>01.03.2023 08:04:43</t>
  </si>
  <si>
    <t>01.03.2023 08:04:45</t>
  </si>
  <si>
    <t>01.03.2023 08:04:46</t>
  </si>
  <si>
    <t>01.03.2023 08:04:48</t>
  </si>
  <si>
    <t>01.03.2023 08:05:00</t>
  </si>
  <si>
    <t>01.03.2023 08:05:01</t>
  </si>
  <si>
    <t>01.03.2023 08:05:03</t>
  </si>
  <si>
    <t>01.03.2023 08:05:04</t>
  </si>
  <si>
    <t>01.03.2023 08:05:06</t>
  </si>
  <si>
    <t>01.03.2023 08:05:09</t>
  </si>
  <si>
    <t>01.03.2023 08:05:19</t>
  </si>
  <si>
    <t>01.03.2023 08:05:20</t>
  </si>
  <si>
    <t>01.03.2023 08:05:22</t>
  </si>
  <si>
    <t>01.03.2023 08:05:23</t>
  </si>
  <si>
    <t>01.03.2023 08:06:19</t>
  </si>
  <si>
    <t>01.03.2023 08:06:22</t>
  </si>
  <si>
    <t>01.03.2023 08:06:23</t>
  </si>
  <si>
    <t>01.03.2023 08:06:25</t>
  </si>
  <si>
    <t>01.03.2023 08:06:26</t>
  </si>
  <si>
    <t>01.03.2023 08:06:28</t>
  </si>
  <si>
    <t>01.03.2023 08:06:29</t>
  </si>
  <si>
    <t>01.03.2023 08:06:31</t>
  </si>
  <si>
    <t>01.03.2023 08:06:32</t>
  </si>
  <si>
    <t>01.03.2023 08:06:34</t>
  </si>
  <si>
    <t>01.03.2023 08:08:02</t>
  </si>
  <si>
    <t>01.03.2023 08:08:04</t>
  </si>
  <si>
    <t>01.03.2023 08:08:05</t>
  </si>
  <si>
    <t>01.03.2023 08:08:07</t>
  </si>
  <si>
    <t>01.03.2023 08:08:08</t>
  </si>
  <si>
    <t>01.03.2023 08:08:10</t>
  </si>
  <si>
    <t>01.03.2023 08:08:16</t>
  </si>
  <si>
    <t>01.03.2023 08:08:17</t>
  </si>
  <si>
    <t>01.03.2023 08:08:19</t>
  </si>
  <si>
    <t>01.03.2023 08:08:20</t>
  </si>
  <si>
    <t>01.03.2023 08:08:22</t>
  </si>
  <si>
    <t>01.03.2023 08:09:25</t>
  </si>
  <si>
    <t>01.03.2023 08:09:26</t>
  </si>
  <si>
    <t>01.03.2023 08:09:29</t>
  </si>
  <si>
    <t>01.03.2023 08:09:44</t>
  </si>
  <si>
    <t>01.03.2023 08:09:46</t>
  </si>
  <si>
    <t>01.03.2023 08:09:47</t>
  </si>
  <si>
    <t>01.03.2023 08:09:49</t>
  </si>
  <si>
    <t>01.03.2023 08:09:50</t>
  </si>
  <si>
    <t>01.03.2023 08:10:43</t>
  </si>
  <si>
    <t>01.03.2023 08:10:44</t>
  </si>
  <si>
    <t>01.03.2023 08:10:46</t>
  </si>
  <si>
    <t>01.03.2023 08:10:47</t>
  </si>
  <si>
    <t>01.03.2023 08:10:56</t>
  </si>
  <si>
    <t>01.03.2023 08:10:59</t>
  </si>
  <si>
    <t>01.03.2023 08:11:01</t>
  </si>
  <si>
    <t>01.03.2023 08:11:02</t>
  </si>
  <si>
    <t>01.03.2023 08:11:04</t>
  </si>
  <si>
    <t>01.03.2023 08:12:02</t>
  </si>
  <si>
    <t>01.03.2023 08:12:07</t>
  </si>
  <si>
    <t>01.03.2023 08:12:08</t>
  </si>
  <si>
    <t>01.03.2023 08:12:10</t>
  </si>
  <si>
    <t>01.03.2023 08:12:11</t>
  </si>
  <si>
    <t>01.03.2023 08:13:16</t>
  </si>
  <si>
    <t>01.03.2023 08:13:19</t>
  </si>
  <si>
    <t>01.03.2023 08:13:20</t>
  </si>
  <si>
    <t>01.03.2023 08:13:22</t>
  </si>
  <si>
    <t>01.03.2023 08:13:23</t>
  </si>
  <si>
    <t>01.03.2023 08:13:40</t>
  </si>
  <si>
    <t>01.03.2023 08:13:41</t>
  </si>
  <si>
    <t>01.03.2023 08:13:43</t>
  </si>
  <si>
    <t>01.03.2023 08:13:44</t>
  </si>
  <si>
    <t>01.03.2023 08:13:46</t>
  </si>
  <si>
    <t>01.03.2023 08:13:55</t>
  </si>
  <si>
    <t>01.03.2023 08:13:56</t>
  </si>
  <si>
    <t>01.03.2023 08:13:58</t>
  </si>
  <si>
    <t>01.03.2023 08:13:59</t>
  </si>
  <si>
    <t>01.03.2023 08:14:46</t>
  </si>
  <si>
    <t>01.03.2023 08:14:49</t>
  </si>
  <si>
    <t>01.03.2023 08:14:50</t>
  </si>
  <si>
    <t>01.03.2023 08:14:52</t>
  </si>
  <si>
    <t>01.03.2023 08:14:53</t>
  </si>
  <si>
    <t>01.03.2023 08:14:55</t>
  </si>
  <si>
    <t>01.03.2023 08:14:56</t>
  </si>
  <si>
    <t>01.03.2023 08:14:58</t>
  </si>
  <si>
    <t>01.03.2023 08:14:59</t>
  </si>
  <si>
    <t>01.03.2023 08:15:01</t>
  </si>
  <si>
    <t>01.03.2023 08:15:02</t>
  </si>
  <si>
    <t>01.03.2023 08:15:04</t>
  </si>
  <si>
    <t>01.03.2023 08:15:05</t>
  </si>
  <si>
    <t>01.03.2023 08:15:07</t>
  </si>
  <si>
    <t>01.03.2023 08:15:08</t>
  </si>
  <si>
    <t>01.03.2023 08:15:10</t>
  </si>
  <si>
    <t>01.03.2023 08:15:11</t>
  </si>
  <si>
    <t>01.03.2023 08:15:13</t>
  </si>
  <si>
    <t>01.03.2023 08:15:14</t>
  </si>
  <si>
    <t>01.03.2023 08:15:26</t>
  </si>
  <si>
    <t>01.03.2023 08:15:28</t>
  </si>
  <si>
    <t>01.03.2023 08:15:29</t>
  </si>
  <si>
    <t>01.03.2023 08:15:31</t>
  </si>
  <si>
    <t>01.03.2023 08:16:34</t>
  </si>
  <si>
    <t>01.03.2023 08:16:35</t>
  </si>
  <si>
    <t>01.03.2023 08:16:37</t>
  </si>
  <si>
    <t>01.03.2023 08:16:38</t>
  </si>
  <si>
    <t>01.03.2023 08:16:40</t>
  </si>
  <si>
    <t>01.03.2023 08:16:41</t>
  </si>
  <si>
    <t>01.03.2023 08:17:49</t>
  </si>
  <si>
    <t>01.03.2023 08:17:52</t>
  </si>
  <si>
    <t>01.03.2023 08:17:53</t>
  </si>
  <si>
    <t>01.03.2023 08:17:55</t>
  </si>
  <si>
    <t>01.03.2023 08:17:56</t>
  </si>
  <si>
    <t>01.03.2023 08:17:58</t>
  </si>
  <si>
    <t>01.03.2023 08:18:02</t>
  </si>
  <si>
    <t>01.03.2023 08:18:04</t>
  </si>
  <si>
    <t>01.03.2023 08:18:07</t>
  </si>
  <si>
    <t>01.03.2023 08:18:11</t>
  </si>
  <si>
    <t>01.03.2023 08:18:13</t>
  </si>
  <si>
    <t>01.03.2023 08:18:14</t>
  </si>
  <si>
    <t>01.03.2023 08:18:16</t>
  </si>
  <si>
    <t>01.03.2023 08:18:19</t>
  </si>
  <si>
    <t>01.03.2023 08:18:47</t>
  </si>
  <si>
    <t>01.03.2023 08:18:49</t>
  </si>
  <si>
    <t>01.03.2023 08:18:50</t>
  </si>
  <si>
    <t>01.03.2023 08:18:52</t>
  </si>
  <si>
    <t>01.03.2023 08:19:13</t>
  </si>
  <si>
    <t>01.03.2023 08:19:14</t>
  </si>
  <si>
    <t>01.03.2023 08:19:16</t>
  </si>
  <si>
    <t>01.03.2023 08:19:17</t>
  </si>
  <si>
    <t>01.03.2023 08:20:34</t>
  </si>
  <si>
    <t>01.03.2023 08:20:35</t>
  </si>
  <si>
    <t>01.03.2023 08:20:37</t>
  </si>
  <si>
    <t>01.03.2023 08:20:38</t>
  </si>
  <si>
    <t>01.03.2023 08:20:40</t>
  </si>
  <si>
    <t>01.03.2023 08:20:41</t>
  </si>
  <si>
    <t>01.03.2023 08:21:22</t>
  </si>
  <si>
    <t>01.03.2023 08:21:23</t>
  </si>
  <si>
    <t>01.03.2023 08:21:28</t>
  </si>
  <si>
    <t>01.03.2023 08:21:46</t>
  </si>
  <si>
    <t>01.03.2023 08:21:47</t>
  </si>
  <si>
    <t>01.03.2023 08:21:49</t>
  </si>
  <si>
    <t>01.03.2023 08:21:50</t>
  </si>
  <si>
    <t>01.03.2023 08:21:52</t>
  </si>
  <si>
    <t>01.03.2023 08:21:53</t>
  </si>
  <si>
    <t>01.03.2023 08:21:55</t>
  </si>
  <si>
    <t>01.03.2023 08:22:26</t>
  </si>
  <si>
    <t>01.03.2023 08:22:29</t>
  </si>
  <si>
    <t>01.03.2023 08:22:31</t>
  </si>
  <si>
    <t>01.03.2023 08:22:32</t>
  </si>
  <si>
    <t>01.03.2023 08:22:34</t>
  </si>
  <si>
    <t>01.03.2023 08:22:59</t>
  </si>
  <si>
    <t>01.03.2023 08:23:01</t>
  </si>
  <si>
    <t>01.03.2023 08:23:02</t>
  </si>
  <si>
    <t>01.03.2023 08:23:04</t>
  </si>
  <si>
    <t>01.03.2023 08:23:05</t>
  </si>
  <si>
    <t>01.03.2023 08:23:07</t>
  </si>
  <si>
    <t>01.03.2023 08:23:08</t>
  </si>
  <si>
    <t>01.03.2023 08:23:10</t>
  </si>
  <si>
    <t>01.03.2023 08:23:11</t>
  </si>
  <si>
    <t>01.03.2023 08:23:13</t>
  </si>
  <si>
    <t>01.03.2023 08:24:35</t>
  </si>
  <si>
    <t>01.03.2023 08:24:37</t>
  </si>
  <si>
    <t>01.03.2023 08:24:38</t>
  </si>
  <si>
    <t>01.03.2023 08:24:40</t>
  </si>
  <si>
    <t>01.03.2023 08:24:41</t>
  </si>
  <si>
    <t>01.03.2023 08:24:43</t>
  </si>
  <si>
    <t>01.03.2023 08:25:02</t>
  </si>
  <si>
    <t>01.03.2023 08:25:04</t>
  </si>
  <si>
    <t>01.03.2023 08:25:05</t>
  </si>
  <si>
    <t>01.03.2023 08:25:07</t>
  </si>
  <si>
    <t>01.03.2023 08:25:08</t>
  </si>
  <si>
    <t>01.03.2023 08:27:11</t>
  </si>
  <si>
    <t>01.03.2023 08:27:13</t>
  </si>
  <si>
    <t>01.03.2023 08:27:14</t>
  </si>
  <si>
    <t>01.03.2023 08:27:16</t>
  </si>
  <si>
    <t>01.03.2023 08:27:22</t>
  </si>
  <si>
    <t>01.03.2023 08:27:23</t>
  </si>
  <si>
    <t>01.03.2023 08:27:25</t>
  </si>
  <si>
    <t>01.03.2023 08:27:26</t>
  </si>
  <si>
    <t>01.03.2023 08:27:28</t>
  </si>
  <si>
    <t>01.03.2023 08:27:29</t>
  </si>
  <si>
    <t>01.03.2023 08:28:23</t>
  </si>
  <si>
    <t>01.03.2023 08:28:25</t>
  </si>
  <si>
    <t>01.03.2023 08:28:26</t>
  </si>
  <si>
    <t>01.03.2023 08:28:28</t>
  </si>
  <si>
    <t>01.03.2023 08:28:29</t>
  </si>
  <si>
    <t>01.03.2023 08:29:16</t>
  </si>
  <si>
    <t>01.03.2023 08:29:17</t>
  </si>
  <si>
    <t>01.03.2023 08:29:19</t>
  </si>
  <si>
    <t>01.03.2023 08:29:20</t>
  </si>
  <si>
    <t>01.03.2023 08:29:22</t>
  </si>
  <si>
    <t>01.03.2023 08:30:22</t>
  </si>
  <si>
    <t>01.03.2023 08:30:23</t>
  </si>
  <si>
    <t>01.03.2023 08:30:25</t>
  </si>
  <si>
    <t>01.03.2023 08:30:26</t>
  </si>
  <si>
    <t>01.03.2023 08:30:28</t>
  </si>
  <si>
    <t>01.03.2023 08:30:50</t>
  </si>
  <si>
    <t>01.03.2023 08:30:52</t>
  </si>
  <si>
    <t>01.03.2023 08:30:53</t>
  </si>
  <si>
    <t>01.03.2023 08:30:55</t>
  </si>
  <si>
    <t>01.03.2023 08:30:56</t>
  </si>
  <si>
    <t>01.03.2023 08:30:58</t>
  </si>
  <si>
    <t>01.03.2023 08:30:59</t>
  </si>
  <si>
    <t>01.03.2023 08:31:13</t>
  </si>
  <si>
    <t>01.03.2023 08:31:14</t>
  </si>
  <si>
    <t>01.03.2023 08:31:16</t>
  </si>
  <si>
    <t>01.03.2023 08:31:17</t>
  </si>
  <si>
    <t>01.03.2023 08:31:19</t>
  </si>
  <si>
    <t>01.03.2023 08:31:22</t>
  </si>
  <si>
    <t>01.03.2023 08:31:28</t>
  </si>
  <si>
    <t>01.03.2023 08:31:29</t>
  </si>
  <si>
    <t>01.03.2023 08:31:31</t>
  </si>
  <si>
    <t>01.03.2023 08:33:02</t>
  </si>
  <si>
    <t>01.03.2023 08:33:04</t>
  </si>
  <si>
    <t>01.03.2023 08:33:05</t>
  </si>
  <si>
    <t>01.03.2023 08:33:07</t>
  </si>
  <si>
    <t>01.03.2023 08:33:08</t>
  </si>
  <si>
    <t>01.03.2023 08:33:10</t>
  </si>
  <si>
    <t>01.03.2023 08:33:11</t>
  </si>
  <si>
    <t>01.03.2023 08:33:13</t>
  </si>
  <si>
    <t>01.03.2023 08:33:14</t>
  </si>
  <si>
    <t>01.03.2023 08:34:34</t>
  </si>
  <si>
    <t>01.03.2023 08:34:35</t>
  </si>
  <si>
    <t>01.03.2023 08:34:37</t>
  </si>
  <si>
    <t>01.03.2023 08:34:38</t>
  </si>
  <si>
    <t>01.03.2023 08:34:40</t>
  </si>
  <si>
    <t>01.03.2023 08:34:41</t>
  </si>
  <si>
    <t>01.03.2023 08:34:43</t>
  </si>
  <si>
    <t>01.03.2023 08:35:31</t>
  </si>
  <si>
    <t>01.03.2023 08:35:34</t>
  </si>
  <si>
    <t>01.03.2023 08:35:35</t>
  </si>
  <si>
    <t>01.03.2023 08:35:37</t>
  </si>
  <si>
    <t>01.03.2023 08:35:46</t>
  </si>
  <si>
    <t>01.03.2023 08:35:47</t>
  </si>
  <si>
    <t>01.03.2023 08:35:49</t>
  </si>
  <si>
    <t>01.03.2023 08:35:50</t>
  </si>
  <si>
    <t>01.03.2023 08:35:52</t>
  </si>
  <si>
    <t>01.03.2023 08:35:53</t>
  </si>
  <si>
    <t>01.03.2023 08:35:55</t>
  </si>
  <si>
    <t>01.03.2023 08:35:56</t>
  </si>
  <si>
    <t>01.03.2023 08:36:26</t>
  </si>
  <si>
    <t>01.03.2023 08:36:28</t>
  </si>
  <si>
    <t>01.03.2023 08:36:29</t>
  </si>
  <si>
    <t>01.03.2023 08:36:31</t>
  </si>
  <si>
    <t>01.03.2023 08:36:32</t>
  </si>
  <si>
    <t>01.03.2023 08:36:34</t>
  </si>
  <si>
    <t>01.03.2023 08:36:37</t>
  </si>
  <si>
    <t>01.03.2023 08:36:38</t>
  </si>
  <si>
    <t>01.03.2023 08:36:40</t>
  </si>
  <si>
    <t>01.03.2023 08:36:41</t>
  </si>
  <si>
    <t>01.03.2023 08:36:43</t>
  </si>
  <si>
    <t>01.03.2023 08:36:44</t>
  </si>
  <si>
    <t>01.03.2023 08:36:46</t>
  </si>
  <si>
    <t>01.03.2023 08:36:47</t>
  </si>
  <si>
    <t>01.03.2023 08:36:49</t>
  </si>
  <si>
    <t>01.03.2023 08:36:52</t>
  </si>
  <si>
    <t>01.03.2023 08:36:54</t>
  </si>
  <si>
    <t>01.03.2023 08:37:36</t>
  </si>
  <si>
    <t>01.03.2023 08:37:38</t>
  </si>
  <si>
    <t>01.03.2023 08:37:39</t>
  </si>
  <si>
    <t>01.03.2023 08:37:41</t>
  </si>
  <si>
    <t>01.03.2023 08:37:42</t>
  </si>
  <si>
    <t>01.03.2023 08:38:12</t>
  </si>
  <si>
    <t>01.03.2023 08:38:14</t>
  </si>
  <si>
    <t>01.03.2023 08:38:15</t>
  </si>
  <si>
    <t>01.03.2023 08:38:17</t>
  </si>
  <si>
    <t>01.03.2023 08:38:18</t>
  </si>
  <si>
    <t>01.03.2023 08:38:30</t>
  </si>
  <si>
    <t>01.03.2023 08:38:32</t>
  </si>
  <si>
    <t>01.03.2023 08:38:33</t>
  </si>
  <si>
    <t>01.03.2023 08:39:35</t>
  </si>
  <si>
    <t>01.03.2023 08:39:36</t>
  </si>
  <si>
    <t>01.03.2023 08:39:38</t>
  </si>
  <si>
    <t>01.03.2023 08:39:39</t>
  </si>
  <si>
    <t>01.03.2023 08:39:41</t>
  </si>
  <si>
    <t>01.03.2023 08:39:42</t>
  </si>
  <si>
    <t>01.03.2023 08:39:44</t>
  </si>
  <si>
    <t>01.03.2023 08:39:45</t>
  </si>
  <si>
    <t>01.03.2023 08:40:11</t>
  </si>
  <si>
    <t>01.03.2023 08:40:12</t>
  </si>
  <si>
    <t>01.03.2023 08:40:14</t>
  </si>
  <si>
    <t>01.03.2023 08:40:15</t>
  </si>
  <si>
    <t>01.03.2023 08:40:18</t>
  </si>
  <si>
    <t>01.03.2023 08:40:27</t>
  </si>
  <si>
    <t>01.03.2023 08:40:29</t>
  </si>
  <si>
    <t>01.03.2023 08:40:30</t>
  </si>
  <si>
    <t>01.03.2023 08:40:32</t>
  </si>
  <si>
    <t>01.03.2023 08:40:33</t>
  </si>
  <si>
    <t>01.03.2023 08:40:35</t>
  </si>
  <si>
    <t>01.03.2023 08:40:36</t>
  </si>
  <si>
    <t>01.03.2023 08:40:38</t>
  </si>
  <si>
    <t>01.03.2023 08:40:39</t>
  </si>
  <si>
    <t>01.03.2023 08:40:41</t>
  </si>
  <si>
    <t>01.03.2023 08:40:42</t>
  </si>
  <si>
    <t>01.03.2023 08:40:44</t>
  </si>
  <si>
    <t>01.03.2023 08:40:45</t>
  </si>
  <si>
    <t>01.03.2023 08:41:17</t>
  </si>
  <si>
    <t>01.03.2023 08:41:18</t>
  </si>
  <si>
    <t>01.03.2023 08:41:20</t>
  </si>
  <si>
    <t>01.03.2023 08:41:21</t>
  </si>
  <si>
    <t>01.03.2023 08:41:23</t>
  </si>
  <si>
    <t>01.03.2023 08:42:00</t>
  </si>
  <si>
    <t>01.03.2023 08:42:02</t>
  </si>
  <si>
    <t>01.03.2023 08:42:03</t>
  </si>
  <si>
    <t>01.03.2023 08:42:05</t>
  </si>
  <si>
    <t>01.03.2023 08:42:06</t>
  </si>
  <si>
    <t>01.03.2023 08:42:08</t>
  </si>
  <si>
    <t>01.03.2023 08:42:09</t>
  </si>
  <si>
    <t>01.03.2023 08:42:11</t>
  </si>
  <si>
    <t>01.03.2023 08:42:14</t>
  </si>
  <si>
    <t>01.03.2023 08:42:36</t>
  </si>
  <si>
    <t>01.03.2023 08:42:38</t>
  </si>
  <si>
    <t>01.03.2023 08:42:39</t>
  </si>
  <si>
    <t>01.03.2023 08:42:41</t>
  </si>
  <si>
    <t>01.03.2023 08:42:42</t>
  </si>
  <si>
    <t>01.03.2023 08:42:47</t>
  </si>
  <si>
    <t>01.03.2023 08:42:48</t>
  </si>
  <si>
    <t>01.03.2023 08:42:50</t>
  </si>
  <si>
    <t>01.03.2023 08:42:51</t>
  </si>
  <si>
    <t>01.03.2023 08:42:53</t>
  </si>
  <si>
    <t>01.03.2023 08:42:54</t>
  </si>
  <si>
    <t>01.03.2023 08:43:32</t>
  </si>
  <si>
    <t>01.03.2023 08:43:35</t>
  </si>
  <si>
    <t>01.03.2023 08:43:36</t>
  </si>
  <si>
    <t>01.03.2023 08:43:38</t>
  </si>
  <si>
    <t>01.03.2023 08:43:39</t>
  </si>
  <si>
    <t>01.03.2023 08:43:41</t>
  </si>
  <si>
    <t>01.03.2023 08:43:42</t>
  </si>
  <si>
    <t>01.03.2023 08:43:44</t>
  </si>
  <si>
    <t>01.03.2023 08:44:17</t>
  </si>
  <si>
    <t>01.03.2023 08:44:20</t>
  </si>
  <si>
    <t>01.03.2023 08:44:21</t>
  </si>
  <si>
    <t>01.03.2023 08:44:23</t>
  </si>
  <si>
    <t>01.03.2023 08:44:24</t>
  </si>
  <si>
    <t>01.03.2023 08:44:26</t>
  </si>
  <si>
    <t>01.03.2023 08:44:27</t>
  </si>
  <si>
    <t>01.03.2023 08:44:29</t>
  </si>
  <si>
    <t>01.03.2023 08:44:30</t>
  </si>
  <si>
    <t>01.03.2023 08:44:32</t>
  </si>
  <si>
    <t>01.03.2023 08:44:33</t>
  </si>
  <si>
    <t>01.03.2023 08:45:26</t>
  </si>
  <si>
    <t>01.03.2023 08:45:27</t>
  </si>
  <si>
    <t>01.03.2023 08:45:29</t>
  </si>
  <si>
    <t>01.03.2023 08:45:30</t>
  </si>
  <si>
    <t>01.03.2023 08:45:32</t>
  </si>
  <si>
    <t>01.03.2023 08:46:02</t>
  </si>
  <si>
    <t>01.03.2023 08:46:03</t>
  </si>
  <si>
    <t>01.03.2023 08:46:05</t>
  </si>
  <si>
    <t>01.03.2023 08:46:06</t>
  </si>
  <si>
    <t>01.03.2023 08:46:08</t>
  </si>
  <si>
    <t>01.03.2023 08:46:09</t>
  </si>
  <si>
    <t>01.03.2023 08:46:36</t>
  </si>
  <si>
    <t>01.03.2023 08:46:39</t>
  </si>
  <si>
    <t>01.03.2023 08:46:41</t>
  </si>
  <si>
    <t>01.03.2023 08:46:42</t>
  </si>
  <si>
    <t>01.03.2023 08:46:44</t>
  </si>
  <si>
    <t>01.03.2023 08:46:47</t>
  </si>
  <si>
    <t>01.03.2023 08:46:48</t>
  </si>
  <si>
    <t>01.03.2023 08:46:50</t>
  </si>
  <si>
    <t>01.03.2023 08:46:57</t>
  </si>
  <si>
    <t>01.03.2023 08:47:00</t>
  </si>
  <si>
    <t>01.03.2023 08:47:03</t>
  </si>
  <si>
    <t>01.03.2023 08:47:05</t>
  </si>
  <si>
    <t>01.03.2023 08:47:06</t>
  </si>
  <si>
    <t>01.03.2023 08:47:35</t>
  </si>
  <si>
    <t>01.03.2023 08:47:36</t>
  </si>
  <si>
    <t>01.03.2023 08:47:38</t>
  </si>
  <si>
    <t>01.03.2023 08:47:39</t>
  </si>
  <si>
    <t>01.03.2023 08:47:41</t>
  </si>
  <si>
    <t>01.03.2023 08:47:57</t>
  </si>
  <si>
    <t>01.03.2023 08:47:59</t>
  </si>
  <si>
    <t>01.03.2023 08:48:00</t>
  </si>
  <si>
    <t>01.03.2023 08:48:03</t>
  </si>
  <si>
    <t>01.03.2023 08:48:05</t>
  </si>
  <si>
    <t>01.03.2023 08:48:06</t>
  </si>
  <si>
    <t>01.03.2023 08:48:08</t>
  </si>
  <si>
    <t>01.03.2023 08:48:09</t>
  </si>
  <si>
    <t>01.03.2023 08:48:12</t>
  </si>
  <si>
    <t>01.03.2023 08:48:15</t>
  </si>
  <si>
    <t>01.03.2023 08:48:17</t>
  </si>
  <si>
    <t>01.03.2023 08:48:20</t>
  </si>
  <si>
    <t>01.03.2023 08:48:21</t>
  </si>
  <si>
    <t>01.03.2023 08:48:23</t>
  </si>
  <si>
    <t>01.03.2023 08:48:24</t>
  </si>
  <si>
    <t>01.03.2023 08:48:26</t>
  </si>
  <si>
    <t>01.03.2023 08:48:27</t>
  </si>
  <si>
    <t>01.03.2023 08:48:38</t>
  </si>
  <si>
    <t>01.03.2023 08:49:29</t>
  </si>
  <si>
    <t>01.03.2023 08:49:44</t>
  </si>
  <si>
    <t>01.03.2023 08:49:45</t>
  </si>
  <si>
    <t>01.03.2023 08:49:47</t>
  </si>
  <si>
    <t>01.03.2023 08:49:48</t>
  </si>
  <si>
    <t>01.03.2023 08:49:50</t>
  </si>
  <si>
    <t>01.03.2023 08:49:51</t>
  </si>
  <si>
    <t>01.03.2023 08:50:23</t>
  </si>
  <si>
    <t>01.03.2023 08:50:24</t>
  </si>
  <si>
    <t>01.03.2023 08:50:26</t>
  </si>
  <si>
    <t>01.03.2023 08:50:27</t>
  </si>
  <si>
    <t>01.03.2023 08:50:29</t>
  </si>
  <si>
    <t>01.03.2023 08:52:24</t>
  </si>
  <si>
    <t>01.03.2023 08:52:25</t>
  </si>
  <si>
    <t>01.03.2023 08:52:27</t>
  </si>
  <si>
    <t>01.03.2023 08:52:28</t>
  </si>
  <si>
    <t>01.03.2023 08:52:30</t>
  </si>
  <si>
    <t>01.03.2023 08:52:31</t>
  </si>
  <si>
    <t>01.03.2023 08:53:13</t>
  </si>
  <si>
    <t>01.03.2023 08:53:15</t>
  </si>
  <si>
    <t>01.03.2023 08:53:16</t>
  </si>
  <si>
    <t>01.03.2023 08:53:18</t>
  </si>
  <si>
    <t>01.03.2023 08:53:19</t>
  </si>
  <si>
    <t>01.03.2023 08:53:21</t>
  </si>
  <si>
    <t>01.03.2023 08:53:31</t>
  </si>
  <si>
    <t>01.03.2023 08:54:04</t>
  </si>
  <si>
    <t>01.03.2023 08:54:06</t>
  </si>
  <si>
    <t>01.03.2023 08:54:07</t>
  </si>
  <si>
    <t>01.03.2023 08:54:09</t>
  </si>
  <si>
    <t>01.03.2023 08:54:10</t>
  </si>
  <si>
    <t>01.03.2023 08:54:12</t>
  </si>
  <si>
    <t>01.03.2023 08:54:13</t>
  </si>
  <si>
    <t>01.03.2023 08:54:15</t>
  </si>
  <si>
    <t>01.03.2023 08:54:16</t>
  </si>
  <si>
    <t>01.03.2023 08:54:45</t>
  </si>
  <si>
    <t>01.03.2023 08:54:48</t>
  </si>
  <si>
    <t>01.03.2023 08:54:49</t>
  </si>
  <si>
    <t>01.03.2023 08:54:51</t>
  </si>
  <si>
    <t>01.03.2023 08:54:52</t>
  </si>
  <si>
    <t>01.03.2023 08:55:04</t>
  </si>
  <si>
    <t>01.03.2023 08:55:07</t>
  </si>
  <si>
    <t>01.03.2023 08:55:09</t>
  </si>
  <si>
    <t>01.03.2023 08:55:10</t>
  </si>
  <si>
    <t>01.03.2023 08:55:12</t>
  </si>
  <si>
    <t>01.03.2023 08:55:13</t>
  </si>
  <si>
    <t>01.03.2023 08:55:45</t>
  </si>
  <si>
    <t>01.03.2023 08:55:46</t>
  </si>
  <si>
    <t>01.03.2023 08:55:48</t>
  </si>
  <si>
    <t>01.03.2023 08:55:49</t>
  </si>
  <si>
    <t>01.03.2023 08:56:00</t>
  </si>
  <si>
    <t>01.03.2023 08:56:01</t>
  </si>
  <si>
    <t>01.03.2023 08:56:02</t>
  </si>
  <si>
    <t>01.03.2023 08:56:04</t>
  </si>
  <si>
    <t>01.03.2023 08:56:05</t>
  </si>
  <si>
    <t>01.03.2023 08:56:08</t>
  </si>
  <si>
    <t>01.03.2023 08:57:02</t>
  </si>
  <si>
    <t>01.03.2023 08:57:05</t>
  </si>
  <si>
    <t>01.03.2023 08:57:07</t>
  </si>
  <si>
    <t>01.03.2023 08:57:08</t>
  </si>
  <si>
    <t>01.03.2023 08:57:10</t>
  </si>
  <si>
    <t>01.03.2023 08:57:11</t>
  </si>
  <si>
    <t>01.03.2023 08:58:01</t>
  </si>
  <si>
    <t>01.03.2023 08:58:02</t>
  </si>
  <si>
    <t>01.03.2023 08:58:04</t>
  </si>
  <si>
    <t>01.03.2023 08:58:05</t>
  </si>
  <si>
    <t>01.03.2023 08:58:07</t>
  </si>
  <si>
    <t>01.03.2023 08:58:10</t>
  </si>
  <si>
    <t>01.03.2023 08:58:14</t>
  </si>
  <si>
    <t>01.03.2023 08:58:16</t>
  </si>
  <si>
    <t>01.03.2023 08:58:17</t>
  </si>
  <si>
    <t>01.03.2023 08:58:19</t>
  </si>
  <si>
    <t>01.03.2023 08:58:20</t>
  </si>
  <si>
    <t>01.03.2023 08:58:23</t>
  </si>
  <si>
    <t>01.03.2023 08:58:28</t>
  </si>
  <si>
    <t>01.03.2023 08:58:29</t>
  </si>
  <si>
    <t>01.03.2023 08:58:31</t>
  </si>
  <si>
    <t>01.03.2023 08:58:32</t>
  </si>
  <si>
    <t>01.03.2023 08:58:34</t>
  </si>
  <si>
    <t>01.03.2023 08:58:56</t>
  </si>
  <si>
    <t>01.03.2023 08:58:59</t>
  </si>
  <si>
    <t>01.03.2023 08:59:01</t>
  </si>
  <si>
    <t>01.03.2023 08:59:02</t>
  </si>
  <si>
    <t>01.03.2023 08:59:04</t>
  </si>
  <si>
    <t>01.03.2023 08:59:05</t>
  </si>
  <si>
    <t>01.03.2023 08:59:46</t>
  </si>
  <si>
    <t>01.03.2023 08:59:47</t>
  </si>
  <si>
    <t>01.03.2023 08:59:49</t>
  </si>
  <si>
    <t>01.03.2023 08:59:50</t>
  </si>
  <si>
    <t>01.03.2023 08:59:52</t>
  </si>
  <si>
    <t>01.03.2023 08:59:53</t>
  </si>
  <si>
    <t>01.03.2023 08:59:55</t>
  </si>
  <si>
    <t>01.03.2023 08:59:56</t>
  </si>
  <si>
    <t>01.03.2023 08:59:58</t>
  </si>
  <si>
    <t>01.03.2023 08:59:59</t>
  </si>
  <si>
    <t>01.03.2023 09:00:01</t>
  </si>
  <si>
    <t>01.03.2023 09:00:02</t>
  </si>
  <si>
    <t>01.03.2023 09:00:37</t>
  </si>
  <si>
    <t>01.03.2023 09:00:38</t>
  </si>
  <si>
    <t>01.03.2023 09:00:40</t>
  </si>
  <si>
    <t>01.03.2023 09:00:41</t>
  </si>
  <si>
    <t>01.03.2023 09:00:44</t>
  </si>
  <si>
    <t>01.03.2023 09:01:14</t>
  </si>
  <si>
    <t>01.03.2023 09:01:16</t>
  </si>
  <si>
    <t>01.03.2023 09:01:17</t>
  </si>
  <si>
    <t>01.03.2023 09:01:19</t>
  </si>
  <si>
    <t>01.03.2023 09:01:20</t>
  </si>
  <si>
    <t>01.03.2023 09:01:22</t>
  </si>
  <si>
    <t>01.03.2023 09:01:26</t>
  </si>
  <si>
    <t>01.03.2023 09:01:28</t>
  </si>
  <si>
    <t>01.03.2023 09:01:29</t>
  </si>
  <si>
    <t>01.03.2023 09:01:31</t>
  </si>
  <si>
    <t>01.03.2023 09:01:32</t>
  </si>
  <si>
    <t>01.03.2023 09:01:34</t>
  </si>
  <si>
    <t>01.03.2023 09:01:35</t>
  </si>
  <si>
    <t>01.03.2023 09:01:37</t>
  </si>
  <si>
    <t>01.03.2023 09:02:31</t>
  </si>
  <si>
    <t>01.03.2023 09:02:35</t>
  </si>
  <si>
    <t>01.03.2023 09:02:36</t>
  </si>
  <si>
    <t>01.03.2023 09:02:38</t>
  </si>
  <si>
    <t>01.03.2023 09:02:39</t>
  </si>
  <si>
    <t>01.03.2023 09:02:41</t>
  </si>
  <si>
    <t>01.03.2023 09:02:42</t>
  </si>
  <si>
    <t>01.03.2023 09:02:51</t>
  </si>
  <si>
    <t>01.03.2023 09:02:53</t>
  </si>
  <si>
    <t>01.03.2023 09:02:54</t>
  </si>
  <si>
    <t>01.03.2023 09:02:56</t>
  </si>
  <si>
    <t>01.03.2023 09:02:57</t>
  </si>
  <si>
    <t>01.03.2023 09:02:59</t>
  </si>
  <si>
    <t>01.03.2023 09:03:02</t>
  </si>
  <si>
    <t>01.03.2023 09:03:03</t>
  </si>
  <si>
    <t>01.03.2023 09:03:05</t>
  </si>
  <si>
    <t>01.03.2023 09:03:06</t>
  </si>
  <si>
    <t>01.03.2023 09:03:08</t>
  </si>
  <si>
    <t>01.03.2023 09:03:09</t>
  </si>
  <si>
    <t>01.03.2023 09:03:11</t>
  </si>
  <si>
    <t>01.03.2023 09:03:12</t>
  </si>
  <si>
    <t>01.03.2023 09:03:15</t>
  </si>
  <si>
    <t>01.03.2023 09:03:17</t>
  </si>
  <si>
    <t>01.03.2023 09:03:18</t>
  </si>
  <si>
    <t>01.03.2023 09:03:20</t>
  </si>
  <si>
    <t>01.03.2023 09:03:21</t>
  </si>
  <si>
    <t>01.03.2023 09:05:51</t>
  </si>
  <si>
    <t>01.03.2023 09:05:54</t>
  </si>
  <si>
    <t>01.03.2023 09:05:56</t>
  </si>
  <si>
    <t>01.03.2023 09:05:57</t>
  </si>
  <si>
    <t>01.03.2023 09:06:00</t>
  </si>
  <si>
    <t>01.03.2023 09:06:02</t>
  </si>
  <si>
    <t>01.03.2023 09:06:05</t>
  </si>
  <si>
    <t>01.03.2023 09:06:33</t>
  </si>
  <si>
    <t>01.03.2023 09:06:34</t>
  </si>
  <si>
    <t>01.03.2023 09:06:36</t>
  </si>
  <si>
    <t>01.03.2023 09:06:39</t>
  </si>
  <si>
    <t>01.03.2023 09:07:01</t>
  </si>
  <si>
    <t>01.03.2023 09:07:03</t>
  </si>
  <si>
    <t>01.03.2023 09:07:04</t>
  </si>
  <si>
    <t>01.03.2023 09:07:06</t>
  </si>
  <si>
    <t>01.03.2023 09:07:07</t>
  </si>
  <si>
    <t>01.03.2023 09:07:18</t>
  </si>
  <si>
    <t>01.03.2023 09:07:19</t>
  </si>
  <si>
    <t>01.03.2023 09:07:21</t>
  </si>
  <si>
    <t>01.03.2023 09:07:22</t>
  </si>
  <si>
    <t>01.03.2023 09:07:42</t>
  </si>
  <si>
    <t>01.03.2023 09:07:43</t>
  </si>
  <si>
    <t>01.03.2023 09:07:45</t>
  </si>
  <si>
    <t>01.03.2023 09:07:46</t>
  </si>
  <si>
    <t>01.03.2023 09:07:57</t>
  </si>
  <si>
    <t>01.03.2023 09:08:00</t>
  </si>
  <si>
    <t>01.03.2023 09:08:01</t>
  </si>
  <si>
    <t>01.03.2023 09:08:03</t>
  </si>
  <si>
    <t>01.03.2023 09:09:10</t>
  </si>
  <si>
    <t>01.03.2023 09:09:13</t>
  </si>
  <si>
    <t>01.03.2023 09:09:18</t>
  </si>
  <si>
    <t>01.03.2023 09:09:19</t>
  </si>
  <si>
    <t>01.03.2023 09:09:21</t>
  </si>
  <si>
    <t>01.03.2023 09:09:22</t>
  </si>
  <si>
    <t>01.03.2023 09:09:24</t>
  </si>
  <si>
    <t>01.03.2023 09:10:58</t>
  </si>
  <si>
    <t>01.03.2023 09:11:00</t>
  </si>
  <si>
    <t>01.03.2023 09:11:01</t>
  </si>
  <si>
    <t>01.03.2023 09:11:03</t>
  </si>
  <si>
    <t>01.03.2023 09:11:04</t>
  </si>
  <si>
    <t>01.03.2023 09:11:06</t>
  </si>
  <si>
    <t>01.03.2023 09:11:42</t>
  </si>
  <si>
    <t>01.03.2023 09:11:43</t>
  </si>
  <si>
    <t>01.03.2023 09:11:45</t>
  </si>
  <si>
    <t>01.03.2023 09:11:46</t>
  </si>
  <si>
    <t>01.03.2023 09:11:48</t>
  </si>
  <si>
    <t>01.03.2023 09:11:49</t>
  </si>
  <si>
    <t>01.03.2023 09:11:51</t>
  </si>
  <si>
    <t>01.03.2023 09:11:52</t>
  </si>
  <si>
    <t>01.03.2023 09:11:54</t>
  </si>
  <si>
    <t>01.03.2023 09:12:22</t>
  </si>
  <si>
    <t>01.03.2023 09:12:25</t>
  </si>
  <si>
    <t>01.03.2023 09:12:27</t>
  </si>
  <si>
    <t>01.03.2023 09:12:28</t>
  </si>
  <si>
    <t>01.03.2023 09:12:30</t>
  </si>
  <si>
    <t>01.03.2023 09:12:31</t>
  </si>
  <si>
    <t>01.03.2023 09:12:33</t>
  </si>
  <si>
    <t>01.03.2023 09:15:25</t>
  </si>
  <si>
    <t>01.03.2023 09:15:27</t>
  </si>
  <si>
    <t>01.03.2023 09:15:28</t>
  </si>
  <si>
    <t>01.03.2023 09:15:30</t>
  </si>
  <si>
    <t>01.03.2023 09:15:31</t>
  </si>
  <si>
    <t>01.03.2023 09:15:33</t>
  </si>
  <si>
    <t>01.03.2023 09:15:34</t>
  </si>
  <si>
    <t>01.03.2023 09:15:36</t>
  </si>
  <si>
    <t>01.03.2023 09:15:39</t>
  </si>
  <si>
    <t>01.03.2023 09:15:40</t>
  </si>
  <si>
    <t>01.03.2023 09:15:42</t>
  </si>
  <si>
    <t>01.03.2023 09:15:43</t>
  </si>
  <si>
    <t>01.03.2023 09:17:01</t>
  </si>
  <si>
    <t>01.03.2023 09:17:04</t>
  </si>
  <si>
    <t>01.03.2023 09:17:06</t>
  </si>
  <si>
    <t>01.03.2023 09:17:07</t>
  </si>
  <si>
    <t>01.03.2023 09:17:09</t>
  </si>
  <si>
    <t>01.03.2023 09:17:10</t>
  </si>
  <si>
    <t>01.03.2023 09:18:55</t>
  </si>
  <si>
    <t>01.03.2023 09:18:57</t>
  </si>
  <si>
    <t>01.03.2023 09:18:58</t>
  </si>
  <si>
    <t>01.03.2023 09:19:00</t>
  </si>
  <si>
    <t>01.03.2023 09:19:01</t>
  </si>
  <si>
    <t>01.03.2023 09:19:03</t>
  </si>
  <si>
    <t>01.03.2023 09:19:04</t>
  </si>
  <si>
    <t>01.03.2023 09:19:19</t>
  </si>
  <si>
    <t>01.03.2023 09:19:21</t>
  </si>
  <si>
    <t>01.03.2023 09:19:22</t>
  </si>
  <si>
    <t>01.03.2023 09:19:24</t>
  </si>
  <si>
    <t>01.03.2023 09:19:25</t>
  </si>
  <si>
    <t>01.03.2023 09:19:45</t>
  </si>
  <si>
    <t>01.03.2023 09:19:48</t>
  </si>
  <si>
    <t>01.03.2023 09:19:49</t>
  </si>
  <si>
    <t>01.03.2023 09:19:51</t>
  </si>
  <si>
    <t>01.03.2023 09:19:52</t>
  </si>
  <si>
    <t>01.03.2023 09:19:54</t>
  </si>
  <si>
    <t>01.03.2023 09:19:55</t>
  </si>
  <si>
    <t>01.03.2023 09:20:45</t>
  </si>
  <si>
    <t>01.03.2023 09:20:46</t>
  </si>
  <si>
    <t>01.03.2023 09:20:48</t>
  </si>
  <si>
    <t>01.03.2023 09:20:49</t>
  </si>
  <si>
    <t>01.03.2023 09:20:51</t>
  </si>
  <si>
    <t>01.03.2023 09:20:52</t>
  </si>
  <si>
    <t>01.03.2023 09:21:18</t>
  </si>
  <si>
    <t>01.03.2023 09:21:19</t>
  </si>
  <si>
    <t>01.03.2023 09:21:21</t>
  </si>
  <si>
    <t>01.03.2023 09:21:22</t>
  </si>
  <si>
    <t>01.03.2023 09:21:24</t>
  </si>
  <si>
    <t>01.03.2023 09:21:25</t>
  </si>
  <si>
    <t>01.03.2023 09:21:27</t>
  </si>
  <si>
    <t>01.03.2023 09:21:28</t>
  </si>
  <si>
    <t>01.03.2023 09:21:30</t>
  </si>
  <si>
    <t>01.03.2023 09:22:10</t>
  </si>
  <si>
    <t>01.03.2023 09:22:13</t>
  </si>
  <si>
    <t>01.03.2023 09:22:15</t>
  </si>
  <si>
    <t>01.03.2023 09:22:16</t>
  </si>
  <si>
    <t>01.03.2023 09:22:18</t>
  </si>
  <si>
    <t>01.03.2023 09:22:19</t>
  </si>
  <si>
    <t>01.03.2023 09:22:21</t>
  </si>
  <si>
    <t>01.03.2023 09:22:22</t>
  </si>
  <si>
    <t>01.03.2023 09:24:00</t>
  </si>
  <si>
    <t>01.03.2023 09:24:01</t>
  </si>
  <si>
    <t>01.03.2023 09:24:03</t>
  </si>
  <si>
    <t>01.03.2023 09:24:04</t>
  </si>
  <si>
    <t>01.03.2023 09:24:06</t>
  </si>
  <si>
    <t>01.03.2023 09:24:07</t>
  </si>
  <si>
    <t>01.03.2023 09:24:22</t>
  </si>
  <si>
    <t>01.03.2023 09:24:24</t>
  </si>
  <si>
    <t>01.03.2023 09:24:25</t>
  </si>
  <si>
    <t>01.03.2023 09:24:27</t>
  </si>
  <si>
    <t>01.03.2023 09:24:28</t>
  </si>
  <si>
    <t>01.03.2023 09:24:30</t>
  </si>
  <si>
    <t>01.03.2023 09:24:33</t>
  </si>
  <si>
    <t>01.03.2023 09:24:34</t>
  </si>
  <si>
    <t>01.03.2023 09:24:36</t>
  </si>
  <si>
    <t>01.03.2023 09:24:37</t>
  </si>
  <si>
    <t>01.03.2023 09:24:39</t>
  </si>
  <si>
    <t>01.03.2023 09:24:40</t>
  </si>
  <si>
    <t>01.03.2023 09:24:42</t>
  </si>
  <si>
    <t>01.03.2023 09:24:43</t>
  </si>
  <si>
    <t>01.03.2023 09:25:48</t>
  </si>
  <si>
    <t>01.03.2023 09:25:49</t>
  </si>
  <si>
    <t>01.03.2023 09:25:51</t>
  </si>
  <si>
    <t>01.03.2023 09:25:52</t>
  </si>
  <si>
    <t>01.03.2023 09:25:54</t>
  </si>
  <si>
    <t>01.03.2023 09:25:55</t>
  </si>
  <si>
    <t>01.03.2023 09:25:57</t>
  </si>
  <si>
    <t>01.03.2023 09:25:58</t>
  </si>
  <si>
    <t>01.03.2023 09:26:00</t>
  </si>
  <si>
    <t>01.03.2023 09:26:01</t>
  </si>
  <si>
    <t>01.03.2023 09:26:03</t>
  </si>
  <si>
    <t>01.03.2023 09:26:04</t>
  </si>
  <si>
    <t>01.03.2023 09:26:06</t>
  </si>
  <si>
    <t>01.03.2023 09:27:37</t>
  </si>
  <si>
    <t>01.03.2023 09:27:39</t>
  </si>
  <si>
    <t>01.03.2023 09:27:40</t>
  </si>
  <si>
    <t>01.03.2023 09:28:15</t>
  </si>
  <si>
    <t>01.03.2023 09:28:16</t>
  </si>
  <si>
    <t>01.03.2023 09:28:17</t>
  </si>
  <si>
    <t>01.03.2023 09:28:19</t>
  </si>
  <si>
    <t>01.03.2023 09:28:20</t>
  </si>
  <si>
    <t>01.03.2023 09:28:22</t>
  </si>
  <si>
    <t>01.03.2023 09:29:05</t>
  </si>
  <si>
    <t>01.03.2023 09:29:07</t>
  </si>
  <si>
    <t>01.03.2023 09:29:08</t>
  </si>
  <si>
    <t>01.03.2023 09:29:11</t>
  </si>
  <si>
    <t>01.03.2023 09:29:38</t>
  </si>
  <si>
    <t>01.03.2023 09:29:40</t>
  </si>
  <si>
    <t>01.03.2023 09:29:41</t>
  </si>
  <si>
    <t>01.03.2023 09:29:43</t>
  </si>
  <si>
    <t>01.03.2023 09:29:46</t>
  </si>
  <si>
    <t>01.03.2023 09:29:49</t>
  </si>
  <si>
    <t>01.03.2023 09:29:50</t>
  </si>
  <si>
    <t>01.03.2023 09:29:52</t>
  </si>
  <si>
    <t>01.03.2023 09:29:53</t>
  </si>
  <si>
    <t>01.03.2023 09:29:55</t>
  </si>
  <si>
    <t>01.03.2023 09:30:02</t>
  </si>
  <si>
    <t>01.03.2023 09:30:04</t>
  </si>
  <si>
    <t>01.03.2023 09:30:05</t>
  </si>
  <si>
    <t>01.03.2023 09:30:07</t>
  </si>
  <si>
    <t>01.03.2023 09:30:08</t>
  </si>
  <si>
    <t>01.03.2023 09:30:10</t>
  </si>
  <si>
    <t>01.03.2023 09:30:59</t>
  </si>
  <si>
    <t>01.03.2023 09:31:01</t>
  </si>
  <si>
    <t>01.03.2023 09:31:02</t>
  </si>
  <si>
    <t>01.03.2023 09:31:04</t>
  </si>
  <si>
    <t>01.03.2023 09:31:05</t>
  </si>
  <si>
    <t>01.03.2023 09:31:07</t>
  </si>
  <si>
    <t>01.03.2023 09:31:08</t>
  </si>
  <si>
    <t>01.03.2023 09:31:16</t>
  </si>
  <si>
    <t>01.03.2023 09:31:17</t>
  </si>
  <si>
    <t>01.03.2023 09:31:19</t>
  </si>
  <si>
    <t>01.03.2023 09:31:20</t>
  </si>
  <si>
    <t>01.03.2023 09:31:22</t>
  </si>
  <si>
    <t>01.03.2023 09:31:23</t>
  </si>
  <si>
    <t>01.03.2023 09:33:02</t>
  </si>
  <si>
    <t>01.03.2023 09:33:04</t>
  </si>
  <si>
    <t>01.03.2023 09:33:05</t>
  </si>
  <si>
    <t>01.03.2023 09:33:07</t>
  </si>
  <si>
    <t>01.03.2023 09:33:08</t>
  </si>
  <si>
    <t>01.03.2023 09:33:10</t>
  </si>
  <si>
    <t>01.03.2023 09:33:11</t>
  </si>
  <si>
    <t>01.03.2023 09:33:13</t>
  </si>
  <si>
    <t>01.03.2023 09:33:14</t>
  </si>
  <si>
    <t>01.03.2023 09:33:16</t>
  </si>
  <si>
    <t>01.03.2023 09:33:26</t>
  </si>
  <si>
    <t>01.03.2023 09:33:27</t>
  </si>
  <si>
    <t>01.03.2023 09:33:29</t>
  </si>
  <si>
    <t>01.03.2023 09:33:30</t>
  </si>
  <si>
    <t>01.03.2023 09:33:33</t>
  </si>
  <si>
    <t>01.03.2023 09:35:56</t>
  </si>
  <si>
    <t>01.03.2023 09:35:57</t>
  </si>
  <si>
    <t>01.03.2023 09:35:59</t>
  </si>
  <si>
    <t>01.03.2023 09:36:00</t>
  </si>
  <si>
    <t>01.03.2023 09:36:02</t>
  </si>
  <si>
    <t>01.03.2023 09:36:03</t>
  </si>
  <si>
    <t>01.03.2023 09:36:41</t>
  </si>
  <si>
    <t>01.03.2023 09:36:42</t>
  </si>
  <si>
    <t>01.03.2023 09:36:44</t>
  </si>
  <si>
    <t>01.03.2023 09:36:45</t>
  </si>
  <si>
    <t>01.03.2023 09:39:48</t>
  </si>
  <si>
    <t>01.03.2023 09:39:50</t>
  </si>
  <si>
    <t>01.03.2023 09:39:51</t>
  </si>
  <si>
    <t>01.03.2023 09:39:53</t>
  </si>
  <si>
    <t>01.03.2023 09:39:54</t>
  </si>
  <si>
    <t>01.03.2023 09:40:42</t>
  </si>
  <si>
    <t>01.03.2023 09:40:45</t>
  </si>
  <si>
    <t>01.03.2023 09:40:47</t>
  </si>
  <si>
    <t>01.03.2023 09:40:48</t>
  </si>
  <si>
    <t>01.03.2023 09:40:50</t>
  </si>
  <si>
    <t>01.03.2023 09:40:51</t>
  </si>
  <si>
    <t>01.03.2023 09:40:53</t>
  </si>
  <si>
    <t>01.03.2023 09:40:54</t>
  </si>
  <si>
    <t>01.03.2023 09:40:56</t>
  </si>
  <si>
    <t>01.03.2023 09:40:57</t>
  </si>
  <si>
    <t>01.03.2023 09:40:59</t>
  </si>
  <si>
    <t>01.03.2023 09:43:23</t>
  </si>
  <si>
    <t>01.03.2023 09:43:24</t>
  </si>
  <si>
    <t>01.03.2023 09:43:27</t>
  </si>
  <si>
    <t>01.03.2023 09:43:45</t>
  </si>
  <si>
    <t>01.03.2023 09:43:47</t>
  </si>
  <si>
    <t>01.03.2023 09:43:48</t>
  </si>
  <si>
    <t>01.03.2023 09:43:50</t>
  </si>
  <si>
    <t>01.03.2023 09:43:51</t>
  </si>
  <si>
    <t>01.03.2023 09:43:53</t>
  </si>
  <si>
    <t>01.03.2023 09:43:54</t>
  </si>
  <si>
    <t>01.03.2023 09:43:57</t>
  </si>
  <si>
    <t>01.03.2023 09:44:17</t>
  </si>
  <si>
    <t>01.03.2023 09:44:20</t>
  </si>
  <si>
    <t>01.03.2023 09:44:21</t>
  </si>
  <si>
    <t>01.03.2023 09:44:23</t>
  </si>
  <si>
    <t>01.03.2023 09:44:24</t>
  </si>
  <si>
    <t>01.03.2023 09:44:26</t>
  </si>
  <si>
    <t>01.03.2023 09:44:35</t>
  </si>
  <si>
    <t>01.03.2023 09:44:36</t>
  </si>
  <si>
    <t>01.03.2023 09:44:38</t>
  </si>
  <si>
    <t>01.03.2023 09:44:39</t>
  </si>
  <si>
    <t>01.03.2023 09:44:41</t>
  </si>
  <si>
    <t>01.03.2023 09:44:45</t>
  </si>
  <si>
    <t>01.03.2023 09:44:48</t>
  </si>
  <si>
    <t>01.03.2023 09:44:50</t>
  </si>
  <si>
    <t>01.03.2023 09:44:51</t>
  </si>
  <si>
    <t>01.03.2023 09:44:53</t>
  </si>
  <si>
    <t>01.03.2023 09:44:54</t>
  </si>
  <si>
    <t>01.03.2023 09:45:14</t>
  </si>
  <si>
    <t>01.03.2023 09:45:17</t>
  </si>
  <si>
    <t>01.03.2023 09:45:18</t>
  </si>
  <si>
    <t>01.03.2023 09:45:20</t>
  </si>
  <si>
    <t>01.03.2023 09:45:21</t>
  </si>
  <si>
    <t>01.03.2023 09:45:23</t>
  </si>
  <si>
    <t>01.03.2023 09:45:27</t>
  </si>
  <si>
    <t>01.03.2023 09:45:29</t>
  </si>
  <si>
    <t>01.03.2023 09:45:30</t>
  </si>
  <si>
    <t>01.03.2023 09:45:32</t>
  </si>
  <si>
    <t>01.03.2023 09:45:33</t>
  </si>
  <si>
    <t>01.03.2023 09:45:53</t>
  </si>
  <si>
    <t>01.03.2023 09:45:54</t>
  </si>
  <si>
    <t>01.03.2023 09:45:56</t>
  </si>
  <si>
    <t>01.03.2023 09:45:57</t>
  </si>
  <si>
    <t>01.03.2023 09:45:59</t>
  </si>
  <si>
    <t>01.03.2023 09:46:00</t>
  </si>
  <si>
    <t>01.03.2023 09:46:02</t>
  </si>
  <si>
    <t>01.03.2023 09:46:03</t>
  </si>
  <si>
    <t>01.03.2023 09:46:50</t>
  </si>
  <si>
    <t>01.03.2023 09:46:53</t>
  </si>
  <si>
    <t>01.03.2023 09:46:54</t>
  </si>
  <si>
    <t>01.03.2023 09:46:56</t>
  </si>
  <si>
    <t>01.03.2023 09:46:57</t>
  </si>
  <si>
    <t>01.03.2023 09:46:59</t>
  </si>
  <si>
    <t>01.03.2023 09:47:06</t>
  </si>
  <si>
    <t>01.03.2023 09:47:08</t>
  </si>
  <si>
    <t>01.03.2023 09:47:09</t>
  </si>
  <si>
    <t>01.03.2023 09:47:11</t>
  </si>
  <si>
    <t>01.03.2023 09:47:12</t>
  </si>
  <si>
    <t>01.03.2023 09:47:14</t>
  </si>
  <si>
    <t>01.03.2023 09:47:26</t>
  </si>
  <si>
    <t>01.03.2023 09:47:27</t>
  </si>
  <si>
    <t>01.03.2023 09:47:29</t>
  </si>
  <si>
    <t>01.03.2023 09:47:30</t>
  </si>
  <si>
    <t>01.03.2023 09:47:32</t>
  </si>
  <si>
    <t>01.03.2023 09:47:33</t>
  </si>
  <si>
    <t>01.03.2023 09:47:35</t>
  </si>
  <si>
    <t>01.03.2023 09:47:36</t>
  </si>
  <si>
    <t>01.03.2023 09:47:38</t>
  </si>
  <si>
    <t>01.03.2023 09:50:24</t>
  </si>
  <si>
    <t>01.03.2023 09:50:26</t>
  </si>
  <si>
    <t>01.03.2023 09:50:27</t>
  </si>
  <si>
    <t>01.03.2023 09:50:29</t>
  </si>
  <si>
    <t>01.03.2023 09:50:30</t>
  </si>
  <si>
    <t>01.03.2023 09:50:32</t>
  </si>
  <si>
    <t>01.03.2023 09:50:53</t>
  </si>
  <si>
    <t>01.03.2023 09:50:56</t>
  </si>
  <si>
    <t>01.03.2023 09:50:57</t>
  </si>
  <si>
    <t>01.03.2023 09:50:59</t>
  </si>
  <si>
    <t>01.03.2023 09:51:00</t>
  </si>
  <si>
    <t>01.03.2023 09:51:02</t>
  </si>
  <si>
    <t>01.03.2023 09:51:03</t>
  </si>
  <si>
    <t>01.03.2023 09:51:29</t>
  </si>
  <si>
    <t>01.03.2023 09:51:30</t>
  </si>
  <si>
    <t>01.03.2023 09:51:32</t>
  </si>
  <si>
    <t>01.03.2023 09:51:33</t>
  </si>
  <si>
    <t>01.03.2023 09:51:36</t>
  </si>
  <si>
    <t>01.03.2023 09:51:39</t>
  </si>
  <si>
    <t>01.03.2023 09:51:41</t>
  </si>
  <si>
    <t>01.03.2023 09:51:42</t>
  </si>
  <si>
    <t>01.03.2023 09:51:44</t>
  </si>
  <si>
    <t>01.03.2023 09:52:23</t>
  </si>
  <si>
    <t>01.03.2023 09:52:26</t>
  </si>
  <si>
    <t>01.03.2023 09:52:27</t>
  </si>
  <si>
    <t>01.03.2023 09:52:29</t>
  </si>
  <si>
    <t>01.03.2023 09:52:30</t>
  </si>
  <si>
    <t>01.03.2023 09:52:32</t>
  </si>
  <si>
    <t>01.03.2023 09:52:59</t>
  </si>
  <si>
    <t>01.03.2023 09:53:00</t>
  </si>
  <si>
    <t>01.03.2023 09:53:02</t>
  </si>
  <si>
    <t>01.03.2023 09:53:03</t>
  </si>
  <si>
    <t>01.03.2023 09:53:05</t>
  </si>
  <si>
    <t>01.03.2023 09:53:06</t>
  </si>
  <si>
    <t>01.03.2023 09:53:08</t>
  </si>
  <si>
    <t>01.03.2023 09:53:09</t>
  </si>
  <si>
    <t>01.03.2023 09:54:11</t>
  </si>
  <si>
    <t>01.03.2023 09:54:12</t>
  </si>
  <si>
    <t>01.03.2023 09:54:14</t>
  </si>
  <si>
    <t>01.03.2023 09:54:15</t>
  </si>
  <si>
    <t>01.03.2023 09:54:17</t>
  </si>
  <si>
    <t>01.03.2023 09:54:18</t>
  </si>
  <si>
    <t>01.03.2023 09:54:20</t>
  </si>
  <si>
    <t>01.03.2023 09:54:21</t>
  </si>
  <si>
    <t>01.03.2023 09:54:23</t>
  </si>
  <si>
    <t>01.03.2023 09:54:24</t>
  </si>
  <si>
    <t>01.03.2023 09:54:26</t>
  </si>
  <si>
    <t>01.03.2023 09:54:27</t>
  </si>
  <si>
    <t>01.03.2023 09:54:29</t>
  </si>
  <si>
    <t>01.03.2023 09:54:30</t>
  </si>
  <si>
    <t>01.03.2023 09:54:32</t>
  </si>
  <si>
    <t>01.03.2023 09:54:33</t>
  </si>
  <si>
    <t>01.03.2023 09:54:35</t>
  </si>
  <si>
    <t>01.03.2023 09:55:02</t>
  </si>
  <si>
    <t>01.03.2023 09:55:03</t>
  </si>
  <si>
    <t>01.03.2023 09:55:05</t>
  </si>
  <si>
    <t>01.03.2023 09:55:06</t>
  </si>
  <si>
    <t>01.03.2023 09:55:14</t>
  </si>
  <si>
    <t>01.03.2023 09:55:15</t>
  </si>
  <si>
    <t>01.03.2023 09:55:17</t>
  </si>
  <si>
    <t>01.03.2023 09:55:18</t>
  </si>
  <si>
    <t>01.03.2023 09:55:20</t>
  </si>
  <si>
    <t>01.03.2023 09:55:21</t>
  </si>
  <si>
    <t>01.03.2023 09:55:50</t>
  </si>
  <si>
    <t>01.03.2023 09:55:53</t>
  </si>
  <si>
    <t>01.03.2023 09:55:54</t>
  </si>
  <si>
    <t>01.03.2023 09:55:56</t>
  </si>
  <si>
    <t>01.03.2023 09:55:57</t>
  </si>
  <si>
    <t>01.03.2023 09:55:59</t>
  </si>
  <si>
    <t>01.03.2023 09:56:44</t>
  </si>
  <si>
    <t>01.03.2023 09:56:45</t>
  </si>
  <si>
    <t>01.03.2023 09:56:47</t>
  </si>
  <si>
    <t>01.03.2023 09:56:48</t>
  </si>
  <si>
    <t>01.03.2023 09:56:50</t>
  </si>
  <si>
    <t>01.03.2023 09:56:53</t>
  </si>
  <si>
    <t>01.03.2023 09:56:57</t>
  </si>
  <si>
    <t>01.03.2023 09:56:59</t>
  </si>
  <si>
    <t>01.03.2023 09:57:00</t>
  </si>
  <si>
    <t>01.03.2023 09:57:02</t>
  </si>
  <si>
    <t>01.03.2023 09:57:03</t>
  </si>
  <si>
    <t>01.03.2023 09:57:05</t>
  </si>
  <si>
    <t>01.03.2023 09:57:38</t>
  </si>
  <si>
    <t>01.03.2023 09:57:39</t>
  </si>
  <si>
    <t>01.03.2023 09:57:41</t>
  </si>
  <si>
    <t>01.03.2023 09:57:42</t>
  </si>
  <si>
    <t>01.03.2023 09:57:44</t>
  </si>
  <si>
    <t>01.03.2023 09:57:47</t>
  </si>
  <si>
    <t>01.03.2023 09:57:51</t>
  </si>
  <si>
    <t>01.03.2023 09:57:53</t>
  </si>
  <si>
    <t>01.03.2023 09:57:56</t>
  </si>
  <si>
    <t>01.03.2023 09:57:57</t>
  </si>
  <si>
    <t>01.03.2023 09:58:00</t>
  </si>
  <si>
    <t>01.03.2023 09:58:57</t>
  </si>
  <si>
    <t>01.03.2023 09:58:59</t>
  </si>
  <si>
    <t>01.03.2023 09:59:00</t>
  </si>
  <si>
    <t>01.03.2023 09:59:02</t>
  </si>
  <si>
    <t>01.03.2023 09:59:03</t>
  </si>
  <si>
    <t>01.03.2023 09:59:05</t>
  </si>
  <si>
    <t>01.03.2023 09:59:06</t>
  </si>
  <si>
    <t>01.03.2023 09:59:08</t>
  </si>
  <si>
    <t>01.03.2023 09:59:09</t>
  </si>
  <si>
    <t>01.03.2023 09:59:11</t>
  </si>
  <si>
    <t>01.03.2023 09:59:12</t>
  </si>
  <si>
    <t>01.03.2023 09:59:14</t>
  </si>
  <si>
    <t>01.03.2023 09:59:56</t>
  </si>
  <si>
    <t>01.03.2023 09:59:57</t>
  </si>
  <si>
    <t>01.03.2023 09:59:59</t>
  </si>
  <si>
    <t>01.03.2023 10:00:00</t>
  </si>
  <si>
    <t>01.03.2023 10:00:02</t>
  </si>
  <si>
    <t>01.03.2023 10:00:05</t>
  </si>
  <si>
    <t>01.03.2023 10:00:18</t>
  </si>
  <si>
    <t>01.03.2023 10:00:20</t>
  </si>
  <si>
    <t>01.03.2023 10:00:21</t>
  </si>
  <si>
    <t>01.03.2023 10:00:23</t>
  </si>
  <si>
    <t>01.03.2023 10:00:35</t>
  </si>
  <si>
    <t>01.03.2023 10:00:36</t>
  </si>
  <si>
    <t>01.03.2023 10:00:38</t>
  </si>
  <si>
    <t>01.03.2023 10:00:39</t>
  </si>
  <si>
    <t>01.03.2023 10:00:41</t>
  </si>
  <si>
    <t>01.03.2023 10:01:50</t>
  </si>
  <si>
    <t>01.03.2023 10:01:51</t>
  </si>
  <si>
    <t>01.03.2023 10:01:53</t>
  </si>
  <si>
    <t>01.03.2023 10:01:54</t>
  </si>
  <si>
    <t>01.03.2023 10:01:56</t>
  </si>
  <si>
    <t>01.03.2023 10:01:57</t>
  </si>
  <si>
    <t>01.03.2023 10:01:59</t>
  </si>
  <si>
    <t>01.03.2023 10:02:00</t>
  </si>
  <si>
    <t>01.03.2023 10:02:18</t>
  </si>
  <si>
    <t>01.03.2023 10:02:20</t>
  </si>
  <si>
    <t>01.03.2023 10:02:21</t>
  </si>
  <si>
    <t>01.03.2023 10:02:23</t>
  </si>
  <si>
    <t>01.03.2023 10:02:24</t>
  </si>
  <si>
    <t>01.03.2023 10:02:26</t>
  </si>
  <si>
    <t>01.03.2023 10:02:27</t>
  </si>
  <si>
    <t>01.03.2023 10:02:29</t>
  </si>
  <si>
    <t>01.03.2023 10:02:30</t>
  </si>
  <si>
    <t>01.03.2023 10:03:02</t>
  </si>
  <si>
    <t>01.03.2023 10:03:03</t>
  </si>
  <si>
    <t>01.03.2023 10:03:05</t>
  </si>
  <si>
    <t>01.03.2023 10:03:06</t>
  </si>
  <si>
    <t>01.03.2023 10:03:08</t>
  </si>
  <si>
    <t>01.03.2023 10:03:09</t>
  </si>
  <si>
    <t>01.03.2023 10:03:12</t>
  </si>
  <si>
    <t>01.03.2023 10:03:26</t>
  </si>
  <si>
    <t>01.03.2023 10:03:29</t>
  </si>
  <si>
    <t>01.03.2023 10:03:30</t>
  </si>
  <si>
    <t>01.03.2023 10:03:32</t>
  </si>
  <si>
    <t>01.03.2023 10:03:33</t>
  </si>
  <si>
    <t>01.03.2023 10:03:35</t>
  </si>
  <si>
    <t>01.03.2023 10:03:36</t>
  </si>
  <si>
    <t>01.03.2023 10:03:38</t>
  </si>
  <si>
    <t>01.03.2023 10:03:39</t>
  </si>
  <si>
    <t>01.03.2023 10:03:41</t>
  </si>
  <si>
    <t>01.03.2023 10:03:42</t>
  </si>
  <si>
    <t>01.03.2023 10:03:44</t>
  </si>
  <si>
    <t>01.03.2023 10:04:23</t>
  </si>
  <si>
    <t>01.03.2023 10:04:24</t>
  </si>
  <si>
    <t>01.03.2023 10:04:26</t>
  </si>
  <si>
    <t>01.03.2023 10:04:27</t>
  </si>
  <si>
    <t>01.03.2023 10:04:32</t>
  </si>
  <si>
    <t>01.03.2023 10:04:35</t>
  </si>
  <si>
    <t>01.03.2023 10:04:36</t>
  </si>
  <si>
    <t>01.03.2023 10:04:38</t>
  </si>
  <si>
    <t>01.03.2023 10:04:39</t>
  </si>
  <si>
    <t>01.03.2023 10:04:41</t>
  </si>
  <si>
    <t>01.03.2023 10:04:44</t>
  </si>
  <si>
    <t>01.03.2023 10:05:45</t>
  </si>
  <si>
    <t>01.03.2023 10:05:47</t>
  </si>
  <si>
    <t>01.03.2023 10:05:48</t>
  </si>
  <si>
    <t>01.03.2023 10:05:50</t>
  </si>
  <si>
    <t>01.03.2023 10:05:51</t>
  </si>
  <si>
    <t>01.03.2023 10:05:54</t>
  </si>
  <si>
    <t>01.03.2023 10:07:18</t>
  </si>
  <si>
    <t>01.03.2023 10:07:21</t>
  </si>
  <si>
    <t>01.03.2023 10:07:23</t>
  </si>
  <si>
    <t>01.03.2023 10:07:24</t>
  </si>
  <si>
    <t>01.03.2023 10:07:26</t>
  </si>
  <si>
    <t>01.03.2023 10:07:27</t>
  </si>
  <si>
    <t>01.03.2023 10:07:29</t>
  </si>
  <si>
    <t>01.03.2023 10:08:06</t>
  </si>
  <si>
    <t>01.03.2023 10:08:08</t>
  </si>
  <si>
    <t>01.03.2023 10:08:09</t>
  </si>
  <si>
    <t>01.03.2023 10:08:11</t>
  </si>
  <si>
    <t>01.03.2023 10:08:12</t>
  </si>
  <si>
    <t>01.03.2023 10:08:18</t>
  </si>
  <si>
    <t>01.03.2023 10:08:20</t>
  </si>
  <si>
    <t>01.03.2023 10:08:21</t>
  </si>
  <si>
    <t>01.03.2023 10:08:23</t>
  </si>
  <si>
    <t>01.03.2023 10:08:24</t>
  </si>
  <si>
    <t>01.03.2023 10:08:26</t>
  </si>
  <si>
    <t>01.03.2023 10:08:27</t>
  </si>
  <si>
    <t>01.03.2023 10:08:29</t>
  </si>
  <si>
    <t>01.03.2023 10:08:30</t>
  </si>
  <si>
    <t>01.03.2023 10:08:32</t>
  </si>
  <si>
    <t>01.03.2023 10:08:33</t>
  </si>
  <si>
    <t>01.03.2023 10:08:47</t>
  </si>
  <si>
    <t>01.03.2023 10:08:50</t>
  </si>
  <si>
    <t>01.03.2023 10:08:51</t>
  </si>
  <si>
    <t>01.03.2023 10:08:53</t>
  </si>
  <si>
    <t>01.03.2023 10:08:54</t>
  </si>
  <si>
    <t>01.03.2023 10:08:56</t>
  </si>
  <si>
    <t>01.03.2023 10:08:57</t>
  </si>
  <si>
    <t>01.03.2023 10:11:09</t>
  </si>
  <si>
    <t>01.03.2023 10:11:11</t>
  </si>
  <si>
    <t>01.03.2023 10:11:12</t>
  </si>
  <si>
    <t>01.03.2023 10:11:14</t>
  </si>
  <si>
    <t>01.03.2023 10:11:15</t>
  </si>
  <si>
    <t>01.03.2023 10:11:17</t>
  </si>
  <si>
    <t>01.03.2023 10:11:24</t>
  </si>
  <si>
    <t>01.03.2023 10:11:26</t>
  </si>
  <si>
    <t>01.03.2023 10:11:27</t>
  </si>
  <si>
    <t>01.03.2023 10:11:29</t>
  </si>
  <si>
    <t>01.03.2023 10:11:30</t>
  </si>
  <si>
    <t>01.03.2023 10:11:32</t>
  </si>
  <si>
    <t>01.03.2023 10:12:32</t>
  </si>
  <si>
    <t>01.03.2023 10:13:49</t>
  </si>
  <si>
    <t>01.03.2023 10:13:51</t>
  </si>
  <si>
    <t>01.03.2023 10:13:52</t>
  </si>
  <si>
    <t>01.03.2023 10:13:54</t>
  </si>
  <si>
    <t>01.03.2023 10:14:18</t>
  </si>
  <si>
    <t>01.03.2023 10:14:36</t>
  </si>
  <si>
    <t>01.03.2023 10:14:37</t>
  </si>
  <si>
    <t>01.03.2023 10:14:39</t>
  </si>
  <si>
    <t>01.03.2023 10:14:40</t>
  </si>
  <si>
    <t>01.03.2023 10:14:42</t>
  </si>
  <si>
    <t>01.03.2023 10:14:43</t>
  </si>
  <si>
    <t>01.03.2023 10:14:54</t>
  </si>
  <si>
    <t>01.03.2023 10:14:55</t>
  </si>
  <si>
    <t>01.03.2023 10:14:57</t>
  </si>
  <si>
    <t>01.03.2023 10:14:58</t>
  </si>
  <si>
    <t>01.03.2023 10:15:43</t>
  </si>
  <si>
    <t>01.03.2023 10:15:46</t>
  </si>
  <si>
    <t>01.03.2023 10:15:48</t>
  </si>
  <si>
    <t>01.03.2023 10:15:49</t>
  </si>
  <si>
    <t>01.03.2023 10:15:51</t>
  </si>
  <si>
    <t>01.03.2023 10:15:52</t>
  </si>
  <si>
    <t>01.03.2023 10:16:10</t>
  </si>
  <si>
    <t>01.03.2023 10:16:12</t>
  </si>
  <si>
    <t>01.03.2023 10:16:13</t>
  </si>
  <si>
    <t>01.03.2023 10:16:15</t>
  </si>
  <si>
    <t>01.03.2023 10:16:16</t>
  </si>
  <si>
    <t>01.03.2023 10:16:28</t>
  </si>
  <si>
    <t>01.03.2023 10:16:30</t>
  </si>
  <si>
    <t>01.03.2023 10:16:31</t>
  </si>
  <si>
    <t>01.03.2023 10:16:33</t>
  </si>
  <si>
    <t>01.03.2023 10:16:34</t>
  </si>
  <si>
    <t>01.03.2023 10:16:36</t>
  </si>
  <si>
    <t>01.03.2023 10:16:37</t>
  </si>
  <si>
    <t>01.03.2023 10:16:43</t>
  </si>
  <si>
    <t>01.03.2023 10:16:45</t>
  </si>
  <si>
    <t>01.03.2023 10:16:46</t>
  </si>
  <si>
    <t>01.03.2023 10:16:48</t>
  </si>
  <si>
    <t>01.03.2023 10:16:49</t>
  </si>
  <si>
    <t>01.03.2023 10:16:51</t>
  </si>
  <si>
    <t>01.03.2023 10:16:54</t>
  </si>
  <si>
    <t>01.03.2023 10:16:55</t>
  </si>
  <si>
    <t>01.03.2023 10:16:57</t>
  </si>
  <si>
    <t>01.03.2023 10:16:58</t>
  </si>
  <si>
    <t>01.03.2023 10:17:00</t>
  </si>
  <si>
    <t>01.03.2023 10:17:01</t>
  </si>
  <si>
    <t>01.03.2023 10:17:04</t>
  </si>
  <si>
    <t>01.03.2023 10:17:06</t>
  </si>
  <si>
    <t>01.03.2023 10:17:07</t>
  </si>
  <si>
    <t>01.03.2023 10:17:09</t>
  </si>
  <si>
    <t>01.03.2023 10:17:10</t>
  </si>
  <si>
    <t>01.03.2023 10:17:12</t>
  </si>
  <si>
    <t>01.03.2023 10:17:13</t>
  </si>
  <si>
    <t>01.03.2023 10:17:15</t>
  </si>
  <si>
    <t>01.03.2023 10:17:16</t>
  </si>
  <si>
    <t>01.03.2023 10:17:18</t>
  </si>
  <si>
    <t>01.03.2023 10:17:19</t>
  </si>
  <si>
    <t>01.03.2023 10:18:22</t>
  </si>
  <si>
    <t>01.03.2023 10:18:24</t>
  </si>
  <si>
    <t>01.03.2023 10:18:25</t>
  </si>
  <si>
    <t>01.03.2023 10:18:27</t>
  </si>
  <si>
    <t>01.03.2023 10:18:28</t>
  </si>
  <si>
    <t>01.03.2023 10:18:31</t>
  </si>
  <si>
    <t>01.03.2023 10:18:33</t>
  </si>
  <si>
    <t>01.03.2023 10:18:34</t>
  </si>
  <si>
    <t>01.03.2023 10:18:36</t>
  </si>
  <si>
    <t>01.03.2023 10:19:15</t>
  </si>
  <si>
    <t>01.03.2023 10:19:16</t>
  </si>
  <si>
    <t>01.03.2023 10:19:18</t>
  </si>
  <si>
    <t>01.03.2023 10:19:19</t>
  </si>
  <si>
    <t>01.03.2023 10:19:21</t>
  </si>
  <si>
    <t>01.03.2023 10:19:22</t>
  </si>
  <si>
    <t>01.03.2023 10:19:24</t>
  </si>
  <si>
    <t>01.03.2023 10:19:25</t>
  </si>
  <si>
    <t>01.03.2023 10:19:27</t>
  </si>
  <si>
    <t>01.03.2023 10:19:28</t>
  </si>
  <si>
    <t>01.03.2023 10:19:40</t>
  </si>
  <si>
    <t>01.03.2023 10:19:41</t>
  </si>
  <si>
    <t>01.03.2023 10:19:43</t>
  </si>
  <si>
    <t>01.03.2023 10:19:44</t>
  </si>
  <si>
    <t>01.03.2023 10:20:29</t>
  </si>
  <si>
    <t>01.03.2023 10:20:31</t>
  </si>
  <si>
    <t>01.03.2023 10:20:32</t>
  </si>
  <si>
    <t>01.03.2023 10:20:34</t>
  </si>
  <si>
    <t>01.03.2023 10:20:35</t>
  </si>
  <si>
    <t>01.03.2023 10:20:37</t>
  </si>
  <si>
    <t>01.03.2023 10:20:40</t>
  </si>
  <si>
    <t>01.03.2023 10:21:05</t>
  </si>
  <si>
    <t>01.03.2023 10:21:30</t>
  </si>
  <si>
    <t>01.03.2023 10:21:32</t>
  </si>
  <si>
    <t>01.03.2023 10:21:33</t>
  </si>
  <si>
    <t>01.03.2023 10:21:35</t>
  </si>
  <si>
    <t>01.03.2023 10:21:36</t>
  </si>
  <si>
    <t>01.03.2023 10:21:38</t>
  </si>
  <si>
    <t>01.03.2023 10:21:51</t>
  </si>
  <si>
    <t>01.03.2023 10:22:09</t>
  </si>
  <si>
    <t>01.03.2023 10:22:17</t>
  </si>
  <si>
    <t>01.03.2023 10:22:18</t>
  </si>
  <si>
    <t>01.03.2023 10:22:20</t>
  </si>
  <si>
    <t>01.03.2023 10:22:21</t>
  </si>
  <si>
    <t>01.03.2023 10:22:23</t>
  </si>
  <si>
    <t>01.03.2023 10:22:39</t>
  </si>
  <si>
    <t>01.03.2023 10:22:41</t>
  </si>
  <si>
    <t>01.03.2023 10:22:42</t>
  </si>
  <si>
    <t>01.03.2023 10:22:44</t>
  </si>
  <si>
    <t>01.03.2023 10:22:47</t>
  </si>
  <si>
    <t>01.03.2023 10:22:48</t>
  </si>
  <si>
    <t>01.03.2023 10:22:50</t>
  </si>
  <si>
    <t>01.03.2023 10:22:51</t>
  </si>
  <si>
    <t>01.03.2023 10:22:53</t>
  </si>
  <si>
    <t>01.03.2023 10:23:14</t>
  </si>
  <si>
    <t>01.03.2023 10:23:15</t>
  </si>
  <si>
    <t>01.03.2023 10:23:17</t>
  </si>
  <si>
    <t>01.03.2023 10:23:18</t>
  </si>
  <si>
    <t>01.03.2023 10:23:20</t>
  </si>
  <si>
    <t>01.03.2023 10:24:21</t>
  </si>
  <si>
    <t>01.03.2023 10:24:23</t>
  </si>
  <si>
    <t>01.03.2023 10:24:24</t>
  </si>
  <si>
    <t>01.03.2023 10:24:26</t>
  </si>
  <si>
    <t>01.03.2023 10:24:27</t>
  </si>
  <si>
    <t>01.03.2023 10:26:14</t>
  </si>
  <si>
    <t>01.03.2023 10:26:15</t>
  </si>
  <si>
    <t>01.03.2023 10:26:17</t>
  </si>
  <si>
    <t>01.03.2023 10:26:18</t>
  </si>
  <si>
    <t>01.03.2023 10:27:02</t>
  </si>
  <si>
    <t>01.03.2023 10:27:03</t>
  </si>
  <si>
    <t>01.03.2023 10:27:05</t>
  </si>
  <si>
    <t>01.03.2023 10:27:06</t>
  </si>
  <si>
    <t>01.03.2023 10:27:08</t>
  </si>
  <si>
    <t>01.03.2023 10:27:21</t>
  </si>
  <si>
    <t>01.03.2023 10:27:24</t>
  </si>
  <si>
    <t>01.03.2023 10:27:26</t>
  </si>
  <si>
    <t>01.03.2023 10:27:27</t>
  </si>
  <si>
    <t>01.03.2023 10:27:29</t>
  </si>
  <si>
    <t>01.03.2023 10:27:30</t>
  </si>
  <si>
    <t>01.03.2023 10:28:02</t>
  </si>
  <si>
    <t>01.03.2023 10:28:03</t>
  </si>
  <si>
    <t>01.03.2023 10:28:05</t>
  </si>
  <si>
    <t>01.03.2023 10:28:06</t>
  </si>
  <si>
    <t>01.03.2023 10:28:08</t>
  </si>
  <si>
    <t>01.03.2023 10:28:09</t>
  </si>
  <si>
    <t>01.03.2023 10:31:00</t>
  </si>
  <si>
    <t>01.03.2023 10:31:02</t>
  </si>
  <si>
    <t>01.03.2023 10:31:03</t>
  </si>
  <si>
    <t>01.03.2023 10:31:05</t>
  </si>
  <si>
    <t>01.03.2023 10:31:06</t>
  </si>
  <si>
    <t>01.03.2023 10:31:56</t>
  </si>
  <si>
    <t>01.03.2023 10:31:57</t>
  </si>
  <si>
    <t>01.03.2023 10:31:59</t>
  </si>
  <si>
    <t>01.03.2023 10:32:00</t>
  </si>
  <si>
    <t>01.03.2023 10:32:02</t>
  </si>
  <si>
    <t>01.03.2023 10:33:45</t>
  </si>
  <si>
    <t>01.03.2023 10:33:48</t>
  </si>
  <si>
    <t>01.03.2023 10:33:50</t>
  </si>
  <si>
    <t>01.03.2023 10:33:51</t>
  </si>
  <si>
    <t>01.03.2023 10:33:53</t>
  </si>
  <si>
    <t>01.03.2023 10:33:54</t>
  </si>
  <si>
    <t>01.03.2023 10:33:56</t>
  </si>
  <si>
    <t>01.03.2023 10:33:57</t>
  </si>
  <si>
    <t>01.03.2023 10:34:03</t>
  </si>
  <si>
    <t>01.03.2023 10:34:05</t>
  </si>
  <si>
    <t>01.03.2023 10:34:06</t>
  </si>
  <si>
    <t>01.03.2023 10:34:08</t>
  </si>
  <si>
    <t>01.03.2023 10:34:09</t>
  </si>
  <si>
    <t>01.03.2023 10:34:11</t>
  </si>
  <si>
    <t>01.03.2023 10:34:12</t>
  </si>
  <si>
    <t>01.03.2023 10:34:14</t>
  </si>
  <si>
    <t>01.03.2023 10:34:15</t>
  </si>
  <si>
    <t>01.03.2023 10:34:17</t>
  </si>
  <si>
    <t>01.03.2023 10:34:48</t>
  </si>
  <si>
    <t>01.03.2023 10:34:50</t>
  </si>
  <si>
    <t>01.03.2023 10:34:51</t>
  </si>
  <si>
    <t>01.03.2023 10:34:53</t>
  </si>
  <si>
    <t>01.03.2023 10:34:54</t>
  </si>
  <si>
    <t>01.03.2023 10:34:57</t>
  </si>
  <si>
    <t>01.03.2023 10:34:59</t>
  </si>
  <si>
    <t>01.03.2023 10:35:00</t>
  </si>
  <si>
    <t>01.03.2023 10:35:02</t>
  </si>
  <si>
    <t>01.03.2023 10:35:03</t>
  </si>
  <si>
    <t>01.03.2023 10:35:05</t>
  </si>
  <si>
    <t>01.03.2023 10:35:06</t>
  </si>
  <si>
    <t>01.03.2023 10:36:11</t>
  </si>
  <si>
    <t>01.03.2023 10:36:12</t>
  </si>
  <si>
    <t>01.03.2023 10:36:14</t>
  </si>
  <si>
    <t>01.03.2023 10:36:15</t>
  </si>
  <si>
    <t>01.03.2023 10:36:17</t>
  </si>
  <si>
    <t>01.03.2023 10:37:59</t>
  </si>
  <si>
    <t>01.03.2023 10:38:00</t>
  </si>
  <si>
    <t>01.03.2023 10:38:02</t>
  </si>
  <si>
    <t>01.03.2023 10:38:03</t>
  </si>
  <si>
    <t>01.03.2023 10:38:06</t>
  </si>
  <si>
    <t>01.03.2023 10:38:08</t>
  </si>
  <si>
    <t>01.03.2023 10:38:57</t>
  </si>
  <si>
    <t>01.03.2023 10:38:59</t>
  </si>
  <si>
    <t>01.03.2023 10:39:00</t>
  </si>
  <si>
    <t>01.03.2023 10:39:02</t>
  </si>
  <si>
    <t>01.03.2023 10:39:03</t>
  </si>
  <si>
    <t>01.03.2023 10:39:39</t>
  </si>
  <si>
    <t>01.03.2023 10:39:41</t>
  </si>
  <si>
    <t>01.03.2023 10:39:42</t>
  </si>
  <si>
    <t>01.03.2023 10:39:44</t>
  </si>
  <si>
    <t>01.03.2023 10:39:47</t>
  </si>
  <si>
    <t>01.03.2023 10:39:57</t>
  </si>
  <si>
    <t>01.03.2023 10:40:00</t>
  </si>
  <si>
    <t>01.03.2023 10:40:02</t>
  </si>
  <si>
    <t>01.03.2023 10:40:03</t>
  </si>
  <si>
    <t>01.03.2023 10:40:05</t>
  </si>
  <si>
    <t>01.03.2023 10:40:06</t>
  </si>
  <si>
    <t>01.03.2023 10:40:08</t>
  </si>
  <si>
    <t>01.03.2023 10:40:09</t>
  </si>
  <si>
    <t>01.03.2023 10:41:00</t>
  </si>
  <si>
    <t>01.03.2023 10:41:02</t>
  </si>
  <si>
    <t>01.03.2023 10:41:03</t>
  </si>
  <si>
    <t>01.03.2023 10:41:05</t>
  </si>
  <si>
    <t>01.03.2023 10:41:06</t>
  </si>
  <si>
    <t>01.03.2023 10:41:08</t>
  </si>
  <si>
    <t>01.03.2023 10:41:09</t>
  </si>
  <si>
    <t>01.03.2023 10:41:11</t>
  </si>
  <si>
    <t>01.03.2023 10:41:21</t>
  </si>
  <si>
    <t>01.03.2023 10:41:24</t>
  </si>
  <si>
    <t>01.03.2023 10:41:26</t>
  </si>
  <si>
    <t>01.03.2023 10:41:27</t>
  </si>
  <si>
    <t>01.03.2023 10:41:29</t>
  </si>
  <si>
    <t>01.03.2023 10:41:42</t>
  </si>
  <si>
    <t>01.03.2023 10:41:44</t>
  </si>
  <si>
    <t>01.03.2023 10:41:45</t>
  </si>
  <si>
    <t>01.03.2023 10:41:47</t>
  </si>
  <si>
    <t>01.03.2023 10:41:48</t>
  </si>
  <si>
    <t>01.03.2023 10:42:03</t>
  </si>
  <si>
    <t>01.03.2023 10:42:05</t>
  </si>
  <si>
    <t>01.03.2023 10:42:06</t>
  </si>
  <si>
    <t>01.03.2023 10:42:08</t>
  </si>
  <si>
    <t>01.03.2023 10:42:09</t>
  </si>
  <si>
    <t>01.03.2023 10:42:11</t>
  </si>
  <si>
    <t>01.03.2023 10:42:12</t>
  </si>
  <si>
    <t>01.03.2023 10:42:14</t>
  </si>
  <si>
    <t>01.03.2023 10:42:15</t>
  </si>
  <si>
    <t>01.03.2023 10:42:17</t>
  </si>
  <si>
    <t>01.03.2023 10:42:39</t>
  </si>
  <si>
    <t>01.03.2023 10:42:44</t>
  </si>
  <si>
    <t>01.03.2023 10:42:45</t>
  </si>
  <si>
    <t>01.03.2023 10:42:47</t>
  </si>
  <si>
    <t>01.03.2023 10:42:48</t>
  </si>
  <si>
    <t>01.03.2023 10:42:54</t>
  </si>
  <si>
    <t>01.03.2023 10:42:56</t>
  </si>
  <si>
    <t>01.03.2023 10:42:57</t>
  </si>
  <si>
    <t>01.03.2023 10:42:59</t>
  </si>
  <si>
    <t>01.03.2023 10:43:00</t>
  </si>
  <si>
    <t>01.03.2023 10:43:02</t>
  </si>
  <si>
    <t>01.03.2023 10:43:57</t>
  </si>
  <si>
    <t>01.03.2023 10:43:59</t>
  </si>
  <si>
    <t>01.03.2023 10:44:00</t>
  </si>
  <si>
    <t>01.03.2023 10:44:02</t>
  </si>
  <si>
    <t>01.03.2023 10:44:03</t>
  </si>
  <si>
    <t>01.03.2023 10:44:05</t>
  </si>
  <si>
    <t>01.03.2023 10:44:21</t>
  </si>
  <si>
    <t>01.03.2023 10:44:23</t>
  </si>
  <si>
    <t>01.03.2023 10:44:24</t>
  </si>
  <si>
    <t>01.03.2023 10:44:26</t>
  </si>
  <si>
    <t>01.03.2023 10:44:29</t>
  </si>
  <si>
    <t>01.03.2023 10:44:30</t>
  </si>
  <si>
    <t>01.03.2023 10:44:32</t>
  </si>
  <si>
    <t>01.03.2023 10:45:47</t>
  </si>
  <si>
    <t>01.03.2023 10:45:48</t>
  </si>
  <si>
    <t>01.03.2023 10:45:50</t>
  </si>
  <si>
    <t>01.03.2023 10:45:51</t>
  </si>
  <si>
    <t>01.03.2023 10:45:53</t>
  </si>
  <si>
    <t>01.03.2023 10:45:56</t>
  </si>
  <si>
    <t>01.03.2023 10:46:02</t>
  </si>
  <si>
    <t>01.03.2023 10:46:03</t>
  </si>
  <si>
    <t>01.03.2023 10:46:05</t>
  </si>
  <si>
    <t>01.03.2023 10:46:06</t>
  </si>
  <si>
    <t>01.03.2023 10:46:08</t>
  </si>
  <si>
    <t>01.03.2023 10:47:29</t>
  </si>
  <si>
    <t>01.03.2023 10:47:30</t>
  </si>
  <si>
    <t>01.03.2023 10:47:32</t>
  </si>
  <si>
    <t>01.03.2023 10:47:33</t>
  </si>
  <si>
    <t>01.03.2023 10:47:35</t>
  </si>
  <si>
    <t>01.03.2023 10:48:27</t>
  </si>
  <si>
    <t>01.03.2023 10:48:29</t>
  </si>
  <si>
    <t>01.03.2023 10:48:30</t>
  </si>
  <si>
    <t>01.03.2023 10:48:32</t>
  </si>
  <si>
    <t>01.03.2023 10:48:33</t>
  </si>
  <si>
    <t>01.03.2023 10:48:35</t>
  </si>
  <si>
    <t>01.03.2023 10:48:36</t>
  </si>
  <si>
    <t>01.03.2023 10:49:15</t>
  </si>
  <si>
    <t>01.03.2023 10:49:17</t>
  </si>
  <si>
    <t>01.03.2023 10:49:18</t>
  </si>
  <si>
    <t>01.03.2023 10:49:20</t>
  </si>
  <si>
    <t>01.03.2023 10:49:21</t>
  </si>
  <si>
    <t>01.03.2023 10:49:23</t>
  </si>
  <si>
    <t>01.03.2023 10:49:24</t>
  </si>
  <si>
    <t>01.03.2023 10:49:35</t>
  </si>
  <si>
    <t>01.03.2023 10:49:36</t>
  </si>
  <si>
    <t>01.03.2023 10:49:38</t>
  </si>
  <si>
    <t>01.03.2023 10:49:39</t>
  </si>
  <si>
    <t>01.03.2023 10:49:41</t>
  </si>
  <si>
    <t>01.03.2023 10:49:42</t>
  </si>
  <si>
    <t>01.03.2023 10:50:47</t>
  </si>
  <si>
    <t>01.03.2023 10:50:48</t>
  </si>
  <si>
    <t>01.03.2023 10:50:50</t>
  </si>
  <si>
    <t>01.03.2023 10:50:53</t>
  </si>
  <si>
    <t>01.03.2023 10:50:54</t>
  </si>
  <si>
    <t>01.03.2023 10:51:33</t>
  </si>
  <si>
    <t>01.03.2023 10:51:35</t>
  </si>
  <si>
    <t>01.03.2023 10:51:36</t>
  </si>
  <si>
    <t>01.03.2023 10:51:38</t>
  </si>
  <si>
    <t>01.03.2023 10:51:41</t>
  </si>
  <si>
    <t>01.03.2023 10:52:03</t>
  </si>
  <si>
    <t>01.03.2023 10:52:08</t>
  </si>
  <si>
    <t>01.03.2023 10:52:09</t>
  </si>
  <si>
    <t>01.03.2023 10:52:11</t>
  </si>
  <si>
    <t>01.03.2023 10:52:12</t>
  </si>
  <si>
    <t>01.03.2023 10:52:14</t>
  </si>
  <si>
    <t>01.03.2023 10:52:15</t>
  </si>
  <si>
    <t>01.03.2023 10:52:20</t>
  </si>
  <si>
    <t>01.03.2023 10:52:21</t>
  </si>
  <si>
    <t>01.03.2023 10:52:23</t>
  </si>
  <si>
    <t>01.03.2023 10:52:50</t>
  </si>
  <si>
    <t>01.03.2023 10:52:51</t>
  </si>
  <si>
    <t>01.03.2023 10:52:53</t>
  </si>
  <si>
    <t>01.03.2023 10:52:56</t>
  </si>
  <si>
    <t>01.03.2023 10:52:57</t>
  </si>
  <si>
    <t>01.03.2023 10:52:59</t>
  </si>
  <si>
    <t>01.03.2023 10:53:00</t>
  </si>
  <si>
    <t>01.03.2023 10:53:02</t>
  </si>
  <si>
    <t>01.03.2023 10:53:03</t>
  </si>
  <si>
    <t>01.03.2023 10:53:09</t>
  </si>
  <si>
    <t>01.03.2023 10:53:11</t>
  </si>
  <si>
    <t>01.03.2023 10:53:12</t>
  </si>
  <si>
    <t>01.03.2023 10:53:14</t>
  </si>
  <si>
    <t>01.03.2023 10:53:15</t>
  </si>
  <si>
    <t>01.03.2023 10:53:17</t>
  </si>
  <si>
    <t>01.03.2023 10:54:33</t>
  </si>
  <si>
    <t>01.03.2023 10:54:35</t>
  </si>
  <si>
    <t>01.03.2023 10:54:36</t>
  </si>
  <si>
    <t>01.03.2023 10:54:38</t>
  </si>
  <si>
    <t>01.03.2023 10:54:39</t>
  </si>
  <si>
    <t>01.03.2023 10:54:41</t>
  </si>
  <si>
    <t>01.03.2023 10:54:42</t>
  </si>
  <si>
    <t>01.03.2023 10:54:44</t>
  </si>
  <si>
    <t>01.03.2023 10:54:45</t>
  </si>
  <si>
    <t>01.03.2023 10:54:47</t>
  </si>
  <si>
    <t>01.03.2023 10:54:48</t>
  </si>
  <si>
    <t>01.03.2023 10:54:50</t>
  </si>
  <si>
    <t>01.03.2023 10:54:51</t>
  </si>
  <si>
    <t>01.03.2023 10:56:06</t>
  </si>
  <si>
    <t>01.03.2023 10:56:07</t>
  </si>
  <si>
    <t>01.03.2023 10:56:09</t>
  </si>
  <si>
    <t>01.03.2023 10:56:10</t>
  </si>
  <si>
    <t>01.03.2023 10:56:12</t>
  </si>
  <si>
    <t>01.03.2023 10:56:13</t>
  </si>
  <si>
    <t>01.03.2023 10:56:21</t>
  </si>
  <si>
    <t>01.03.2023 10:56:22</t>
  </si>
  <si>
    <t>01.03.2023 10:56:24</t>
  </si>
  <si>
    <t>01.03.2023 10:56:25</t>
  </si>
  <si>
    <t>01.03.2023 10:56:27</t>
  </si>
  <si>
    <t>01.03.2023 10:56:28</t>
  </si>
  <si>
    <t>01.03.2023 10:57:39</t>
  </si>
  <si>
    <t>01.03.2023 10:57:43</t>
  </si>
  <si>
    <t>01.03.2023 10:57:45</t>
  </si>
  <si>
    <t>01.03.2023 10:57:48</t>
  </si>
  <si>
    <t>01.03.2023 10:58:01</t>
  </si>
  <si>
    <t>01.03.2023 10:58:03</t>
  </si>
  <si>
    <t>01.03.2023 10:58:04</t>
  </si>
  <si>
    <t>01.03.2023 10:58:06</t>
  </si>
  <si>
    <t>01.03.2023 10:58:18</t>
  </si>
  <si>
    <t>01.03.2023 10:58:19</t>
  </si>
  <si>
    <t>01.03.2023 10:58:21</t>
  </si>
  <si>
    <t>01.03.2023 10:58:22</t>
  </si>
  <si>
    <t>01.03.2023 10:58:24</t>
  </si>
  <si>
    <t>01.03.2023 10:58:25</t>
  </si>
  <si>
    <t>01.03.2023 10:58:27</t>
  </si>
  <si>
    <t>01.03.2023 10:58:28</t>
  </si>
  <si>
    <t>01.03.2023 10:58:30</t>
  </si>
  <si>
    <t>01.03.2023 10:58:31</t>
  </si>
  <si>
    <t>01.03.2023 10:59:09</t>
  </si>
  <si>
    <t>01.03.2023 10:59:10</t>
  </si>
  <si>
    <t>01.03.2023 10:59:12</t>
  </si>
  <si>
    <t>01.03.2023 10:59:13</t>
  </si>
  <si>
    <t>01.03.2023 10:59:15</t>
  </si>
  <si>
    <t>01.03.2023 10:59:49</t>
  </si>
  <si>
    <t>01.03.2023 10:59:51</t>
  </si>
  <si>
    <t>01.03.2023 10:59:52</t>
  </si>
  <si>
    <t>01.03.2023 10:59:54</t>
  </si>
  <si>
    <t>01.03.2023 10:59:55</t>
  </si>
  <si>
    <t>01.03.2023 10:59:57</t>
  </si>
  <si>
    <t>01.03.2023 11:00:00</t>
  </si>
  <si>
    <t>01.03.2023 11:00:03</t>
  </si>
  <si>
    <t>01.03.2023 11:00:04</t>
  </si>
  <si>
    <t>01.03.2023 11:00:06</t>
  </si>
  <si>
    <t>01.03.2023 11:00:07</t>
  </si>
  <si>
    <t>01.03.2023 11:00:09</t>
  </si>
  <si>
    <t>01.03.2023 11:00:10</t>
  </si>
  <si>
    <t>01.03.2023 11:00:12</t>
  </si>
  <si>
    <t>01.03.2023 11:00:13</t>
  </si>
  <si>
    <t>01.03.2023 11:00:15</t>
  </si>
  <si>
    <t>01.03.2023 11:01:12</t>
  </si>
  <si>
    <t>01.03.2023 11:01:13</t>
  </si>
  <si>
    <t>01.03.2023 11:01:15</t>
  </si>
  <si>
    <t>01.03.2023 11:01:16</t>
  </si>
  <si>
    <t>01.03.2023 11:01:18</t>
  </si>
  <si>
    <t>01.03.2023 11:01:42</t>
  </si>
  <si>
    <t>01.03.2023 11:01:43</t>
  </si>
  <si>
    <t>01.03.2023 11:01:45</t>
  </si>
  <si>
    <t>01.03.2023 11:01:48</t>
  </si>
  <si>
    <t>01.03.2023 11:03:19</t>
  </si>
  <si>
    <t>01.03.2023 11:03:21</t>
  </si>
  <si>
    <t>01.03.2023 11:03:22</t>
  </si>
  <si>
    <t>01.03.2023 11:03:24</t>
  </si>
  <si>
    <t>01.03.2023 11:03:25</t>
  </si>
  <si>
    <t>01.03.2023 11:04:03</t>
  </si>
  <si>
    <t>01.03.2023 11:04:04</t>
  </si>
  <si>
    <t>01.03.2023 11:04:06</t>
  </si>
  <si>
    <t>01.03.2023 11:04:07</t>
  </si>
  <si>
    <t>01.03.2023 11:04:09</t>
  </si>
  <si>
    <t>01.03.2023 11:04:10</t>
  </si>
  <si>
    <t>01.03.2023 11:04:12</t>
  </si>
  <si>
    <t>01.03.2023 11:04:13</t>
  </si>
  <si>
    <t>01.03.2023 11:04:15</t>
  </si>
  <si>
    <t>01.03.2023 11:04:16</t>
  </si>
  <si>
    <t>01.03.2023 11:04:18</t>
  </si>
  <si>
    <t>01.03.2023 11:04:19</t>
  </si>
  <si>
    <t>01.03.2023 11:04:21</t>
  </si>
  <si>
    <t>01.03.2023 11:04:22</t>
  </si>
  <si>
    <t>01.03.2023 11:04:24</t>
  </si>
  <si>
    <t>01.03.2023 11:04:25</t>
  </si>
  <si>
    <t>01.03.2023 11:04:27</t>
  </si>
  <si>
    <t>01.03.2023 11:04:28</t>
  </si>
  <si>
    <t>01.03.2023 11:04:30</t>
  </si>
  <si>
    <t>01.03.2023 11:04:31</t>
  </si>
  <si>
    <t>01.03.2023 11:04:33</t>
  </si>
  <si>
    <t>01.03.2023 11:04:34</t>
  </si>
  <si>
    <t>01.03.2023 11:04:36</t>
  </si>
  <si>
    <t>01.03.2023 11:04:37</t>
  </si>
  <si>
    <t>01.03.2023 11:04:42</t>
  </si>
  <si>
    <t>01.03.2023 11:04:43</t>
  </si>
  <si>
    <t>01.03.2023 11:04:45</t>
  </si>
  <si>
    <t>01.03.2023 11:04:46</t>
  </si>
  <si>
    <t>01.03.2023 11:04:54</t>
  </si>
  <si>
    <t>01.03.2023 11:04:55</t>
  </si>
  <si>
    <t>01.03.2023 11:04:57</t>
  </si>
  <si>
    <t>01.03.2023 11:04:58</t>
  </si>
  <si>
    <t>01.03.2023 11:05:00</t>
  </si>
  <si>
    <t>01.03.2023 11:05:21</t>
  </si>
  <si>
    <t>01.03.2023 11:05:24</t>
  </si>
  <si>
    <t>01.03.2023 11:05:25</t>
  </si>
  <si>
    <t>01.03.2023 11:05:28</t>
  </si>
  <si>
    <t>01.03.2023 11:05:31</t>
  </si>
  <si>
    <t>01.03.2023 11:05:34</t>
  </si>
  <si>
    <t>01.03.2023 11:05:35</t>
  </si>
  <si>
    <t>01.03.2023 11:05:38</t>
  </si>
  <si>
    <t>01.03.2023 11:05:40</t>
  </si>
  <si>
    <t>01.03.2023 11:05:41</t>
  </si>
  <si>
    <t>01.03.2023 11:05:43</t>
  </si>
  <si>
    <t>01.03.2023 11:05:44</t>
  </si>
  <si>
    <t>01.03.2023 11:05:46</t>
  </si>
  <si>
    <t>01.03.2023 11:05:47</t>
  </si>
  <si>
    <t>01.03.2023 11:05:59</t>
  </si>
  <si>
    <t>01.03.2023 11:06:01</t>
  </si>
  <si>
    <t>01.03.2023 11:06:02</t>
  </si>
  <si>
    <t>01.03.2023 11:06:04</t>
  </si>
  <si>
    <t>01.03.2023 11:06:05</t>
  </si>
  <si>
    <t>01.03.2023 11:06:07</t>
  </si>
  <si>
    <t>01.03.2023 11:07:31</t>
  </si>
  <si>
    <t>01.03.2023 11:07:32</t>
  </si>
  <si>
    <t>01.03.2023 11:07:34</t>
  </si>
  <si>
    <t>01.03.2023 11:07:35</t>
  </si>
  <si>
    <t>01.03.2023 11:09:05</t>
  </si>
  <si>
    <t>01.03.2023 11:09:07</t>
  </si>
  <si>
    <t>01.03.2023 11:09:08</t>
  </si>
  <si>
    <t>01.03.2023 11:09:10</t>
  </si>
  <si>
    <t>01.03.2023 11:09:11</t>
  </si>
  <si>
    <t>01.03.2023 11:09:13</t>
  </si>
  <si>
    <t>01.03.2023 11:09:14</t>
  </si>
  <si>
    <t>01.03.2023 11:10:20</t>
  </si>
  <si>
    <t>01.03.2023 11:10:22</t>
  </si>
  <si>
    <t>01.03.2023 11:10:23</t>
  </si>
  <si>
    <t>01.03.2023 11:10:25</t>
  </si>
  <si>
    <t>01.03.2023 11:10:26</t>
  </si>
  <si>
    <t>01.03.2023 11:10:44</t>
  </si>
  <si>
    <t>01.03.2023 11:10:46</t>
  </si>
  <si>
    <t>01.03.2023 11:10:47</t>
  </si>
  <si>
    <t>01.03.2023 11:10:49</t>
  </si>
  <si>
    <t>01.03.2023 11:10:52</t>
  </si>
  <si>
    <t>01.03.2023 11:11:43</t>
  </si>
  <si>
    <t>01.03.2023 11:11:46</t>
  </si>
  <si>
    <t>01.03.2023 11:11:47</t>
  </si>
  <si>
    <t>01.03.2023 11:11:49</t>
  </si>
  <si>
    <t>01.03.2023 11:11:50</t>
  </si>
  <si>
    <t>01.03.2023 11:12:16</t>
  </si>
  <si>
    <t>01.03.2023 11:12:17</t>
  </si>
  <si>
    <t>01.03.2023 11:12:19</t>
  </si>
  <si>
    <t>01.03.2023 11:12:20</t>
  </si>
  <si>
    <t>01.03.2023 11:14:25</t>
  </si>
  <si>
    <t>01.03.2023 11:14:28</t>
  </si>
  <si>
    <t>01.03.2023 11:14:29</t>
  </si>
  <si>
    <t>01.03.2023 11:14:31</t>
  </si>
  <si>
    <t>01.03.2023 11:14:32</t>
  </si>
  <si>
    <t>01.03.2023 11:14:34</t>
  </si>
  <si>
    <t>01.03.2023 11:14:35</t>
  </si>
  <si>
    <t>01.03.2023 11:14:37</t>
  </si>
  <si>
    <t>01.03.2023 11:14:38</t>
  </si>
  <si>
    <t>01.03.2023 11:14:40</t>
  </si>
  <si>
    <t>01.03.2023 11:14:59</t>
  </si>
  <si>
    <t>01.03.2023 11:15:01</t>
  </si>
  <si>
    <t>01.03.2023 11:15:02</t>
  </si>
  <si>
    <t>01.03.2023 11:15:04</t>
  </si>
  <si>
    <t>01.03.2023 11:15:38</t>
  </si>
  <si>
    <t>01.03.2023 11:15:41</t>
  </si>
  <si>
    <t>01.03.2023 11:15:43</t>
  </si>
  <si>
    <t>01.03.2023 11:15:44</t>
  </si>
  <si>
    <t>01.03.2023 11:15:46</t>
  </si>
  <si>
    <t>01.03.2023 11:16:56</t>
  </si>
  <si>
    <t>01.03.2023 11:16:59</t>
  </si>
  <si>
    <t>01.03.2023 11:17:01</t>
  </si>
  <si>
    <t>01.03.2023 11:17:02</t>
  </si>
  <si>
    <t>01.03.2023 11:17:04</t>
  </si>
  <si>
    <t>01.03.2023 11:17:05</t>
  </si>
  <si>
    <t>01.03.2023 11:17:40</t>
  </si>
  <si>
    <t>01.03.2023 11:17:41</t>
  </si>
  <si>
    <t>01.03.2023 11:17:43</t>
  </si>
  <si>
    <t>01.03.2023 11:17:44</t>
  </si>
  <si>
    <t>01.03.2023 11:17:46</t>
  </si>
  <si>
    <t>01.03.2023 11:17:47</t>
  </si>
  <si>
    <t>01.03.2023 11:17:49</t>
  </si>
  <si>
    <t>01.03.2023 11:18:36</t>
  </si>
  <si>
    <t>01.03.2023 11:18:38</t>
  </si>
  <si>
    <t>01.03.2023 11:18:39</t>
  </si>
  <si>
    <t>01.03.2023 11:18:41</t>
  </si>
  <si>
    <t>01.03.2023 11:19:03</t>
  </si>
  <si>
    <t>01.03.2023 11:19:05</t>
  </si>
  <si>
    <t>01.03.2023 11:19:06</t>
  </si>
  <si>
    <t>01.03.2023 11:19:08</t>
  </si>
  <si>
    <t>01.03.2023 11:19:09</t>
  </si>
  <si>
    <t>01.03.2023 11:19:11</t>
  </si>
  <si>
    <t>01.03.2023 11:19:12</t>
  </si>
  <si>
    <t>01.03.2023 11:19:23</t>
  </si>
  <si>
    <t>01.03.2023 11:19:24</t>
  </si>
  <si>
    <t>01.03.2023 11:19:26</t>
  </si>
  <si>
    <t>01.03.2023 11:19:27</t>
  </si>
  <si>
    <t>01.03.2023 11:19:29</t>
  </si>
  <si>
    <t>01.03.2023 11:19:30</t>
  </si>
  <si>
    <t>01.03.2023 11:19:33</t>
  </si>
  <si>
    <t>01.03.2023 11:19:35</t>
  </si>
  <si>
    <t>01.03.2023 11:19:36</t>
  </si>
  <si>
    <t>01.03.2023 11:19:38</t>
  </si>
  <si>
    <t>01.03.2023 11:20:23</t>
  </si>
  <si>
    <t>01.03.2023 11:20:24</t>
  </si>
  <si>
    <t>01.03.2023 11:20:26</t>
  </si>
  <si>
    <t>01.03.2023 11:20:27</t>
  </si>
  <si>
    <t>01.03.2023 11:20:33</t>
  </si>
  <si>
    <t>01.03.2023 11:20:35</t>
  </si>
  <si>
    <t>01.03.2023 11:20:36</t>
  </si>
  <si>
    <t>01.03.2023 11:20:38</t>
  </si>
  <si>
    <t>01.03.2023 11:20:39</t>
  </si>
  <si>
    <t>01.03.2023 11:20:53</t>
  </si>
  <si>
    <t>01.03.2023 11:20:54</t>
  </si>
  <si>
    <t>01.03.2023 11:20:56</t>
  </si>
  <si>
    <t>01.03.2023 11:20:57</t>
  </si>
  <si>
    <t>01.03.2023 11:20:59</t>
  </si>
  <si>
    <t>01.03.2023 11:21:00</t>
  </si>
  <si>
    <t>01.03.2023 11:21:02</t>
  </si>
  <si>
    <t>01.03.2023 11:21:03</t>
  </si>
  <si>
    <t>01.03.2023 11:21:05</t>
  </si>
  <si>
    <t>01.03.2023 11:22:15</t>
  </si>
  <si>
    <t>01.03.2023 11:22:17</t>
  </si>
  <si>
    <t>01.03.2023 11:22:18</t>
  </si>
  <si>
    <t>01.03.2023 11:22:20</t>
  </si>
  <si>
    <t>01.03.2023 11:23:00</t>
  </si>
  <si>
    <t>01.03.2023 11:23:02</t>
  </si>
  <si>
    <t>01.03.2023 11:23:03</t>
  </si>
  <si>
    <t>01.03.2023 11:23:05</t>
  </si>
  <si>
    <t>01.03.2023 11:23:27</t>
  </si>
  <si>
    <t>01.03.2023 11:23:29</t>
  </si>
  <si>
    <t>01.03.2023 11:23:30</t>
  </si>
  <si>
    <t>01.03.2023 11:23:32</t>
  </si>
  <si>
    <t>01.03.2023 11:23:35</t>
  </si>
  <si>
    <t>01.03.2023 11:23:50</t>
  </si>
  <si>
    <t>01.03.2023 11:23:53</t>
  </si>
  <si>
    <t>01.03.2023 11:23:54</t>
  </si>
  <si>
    <t>01.03.2023 11:23:56</t>
  </si>
  <si>
    <t>01.03.2023 11:23:57</t>
  </si>
  <si>
    <t>01.03.2023 11:23:59</t>
  </si>
  <si>
    <t>01.03.2023 11:25:00</t>
  </si>
  <si>
    <t>01.03.2023 11:25:02</t>
  </si>
  <si>
    <t>01.03.2023 11:25:03</t>
  </si>
  <si>
    <t>01.03.2023 11:25:05</t>
  </si>
  <si>
    <t>01.03.2023 11:25:23</t>
  </si>
  <si>
    <t>01.03.2023 11:25:24</t>
  </si>
  <si>
    <t>01.03.2023 11:25:26</t>
  </si>
  <si>
    <t>01.03.2023 11:25:27</t>
  </si>
  <si>
    <t>01.03.2023 11:25:29</t>
  </si>
  <si>
    <t>01.03.2023 11:25:30</t>
  </si>
  <si>
    <t>01.03.2023 11:25:32</t>
  </si>
  <si>
    <t>01.03.2023 11:25:33</t>
  </si>
  <si>
    <t>01.03.2023 11:25:35</t>
  </si>
  <si>
    <t>01.03.2023 11:25:36</t>
  </si>
  <si>
    <t>01.03.2023 11:25:38</t>
  </si>
  <si>
    <t>01.03.2023 11:25:39</t>
  </si>
  <si>
    <t>01.03.2023 11:26:12</t>
  </si>
  <si>
    <t>01.03.2023 11:26:15</t>
  </si>
  <si>
    <t>01.03.2023 11:26:18</t>
  </si>
  <si>
    <t>01.03.2023 11:26:20</t>
  </si>
  <si>
    <t>01.03.2023 11:26:21</t>
  </si>
  <si>
    <t>01.03.2023 11:26:23</t>
  </si>
  <si>
    <t>01.03.2023 11:26:54</t>
  </si>
  <si>
    <t>01.03.2023 11:26:56</t>
  </si>
  <si>
    <t>01.03.2023 11:26:57</t>
  </si>
  <si>
    <t>01.03.2023 11:26:59</t>
  </si>
  <si>
    <t>01.03.2023 11:27:00</t>
  </si>
  <si>
    <t>01.03.2023 11:27:02</t>
  </si>
  <si>
    <t>01.03.2023 11:27:03</t>
  </si>
  <si>
    <t>01.03.2023 11:27:09</t>
  </si>
  <si>
    <t>01.03.2023 11:27:11</t>
  </si>
  <si>
    <t>01.03.2023 11:27:12</t>
  </si>
  <si>
    <t>01.03.2023 11:27:14</t>
  </si>
  <si>
    <t>01.03.2023 11:27:15</t>
  </si>
  <si>
    <t>01.03.2023 11:27:26</t>
  </si>
  <si>
    <t>01.03.2023 11:27:27</t>
  </si>
  <si>
    <t>01.03.2023 11:27:29</t>
  </si>
  <si>
    <t>01.03.2023 11:27:30</t>
  </si>
  <si>
    <t>01.03.2023 11:27:32</t>
  </si>
  <si>
    <t>01.03.2023 11:27:50</t>
  </si>
  <si>
    <t>01.03.2023 11:27:54</t>
  </si>
  <si>
    <t>01.03.2023 11:27:56</t>
  </si>
  <si>
    <t>01.03.2023 11:27:57</t>
  </si>
  <si>
    <t>01.03.2023 11:27:59</t>
  </si>
  <si>
    <t>01.03.2023 11:28:06</t>
  </si>
  <si>
    <t>01.03.2023 11:28:08</t>
  </si>
  <si>
    <t>01.03.2023 11:28:09</t>
  </si>
  <si>
    <t>01.03.2023 11:28:11</t>
  </si>
  <si>
    <t>01.03.2023 11:28:12</t>
  </si>
  <si>
    <t>01.03.2023 11:28:14</t>
  </si>
  <si>
    <t>01.03.2023 11:29:11</t>
  </si>
  <si>
    <t>01.03.2023 11:29:12</t>
  </si>
  <si>
    <t>01.03.2023 11:29:14</t>
  </si>
  <si>
    <t>01.03.2023 11:29:15</t>
  </si>
  <si>
    <t>01.03.2023 11:29:17</t>
  </si>
  <si>
    <t>01.03.2023 11:29:18</t>
  </si>
  <si>
    <t>01.03.2023 11:29:20</t>
  </si>
  <si>
    <t>01.03.2023 11:29:29</t>
  </si>
  <si>
    <t>01.03.2023 11:29:32</t>
  </si>
  <si>
    <t>01.03.2023 11:29:33</t>
  </si>
  <si>
    <t>01.03.2023 11:29:35</t>
  </si>
  <si>
    <t>01.03.2023 11:29:36</t>
  </si>
  <si>
    <t>01.03.2023 11:29:38</t>
  </si>
  <si>
    <t>01.03.2023 11:29:54</t>
  </si>
  <si>
    <t>01.03.2023 11:30:23</t>
  </si>
  <si>
    <t>01.03.2023 11:30:24</t>
  </si>
  <si>
    <t>01.03.2023 11:30:26</t>
  </si>
  <si>
    <t>01.03.2023 11:30:27</t>
  </si>
  <si>
    <t>01.03.2023 11:30:29</t>
  </si>
  <si>
    <t>01.03.2023 11:30:33</t>
  </si>
  <si>
    <t>01.03.2023 11:30:35</t>
  </si>
  <si>
    <t>01.03.2023 11:30:36</t>
  </si>
  <si>
    <t>01.03.2023 11:30:38</t>
  </si>
  <si>
    <t>01.03.2023 11:30:39</t>
  </si>
  <si>
    <t>01.03.2023 11:30:41</t>
  </si>
  <si>
    <t>01.03.2023 11:30:42</t>
  </si>
  <si>
    <t>01.03.2023 11:30:44</t>
  </si>
  <si>
    <t>01.03.2023 11:30:45</t>
  </si>
  <si>
    <t>01.03.2023 11:30:47</t>
  </si>
  <si>
    <t>01.03.2023 11:30:58</t>
  </si>
  <si>
    <t>01.03.2023 11:31:00</t>
  </si>
  <si>
    <t>01.03.2023 11:31:01</t>
  </si>
  <si>
    <t>01.03.2023 11:31:03</t>
  </si>
  <si>
    <t>01.03.2023 11:31:04</t>
  </si>
  <si>
    <t>01.03.2023 11:31:06</t>
  </si>
  <si>
    <t>01.03.2023 11:31:07</t>
  </si>
  <si>
    <t>01.03.2023 11:31:09</t>
  </si>
  <si>
    <t>01.03.2023 11:31:10</t>
  </si>
  <si>
    <t>01.03.2023 11:31:15</t>
  </si>
  <si>
    <t>01.03.2023 11:31:16</t>
  </si>
  <si>
    <t>01.03.2023 11:31:18</t>
  </si>
  <si>
    <t>01.03.2023 11:31:19</t>
  </si>
  <si>
    <t>01.03.2023 11:31:21</t>
  </si>
  <si>
    <t>01.03.2023 11:31:22</t>
  </si>
  <si>
    <t>01.03.2023 11:31:28</t>
  </si>
  <si>
    <t>01.03.2023 11:31:30</t>
  </si>
  <si>
    <t>01.03.2023 11:31:31</t>
  </si>
  <si>
    <t>01.03.2023 11:31:33</t>
  </si>
  <si>
    <t>01.03.2023 11:31:34</t>
  </si>
  <si>
    <t>01.03.2023 11:32:37</t>
  </si>
  <si>
    <t>01.03.2023 11:32:39</t>
  </si>
  <si>
    <t>01.03.2023 11:32:40</t>
  </si>
  <si>
    <t>01.03.2023 11:32:42</t>
  </si>
  <si>
    <t>01.03.2023 11:32:43</t>
  </si>
  <si>
    <t>01.03.2023 11:34:10</t>
  </si>
  <si>
    <t>01.03.2023 11:34:12</t>
  </si>
  <si>
    <t>01.03.2023 11:34:13</t>
  </si>
  <si>
    <t>01.03.2023 11:34:15</t>
  </si>
  <si>
    <t>01.03.2023 11:34:16</t>
  </si>
  <si>
    <t>01.03.2023 11:34:18</t>
  </si>
  <si>
    <t>01.03.2023 11:36:04</t>
  </si>
  <si>
    <t>01.03.2023 11:36:06</t>
  </si>
  <si>
    <t>01.03.2023 11:36:07</t>
  </si>
  <si>
    <t>01.03.2023 11:36:10</t>
  </si>
  <si>
    <t>01.03.2023 11:36:33</t>
  </si>
  <si>
    <t>01.03.2023 11:36:36</t>
  </si>
  <si>
    <t>01.03.2023 11:36:37</t>
  </si>
  <si>
    <t>01.03.2023 11:36:39</t>
  </si>
  <si>
    <t>01.03.2023 11:36:40</t>
  </si>
  <si>
    <t>01.03.2023 11:36:42</t>
  </si>
  <si>
    <t>01.03.2023 11:36:43</t>
  </si>
  <si>
    <t>01.03.2023 11:36:48</t>
  </si>
  <si>
    <t>01.03.2023 11:36:49</t>
  </si>
  <si>
    <t>01.03.2023 11:36:51</t>
  </si>
  <si>
    <t>01.03.2023 11:36:52</t>
  </si>
  <si>
    <t>01.03.2023 11:36:58</t>
  </si>
  <si>
    <t>01.03.2023 11:37:00</t>
  </si>
  <si>
    <t>01.03.2023 11:37:01</t>
  </si>
  <si>
    <t>01.03.2023 11:37:03</t>
  </si>
  <si>
    <t>01.03.2023 11:37:04</t>
  </si>
  <si>
    <t>01.03.2023 11:37:06</t>
  </si>
  <si>
    <t>01.03.2023 11:37:07</t>
  </si>
  <si>
    <t>01.03.2023 11:37:09</t>
  </si>
  <si>
    <t>01.03.2023 11:37:10</t>
  </si>
  <si>
    <t>01.03.2023 11:37:36</t>
  </si>
  <si>
    <t>01.03.2023 11:37:39</t>
  </si>
  <si>
    <t>01.03.2023 11:37:40</t>
  </si>
  <si>
    <t>01.03.2023 11:37:42</t>
  </si>
  <si>
    <t>01.03.2023 11:37:43</t>
  </si>
  <si>
    <t>01.03.2023 11:37:45</t>
  </si>
  <si>
    <t>01.03.2023 11:37:46</t>
  </si>
  <si>
    <t>01.03.2023 11:37:48</t>
  </si>
  <si>
    <t>01.03.2023 11:37:49</t>
  </si>
  <si>
    <t>01.03.2023 11:37:51</t>
  </si>
  <si>
    <t>01.03.2023 11:37:54</t>
  </si>
  <si>
    <t>01.03.2023 11:37:55</t>
  </si>
  <si>
    <t>01.03.2023 11:37:57</t>
  </si>
  <si>
    <t>01.03.2023 11:37:58</t>
  </si>
  <si>
    <t>01.03.2023 11:38:00</t>
  </si>
  <si>
    <t>01.03.2023 11:38:01</t>
  </si>
  <si>
    <t>01.03.2023 11:38:03</t>
  </si>
  <si>
    <t>01.03.2023 11:38:04</t>
  </si>
  <si>
    <t>01.03.2023 11:38:09</t>
  </si>
  <si>
    <t>01.03.2023 11:38:10</t>
  </si>
  <si>
    <t>01.03.2023 11:38:12</t>
  </si>
  <si>
    <t>01.03.2023 11:38:46</t>
  </si>
  <si>
    <t>01.03.2023 11:38:48</t>
  </si>
  <si>
    <t>01.03.2023 11:38:49</t>
  </si>
  <si>
    <t>01.03.2023 11:38:51</t>
  </si>
  <si>
    <t>01.03.2023 11:38:52</t>
  </si>
  <si>
    <t>01.03.2023 11:38:55</t>
  </si>
  <si>
    <t>01.03.2023 11:39:03</t>
  </si>
  <si>
    <t>01.03.2023 11:39:04</t>
  </si>
  <si>
    <t>01.03.2023 11:39:06</t>
  </si>
  <si>
    <t>01.03.2023 11:39:43</t>
  </si>
  <si>
    <t>01.03.2023 11:39:45</t>
  </si>
  <si>
    <t>01.03.2023 11:39:46</t>
  </si>
  <si>
    <t>01.03.2023 11:39:49</t>
  </si>
  <si>
    <t>01.03.2023 11:39:51</t>
  </si>
  <si>
    <t>01.03.2023 11:39:52</t>
  </si>
  <si>
    <t>01.03.2023 11:39:54</t>
  </si>
  <si>
    <t>01.03.2023 11:39:55</t>
  </si>
  <si>
    <t>01.03.2023 11:40:28</t>
  </si>
  <si>
    <t>01.03.2023 11:40:31</t>
  </si>
  <si>
    <t>01.03.2023 11:40:33</t>
  </si>
  <si>
    <t>01.03.2023 11:40:34</t>
  </si>
  <si>
    <t>01.03.2023 11:40:36</t>
  </si>
  <si>
    <t>01.03.2023 11:40:37</t>
  </si>
  <si>
    <t>01.03.2023 11:40:52</t>
  </si>
  <si>
    <t>01.03.2023 11:40:54</t>
  </si>
  <si>
    <t>01.03.2023 11:40:55</t>
  </si>
  <si>
    <t>01.03.2023 11:40:57</t>
  </si>
  <si>
    <t>01.03.2023 11:41:00</t>
  </si>
  <si>
    <t>01.03.2023 11:42:07</t>
  </si>
  <si>
    <t>01.03.2023 11:42:09</t>
  </si>
  <si>
    <t>01.03.2023 11:42:10</t>
  </si>
  <si>
    <t>01.03.2023 11:42:12</t>
  </si>
  <si>
    <t>01.03.2023 11:43:03</t>
  </si>
  <si>
    <t>01.03.2023 11:43:06</t>
  </si>
  <si>
    <t>01.03.2023 11:43:07</t>
  </si>
  <si>
    <t>01.03.2023 11:43:09</t>
  </si>
  <si>
    <t>01.03.2023 11:43:10</t>
  </si>
  <si>
    <t>01.03.2023 11:43:40</t>
  </si>
  <si>
    <t>01.03.2023 11:43:42</t>
  </si>
  <si>
    <t>01.03.2023 11:43:43</t>
  </si>
  <si>
    <t>01.03.2023 11:43:45</t>
  </si>
  <si>
    <t>01.03.2023 11:43:49</t>
  </si>
  <si>
    <t>01.03.2023 11:43:51</t>
  </si>
  <si>
    <t>01.03.2023 11:43:52</t>
  </si>
  <si>
    <t>01.03.2023 11:44:28</t>
  </si>
  <si>
    <t>01.03.2023 11:44:33</t>
  </si>
  <si>
    <t>01.03.2023 11:44:34</t>
  </si>
  <si>
    <t>01.03.2023 11:44:36</t>
  </si>
  <si>
    <t>01.03.2023 11:44:37</t>
  </si>
  <si>
    <t>01.03.2023 11:44:39</t>
  </si>
  <si>
    <t>01.03.2023 11:44:42</t>
  </si>
  <si>
    <t>01.03.2023 11:44:55</t>
  </si>
  <si>
    <t>01.03.2023 11:44:58</t>
  </si>
  <si>
    <t>01.03.2023 11:45:00</t>
  </si>
  <si>
    <t>01.03.2023 11:45:01</t>
  </si>
  <si>
    <t>01.03.2023 11:45:03</t>
  </si>
  <si>
    <t>01.03.2023 11:45:04</t>
  </si>
  <si>
    <t>01.03.2023 11:45:06</t>
  </si>
  <si>
    <t>01.03.2023 11:45:24</t>
  </si>
  <si>
    <t>01.03.2023 11:45:25</t>
  </si>
  <si>
    <t>01.03.2023 11:45:27</t>
  </si>
  <si>
    <t>01.03.2023 11:46:04</t>
  </si>
  <si>
    <t>01.03.2023 11:46:06</t>
  </si>
  <si>
    <t>01.03.2023 11:46:07</t>
  </si>
  <si>
    <t>01.03.2023 11:46:09</t>
  </si>
  <si>
    <t>01.03.2023 11:46:12</t>
  </si>
  <si>
    <t>01.03.2023 11:46:16</t>
  </si>
  <si>
    <t>01.03.2023 11:46:19</t>
  </si>
  <si>
    <t>01.03.2023 11:46:21</t>
  </si>
  <si>
    <t>01.03.2023 11:46:22</t>
  </si>
  <si>
    <t>01.03.2023 11:46:24</t>
  </si>
  <si>
    <t>01.03.2023 11:46:25</t>
  </si>
  <si>
    <t>01.03.2023 11:48:06</t>
  </si>
  <si>
    <t>01.03.2023 11:48:07</t>
  </si>
  <si>
    <t>01.03.2023 11:48:09</t>
  </si>
  <si>
    <t>01.03.2023 11:48:10</t>
  </si>
  <si>
    <t>01.03.2023 11:48:12</t>
  </si>
  <si>
    <t>01.03.2023 11:48:13</t>
  </si>
  <si>
    <t>01.03.2023 11:48:15</t>
  </si>
  <si>
    <t>01.03.2023 11:48:51</t>
  </si>
  <si>
    <t>01.03.2023 11:48:52</t>
  </si>
  <si>
    <t>01.03.2023 11:48:54</t>
  </si>
  <si>
    <t>01.03.2023 11:48:55</t>
  </si>
  <si>
    <t>01.03.2023 11:48:57</t>
  </si>
  <si>
    <t>01.03.2023 11:49:15</t>
  </si>
  <si>
    <t>01.03.2023 11:49:16</t>
  </si>
  <si>
    <t>01.03.2023 11:49:18</t>
  </si>
  <si>
    <t>01.03.2023 11:49:19</t>
  </si>
  <si>
    <t>01.03.2023 11:49:21</t>
  </si>
  <si>
    <t>01.03.2023 11:49:22</t>
  </si>
  <si>
    <t>01.03.2023 11:49:24</t>
  </si>
  <si>
    <t>01.03.2023 11:49:25</t>
  </si>
  <si>
    <t>01.03.2023 11:49:27</t>
  </si>
  <si>
    <t>01.03.2023 11:49:28</t>
  </si>
  <si>
    <t>01.03.2023 11:49:34</t>
  </si>
  <si>
    <t>01.03.2023 11:49:36</t>
  </si>
  <si>
    <t>01.03.2023 11:49:37</t>
  </si>
  <si>
    <t>01.03.2023 11:49:39</t>
  </si>
  <si>
    <t>01.03.2023 11:49:40</t>
  </si>
  <si>
    <t>01.03.2023 11:49:43</t>
  </si>
  <si>
    <t>01.03.2023 11:49:45</t>
  </si>
  <si>
    <t>01.03.2023 11:49:46</t>
  </si>
  <si>
    <t>01.03.2023 11:49:48</t>
  </si>
  <si>
    <t>01.03.2023 11:49:49</t>
  </si>
  <si>
    <t>01.03.2023 11:49:51</t>
  </si>
  <si>
    <t>01.03.2023 11:49:52</t>
  </si>
  <si>
    <t>01.03.2023 11:50:19</t>
  </si>
  <si>
    <t>01.03.2023 11:50:21</t>
  </si>
  <si>
    <t>01.03.2023 11:50:22</t>
  </si>
  <si>
    <t>01.03.2023 11:50:24</t>
  </si>
  <si>
    <t>01.03.2023 11:50:25</t>
  </si>
  <si>
    <t>01.03.2023 11:50:27</t>
  </si>
  <si>
    <t>01.03.2023 11:50:43</t>
  </si>
  <si>
    <t>01.03.2023 11:50:45</t>
  </si>
  <si>
    <t>01.03.2023 11:50:46</t>
  </si>
  <si>
    <t>01.03.2023 11:50:48</t>
  </si>
  <si>
    <t>01.03.2023 11:50:49</t>
  </si>
  <si>
    <t>01.03.2023 11:50:51</t>
  </si>
  <si>
    <t>01.03.2023 11:50:52</t>
  </si>
  <si>
    <t>01.03.2023 11:50:54</t>
  </si>
  <si>
    <t>01.03.2023 11:50:55</t>
  </si>
  <si>
    <t>01.03.2023 11:50:57</t>
  </si>
  <si>
    <t>01.03.2023 11:50:58</t>
  </si>
  <si>
    <t>01.03.2023 11:51:39</t>
  </si>
  <si>
    <t>01.03.2023 11:51:40</t>
  </si>
  <si>
    <t>01.03.2023 11:51:42</t>
  </si>
  <si>
    <t>01.03.2023 11:51:43</t>
  </si>
  <si>
    <t>01.03.2023 11:51:46</t>
  </si>
  <si>
    <t>01.03.2023 11:51:48</t>
  </si>
  <si>
    <t>01.03.2023 11:51:49</t>
  </si>
  <si>
    <t>01.03.2023 11:51:51</t>
  </si>
  <si>
    <t>01.03.2023 11:51:52</t>
  </si>
  <si>
    <t>01.03.2023 11:51:55</t>
  </si>
  <si>
    <t>01.03.2023 11:51:57</t>
  </si>
  <si>
    <t>01.03.2023 11:51:58</t>
  </si>
  <si>
    <t>01.03.2023 11:52:00</t>
  </si>
  <si>
    <t>01.03.2023 11:52:01</t>
  </si>
  <si>
    <t>01.03.2023 11:52:03</t>
  </si>
  <si>
    <t>01.03.2023 11:52:18</t>
  </si>
  <si>
    <t>01.03.2023 11:52:19</t>
  </si>
  <si>
    <t>01.03.2023 11:52:21</t>
  </si>
  <si>
    <t>01.03.2023 11:52:22</t>
  </si>
  <si>
    <t>01.03.2023 11:52:24</t>
  </si>
  <si>
    <t>01.03.2023 11:52:25</t>
  </si>
  <si>
    <t>01.03.2023 11:52:27</t>
  </si>
  <si>
    <t>01.03.2023 11:53:15</t>
  </si>
  <si>
    <t>01.03.2023 11:53:16</t>
  </si>
  <si>
    <t>01.03.2023 11:53:18</t>
  </si>
  <si>
    <t>01.03.2023 11:53:19</t>
  </si>
  <si>
    <t>01.03.2023 11:53:21</t>
  </si>
  <si>
    <t>01.03.2023 11:53:24</t>
  </si>
  <si>
    <t>01.03.2023 11:53:34</t>
  </si>
  <si>
    <t>01.03.2023 11:53:36</t>
  </si>
  <si>
    <t>01.03.2023 11:53:37</t>
  </si>
  <si>
    <t>01.03.2023 11:53:39</t>
  </si>
  <si>
    <t>01.03.2023 11:53:40</t>
  </si>
  <si>
    <t>01.03.2023 11:53:42</t>
  </si>
  <si>
    <t>01.03.2023 11:53:43</t>
  </si>
  <si>
    <t>01.03.2023 11:53:45</t>
  </si>
  <si>
    <t>01.03.2023 11:53:46</t>
  </si>
  <si>
    <t>01.03.2023 11:53:48</t>
  </si>
  <si>
    <t>01.03.2023 11:54:13</t>
  </si>
  <si>
    <t>01.03.2023 11:54:15</t>
  </si>
  <si>
    <t>01.03.2023 11:54:16</t>
  </si>
  <si>
    <t>01.03.2023 11:54:18</t>
  </si>
  <si>
    <t>01.03.2023 11:54:25</t>
  </si>
  <si>
    <t>01.03.2023 11:54:27</t>
  </si>
  <si>
    <t>01.03.2023 11:54:28</t>
  </si>
  <si>
    <t>01.03.2023 11:54:30</t>
  </si>
  <si>
    <t>01.03.2023 11:54:34</t>
  </si>
  <si>
    <t>01.03.2023 11:54:36</t>
  </si>
  <si>
    <t>01.03.2023 11:54:37</t>
  </si>
  <si>
    <t>01.03.2023 11:54:39</t>
  </si>
  <si>
    <t>01.03.2023 11:54:40</t>
  </si>
  <si>
    <t>01.03.2023 11:54:52</t>
  </si>
  <si>
    <t>01.03.2023 11:54:54</t>
  </si>
  <si>
    <t>01.03.2023 11:54:55</t>
  </si>
  <si>
    <t>01.03.2023 11:54:57</t>
  </si>
  <si>
    <t>01.03.2023 11:54:58</t>
  </si>
  <si>
    <t>01.03.2023 11:55:00</t>
  </si>
  <si>
    <t>01.03.2023 11:55:43</t>
  </si>
  <si>
    <t>01.03.2023 11:55:45</t>
  </si>
  <si>
    <t>01.03.2023 11:55:46</t>
  </si>
  <si>
    <t>01.03.2023 11:55:48</t>
  </si>
  <si>
    <t>01.03.2023 11:55:49</t>
  </si>
  <si>
    <t>01.03.2023 11:55:51</t>
  </si>
  <si>
    <t>01.03.2023 11:55:55</t>
  </si>
  <si>
    <t>01.03.2023 11:55:57</t>
  </si>
  <si>
    <t>01.03.2023 11:55:58</t>
  </si>
  <si>
    <t>01.03.2023 11:56:03</t>
  </si>
  <si>
    <t>01.03.2023 11:56:04</t>
  </si>
  <si>
    <t>01.03.2023 11:56:06</t>
  </si>
  <si>
    <t>01.03.2023 11:56:07</t>
  </si>
  <si>
    <t>01.03.2023 11:56:25</t>
  </si>
  <si>
    <t>01.03.2023 11:56:27</t>
  </si>
  <si>
    <t>01.03.2023 11:56:28</t>
  </si>
  <si>
    <t>01.03.2023 11:56:30</t>
  </si>
  <si>
    <t>01.03.2023 11:56:31</t>
  </si>
  <si>
    <t>01.03.2023 11:56:33</t>
  </si>
  <si>
    <t>01.03.2023 11:56:34</t>
  </si>
  <si>
    <t>01.03.2023 11:56:54</t>
  </si>
  <si>
    <t>01.03.2023 11:56:57</t>
  </si>
  <si>
    <t>01.03.2023 11:56:58</t>
  </si>
  <si>
    <t>01.03.2023 11:57:00</t>
  </si>
  <si>
    <t>01.03.2023 11:57:01</t>
  </si>
  <si>
    <t>01.03.2023 11:57:03</t>
  </si>
  <si>
    <t>01.03.2023 11:57:36</t>
  </si>
  <si>
    <t>01.03.2023 11:57:37</t>
  </si>
  <si>
    <t>01.03.2023 11:57:39</t>
  </si>
  <si>
    <t>01.03.2023 11:57:40</t>
  </si>
  <si>
    <t>01.03.2023 11:58:21</t>
  </si>
  <si>
    <t>01.03.2023 11:58:22</t>
  </si>
  <si>
    <t>01.03.2023 11:58:24</t>
  </si>
  <si>
    <t>01.03.2023 11:58:25</t>
  </si>
  <si>
    <t>01.03.2023 11:58:27</t>
  </si>
  <si>
    <t>01.03.2023 11:58:42</t>
  </si>
  <si>
    <t>01.03.2023 11:58:43</t>
  </si>
  <si>
    <t>01.03.2023 11:58:45</t>
  </si>
  <si>
    <t>01.03.2023 11:58:46</t>
  </si>
  <si>
    <t>01.03.2023 11:58:48</t>
  </si>
  <si>
    <t>01.03.2023 11:59:01</t>
  </si>
  <si>
    <t>01.03.2023 11:59:03</t>
  </si>
  <si>
    <t>01.03.2023 11:59:04</t>
  </si>
  <si>
    <t>01.03.2023 11:59:06</t>
  </si>
  <si>
    <t>01.03.2023 11:59:07</t>
  </si>
  <si>
    <t>01.03.2023 11:59:09</t>
  </si>
  <si>
    <t>01.03.2023 11:59:18</t>
  </si>
  <si>
    <t>01.03.2023 11:59:19</t>
  </si>
  <si>
    <t>01.03.2023 11:59:21</t>
  </si>
  <si>
    <t>01.03.2023 11:59:22</t>
  </si>
  <si>
    <t>01.03.2023 11:59:24</t>
  </si>
  <si>
    <t>01.03.2023 11:59:25</t>
  </si>
  <si>
    <t>01.03.2023 12:00:16</t>
  </si>
  <si>
    <t>01.03.2023 12:00:33</t>
  </si>
  <si>
    <t>01.03.2023 12:00:34</t>
  </si>
  <si>
    <t>01.03.2023 12:00:36</t>
  </si>
  <si>
    <t>01.03.2023 12:00:37</t>
  </si>
  <si>
    <t>01.03.2023 12:00:39</t>
  </si>
  <si>
    <t>01.03.2023 12:01:21</t>
  </si>
  <si>
    <t>01.03.2023 12:01:22</t>
  </si>
  <si>
    <t>01.03.2023 12:01:24</t>
  </si>
  <si>
    <t>01.03.2023 12:01:25</t>
  </si>
  <si>
    <t>01.03.2023 12:01:27</t>
  </si>
  <si>
    <t>01.03.2023 12:01:28</t>
  </si>
  <si>
    <t>01.03.2023 12:01:30</t>
  </si>
  <si>
    <t>01.03.2023 12:02:01</t>
  </si>
  <si>
    <t>01.03.2023 12:02:03</t>
  </si>
  <si>
    <t>01.03.2023 12:02:04</t>
  </si>
  <si>
    <t>01.03.2023 12:02:06</t>
  </si>
  <si>
    <t>01.03.2023 12:02:07</t>
  </si>
  <si>
    <t>01.03.2023 12:02:09</t>
  </si>
  <si>
    <t>01.03.2023 12:02:27</t>
  </si>
  <si>
    <t>01.03.2023 12:02:28</t>
  </si>
  <si>
    <t>01.03.2023 12:02:30</t>
  </si>
  <si>
    <t>01.03.2023 12:02:31</t>
  </si>
  <si>
    <t>01.03.2023 12:02:33</t>
  </si>
  <si>
    <t>01.03.2023 12:02:34</t>
  </si>
  <si>
    <t>01.03.2023 12:02:36</t>
  </si>
  <si>
    <t>01.03.2023 12:02:37</t>
  </si>
  <si>
    <t>01.03.2023 12:02:39</t>
  </si>
  <si>
    <t>01.03.2023 12:02:58</t>
  </si>
  <si>
    <t>01.03.2023 12:03:01</t>
  </si>
  <si>
    <t>01.03.2023 12:03:03</t>
  </si>
  <si>
    <t>01.03.2023 12:03:04</t>
  </si>
  <si>
    <t>01.03.2023 12:03:06</t>
  </si>
  <si>
    <t>01.03.2023 12:03:07</t>
  </si>
  <si>
    <t>01.03.2023 12:03:09</t>
  </si>
  <si>
    <t>01.03.2023 12:03:22</t>
  </si>
  <si>
    <t>01.03.2023 12:03:24</t>
  </si>
  <si>
    <t>01.03.2023 12:03:25</t>
  </si>
  <si>
    <t>01.03.2023 12:03:27</t>
  </si>
  <si>
    <t>01.03.2023 12:03:28</t>
  </si>
  <si>
    <t>01.03.2023 12:03:30</t>
  </si>
  <si>
    <t>01.03.2023 12:03:31</t>
  </si>
  <si>
    <t>01.03.2023 12:03:49</t>
  </si>
  <si>
    <t>01.03.2023 12:03:51</t>
  </si>
  <si>
    <t>01.03.2023 12:03:52</t>
  </si>
  <si>
    <t>01.03.2023 12:03:54</t>
  </si>
  <si>
    <t>01.03.2023 12:03:55</t>
  </si>
  <si>
    <t>01.03.2023 12:03:57</t>
  </si>
  <si>
    <t>01.03.2023 12:04:46</t>
  </si>
  <si>
    <t>01.03.2023 12:04:48</t>
  </si>
  <si>
    <t>01.03.2023 12:04:49</t>
  </si>
  <si>
    <t>01.03.2023 12:04:51</t>
  </si>
  <si>
    <t>01.03.2023 12:04:52</t>
  </si>
  <si>
    <t>01.03.2023 12:04:54</t>
  </si>
  <si>
    <t>01.03.2023 12:04:55</t>
  </si>
  <si>
    <t>01.03.2023 12:05:31</t>
  </si>
  <si>
    <t>01.03.2023 12:05:34</t>
  </si>
  <si>
    <t>01.03.2023 12:05:36</t>
  </si>
  <si>
    <t>01.03.2023 12:05:37</t>
  </si>
  <si>
    <t>01.03.2023 12:05:39</t>
  </si>
  <si>
    <t>01.03.2023 12:05:40</t>
  </si>
  <si>
    <t>01.03.2023 12:07:10</t>
  </si>
  <si>
    <t>01.03.2023 12:07:12</t>
  </si>
  <si>
    <t>01.03.2023 12:07:13</t>
  </si>
  <si>
    <t>01.03.2023 12:07:15</t>
  </si>
  <si>
    <t>01.03.2023 12:07:18</t>
  </si>
  <si>
    <t>01.03.2023 12:07:39</t>
  </si>
  <si>
    <t>01.03.2023 12:07:40</t>
  </si>
  <si>
    <t>01.03.2023 12:07:42</t>
  </si>
  <si>
    <t>01.03.2023 12:07:43</t>
  </si>
  <si>
    <t>01.03.2023 12:07:45</t>
  </si>
  <si>
    <t>01.03.2023 12:07:46</t>
  </si>
  <si>
    <t>01.03.2023 12:07:49</t>
  </si>
  <si>
    <t>01.03.2023 12:08:04</t>
  </si>
  <si>
    <t>01.03.2023 12:08:06</t>
  </si>
  <si>
    <t>01.03.2023 12:08:07</t>
  </si>
  <si>
    <t>01.03.2023 12:08:09</t>
  </si>
  <si>
    <t>01.03.2023 12:08:10</t>
  </si>
  <si>
    <t>01.03.2023 12:08:15</t>
  </si>
  <si>
    <t>01.03.2023 12:08:16</t>
  </si>
  <si>
    <t>01.03.2023 12:08:18</t>
  </si>
  <si>
    <t>01.03.2023 12:08:19</t>
  </si>
  <si>
    <t>01.03.2023 12:08:27</t>
  </si>
  <si>
    <t>01.03.2023 12:08:30</t>
  </si>
  <si>
    <t>01.03.2023 12:08:31</t>
  </si>
  <si>
    <t>01.03.2023 12:08:33</t>
  </si>
  <si>
    <t>01.03.2023 12:08:34</t>
  </si>
  <si>
    <t>01.03.2023 12:08:37</t>
  </si>
  <si>
    <t>01.03.2023 12:09:49</t>
  </si>
  <si>
    <t>01.03.2023 12:09:51</t>
  </si>
  <si>
    <t>01.03.2023 12:09:52</t>
  </si>
  <si>
    <t>01.03.2023 12:09:54</t>
  </si>
  <si>
    <t>01.03.2023 12:09:55</t>
  </si>
  <si>
    <t>01.03.2023 12:09:57</t>
  </si>
  <si>
    <t>01.03.2023 12:09:58</t>
  </si>
  <si>
    <t>01.03.2023 12:10:00</t>
  </si>
  <si>
    <t>01.03.2023 12:10:01</t>
  </si>
  <si>
    <t>01.03.2023 12:10:22</t>
  </si>
  <si>
    <t>01.03.2023 12:10:24</t>
  </si>
  <si>
    <t>01.03.2023 12:10:25</t>
  </si>
  <si>
    <t>01.03.2023 12:10:27</t>
  </si>
  <si>
    <t>01.03.2023 12:10:28</t>
  </si>
  <si>
    <t>01.03.2023 12:10:55</t>
  </si>
  <si>
    <t>01.03.2023 12:10:57</t>
  </si>
  <si>
    <t>01.03.2023 12:10:58</t>
  </si>
  <si>
    <t>01.03.2023 12:11:00</t>
  </si>
  <si>
    <t>01.03.2023 12:11:01</t>
  </si>
  <si>
    <t>01.03.2023 12:12:06</t>
  </si>
  <si>
    <t>01.03.2023 12:12:07</t>
  </si>
  <si>
    <t>01.03.2023 12:12:09</t>
  </si>
  <si>
    <t>01.03.2023 12:12:10</t>
  </si>
  <si>
    <t>01.03.2023 12:12:12</t>
  </si>
  <si>
    <t>01.03.2023 12:12:13</t>
  </si>
  <si>
    <t>01.03.2023 12:12:15</t>
  </si>
  <si>
    <t>01.03.2023 12:12:18</t>
  </si>
  <si>
    <t>01.03.2023 12:12:31</t>
  </si>
  <si>
    <t>01.03.2023 12:12:33</t>
  </si>
  <si>
    <t>01.03.2023 12:12:34</t>
  </si>
  <si>
    <t>01.03.2023 12:12:36</t>
  </si>
  <si>
    <t>01.03.2023 12:12:37</t>
  </si>
  <si>
    <t>01.03.2023 12:12:52</t>
  </si>
  <si>
    <t>01.03.2023 12:12:54</t>
  </si>
  <si>
    <t>01.03.2023 12:12:55</t>
  </si>
  <si>
    <t>01.03.2023 12:12:57</t>
  </si>
  <si>
    <t>01.03.2023 12:12:58</t>
  </si>
  <si>
    <t>01.03.2023 12:13:04</t>
  </si>
  <si>
    <t>01.03.2023 12:13:06</t>
  </si>
  <si>
    <t>01.03.2023 12:13:07</t>
  </si>
  <si>
    <t>01.03.2023 12:13:09</t>
  </si>
  <si>
    <t>01.03.2023 12:13:10</t>
  </si>
  <si>
    <t>01.03.2023 12:13:12</t>
  </si>
  <si>
    <t>01.03.2023 12:13:13</t>
  </si>
  <si>
    <t>01.03.2023 12:13:15</t>
  </si>
  <si>
    <t>01.03.2023 12:13:24</t>
  </si>
  <si>
    <t>01.03.2023 12:13:25</t>
  </si>
  <si>
    <t>01.03.2023 12:13:27</t>
  </si>
  <si>
    <t>01.03.2023 12:13:28</t>
  </si>
  <si>
    <t>01.03.2023 12:13:30</t>
  </si>
  <si>
    <t>01.03.2023 12:14:09</t>
  </si>
  <si>
    <t>01.03.2023 12:14:10</t>
  </si>
  <si>
    <t>01.03.2023 12:14:12</t>
  </si>
  <si>
    <t>01.03.2023 12:14:13</t>
  </si>
  <si>
    <t>01.03.2023 12:14:15</t>
  </si>
  <si>
    <t>01.03.2023 12:14:16</t>
  </si>
  <si>
    <t>01.03.2023 12:14:18</t>
  </si>
  <si>
    <t>01.03.2023 12:14:19</t>
  </si>
  <si>
    <t>01.03.2023 12:14:21</t>
  </si>
  <si>
    <t>01.03.2023 12:14:45</t>
  </si>
  <si>
    <t>01.03.2023 12:14:46</t>
  </si>
  <si>
    <t>01.03.2023 12:14:49</t>
  </si>
  <si>
    <t>01.03.2023 12:14:51</t>
  </si>
  <si>
    <t>01.03.2023 12:14:52</t>
  </si>
  <si>
    <t>01.03.2023 12:14:54</t>
  </si>
  <si>
    <t>01.03.2023 12:14:55</t>
  </si>
  <si>
    <t>01.03.2023 12:14:57</t>
  </si>
  <si>
    <t>01.03.2023 12:15:00</t>
  </si>
  <si>
    <t>01.03.2023 12:15:01</t>
  </si>
  <si>
    <t>01.03.2023 12:15:03</t>
  </si>
  <si>
    <t>01.03.2023 12:15:04</t>
  </si>
  <si>
    <t>01.03.2023 12:15:06</t>
  </si>
  <si>
    <t>01.03.2023 12:15:07</t>
  </si>
  <si>
    <t>01.03.2023 12:15:09</t>
  </si>
  <si>
    <t>01.03.2023 12:15:10</t>
  </si>
  <si>
    <t>01.03.2023 12:15:11</t>
  </si>
  <si>
    <t>01.03.2023 12:15:13</t>
  </si>
  <si>
    <t>01.03.2023 12:15:14</t>
  </si>
  <si>
    <t>01.03.2023 12:15:16</t>
  </si>
  <si>
    <t>01.03.2023 12:15:17</t>
  </si>
  <si>
    <t>01.03.2023 12:16:02</t>
  </si>
  <si>
    <t>01.03.2023 12:16:04</t>
  </si>
  <si>
    <t>01.03.2023 12:16:05</t>
  </si>
  <si>
    <t>01.03.2023 12:16:07</t>
  </si>
  <si>
    <t>01.03.2023 12:16:08</t>
  </si>
  <si>
    <t>01.03.2023 12:16:17</t>
  </si>
  <si>
    <t>01.03.2023 12:16:20</t>
  </si>
  <si>
    <t>01.03.2023 12:16:22</t>
  </si>
  <si>
    <t>01.03.2023 12:16:23</t>
  </si>
  <si>
    <t>01.03.2023 12:16:25</t>
  </si>
  <si>
    <t>01.03.2023 12:16:26</t>
  </si>
  <si>
    <t>01.03.2023 12:16:28</t>
  </si>
  <si>
    <t>01.03.2023 12:17:16</t>
  </si>
  <si>
    <t>01.03.2023 12:17:17</t>
  </si>
  <si>
    <t>01.03.2023 12:17:19</t>
  </si>
  <si>
    <t>01.03.2023 12:17:20</t>
  </si>
  <si>
    <t>01.03.2023 12:17:22</t>
  </si>
  <si>
    <t>01.03.2023 12:17:23</t>
  </si>
  <si>
    <t>01.03.2023 12:17:25</t>
  </si>
  <si>
    <t>01.03.2023 12:17:26</t>
  </si>
  <si>
    <t>01.03.2023 12:17:28</t>
  </si>
  <si>
    <t>01.03.2023 12:17:31</t>
  </si>
  <si>
    <t>01.03.2023 12:17:32</t>
  </si>
  <si>
    <t>01.03.2023 12:17:34</t>
  </si>
  <si>
    <t>01.03.2023 12:17:35</t>
  </si>
  <si>
    <t>01.03.2023 12:17:37</t>
  </si>
  <si>
    <t>01.03.2023 12:17:38</t>
  </si>
  <si>
    <t>01.03.2023 12:17:40</t>
  </si>
  <si>
    <t>01.03.2023 12:17:41</t>
  </si>
  <si>
    <t>01.03.2023 12:17:43</t>
  </si>
  <si>
    <t>01.03.2023 12:18:01</t>
  </si>
  <si>
    <t>01.03.2023 12:18:02</t>
  </si>
  <si>
    <t>01.03.2023 12:18:04</t>
  </si>
  <si>
    <t>01.03.2023 12:18:05</t>
  </si>
  <si>
    <t>01.03.2023 12:18:07</t>
  </si>
  <si>
    <t>01.03.2023 12:18:08</t>
  </si>
  <si>
    <t>01.03.2023 12:18:23</t>
  </si>
  <si>
    <t>01.03.2023 12:18:25</t>
  </si>
  <si>
    <t>01.03.2023 12:18:26</t>
  </si>
  <si>
    <t>01.03.2023 12:18:28</t>
  </si>
  <si>
    <t>01.03.2023 12:18:29</t>
  </si>
  <si>
    <t>01.03.2023 12:18:31</t>
  </si>
  <si>
    <t>01.03.2023 12:18:32</t>
  </si>
  <si>
    <t>01.03.2023 12:18:34</t>
  </si>
  <si>
    <t>01.03.2023 12:18:35</t>
  </si>
  <si>
    <t>01.03.2023 12:18:37</t>
  </si>
  <si>
    <t>01.03.2023 12:18:50</t>
  </si>
  <si>
    <t>01.03.2023 12:18:52</t>
  </si>
  <si>
    <t>01.03.2023 12:18:53</t>
  </si>
  <si>
    <t>01.03.2023 12:18:55</t>
  </si>
  <si>
    <t>01.03.2023 12:18:56</t>
  </si>
  <si>
    <t>01.03.2023 12:18:58</t>
  </si>
  <si>
    <t>01.03.2023 12:18:59</t>
  </si>
  <si>
    <t>01.03.2023 12:19:01</t>
  </si>
  <si>
    <t>01.03.2023 12:19:35</t>
  </si>
  <si>
    <t>01.03.2023 12:19:38</t>
  </si>
  <si>
    <t>01.03.2023 12:19:40</t>
  </si>
  <si>
    <t>01.03.2023 12:19:41</t>
  </si>
  <si>
    <t>01.03.2023 12:19:43</t>
  </si>
  <si>
    <t>01.03.2023 12:19:44</t>
  </si>
  <si>
    <t>01.03.2023 12:19:46</t>
  </si>
  <si>
    <t>01.03.2023 12:19:58</t>
  </si>
  <si>
    <t>01.03.2023 12:19:59</t>
  </si>
  <si>
    <t>01.03.2023 12:20:01</t>
  </si>
  <si>
    <t>01.03.2023 12:20:02</t>
  </si>
  <si>
    <t>01.03.2023 12:20:04</t>
  </si>
  <si>
    <t>01.03.2023 12:20:05</t>
  </si>
  <si>
    <t>01.03.2023 12:20:10</t>
  </si>
  <si>
    <t>01.03.2023 12:20:11</t>
  </si>
  <si>
    <t>01.03.2023 12:20:13</t>
  </si>
  <si>
    <t>01.03.2023 12:20:14</t>
  </si>
  <si>
    <t>01.03.2023 12:20:16</t>
  </si>
  <si>
    <t>01.03.2023 12:20:26</t>
  </si>
  <si>
    <t>01.03.2023 12:20:28</t>
  </si>
  <si>
    <t>01.03.2023 12:20:29</t>
  </si>
  <si>
    <t>01.03.2023 12:20:31</t>
  </si>
  <si>
    <t>01.03.2023 12:20:34</t>
  </si>
  <si>
    <t>01.03.2023 12:20:35</t>
  </si>
  <si>
    <t>01.03.2023 12:20:37</t>
  </si>
  <si>
    <t>01.03.2023 12:20:38</t>
  </si>
  <si>
    <t>01.03.2023 12:20:40</t>
  </si>
  <si>
    <t>01.03.2023 12:20:41</t>
  </si>
  <si>
    <t>01.03.2023 12:20:43</t>
  </si>
  <si>
    <t>01.03.2023 12:20:44</t>
  </si>
  <si>
    <t>01.03.2023 12:20:46</t>
  </si>
  <si>
    <t>01.03.2023 12:21:10</t>
  </si>
  <si>
    <t>01.03.2023 12:21:11</t>
  </si>
  <si>
    <t>01.03.2023 12:21:13</t>
  </si>
  <si>
    <t>01.03.2023 12:21:14</t>
  </si>
  <si>
    <t>01.03.2023 12:21:16</t>
  </si>
  <si>
    <t>01.03.2023 12:21:17</t>
  </si>
  <si>
    <t>01.03.2023 12:21:32</t>
  </si>
  <si>
    <t>01.03.2023 12:21:34</t>
  </si>
  <si>
    <t>01.03.2023 12:21:35</t>
  </si>
  <si>
    <t>01.03.2023 12:21:37</t>
  </si>
  <si>
    <t>01.03.2023 12:21:40</t>
  </si>
  <si>
    <t>01.03.2023 12:21:50</t>
  </si>
  <si>
    <t>01.03.2023 12:21:52</t>
  </si>
  <si>
    <t>01.03.2023 12:21:55</t>
  </si>
  <si>
    <t>01.03.2023 12:21:56</t>
  </si>
  <si>
    <t>01.03.2023 12:21:58</t>
  </si>
  <si>
    <t>01.03.2023 12:21:59</t>
  </si>
  <si>
    <t>01.03.2023 12:22:01</t>
  </si>
  <si>
    <t>01.03.2023 12:22:02</t>
  </si>
  <si>
    <t>01.03.2023 12:22:07</t>
  </si>
  <si>
    <t>01.03.2023 12:22:08</t>
  </si>
  <si>
    <t>01.03.2023 12:22:10</t>
  </si>
  <si>
    <t>01.03.2023 12:22:11</t>
  </si>
  <si>
    <t>01.03.2023 12:22:13</t>
  </si>
  <si>
    <t>01.03.2023 12:22:14</t>
  </si>
  <si>
    <t>01.03.2023 12:22:23</t>
  </si>
  <si>
    <t>01.03.2023 12:22:26</t>
  </si>
  <si>
    <t>01.03.2023 12:22:28</t>
  </si>
  <si>
    <t>01.03.2023 12:22:29</t>
  </si>
  <si>
    <t>01.03.2023 12:22:31</t>
  </si>
  <si>
    <t>01.03.2023 12:22:32</t>
  </si>
  <si>
    <t>01.03.2023 12:22:34</t>
  </si>
  <si>
    <t>01.03.2023 12:22:35</t>
  </si>
  <si>
    <t>01.03.2023 12:22:37</t>
  </si>
  <si>
    <t>01.03.2023 12:22:38</t>
  </si>
  <si>
    <t>01.03.2023 12:22:40</t>
  </si>
  <si>
    <t>01.03.2023 12:22:46</t>
  </si>
  <si>
    <t>01.03.2023 12:22:47</t>
  </si>
  <si>
    <t>01.03.2023 12:22:49</t>
  </si>
  <si>
    <t>01.03.2023 12:22:50</t>
  </si>
  <si>
    <t>01.03.2023 12:22:52</t>
  </si>
  <si>
    <t>01.03.2023 12:23:16</t>
  </si>
  <si>
    <t>01.03.2023 12:23:55</t>
  </si>
  <si>
    <t>01.03.2023 12:23:56</t>
  </si>
  <si>
    <t>01.03.2023 12:23:58</t>
  </si>
  <si>
    <t>01.03.2023 12:23:59</t>
  </si>
  <si>
    <t>01.03.2023 12:24:01</t>
  </si>
  <si>
    <t>01.03.2023 12:24:02</t>
  </si>
  <si>
    <t>01.03.2023 12:24:46</t>
  </si>
  <si>
    <t>01.03.2023 12:24:47</t>
  </si>
  <si>
    <t>01.03.2023 12:24:49</t>
  </si>
  <si>
    <t>01.03.2023 12:24:50</t>
  </si>
  <si>
    <t>01.03.2023 12:24:52</t>
  </si>
  <si>
    <t>01.03.2023 12:25:19</t>
  </si>
  <si>
    <t>01.03.2023 12:25:20</t>
  </si>
  <si>
    <t>01.03.2023 12:25:21</t>
  </si>
  <si>
    <t>01.03.2023 12:25:23</t>
  </si>
  <si>
    <t>01.03.2023 12:25:24</t>
  </si>
  <si>
    <t>01.03.2023 12:25:26</t>
  </si>
  <si>
    <t>01.03.2023 12:25:29</t>
  </si>
  <si>
    <t>01.03.2023 12:27:06</t>
  </si>
  <si>
    <t>01.03.2023 12:27:08</t>
  </si>
  <si>
    <t>01.03.2023 12:27:09</t>
  </si>
  <si>
    <t>01.03.2023 12:27:11</t>
  </si>
  <si>
    <t>01.03.2023 12:27:12</t>
  </si>
  <si>
    <t>01.03.2023 12:27:14</t>
  </si>
  <si>
    <t>01.03.2023 12:27:15</t>
  </si>
  <si>
    <t>01.03.2023 12:27:17</t>
  </si>
  <si>
    <t>01.03.2023 12:27:18</t>
  </si>
  <si>
    <t>01.03.2023 12:27:20</t>
  </si>
  <si>
    <t>01.03.2023 12:27:53</t>
  </si>
  <si>
    <t>01.03.2023 12:27:54</t>
  </si>
  <si>
    <t>01.03.2023 12:27:56</t>
  </si>
  <si>
    <t>01.03.2023 12:27:57</t>
  </si>
  <si>
    <t>01.03.2023 12:27:59</t>
  </si>
  <si>
    <t>01.03.2023 12:28:00</t>
  </si>
  <si>
    <t>01.03.2023 12:28:02</t>
  </si>
  <si>
    <t>01.03.2023 12:28:51</t>
  </si>
  <si>
    <t>01.03.2023 12:28:53</t>
  </si>
  <si>
    <t>01.03.2023 12:28:54</t>
  </si>
  <si>
    <t>01.03.2023 12:28:56</t>
  </si>
  <si>
    <t>01.03.2023 12:28:57</t>
  </si>
  <si>
    <t>01.03.2023 12:28:59</t>
  </si>
  <si>
    <t>01.03.2023 12:29:05</t>
  </si>
  <si>
    <t>01.03.2023 12:29:08</t>
  </si>
  <si>
    <t>01.03.2023 12:29:09</t>
  </si>
  <si>
    <t>01.03.2023 12:29:11</t>
  </si>
  <si>
    <t>01.03.2023 12:29:12</t>
  </si>
  <si>
    <t>01.03.2023 12:29:14</t>
  </si>
  <si>
    <t>01.03.2023 12:29:15</t>
  </si>
  <si>
    <t>01.03.2023 12:29:17</t>
  </si>
  <si>
    <t>01.03.2023 12:29:18</t>
  </si>
  <si>
    <t>01.03.2023 12:29:20</t>
  </si>
  <si>
    <t>01.03.2023 12:29:21</t>
  </si>
  <si>
    <t>01.03.2023 12:29:23</t>
  </si>
  <si>
    <t>01.03.2023 12:29:24</t>
  </si>
  <si>
    <t>01.03.2023 12:29:29</t>
  </si>
  <si>
    <t>01.03.2023 12:29:32</t>
  </si>
  <si>
    <t>01.03.2023 12:29:33</t>
  </si>
  <si>
    <t>01.03.2023 12:29:35</t>
  </si>
  <si>
    <t>01.03.2023 12:29:36</t>
  </si>
  <si>
    <t>01.03.2023 12:29:38</t>
  </si>
  <si>
    <t>01.03.2023 12:29:39</t>
  </si>
  <si>
    <t>01.03.2023 12:29:41</t>
  </si>
  <si>
    <t>01.03.2023 12:29:42</t>
  </si>
  <si>
    <t>01.03.2023 12:30:08</t>
  </si>
  <si>
    <t>01.03.2023 12:30:09</t>
  </si>
  <si>
    <t>01.03.2023 12:30:11</t>
  </si>
  <si>
    <t>01.03.2023 12:30:12</t>
  </si>
  <si>
    <t>01.03.2023 12:30:14</t>
  </si>
  <si>
    <t>01.03.2023 12:30:15</t>
  </si>
  <si>
    <t>01.03.2023 12:30:17</t>
  </si>
  <si>
    <t>01.03.2023 12:31:02</t>
  </si>
  <si>
    <t>01.03.2023 12:31:03</t>
  </si>
  <si>
    <t>01.03.2023 12:31:05</t>
  </si>
  <si>
    <t>01.03.2023 12:31:06</t>
  </si>
  <si>
    <t>01.03.2023 12:31:08</t>
  </si>
  <si>
    <t>01.03.2023 12:31:45</t>
  </si>
  <si>
    <t>01.03.2023 12:31:47</t>
  </si>
  <si>
    <t>01.03.2023 12:31:48</t>
  </si>
  <si>
    <t>01.03.2023 12:31:50</t>
  </si>
  <si>
    <t>01.03.2023 12:31:51</t>
  </si>
  <si>
    <t>01.03.2023 12:31:53</t>
  </si>
  <si>
    <t>01.03.2023 12:32:17</t>
  </si>
  <si>
    <t>01.03.2023 12:32:18</t>
  </si>
  <si>
    <t>01.03.2023 12:32:20</t>
  </si>
  <si>
    <t>01.03.2023 12:32:21</t>
  </si>
  <si>
    <t>01.03.2023 12:32:24</t>
  </si>
  <si>
    <t>01.03.2023 12:32:26</t>
  </si>
  <si>
    <t>01.03.2023 12:33:27</t>
  </si>
  <si>
    <t>01.03.2023 12:33:29</t>
  </si>
  <si>
    <t>01.03.2023 12:33:30</t>
  </si>
  <si>
    <t>01.03.2023 12:33:32</t>
  </si>
  <si>
    <t>01.03.2023 12:33:33</t>
  </si>
  <si>
    <t>01.03.2023 12:33:35</t>
  </si>
  <si>
    <t>01.03.2023 12:33:36</t>
  </si>
  <si>
    <t>01.03.2023 12:33:38</t>
  </si>
  <si>
    <t>01.03.2023 12:33:39</t>
  </si>
  <si>
    <t>01.03.2023 12:33:41</t>
  </si>
  <si>
    <t>01.03.2023 12:34:00</t>
  </si>
  <si>
    <t>01.03.2023 12:34:03</t>
  </si>
  <si>
    <t>01.03.2023 12:34:05</t>
  </si>
  <si>
    <t>01.03.2023 12:34:06</t>
  </si>
  <si>
    <t>01.03.2023 12:34:08</t>
  </si>
  <si>
    <t>01.03.2023 12:34:11</t>
  </si>
  <si>
    <t>01.03.2023 12:34:12</t>
  </si>
  <si>
    <t>01.03.2023 12:34:24</t>
  </si>
  <si>
    <t>01.03.2023 12:34:26</t>
  </si>
  <si>
    <t>01.03.2023 12:34:27</t>
  </si>
  <si>
    <t>01.03.2023 12:34:29</t>
  </si>
  <si>
    <t>01.03.2023 12:34:35</t>
  </si>
  <si>
    <t>01.03.2023 12:34:39</t>
  </si>
  <si>
    <t>01.03.2023 12:34:41</t>
  </si>
  <si>
    <t>01.03.2023 12:34:42</t>
  </si>
  <si>
    <t>01.03.2023 12:34:44</t>
  </si>
  <si>
    <t>01.03.2023 12:34:45</t>
  </si>
  <si>
    <t>01.03.2023 12:34:47</t>
  </si>
  <si>
    <t>01.03.2023 12:35:45</t>
  </si>
  <si>
    <t>01.03.2023 12:35:47</t>
  </si>
  <si>
    <t>01.03.2023 12:35:48</t>
  </si>
  <si>
    <t>01.03.2023 12:35:50</t>
  </si>
  <si>
    <t>01.03.2023 12:35:51</t>
  </si>
  <si>
    <t>01.03.2023 12:36:02</t>
  </si>
  <si>
    <t>01.03.2023 12:36:03</t>
  </si>
  <si>
    <t>01.03.2023 12:36:05</t>
  </si>
  <si>
    <t>01.03.2023 12:36:06</t>
  </si>
  <si>
    <t>01.03.2023 12:36:08</t>
  </si>
  <si>
    <t>01.03.2023 12:36:09</t>
  </si>
  <si>
    <t>01.03.2023 12:36:11</t>
  </si>
  <si>
    <t>01.03.2023 12:37:03</t>
  </si>
  <si>
    <t>01.03.2023 12:37:05</t>
  </si>
  <si>
    <t>01.03.2023 12:37:06</t>
  </si>
  <si>
    <t>01.03.2023 12:37:08</t>
  </si>
  <si>
    <t>01.03.2023 12:37:09</t>
  </si>
  <si>
    <t>01.03.2023 12:37:11</t>
  </si>
  <si>
    <t>01.03.2023 12:37:12</t>
  </si>
  <si>
    <t>01.03.2023 12:37:14</t>
  </si>
  <si>
    <t>01.03.2023 12:37:15</t>
  </si>
  <si>
    <t>01.03.2023 12:37:17</t>
  </si>
  <si>
    <t>01.03.2023 12:37:18</t>
  </si>
  <si>
    <t>01.03.2023 12:37:20</t>
  </si>
  <si>
    <t>01.03.2023 12:37:21</t>
  </si>
  <si>
    <t>01.03.2023 12:37:23</t>
  </si>
  <si>
    <t>01.03.2023 12:37:24</t>
  </si>
  <si>
    <t>01.03.2023 12:37:26</t>
  </si>
  <si>
    <t>01.03.2023 12:37:27</t>
  </si>
  <si>
    <t>01.03.2023 12:37:29</t>
  </si>
  <si>
    <t>01.03.2023 12:37:30</t>
  </si>
  <si>
    <t>01.03.2023 12:37:32</t>
  </si>
  <si>
    <t>01.03.2023 12:37:33</t>
  </si>
  <si>
    <t>01.03.2023 12:37:35</t>
  </si>
  <si>
    <t>01.03.2023 12:37:36</t>
  </si>
  <si>
    <t>01.03.2023 12:37:38</t>
  </si>
  <si>
    <t>01.03.2023 12:38:17</t>
  </si>
  <si>
    <t>01.03.2023 12:38:18</t>
  </si>
  <si>
    <t>01.03.2023 12:38:20</t>
  </si>
  <si>
    <t>01.03.2023 12:38:21</t>
  </si>
  <si>
    <t>01.03.2023 12:38:23</t>
  </si>
  <si>
    <t>01.03.2023 12:38:24</t>
  </si>
  <si>
    <t>01.03.2023 12:39:00</t>
  </si>
  <si>
    <t>01.03.2023 12:39:02</t>
  </si>
  <si>
    <t>01.03.2023 12:39:03</t>
  </si>
  <si>
    <t>01.03.2023 12:39:05</t>
  </si>
  <si>
    <t>01.03.2023 12:39:06</t>
  </si>
  <si>
    <t>01.03.2023 12:39:08</t>
  </si>
  <si>
    <t>01.03.2023 12:39:09</t>
  </si>
  <si>
    <t>01.03.2023 12:40:15</t>
  </si>
  <si>
    <t>01.03.2023 12:40:17</t>
  </si>
  <si>
    <t>01.03.2023 12:40:18</t>
  </si>
  <si>
    <t>01.03.2023 12:40:20</t>
  </si>
  <si>
    <t>01.03.2023 12:40:21</t>
  </si>
  <si>
    <t>01.03.2023 12:41:12</t>
  </si>
  <si>
    <t>01.03.2023 12:41:14</t>
  </si>
  <si>
    <t>01.03.2023 12:41:15</t>
  </si>
  <si>
    <t>01.03.2023 12:41:21</t>
  </si>
  <si>
    <t>01.03.2023 12:41:24</t>
  </si>
  <si>
    <t>01.03.2023 12:41:26</t>
  </si>
  <si>
    <t>01.03.2023 12:41:27</t>
  </si>
  <si>
    <t>01.03.2023 12:41:29</t>
  </si>
  <si>
    <t>01.03.2023 12:41:30</t>
  </si>
  <si>
    <t>01.03.2023 12:41:32</t>
  </si>
  <si>
    <t>01.03.2023 12:41:33</t>
  </si>
  <si>
    <t>01.03.2023 12:41:35</t>
  </si>
  <si>
    <t>01.03.2023 12:41:36</t>
  </si>
  <si>
    <t>01.03.2023 12:44:36</t>
  </si>
  <si>
    <t>01.03.2023 12:44:38</t>
  </si>
  <si>
    <t>01.03.2023 12:44:39</t>
  </si>
  <si>
    <t>01.03.2023 12:44:41</t>
  </si>
  <si>
    <t>01.03.2023 12:46:17</t>
  </si>
  <si>
    <t>01.03.2023 12:46:18</t>
  </si>
  <si>
    <t>01.03.2023 12:46:21</t>
  </si>
  <si>
    <t>01.03.2023 12:46:23</t>
  </si>
  <si>
    <t>01.03.2023 12:46:24</t>
  </si>
  <si>
    <t>01.03.2023 12:46:26</t>
  </si>
  <si>
    <t>01.03.2023 12:47:35</t>
  </si>
  <si>
    <t>01.03.2023 12:47:36</t>
  </si>
  <si>
    <t>01.03.2023 12:47:38</t>
  </si>
  <si>
    <t>01.03.2023 12:47:39</t>
  </si>
  <si>
    <t>01.03.2023 12:47:47</t>
  </si>
  <si>
    <t>01.03.2023 12:47:48</t>
  </si>
  <si>
    <t>01.03.2023 12:47:50</t>
  </si>
  <si>
    <t>01.03.2023 12:47:51</t>
  </si>
  <si>
    <t>01.03.2023 12:47:53</t>
  </si>
  <si>
    <t>01.03.2023 12:47:54</t>
  </si>
  <si>
    <t>01.03.2023 12:47:56</t>
  </si>
  <si>
    <t>01.03.2023 12:48:41</t>
  </si>
  <si>
    <t>01.03.2023 12:48:42</t>
  </si>
  <si>
    <t>01.03.2023 12:48:44</t>
  </si>
  <si>
    <t>01.03.2023 12:48:45</t>
  </si>
  <si>
    <t>01.03.2023 12:48:47</t>
  </si>
  <si>
    <t>01.03.2023 12:48:48</t>
  </si>
  <si>
    <t>01.03.2023 12:48:51</t>
  </si>
  <si>
    <t>01.03.2023 12:48:53</t>
  </si>
  <si>
    <t>01.03.2023 12:48:54</t>
  </si>
  <si>
    <t>01.03.2023 12:48:56</t>
  </si>
  <si>
    <t>01.03.2023 12:48:57</t>
  </si>
  <si>
    <t>01.03.2023 12:48:59</t>
  </si>
  <si>
    <t>01.03.2023 12:49:00</t>
  </si>
  <si>
    <t>01.03.2023 12:49:02</t>
  </si>
  <si>
    <t>01.03.2023 12:49:03</t>
  </si>
  <si>
    <t>01.03.2023 12:49:08</t>
  </si>
  <si>
    <t>01.03.2023 12:49:09</t>
  </si>
  <si>
    <t>01.03.2023 12:49:11</t>
  </si>
  <si>
    <t>01.03.2023 12:49:12</t>
  </si>
  <si>
    <t>01.03.2023 12:49:14</t>
  </si>
  <si>
    <t>01.03.2023 12:49:15</t>
  </si>
  <si>
    <t>01.03.2023 12:50:06</t>
  </si>
  <si>
    <t>01.03.2023 12:50:09</t>
  </si>
  <si>
    <t>01.03.2023 12:50:11</t>
  </si>
  <si>
    <t>01.03.2023 12:50:12</t>
  </si>
  <si>
    <t>01.03.2023 12:50:14</t>
  </si>
  <si>
    <t>01.03.2023 12:50:15</t>
  </si>
  <si>
    <t>01.03.2023 12:50:30</t>
  </si>
  <si>
    <t>01.03.2023 12:50:32</t>
  </si>
  <si>
    <t>01.03.2023 12:50:38</t>
  </si>
  <si>
    <t>01.03.2023 12:50:39</t>
  </si>
  <si>
    <t>01.03.2023 12:50:41</t>
  </si>
  <si>
    <t>01.03.2023 12:52:09</t>
  </si>
  <si>
    <t>01.03.2023 12:52:11</t>
  </si>
  <si>
    <t>01.03.2023 12:52:12</t>
  </si>
  <si>
    <t>01.03.2023 12:52:15</t>
  </si>
  <si>
    <t>01.03.2023 12:52:17</t>
  </si>
  <si>
    <t>01.03.2023 12:52:18</t>
  </si>
  <si>
    <t>01.03.2023 12:52:42</t>
  </si>
  <si>
    <t>01.03.2023 12:52:45</t>
  </si>
  <si>
    <t>01.03.2023 12:52:47</t>
  </si>
  <si>
    <t>01.03.2023 12:52:48</t>
  </si>
  <si>
    <t>01.03.2023 12:52:50</t>
  </si>
  <si>
    <t>01.03.2023 12:52:51</t>
  </si>
  <si>
    <t>01.03.2023 12:52:57</t>
  </si>
  <si>
    <t>01.03.2023 12:52:59</t>
  </si>
  <si>
    <t>01.03.2023 12:53:00</t>
  </si>
  <si>
    <t>01.03.2023 12:53:02</t>
  </si>
  <si>
    <t>01.03.2023 12:53:03</t>
  </si>
  <si>
    <t>01.03.2023 12:53:05</t>
  </si>
  <si>
    <t>01.03.2023 12:53:06</t>
  </si>
  <si>
    <t>01.03.2023 12:53:09</t>
  </si>
  <si>
    <t>01.03.2023 12:53:11</t>
  </si>
  <si>
    <t>01.03.2023 12:53:24</t>
  </si>
  <si>
    <t>01.03.2023 12:53:26</t>
  </si>
  <si>
    <t>01.03.2023 12:53:27</t>
  </si>
  <si>
    <t>01.03.2023 12:53:29</t>
  </si>
  <si>
    <t>01.03.2023 12:53:30</t>
  </si>
  <si>
    <t>01.03.2023 12:54:27</t>
  </si>
  <si>
    <t>01.03.2023 12:54:32</t>
  </si>
  <si>
    <t>01.03.2023 12:54:33</t>
  </si>
  <si>
    <t>01.03.2023 12:54:35</t>
  </si>
  <si>
    <t>01.03.2023 12:54:36</t>
  </si>
  <si>
    <t>01.03.2023 12:55:11</t>
  </si>
  <si>
    <t>01.03.2023 12:55:12</t>
  </si>
  <si>
    <t>01.03.2023 12:55:14</t>
  </si>
  <si>
    <t>01.03.2023 12:55:15</t>
  </si>
  <si>
    <t>01.03.2023 12:55:17</t>
  </si>
  <si>
    <t>01.03.2023 12:55:21</t>
  </si>
  <si>
    <t>01.03.2023 12:55:23</t>
  </si>
  <si>
    <t>01.03.2023 12:55:24</t>
  </si>
  <si>
    <t>01.03.2023 12:55:26</t>
  </si>
  <si>
    <t>01.03.2023 12:55:27</t>
  </si>
  <si>
    <t>01.03.2023 12:55:48</t>
  </si>
  <si>
    <t>01.03.2023 12:55:50</t>
  </si>
  <si>
    <t>01.03.2023 12:55:51</t>
  </si>
  <si>
    <t>01.03.2023 12:56:17</t>
  </si>
  <si>
    <t>01.03.2023 12:56:18</t>
  </si>
  <si>
    <t>01.03.2023 12:56:20</t>
  </si>
  <si>
    <t>01.03.2023 12:56:21</t>
  </si>
  <si>
    <t>01.03.2023 12:56:23</t>
  </si>
  <si>
    <t>01.03.2023 12:56:24</t>
  </si>
  <si>
    <t>01.03.2023 12:56:26</t>
  </si>
  <si>
    <t>01.03.2023 12:56:27</t>
  </si>
  <si>
    <t>01.03.2023 12:56:29</t>
  </si>
  <si>
    <t>01.03.2023 12:56:30</t>
  </si>
  <si>
    <t>01.03.2023 12:56:41</t>
  </si>
  <si>
    <t>01.03.2023 12:56:42</t>
  </si>
  <si>
    <t>01.03.2023 12:56:44</t>
  </si>
  <si>
    <t>01.03.2023 12:56:45</t>
  </si>
  <si>
    <t>01.03.2023 12:56:48</t>
  </si>
  <si>
    <t>01.03.2023 12:56:50</t>
  </si>
  <si>
    <t>01.03.2023 12:56:51</t>
  </si>
  <si>
    <t>01.03.2023 12:56:53</t>
  </si>
  <si>
    <t>01.03.2023 12:56:54</t>
  </si>
  <si>
    <t>01.03.2023 12:57:12</t>
  </si>
  <si>
    <t>01.03.2023 12:57:14</t>
  </si>
  <si>
    <t>01.03.2023 12:57:15</t>
  </si>
  <si>
    <t>01.03.2023 12:57:17</t>
  </si>
  <si>
    <t>01.03.2023 12:57:18</t>
  </si>
  <si>
    <t>01.03.2023 12:57:20</t>
  </si>
  <si>
    <t>01.03.2023 12:58:44</t>
  </si>
  <si>
    <t>01.03.2023 12:58:45</t>
  </si>
  <si>
    <t>01.03.2023 12:58:46</t>
  </si>
  <si>
    <t>01.03.2023 12:58:48</t>
  </si>
  <si>
    <t>01.03.2023 12:58:49</t>
  </si>
  <si>
    <t>01.03.2023 12:58:52</t>
  </si>
  <si>
    <t>01.03.2023 12:59:16</t>
  </si>
  <si>
    <t>01.03.2023 12:59:18</t>
  </si>
  <si>
    <t>01.03.2023 12:59:19</t>
  </si>
  <si>
    <t>01.03.2023 12:59:24</t>
  </si>
  <si>
    <t>01.03.2023 12:59:28</t>
  </si>
  <si>
    <t>01.03.2023 12:59:30</t>
  </si>
  <si>
    <t>01.03.2023 12:59:31</t>
  </si>
  <si>
    <t>01.03.2023 12:59:33</t>
  </si>
  <si>
    <t>01.03.2023 12:59:34</t>
  </si>
  <si>
    <t>01.03.2023 12:59:36</t>
  </si>
  <si>
    <t>01.03.2023 12:59:37</t>
  </si>
  <si>
    <t>01.03.2023 12:59:39</t>
  </si>
  <si>
    <t>01.03.2023 12:59:40</t>
  </si>
  <si>
    <t>01.03.2023 12:59:42</t>
  </si>
  <si>
    <t>01.03.2023 12:59:43</t>
  </si>
  <si>
    <t>01.03.2023 12:59:45</t>
  </si>
  <si>
    <t>01.03.2023 12:59:46</t>
  </si>
  <si>
    <t>01.03.2023 13:00:27</t>
  </si>
  <si>
    <t>01.03.2023 13:00:30</t>
  </si>
  <si>
    <t>01.03.2023 13:00:31</t>
  </si>
  <si>
    <t>01.03.2023 13:00:33</t>
  </si>
  <si>
    <t>01.03.2023 13:00:34</t>
  </si>
  <si>
    <t>01.03.2023 13:01:09</t>
  </si>
  <si>
    <t>01.03.2023 13:01:10</t>
  </si>
  <si>
    <t>01.03.2023 13:01:12</t>
  </si>
  <si>
    <t>01.03.2023 13:01:13</t>
  </si>
  <si>
    <t>01.03.2023 13:01:58</t>
  </si>
  <si>
    <t>01.03.2023 13:02:01</t>
  </si>
  <si>
    <t>01.03.2023 13:02:03</t>
  </si>
  <si>
    <t>01.03.2023 13:02:04</t>
  </si>
  <si>
    <t>01.03.2023 13:02:06</t>
  </si>
  <si>
    <t>01.03.2023 13:02:39</t>
  </si>
  <si>
    <t>01.03.2023 13:02:40</t>
  </si>
  <si>
    <t>01.03.2023 13:02:45</t>
  </si>
  <si>
    <t>01.03.2023 13:02:58</t>
  </si>
  <si>
    <t>01.03.2023 13:03:00</t>
  </si>
  <si>
    <t>01.03.2023 13:03:01</t>
  </si>
  <si>
    <t>01.03.2023 13:03:03</t>
  </si>
  <si>
    <t>01.03.2023 13:03:04</t>
  </si>
  <si>
    <t>01.03.2023 13:03:06</t>
  </si>
  <si>
    <t>01.03.2023 13:03:07</t>
  </si>
  <si>
    <t>01.03.2023 13:03:09</t>
  </si>
  <si>
    <t>01.03.2023 13:03:10</t>
  </si>
  <si>
    <t>01.03.2023 13:03:21</t>
  </si>
  <si>
    <t>01.03.2023 13:03:22</t>
  </si>
  <si>
    <t>01.03.2023 13:03:24</t>
  </si>
  <si>
    <t>01.03.2023 13:03:27</t>
  </si>
  <si>
    <t>01.03.2023 13:04:22</t>
  </si>
  <si>
    <t>01.03.2023 13:04:25</t>
  </si>
  <si>
    <t>01.03.2023 13:04:27</t>
  </si>
  <si>
    <t>01.03.2023 13:04:28</t>
  </si>
  <si>
    <t>01.03.2023 13:04:45</t>
  </si>
  <si>
    <t>01.03.2023 13:04:46</t>
  </si>
  <si>
    <t>01.03.2023 13:04:48</t>
  </si>
  <si>
    <t>01.03.2023 13:04:49</t>
  </si>
  <si>
    <t>01.03.2023 13:04:51</t>
  </si>
  <si>
    <t>01.03.2023 13:05:06</t>
  </si>
  <si>
    <t>01.03.2023 13:05:09</t>
  </si>
  <si>
    <t>01.03.2023 13:05:10</t>
  </si>
  <si>
    <t>01.03.2023 13:05:12</t>
  </si>
  <si>
    <t>01.03.2023 13:05:13</t>
  </si>
  <si>
    <t>01.03.2023 13:06:00</t>
  </si>
  <si>
    <t>01.03.2023 13:06:01</t>
  </si>
  <si>
    <t>01.03.2023 13:06:03</t>
  </si>
  <si>
    <t>01.03.2023 13:06:04</t>
  </si>
  <si>
    <t>01.03.2023 13:06:06</t>
  </si>
  <si>
    <t>01.03.2023 13:06:07</t>
  </si>
  <si>
    <t>01.03.2023 13:06:28</t>
  </si>
  <si>
    <t>01.03.2023 13:06:33</t>
  </si>
  <si>
    <t>01.03.2023 13:06:34</t>
  </si>
  <si>
    <t>01.03.2023 13:06:36</t>
  </si>
  <si>
    <t>01.03.2023 13:06:37</t>
  </si>
  <si>
    <t>01.03.2023 13:06:39</t>
  </si>
  <si>
    <t>01.03.2023 13:07:31</t>
  </si>
  <si>
    <t>01.03.2023 13:07:33</t>
  </si>
  <si>
    <t>01.03.2023 13:07:34</t>
  </si>
  <si>
    <t>01.03.2023 13:07:36</t>
  </si>
  <si>
    <t>01.03.2023 13:07:37</t>
  </si>
  <si>
    <t>01.03.2023 13:07:39</t>
  </si>
  <si>
    <t>01.03.2023 13:08:09</t>
  </si>
  <si>
    <t>01.03.2023 13:08:10</t>
  </si>
  <si>
    <t>01.03.2023 13:08:12</t>
  </si>
  <si>
    <t>01.03.2023 13:08:13</t>
  </si>
  <si>
    <t>01.03.2023 13:08:15</t>
  </si>
  <si>
    <t>01.03.2023 13:08:16</t>
  </si>
  <si>
    <t>01.03.2023 13:08:25</t>
  </si>
  <si>
    <t>01.03.2023 13:08:27</t>
  </si>
  <si>
    <t>01.03.2023 13:08:28</t>
  </si>
  <si>
    <t>01.03.2023 13:08:30</t>
  </si>
  <si>
    <t>01.03.2023 13:08:31</t>
  </si>
  <si>
    <t>01.03.2023 13:08:33</t>
  </si>
  <si>
    <t>01.03.2023 13:08:34</t>
  </si>
  <si>
    <t>01.03.2023 13:08:36</t>
  </si>
  <si>
    <t>01.03.2023 13:09:21</t>
  </si>
  <si>
    <t>01.03.2023 13:09:24</t>
  </si>
  <si>
    <t>01.03.2023 13:09:25</t>
  </si>
  <si>
    <t>01.03.2023 13:09:27</t>
  </si>
  <si>
    <t>01.03.2023 13:09:28</t>
  </si>
  <si>
    <t>01.03.2023 13:09:30</t>
  </si>
  <si>
    <t>01.03.2023 13:09:31</t>
  </si>
  <si>
    <t>01.03.2023 13:10:13</t>
  </si>
  <si>
    <t>01.03.2023 13:10:15</t>
  </si>
  <si>
    <t>01.03.2023 13:10:16</t>
  </si>
  <si>
    <t>01.03.2023 13:10:18</t>
  </si>
  <si>
    <t>01.03.2023 13:10:19</t>
  </si>
  <si>
    <t>01.03.2023 13:10:37</t>
  </si>
  <si>
    <t>01.03.2023 13:10:40</t>
  </si>
  <si>
    <t>01.03.2023 13:10:42</t>
  </si>
  <si>
    <t>01.03.2023 13:10:43</t>
  </si>
  <si>
    <t>01.03.2023 13:10:45</t>
  </si>
  <si>
    <t>01.03.2023 13:11:04</t>
  </si>
  <si>
    <t>01.03.2023 13:11:07</t>
  </si>
  <si>
    <t>01.03.2023 13:11:09</t>
  </si>
  <si>
    <t>01.03.2023 13:11:10</t>
  </si>
  <si>
    <t>01.03.2023 13:11:12</t>
  </si>
  <si>
    <t>01.03.2023 13:11:13</t>
  </si>
  <si>
    <t>01.03.2023 13:11:45</t>
  </si>
  <si>
    <t>01.03.2023 13:11:46</t>
  </si>
  <si>
    <t>01.03.2023 13:11:48</t>
  </si>
  <si>
    <t>01.03.2023 13:11:49</t>
  </si>
  <si>
    <t>01.03.2023 13:11:51</t>
  </si>
  <si>
    <t>01.03.2023 13:11:52</t>
  </si>
  <si>
    <t>01.03.2023 13:11:54</t>
  </si>
  <si>
    <t>01.03.2023 13:11:55</t>
  </si>
  <si>
    <t>01.03.2023 13:11:57</t>
  </si>
  <si>
    <t>01.03.2023 13:11:58</t>
  </si>
  <si>
    <t>01.03.2023 13:12:13</t>
  </si>
  <si>
    <t>01.03.2023 13:12:15</t>
  </si>
  <si>
    <t>01.03.2023 13:12:16</t>
  </si>
  <si>
    <t>01.03.2023 13:12:18</t>
  </si>
  <si>
    <t>01.03.2023 13:12:19</t>
  </si>
  <si>
    <t>01.03.2023 13:12:21</t>
  </si>
  <si>
    <t>01.03.2023 13:12:36</t>
  </si>
  <si>
    <t>01.03.2023 13:12:39</t>
  </si>
  <si>
    <t>01.03.2023 13:12:40</t>
  </si>
  <si>
    <t>01.03.2023 13:12:42</t>
  </si>
  <si>
    <t>01.03.2023 13:12:43</t>
  </si>
  <si>
    <t>01.03.2023 13:12:45</t>
  </si>
  <si>
    <t>01.03.2023 13:12:46</t>
  </si>
  <si>
    <t>01.03.2023 13:12:48</t>
  </si>
  <si>
    <t>01.03.2023 13:12:49</t>
  </si>
  <si>
    <t>01.03.2023 13:12:51</t>
  </si>
  <si>
    <t>01.03.2023 13:12:54</t>
  </si>
  <si>
    <t>01.03.2023 13:13:16</t>
  </si>
  <si>
    <t>01.03.2023 13:13:18</t>
  </si>
  <si>
    <t>01.03.2023 13:13:19</t>
  </si>
  <si>
    <t>01.03.2023 13:13:21</t>
  </si>
  <si>
    <t>01.03.2023 13:13:22</t>
  </si>
  <si>
    <t>01.03.2023 13:13:25</t>
  </si>
  <si>
    <t>01.03.2023 13:14:46</t>
  </si>
  <si>
    <t>01.03.2023 13:14:49</t>
  </si>
  <si>
    <t>01.03.2023 13:14:51</t>
  </si>
  <si>
    <t>01.03.2023 13:14:52</t>
  </si>
  <si>
    <t>01.03.2023 13:14:54</t>
  </si>
  <si>
    <t>01.03.2023 13:15:01</t>
  </si>
  <si>
    <t>01.03.2023 13:15:03</t>
  </si>
  <si>
    <t>01.03.2023 13:15:04</t>
  </si>
  <si>
    <t>01.03.2023 13:15:06</t>
  </si>
  <si>
    <t>01.03.2023 13:15:07</t>
  </si>
  <si>
    <t>01.03.2023 13:17:10</t>
  </si>
  <si>
    <t>01.03.2023 13:17:12</t>
  </si>
  <si>
    <t>01.03.2023 13:17:13</t>
  </si>
  <si>
    <t>01.03.2023 13:17:15</t>
  </si>
  <si>
    <t>01.03.2023 13:17:16</t>
  </si>
  <si>
    <t>01.03.2023 13:17:18</t>
  </si>
  <si>
    <t>01.03.2023 13:17:19</t>
  </si>
  <si>
    <t>01.03.2023 13:17:21</t>
  </si>
  <si>
    <t>01.03.2023 13:17:22</t>
  </si>
  <si>
    <t>01.03.2023 13:17:39</t>
  </si>
  <si>
    <t>01.03.2023 13:17:40</t>
  </si>
  <si>
    <t>01.03.2023 13:17:42</t>
  </si>
  <si>
    <t>01.03.2023 13:17:45</t>
  </si>
  <si>
    <t>01.03.2023 13:17:46</t>
  </si>
  <si>
    <t>01.03.2023 13:17:48</t>
  </si>
  <si>
    <t>01.03.2023 13:17:49</t>
  </si>
  <si>
    <t>01.03.2023 13:17:51</t>
  </si>
  <si>
    <t>01.03.2023 13:17:52</t>
  </si>
  <si>
    <t>01.03.2023 13:17:54</t>
  </si>
  <si>
    <t>01.03.2023 13:17:55</t>
  </si>
  <si>
    <t>01.03.2023 13:17:57</t>
  </si>
  <si>
    <t>01.03.2023 13:18:37</t>
  </si>
  <si>
    <t>01.03.2023 13:18:39</t>
  </si>
  <si>
    <t>01.03.2023 13:18:40</t>
  </si>
  <si>
    <t>01.03.2023 13:18:42</t>
  </si>
  <si>
    <t>01.03.2023 13:18:43</t>
  </si>
  <si>
    <t>01.03.2023 13:18:45</t>
  </si>
  <si>
    <t>01.03.2023 13:18:46</t>
  </si>
  <si>
    <t>01.03.2023 13:18:48</t>
  </si>
  <si>
    <t>01.03.2023 13:18:49</t>
  </si>
  <si>
    <t>01.03.2023 13:18:51</t>
  </si>
  <si>
    <t>01.03.2023 13:18:52</t>
  </si>
  <si>
    <t>01.03.2023 13:18:54</t>
  </si>
  <si>
    <t>01.03.2023 13:19:28</t>
  </si>
  <si>
    <t>01.03.2023 13:19:30</t>
  </si>
  <si>
    <t>01.03.2023 13:19:31</t>
  </si>
  <si>
    <t>01.03.2023 13:19:33</t>
  </si>
  <si>
    <t>01.03.2023 13:19:34</t>
  </si>
  <si>
    <t>01.03.2023 13:19:42</t>
  </si>
  <si>
    <t>01.03.2023 13:19:58</t>
  </si>
  <si>
    <t>01.03.2023 13:20:00</t>
  </si>
  <si>
    <t>01.03.2023 13:20:01</t>
  </si>
  <si>
    <t>01.03.2023 13:20:03</t>
  </si>
  <si>
    <t>01.03.2023 13:20:04</t>
  </si>
  <si>
    <t>01.03.2023 13:20:06</t>
  </si>
  <si>
    <t>01.03.2023 13:20:07</t>
  </si>
  <si>
    <t>01.03.2023 13:21:04</t>
  </si>
  <si>
    <t>01.03.2023 13:21:07</t>
  </si>
  <si>
    <t>01.03.2023 13:21:09</t>
  </si>
  <si>
    <t>01.03.2023 13:21:10</t>
  </si>
  <si>
    <t>01.03.2023 13:21:12</t>
  </si>
  <si>
    <t>01.03.2023 13:21:13</t>
  </si>
  <si>
    <t>01.03.2023 13:21:54</t>
  </si>
  <si>
    <t>01.03.2023 13:21:55</t>
  </si>
  <si>
    <t>01.03.2023 13:21:57</t>
  </si>
  <si>
    <t>01.03.2023 13:21:58</t>
  </si>
  <si>
    <t>01.03.2023 13:22:00</t>
  </si>
  <si>
    <t>01.03.2023 13:22:43</t>
  </si>
  <si>
    <t>01.03.2023 13:22:45</t>
  </si>
  <si>
    <t>01.03.2023 13:22:48</t>
  </si>
  <si>
    <t>01.03.2023 13:22:49</t>
  </si>
  <si>
    <t>01.03.2023 13:22:51</t>
  </si>
  <si>
    <t>01.03.2023 13:22:52</t>
  </si>
  <si>
    <t>01.03.2023 13:22:54</t>
  </si>
  <si>
    <t>01.03.2023 13:22:55</t>
  </si>
  <si>
    <t>01.03.2023 13:22:57</t>
  </si>
  <si>
    <t>01.03.2023 13:23:10</t>
  </si>
  <si>
    <t>01.03.2023 13:23:12</t>
  </si>
  <si>
    <t>01.03.2023 13:23:45</t>
  </si>
  <si>
    <t>01.03.2023 13:23:46</t>
  </si>
  <si>
    <t>01.03.2023 13:23:48</t>
  </si>
  <si>
    <t>01.03.2023 13:23:49</t>
  </si>
  <si>
    <t>01.03.2023 13:23:51</t>
  </si>
  <si>
    <t>01.03.2023 13:23:52</t>
  </si>
  <si>
    <t>01.03.2023 13:23:54</t>
  </si>
  <si>
    <t>01.03.2023 13:23:55</t>
  </si>
  <si>
    <t>01.03.2023 13:23:57</t>
  </si>
  <si>
    <t>01.03.2023 13:25:07</t>
  </si>
  <si>
    <t>01.03.2023 13:25:09</t>
  </si>
  <si>
    <t>01.03.2023 13:25:10</t>
  </si>
  <si>
    <t>01.03.2023 13:25:12</t>
  </si>
  <si>
    <t>01.03.2023 13:25:13</t>
  </si>
  <si>
    <t>01.03.2023 13:25:16</t>
  </si>
  <si>
    <t>01.03.2023 13:25:19</t>
  </si>
  <si>
    <t>01.03.2023 13:25:21</t>
  </si>
  <si>
    <t>01.03.2023 13:25:22</t>
  </si>
  <si>
    <t>01.03.2023 13:25:24</t>
  </si>
  <si>
    <t>01.03.2023 13:25:25</t>
  </si>
  <si>
    <t>01.03.2023 13:25:27</t>
  </si>
  <si>
    <t>01.03.2023 13:25:54</t>
  </si>
  <si>
    <t>01.03.2023 13:25:57</t>
  </si>
  <si>
    <t>01.03.2023 13:25:58</t>
  </si>
  <si>
    <t>01.03.2023 13:26:00</t>
  </si>
  <si>
    <t>01.03.2023 13:26:01</t>
  </si>
  <si>
    <t>01.03.2023 13:26:04</t>
  </si>
  <si>
    <t>01.03.2023 13:26:07</t>
  </si>
  <si>
    <t>01.03.2023 13:26:09</t>
  </si>
  <si>
    <t>01.03.2023 13:26:12</t>
  </si>
  <si>
    <t>01.03.2023 13:26:13</t>
  </si>
  <si>
    <t>01.03.2023 13:26:31</t>
  </si>
  <si>
    <t>01.03.2023 13:26:32</t>
  </si>
  <si>
    <t>01.03.2023 13:26:34</t>
  </si>
  <si>
    <t>01.03.2023 13:26:35</t>
  </si>
  <si>
    <t>01.03.2023 13:26:37</t>
  </si>
  <si>
    <t>01.03.2023 13:27:05</t>
  </si>
  <si>
    <t>01.03.2023 13:27:08</t>
  </si>
  <si>
    <t>01.03.2023 13:27:10</t>
  </si>
  <si>
    <t>01.03.2023 13:27:11</t>
  </si>
  <si>
    <t>01.03.2023 13:27:29</t>
  </si>
  <si>
    <t>01.03.2023 13:27:31</t>
  </si>
  <si>
    <t>01.03.2023 13:27:32</t>
  </si>
  <si>
    <t>01.03.2023 13:27:34</t>
  </si>
  <si>
    <t>01.03.2023 13:27:35</t>
  </si>
  <si>
    <t>01.03.2023 13:27:37</t>
  </si>
  <si>
    <t>01.03.2023 13:27:46</t>
  </si>
  <si>
    <t>01.03.2023 13:27:47</t>
  </si>
  <si>
    <t>01.03.2023 13:27:50</t>
  </si>
  <si>
    <t>01.03.2023 13:27:53</t>
  </si>
  <si>
    <t>01.03.2023 13:27:56</t>
  </si>
  <si>
    <t>01.03.2023 13:27:58</t>
  </si>
  <si>
    <t>01.03.2023 13:27:59</t>
  </si>
  <si>
    <t>01.03.2023 13:28:01</t>
  </si>
  <si>
    <t>01.03.2023 13:28:02</t>
  </si>
  <si>
    <t>01.03.2023 13:28:04</t>
  </si>
  <si>
    <t>01.03.2023 13:28:05</t>
  </si>
  <si>
    <t>01.03.2023 13:28:52</t>
  </si>
  <si>
    <t>01.03.2023 13:28:53</t>
  </si>
  <si>
    <t>01.03.2023 13:28:55</t>
  </si>
  <si>
    <t>01.03.2023 13:28:56</t>
  </si>
  <si>
    <t>01.03.2023 13:28:58</t>
  </si>
  <si>
    <t>01.03.2023 13:28:59</t>
  </si>
  <si>
    <t>01.03.2023 13:29:34</t>
  </si>
  <si>
    <t>01.03.2023 13:29:59</t>
  </si>
  <si>
    <t>01.03.2023 13:30:02</t>
  </si>
  <si>
    <t>01.03.2023 13:30:04</t>
  </si>
  <si>
    <t>01.03.2023 13:30:05</t>
  </si>
  <si>
    <t>01.03.2023 13:30:07</t>
  </si>
  <si>
    <t>01.03.2023 13:30:08</t>
  </si>
  <si>
    <t>01.03.2023 13:30:37</t>
  </si>
  <si>
    <t>01.03.2023 13:30:38</t>
  </si>
  <si>
    <t>01.03.2023 13:30:40</t>
  </si>
  <si>
    <t>01.03.2023 13:30:41</t>
  </si>
  <si>
    <t>01.03.2023 13:30:43</t>
  </si>
  <si>
    <t>01.03.2023 13:33:02</t>
  </si>
  <si>
    <t>01.03.2023 13:33:05</t>
  </si>
  <si>
    <t>01.03.2023 13:33:07</t>
  </si>
  <si>
    <t>01.03.2023 13:33:41</t>
  </si>
  <si>
    <t>01.03.2023 13:33:43</t>
  </si>
  <si>
    <t>01.03.2023 13:33:44</t>
  </si>
  <si>
    <t>01.03.2023 13:33:46</t>
  </si>
  <si>
    <t>01.03.2023 13:33:47</t>
  </si>
  <si>
    <t>01.03.2023 13:33:50</t>
  </si>
  <si>
    <t>01.03.2023 13:33:52</t>
  </si>
  <si>
    <t>01.03.2023 13:33:53</t>
  </si>
  <si>
    <t>01.03.2023 13:33:55</t>
  </si>
  <si>
    <t>01.03.2023 13:33:56</t>
  </si>
  <si>
    <t>01.03.2023 13:33:58</t>
  </si>
  <si>
    <t>01.03.2023 13:33:59</t>
  </si>
  <si>
    <t>01.03.2023 13:34:31</t>
  </si>
  <si>
    <t>01.03.2023 13:34:34</t>
  </si>
  <si>
    <t>01.03.2023 13:34:35</t>
  </si>
  <si>
    <t>01.03.2023 13:34:37</t>
  </si>
  <si>
    <t>01.03.2023 13:34:38</t>
  </si>
  <si>
    <t>01.03.2023 13:34:40</t>
  </si>
  <si>
    <t>01.03.2023 13:34:41</t>
  </si>
  <si>
    <t>01.03.2023 13:34:43</t>
  </si>
  <si>
    <t>01.03.2023 13:34:47</t>
  </si>
  <si>
    <t>01.03.2023 13:34:50</t>
  </si>
  <si>
    <t>01.03.2023 13:34:52</t>
  </si>
  <si>
    <t>01.03.2023 13:34:53</t>
  </si>
  <si>
    <t>01.03.2023 13:34:55</t>
  </si>
  <si>
    <t>01.03.2023 13:34:56</t>
  </si>
  <si>
    <t>01.03.2023 13:35:11</t>
  </si>
  <si>
    <t>01.03.2023 13:35:13</t>
  </si>
  <si>
    <t>01.03.2023 13:35:14</t>
  </si>
  <si>
    <t>01.03.2023 13:35:16</t>
  </si>
  <si>
    <t>01.03.2023 13:35:17</t>
  </si>
  <si>
    <t>01.03.2023 13:35:25</t>
  </si>
  <si>
    <t>01.03.2023 13:35:31</t>
  </si>
  <si>
    <t>01.03.2023 13:35:32</t>
  </si>
  <si>
    <t>01.03.2023 13:35:34</t>
  </si>
  <si>
    <t>01.03.2023 13:35:35</t>
  </si>
  <si>
    <t>01.03.2023 13:35:38</t>
  </si>
  <si>
    <t>01.03.2023 13:35:40</t>
  </si>
  <si>
    <t>01.03.2023 13:35:43</t>
  </si>
  <si>
    <t>01.03.2023 13:35:46</t>
  </si>
  <si>
    <t>01.03.2023 13:35:47</t>
  </si>
  <si>
    <t>01.03.2023 13:35:49</t>
  </si>
  <si>
    <t>01.03.2023 13:35:50</t>
  </si>
  <si>
    <t>01.03.2023 13:35:52</t>
  </si>
  <si>
    <t>01.03.2023 13:35:53</t>
  </si>
  <si>
    <t>01.03.2023 13:36:17</t>
  </si>
  <si>
    <t>01.03.2023 13:36:19</t>
  </si>
  <si>
    <t>01.03.2023 13:36:22</t>
  </si>
  <si>
    <t>01.03.2023 13:36:23</t>
  </si>
  <si>
    <t>01.03.2023 13:36:26</t>
  </si>
  <si>
    <t>01.03.2023 13:36:47</t>
  </si>
  <si>
    <t>01.03.2023 13:36:50</t>
  </si>
  <si>
    <t>01.03.2023 13:36:59</t>
  </si>
  <si>
    <t>01.03.2023 13:37:00</t>
  </si>
  <si>
    <t>01.03.2023 13:37:02</t>
  </si>
  <si>
    <t>01.03.2023 13:37:03</t>
  </si>
  <si>
    <t>01.03.2023 13:37:33</t>
  </si>
  <si>
    <t>01.03.2023 13:37:35</t>
  </si>
  <si>
    <t>01.03.2023 13:37:36</t>
  </si>
  <si>
    <t>01.03.2023 13:37:38</t>
  </si>
  <si>
    <t>01.03.2023 13:38:23</t>
  </si>
  <si>
    <t>01.03.2023 13:38:26</t>
  </si>
  <si>
    <t>01.03.2023 13:38:27</t>
  </si>
  <si>
    <t>01.03.2023 13:38:29</t>
  </si>
  <si>
    <t>01.03.2023 13:38:30</t>
  </si>
  <si>
    <t>01.03.2023 13:38:32</t>
  </si>
  <si>
    <t>01.03.2023 13:38:35</t>
  </si>
  <si>
    <t>01.03.2023 13:38:36</t>
  </si>
  <si>
    <t>01.03.2023 13:38:38</t>
  </si>
  <si>
    <t>01.03.2023 13:38:39</t>
  </si>
  <si>
    <t>01.03.2023 13:38:41</t>
  </si>
  <si>
    <t>01.03.2023 13:38:42</t>
  </si>
  <si>
    <t>01.03.2023 13:38:44</t>
  </si>
  <si>
    <t>01.03.2023 13:38:45</t>
  </si>
  <si>
    <t>01.03.2023 13:38:47</t>
  </si>
  <si>
    <t>01.03.2023 13:38:48</t>
  </si>
  <si>
    <t>01.03.2023 13:38:50</t>
  </si>
  <si>
    <t>01.03.2023 13:39:29</t>
  </si>
  <si>
    <t>01.03.2023 13:39:30</t>
  </si>
  <si>
    <t>01.03.2023 13:39:32</t>
  </si>
  <si>
    <t>01.03.2023 13:39:33</t>
  </si>
  <si>
    <t>01.03.2023 13:39:35</t>
  </si>
  <si>
    <t>01.03.2023 13:39:36</t>
  </si>
  <si>
    <t>01.03.2023 13:39:39</t>
  </si>
  <si>
    <t>01.03.2023 13:39:41</t>
  </si>
  <si>
    <t>01.03.2023 13:39:42</t>
  </si>
  <si>
    <t>01.03.2023 13:39:44</t>
  </si>
  <si>
    <t>01.03.2023 13:39:45</t>
  </si>
  <si>
    <t>01.03.2023 13:39:47</t>
  </si>
  <si>
    <t>01.03.2023 13:39:48</t>
  </si>
  <si>
    <t>01.03.2023 13:39:50</t>
  </si>
  <si>
    <t>01.03.2023 13:39:52</t>
  </si>
  <si>
    <t>01.03.2023 13:40:03</t>
  </si>
  <si>
    <t>01.03.2023 13:40:04</t>
  </si>
  <si>
    <t>01.03.2023 13:40:06</t>
  </si>
  <si>
    <t>01.03.2023 13:40:07</t>
  </si>
  <si>
    <t>01.03.2023 13:40:09</t>
  </si>
  <si>
    <t>01.03.2023 13:40:10</t>
  </si>
  <si>
    <t>01.03.2023 13:40:12</t>
  </si>
  <si>
    <t>01.03.2023 13:40:13</t>
  </si>
  <si>
    <t>01.03.2023 13:41:06</t>
  </si>
  <si>
    <t>01.03.2023 13:41:07</t>
  </si>
  <si>
    <t>01.03.2023 13:41:09</t>
  </si>
  <si>
    <t>01.03.2023 13:41:10</t>
  </si>
  <si>
    <t>01.03.2023 13:41:12</t>
  </si>
  <si>
    <t>01.03.2023 13:41:13</t>
  </si>
  <si>
    <t>01.03.2023 13:42:01</t>
  </si>
  <si>
    <t>01.03.2023 13:42:06</t>
  </si>
  <si>
    <t>01.03.2023 13:42:07</t>
  </si>
  <si>
    <t>01.03.2023 13:42:09</t>
  </si>
  <si>
    <t>01.03.2023 13:42:10</t>
  </si>
  <si>
    <t>01.03.2023 13:42:12</t>
  </si>
  <si>
    <t>01.03.2023 13:42:13</t>
  </si>
  <si>
    <t>01.03.2023 13:42:42</t>
  </si>
  <si>
    <t>01.03.2023 13:42:43</t>
  </si>
  <si>
    <t>01.03.2023 13:42:45</t>
  </si>
  <si>
    <t>01.03.2023 13:42:46</t>
  </si>
  <si>
    <t>01.03.2023 13:42:48</t>
  </si>
  <si>
    <t>01.03.2023 13:42:51</t>
  </si>
  <si>
    <t>01.03.2023 13:42:52</t>
  </si>
  <si>
    <t>01.03.2023 13:42:54</t>
  </si>
  <si>
    <t>01.03.2023 13:42:55</t>
  </si>
  <si>
    <t>01.03.2023 13:44:31</t>
  </si>
  <si>
    <t>01.03.2023 13:44:33</t>
  </si>
  <si>
    <t>01.03.2023 13:44:34</t>
  </si>
  <si>
    <t>01.03.2023 13:44:36</t>
  </si>
  <si>
    <t>01.03.2023 13:44:37</t>
  </si>
  <si>
    <t>01.03.2023 13:46:24</t>
  </si>
  <si>
    <t>01.03.2023 13:46:25</t>
  </si>
  <si>
    <t>01.03.2023 13:46:27</t>
  </si>
  <si>
    <t>01.03.2023 13:46:28</t>
  </si>
  <si>
    <t>01.03.2023 13:46:30</t>
  </si>
  <si>
    <t>01.03.2023 13:47:09</t>
  </si>
  <si>
    <t>01.03.2023 13:47:12</t>
  </si>
  <si>
    <t>01.03.2023 13:47:13</t>
  </si>
  <si>
    <t>01.03.2023 13:47:15</t>
  </si>
  <si>
    <t>01.03.2023 13:47:16</t>
  </si>
  <si>
    <t>01.03.2023 13:47:18</t>
  </si>
  <si>
    <t>01.03.2023 13:47:19</t>
  </si>
  <si>
    <t>01.03.2023 13:47:49</t>
  </si>
  <si>
    <t>01.03.2023 13:47:51</t>
  </si>
  <si>
    <t>01.03.2023 13:47:52</t>
  </si>
  <si>
    <t>01.03.2023 13:47:54</t>
  </si>
  <si>
    <t>01.03.2023 13:48:39</t>
  </si>
  <si>
    <t>01.03.2023 13:48:40</t>
  </si>
  <si>
    <t>01.03.2023 13:48:42</t>
  </si>
  <si>
    <t>01.03.2023 13:48:43</t>
  </si>
  <si>
    <t>01.03.2023 13:48:45</t>
  </si>
  <si>
    <t>01.03.2023 13:48:46</t>
  </si>
  <si>
    <t>01.03.2023 13:49:12</t>
  </si>
  <si>
    <t>01.03.2023 13:49:15</t>
  </si>
  <si>
    <t>01.03.2023 13:49:16</t>
  </si>
  <si>
    <t>01.03.2023 13:49:18</t>
  </si>
  <si>
    <t>01.03.2023 13:49:19</t>
  </si>
  <si>
    <t>01.03.2023 13:49:21</t>
  </si>
  <si>
    <t>01.03.2023 13:49:24</t>
  </si>
  <si>
    <t>01.03.2023 13:49:25</t>
  </si>
  <si>
    <t>01.03.2023 13:49:27</t>
  </si>
  <si>
    <t>01.03.2023 13:49:28</t>
  </si>
  <si>
    <t>01.03.2023 13:49:30</t>
  </si>
  <si>
    <t>01.03.2023 13:49:33</t>
  </si>
  <si>
    <t>01.03.2023 13:49:45</t>
  </si>
  <si>
    <t>01.03.2023 13:49:48</t>
  </si>
  <si>
    <t>01.03.2023 13:49:49</t>
  </si>
  <si>
    <t>01.03.2023 13:49:51</t>
  </si>
  <si>
    <t>01.03.2023 13:49:52</t>
  </si>
  <si>
    <t>01.03.2023 13:49:54</t>
  </si>
  <si>
    <t>01.03.2023 13:50:15</t>
  </si>
  <si>
    <t>01.03.2023 13:50:18</t>
  </si>
  <si>
    <t>01.03.2023 13:50:19</t>
  </si>
  <si>
    <t>01.03.2023 13:50:22</t>
  </si>
  <si>
    <t>01.03.2023 13:50:24</t>
  </si>
  <si>
    <t>01.03.2023 13:50:25</t>
  </si>
  <si>
    <t>01.03.2023 13:50:28</t>
  </si>
  <si>
    <t>01.03.2023 13:50:30</t>
  </si>
  <si>
    <t>01.03.2023 13:50:31</t>
  </si>
  <si>
    <t>01.03.2023 13:51:13</t>
  </si>
  <si>
    <t>01.03.2023 13:51:15</t>
  </si>
  <si>
    <t>01.03.2023 13:51:16</t>
  </si>
  <si>
    <t>01.03.2023 13:51:18</t>
  </si>
  <si>
    <t>01.03.2023 13:51:19</t>
  </si>
  <si>
    <t>01.03.2023 13:51:21</t>
  </si>
  <si>
    <t>01.03.2023 13:51:31</t>
  </si>
  <si>
    <t>01.03.2023 13:51:49</t>
  </si>
  <si>
    <t>01.03.2023 13:51:51</t>
  </si>
  <si>
    <t>01.03.2023 13:51:52</t>
  </si>
  <si>
    <t>01.03.2023 13:51:54</t>
  </si>
  <si>
    <t>01.03.2023 13:51:55</t>
  </si>
  <si>
    <t>01.03.2023 13:51:57</t>
  </si>
  <si>
    <t>01.03.2023 13:52:00</t>
  </si>
  <si>
    <t>01.03.2023 13:52:16</t>
  </si>
  <si>
    <t>01.03.2023 13:52:18</t>
  </si>
  <si>
    <t>01.03.2023 13:52:19</t>
  </si>
  <si>
    <t>01.03.2023 13:52:21</t>
  </si>
  <si>
    <t>01.03.2023 13:52:22</t>
  </si>
  <si>
    <t>01.03.2023 13:52:27</t>
  </si>
  <si>
    <t>01.03.2023 13:52:28</t>
  </si>
  <si>
    <t>01.03.2023 13:52:30</t>
  </si>
  <si>
    <t>01.03.2023 13:52:31</t>
  </si>
  <si>
    <t>01.03.2023 13:52:33</t>
  </si>
  <si>
    <t>01.03.2023 13:52:34</t>
  </si>
  <si>
    <t>01.03.2023 13:52:36</t>
  </si>
  <si>
    <t>01.03.2023 13:52:37</t>
  </si>
  <si>
    <t>01.03.2023 13:53:09</t>
  </si>
  <si>
    <t>01.03.2023 13:53:10</t>
  </si>
  <si>
    <t>01.03.2023 13:53:12</t>
  </si>
  <si>
    <t>01.03.2023 13:53:13</t>
  </si>
  <si>
    <t>01.03.2023 13:53:15</t>
  </si>
  <si>
    <t>01.03.2023 13:53:18</t>
  </si>
  <si>
    <t>01.03.2023 13:53:43</t>
  </si>
  <si>
    <t>01.03.2023 13:53:45</t>
  </si>
  <si>
    <t>01.03.2023 13:53:46</t>
  </si>
  <si>
    <t>01.03.2023 13:53:48</t>
  </si>
  <si>
    <t>01.03.2023 13:53:49</t>
  </si>
  <si>
    <t>01.03.2023 13:53:55</t>
  </si>
  <si>
    <t>01.03.2023 13:53:57</t>
  </si>
  <si>
    <t>01.03.2023 13:53:58</t>
  </si>
  <si>
    <t>01.03.2023 13:54:00</t>
  </si>
  <si>
    <t>01.03.2023 13:54:01</t>
  </si>
  <si>
    <t>01.03.2023 13:54:03</t>
  </si>
  <si>
    <t>01.03.2023 13:54:04</t>
  </si>
  <si>
    <t>01.03.2023 13:54:24</t>
  </si>
  <si>
    <t>01.03.2023 13:54:25</t>
  </si>
  <si>
    <t>01.03.2023 13:54:27</t>
  </si>
  <si>
    <t>01.03.2023 13:54:28</t>
  </si>
  <si>
    <t>01.03.2023 13:54:30</t>
  </si>
  <si>
    <t>01.03.2023 13:54:34</t>
  </si>
  <si>
    <t>01.03.2023 13:54:36</t>
  </si>
  <si>
    <t>01.03.2023 13:54:37</t>
  </si>
  <si>
    <t>01.03.2023 13:54:39</t>
  </si>
  <si>
    <t>01.03.2023 13:54:42</t>
  </si>
  <si>
    <t>01.03.2023 13:54:43</t>
  </si>
  <si>
    <t>01.03.2023 13:54:45</t>
  </si>
  <si>
    <t>01.03.2023 13:54:46</t>
  </si>
  <si>
    <t>01.03.2023 13:54:48</t>
  </si>
  <si>
    <t>01.03.2023 13:54:49</t>
  </si>
  <si>
    <t>01.03.2023 13:54:52</t>
  </si>
  <si>
    <t>01.03.2023 13:54:54</t>
  </si>
  <si>
    <t>01.03.2023 13:54:55</t>
  </si>
  <si>
    <t>01.03.2023 13:54:57</t>
  </si>
  <si>
    <t>01.03.2023 13:54:58</t>
  </si>
  <si>
    <t>01.03.2023 13:55:06</t>
  </si>
  <si>
    <t>01.03.2023 13:55:07</t>
  </si>
  <si>
    <t>01.03.2023 13:55:09</t>
  </si>
  <si>
    <t>01.03.2023 13:55:10</t>
  </si>
  <si>
    <t>01.03.2023 13:55:12</t>
  </si>
  <si>
    <t>01.03.2023 13:55:13</t>
  </si>
  <si>
    <t>01.03.2023 13:55:15</t>
  </si>
  <si>
    <t>01.03.2023 13:55:16</t>
  </si>
  <si>
    <t>01.03.2023 13:55:18</t>
  </si>
  <si>
    <t>01.03.2023 13:55:21</t>
  </si>
  <si>
    <t>01.03.2023 13:58:25</t>
  </si>
  <si>
    <t>01.03.2023 13:58:26</t>
  </si>
  <si>
    <t>01.03.2023 13:58:28</t>
  </si>
  <si>
    <t>01.03.2023 13:58:29</t>
  </si>
  <si>
    <t>01.03.2023 13:58:31</t>
  </si>
  <si>
    <t>01.03.2023 13:58:32</t>
  </si>
  <si>
    <t>01.03.2023 13:58:34</t>
  </si>
  <si>
    <t>01.03.2023 13:58:35</t>
  </si>
  <si>
    <t>01.03.2023 13:58:37</t>
  </si>
  <si>
    <t>01.03.2023 13:58:38</t>
  </si>
  <si>
    <t>01.03.2023 13:58:40</t>
  </si>
  <si>
    <t>01.03.2023 13:58:41</t>
  </si>
  <si>
    <t>01.03.2023 13:58:43</t>
  </si>
  <si>
    <t>01.03.2023 13:58:44</t>
  </si>
  <si>
    <t>01.03.2023 13:58:46</t>
  </si>
  <si>
    <t>01.03.2023 13:58:47</t>
  </si>
  <si>
    <t>01.03.2023 13:58:49</t>
  </si>
  <si>
    <t>01.03.2023 13:58:50</t>
  </si>
  <si>
    <t>01.03.2023 13:58:53</t>
  </si>
  <si>
    <t>01.03.2023 14:01:13</t>
  </si>
  <si>
    <t>01.03.2023 14:01:14</t>
  </si>
  <si>
    <t>01.03.2023 14:01:23</t>
  </si>
  <si>
    <t>01.03.2023 14:01:25</t>
  </si>
  <si>
    <t>01.03.2023 14:01:26</t>
  </si>
  <si>
    <t>01.03.2023 14:01:28</t>
  </si>
  <si>
    <t>01.03.2023 14:01:29</t>
  </si>
  <si>
    <t>01.03.2023 14:01:31</t>
  </si>
  <si>
    <t>01.03.2023 14:01:32</t>
  </si>
  <si>
    <t>01.03.2023 14:01:34</t>
  </si>
  <si>
    <t>01.03.2023 14:01:35</t>
  </si>
  <si>
    <t>01.03.2023 14:01:38</t>
  </si>
  <si>
    <t>01.03.2023 14:01:40</t>
  </si>
  <si>
    <t>01.03.2023 14:02:13</t>
  </si>
  <si>
    <t>01.03.2023 14:02:16</t>
  </si>
  <si>
    <t>01.03.2023 14:02:17</t>
  </si>
  <si>
    <t>01.03.2023 14:02:19</t>
  </si>
  <si>
    <t>01.03.2023 14:02:20</t>
  </si>
  <si>
    <t>01.03.2023 14:02:22</t>
  </si>
  <si>
    <t>01.03.2023 14:02:23</t>
  </si>
  <si>
    <t>01.03.2023 14:02:25</t>
  </si>
  <si>
    <t>01.03.2023 14:02:59</t>
  </si>
  <si>
    <t>01.03.2023 14:03:01</t>
  </si>
  <si>
    <t>01.03.2023 14:03:02</t>
  </si>
  <si>
    <t>01.03.2023 14:03:04</t>
  </si>
  <si>
    <t>01.03.2023 14:03:05</t>
  </si>
  <si>
    <t>01.03.2023 14:03:07</t>
  </si>
  <si>
    <t>01.03.2023 14:03:08</t>
  </si>
  <si>
    <t>01.03.2023 14:03:10</t>
  </si>
  <si>
    <t>01.03.2023 14:03:11</t>
  </si>
  <si>
    <t>01.03.2023 14:04:05</t>
  </si>
  <si>
    <t>01.03.2023 14:04:07</t>
  </si>
  <si>
    <t>01.03.2023 14:04:08</t>
  </si>
  <si>
    <t>01.03.2023 14:04:10</t>
  </si>
  <si>
    <t>01.03.2023 14:04:11</t>
  </si>
  <si>
    <t>01.03.2023 14:04:20</t>
  </si>
  <si>
    <t>01.03.2023 14:04:44</t>
  </si>
  <si>
    <t>01.03.2023 14:04:47</t>
  </si>
  <si>
    <t>01.03.2023 14:04:49</t>
  </si>
  <si>
    <t>01.03.2023 14:04:50</t>
  </si>
  <si>
    <t>01.03.2023 14:04:52</t>
  </si>
  <si>
    <t>01.03.2023 14:04:53</t>
  </si>
  <si>
    <t>01.03.2023 14:04:55</t>
  </si>
  <si>
    <t>01.03.2023 14:05:29</t>
  </si>
  <si>
    <t>01.03.2023 14:05:32</t>
  </si>
  <si>
    <t>01.03.2023 14:05:34</t>
  </si>
  <si>
    <t>01.03.2023 14:05:35</t>
  </si>
  <si>
    <t>01.03.2023 14:05:37</t>
  </si>
  <si>
    <t>01.03.2023 14:05:38</t>
  </si>
  <si>
    <t>01.03.2023 14:06:53</t>
  </si>
  <si>
    <t>01.03.2023 14:06:55</t>
  </si>
  <si>
    <t>01.03.2023 14:06:56</t>
  </si>
  <si>
    <t>01.03.2023 14:06:58</t>
  </si>
  <si>
    <t>01.03.2023 14:06:59</t>
  </si>
  <si>
    <t>01.03.2023 14:07:01</t>
  </si>
  <si>
    <t>01.03.2023 14:07:38</t>
  </si>
  <si>
    <t>01.03.2023 14:07:40</t>
  </si>
  <si>
    <t>01.03.2023 14:07:41</t>
  </si>
  <si>
    <t>01.03.2023 14:07:43</t>
  </si>
  <si>
    <t>01.03.2023 14:08:32</t>
  </si>
  <si>
    <t>01.03.2023 14:08:34</t>
  </si>
  <si>
    <t>01.03.2023 14:08:35</t>
  </si>
  <si>
    <t>01.03.2023 14:08:37</t>
  </si>
  <si>
    <t>01.03.2023 14:08:38</t>
  </si>
  <si>
    <t>01.03.2023 14:08:40</t>
  </si>
  <si>
    <t>01.03.2023 14:08:58</t>
  </si>
  <si>
    <t>01.03.2023 14:08:59</t>
  </si>
  <si>
    <t>01.03.2023 14:09:01</t>
  </si>
  <si>
    <t>01.03.2023 14:09:02</t>
  </si>
  <si>
    <t>01.03.2023 14:09:04</t>
  </si>
  <si>
    <t>01.03.2023 14:09:11</t>
  </si>
  <si>
    <t>01.03.2023 14:09:13</t>
  </si>
  <si>
    <t>01.03.2023 14:09:14</t>
  </si>
  <si>
    <t>01.03.2023 14:09:16</t>
  </si>
  <si>
    <t>01.03.2023 14:09:19</t>
  </si>
  <si>
    <t>01.03.2023 14:09:49</t>
  </si>
  <si>
    <t>01.03.2023 14:09:50</t>
  </si>
  <si>
    <t>01.03.2023 14:10:07</t>
  </si>
  <si>
    <t>01.03.2023 14:10:09</t>
  </si>
  <si>
    <t>01.03.2023 14:10:11</t>
  </si>
  <si>
    <t>01.03.2023 14:10:14</t>
  </si>
  <si>
    <t>01.03.2023 14:10:15</t>
  </si>
  <si>
    <t>01.03.2023 14:10:17</t>
  </si>
  <si>
    <t>01.03.2023 14:10:21</t>
  </si>
  <si>
    <t>01.03.2023 14:10:24</t>
  </si>
  <si>
    <t>01.03.2023 14:11:17</t>
  </si>
  <si>
    <t>01.03.2023 14:11:18</t>
  </si>
  <si>
    <t>01.03.2023 14:11:20</t>
  </si>
  <si>
    <t>01.03.2023 14:11:24</t>
  </si>
  <si>
    <t>01.03.2023 14:11:29</t>
  </si>
  <si>
    <t>01.03.2023 14:11:54</t>
  </si>
  <si>
    <t>01.03.2023 14:11:56</t>
  </si>
  <si>
    <t>01.03.2023 14:11:57</t>
  </si>
  <si>
    <t>01.03.2023 14:11:59</t>
  </si>
  <si>
    <t>01.03.2023 14:12:00</t>
  </si>
  <si>
    <t>01.03.2023 14:12:02</t>
  </si>
  <si>
    <t>01.03.2023 14:12:03</t>
  </si>
  <si>
    <t>01.03.2023 14:12:05</t>
  </si>
  <si>
    <t>01.03.2023 14:12:06</t>
  </si>
  <si>
    <t>01.03.2023 14:12:08</t>
  </si>
  <si>
    <t>01.03.2023 14:12:11</t>
  </si>
  <si>
    <t>01.03.2023 14:12:35</t>
  </si>
  <si>
    <t>01.03.2023 14:12:54</t>
  </si>
  <si>
    <t>01.03.2023 14:12:56</t>
  </si>
  <si>
    <t>01.03.2023 14:12:57</t>
  </si>
  <si>
    <t>01.03.2023 14:13:02</t>
  </si>
  <si>
    <t>01.03.2023 14:13:03</t>
  </si>
  <si>
    <t>01.03.2023 14:13:05</t>
  </si>
  <si>
    <t>01.03.2023 14:13:06</t>
  </si>
  <si>
    <t>01.03.2023 14:13:08</t>
  </si>
  <si>
    <t>01.03.2023 14:13:09</t>
  </si>
  <si>
    <t>01.03.2023 14:13:35</t>
  </si>
  <si>
    <t>01.03.2023 14:13:36</t>
  </si>
  <si>
    <t>01.03.2023 14:13:38</t>
  </si>
  <si>
    <t>01.03.2023 14:13:39</t>
  </si>
  <si>
    <t>01.03.2023 14:13:41</t>
  </si>
  <si>
    <t>01.03.2023 14:13:54</t>
  </si>
  <si>
    <t>01.03.2023 14:14:00</t>
  </si>
  <si>
    <t>01.03.2023 14:14:02</t>
  </si>
  <si>
    <t>01.03.2023 14:14:03</t>
  </si>
  <si>
    <t>01.03.2023 14:14:05</t>
  </si>
  <si>
    <t>01.03.2023 14:14:32</t>
  </si>
  <si>
    <t>01.03.2023 14:14:33</t>
  </si>
  <si>
    <t>01.03.2023 14:14:35</t>
  </si>
  <si>
    <t>01.03.2023 14:14:36</t>
  </si>
  <si>
    <t>01.03.2023 14:14:38</t>
  </si>
  <si>
    <t>01.03.2023 14:14:39</t>
  </si>
  <si>
    <t>01.03.2023 14:14:41</t>
  </si>
  <si>
    <t>01.03.2023 14:15:06</t>
  </si>
  <si>
    <t>01.03.2023 14:15:08</t>
  </si>
  <si>
    <t>01.03.2023 14:15:09</t>
  </si>
  <si>
    <t>01.03.2023 14:15:11</t>
  </si>
  <si>
    <t>01.03.2023 14:15:12</t>
  </si>
  <si>
    <t>01.03.2023 14:15:14</t>
  </si>
  <si>
    <t>01.03.2023 14:15:15</t>
  </si>
  <si>
    <t>01.03.2023 14:15:17</t>
  </si>
  <si>
    <t>01.03.2023 14:15:18</t>
  </si>
  <si>
    <t>01.03.2023 14:15:20</t>
  </si>
  <si>
    <t>01.03.2023 14:15:21</t>
  </si>
  <si>
    <t>01.03.2023 14:15:23</t>
  </si>
  <si>
    <t>01.03.2023 14:15:24</t>
  </si>
  <si>
    <t>01.03.2023 14:15:26</t>
  </si>
  <si>
    <t>01.03.2023 14:15:27</t>
  </si>
  <si>
    <t>01.03.2023 14:15:29</t>
  </si>
  <si>
    <t>01.03.2023 14:15:30</t>
  </si>
  <si>
    <t>01.03.2023 14:15:33</t>
  </si>
  <si>
    <t>01.03.2023 14:16:45</t>
  </si>
  <si>
    <t>01.03.2023 14:16:47</t>
  </si>
  <si>
    <t>01.03.2023 14:16:48</t>
  </si>
  <si>
    <t>01.03.2023 14:16:50</t>
  </si>
  <si>
    <t>01.03.2023 14:16:51</t>
  </si>
  <si>
    <t>01.03.2023 14:16:53</t>
  </si>
  <si>
    <t>01.03.2023 14:16:54</t>
  </si>
  <si>
    <t>01.03.2023 14:16:56</t>
  </si>
  <si>
    <t>01.03.2023 14:16:57</t>
  </si>
  <si>
    <t>01.03.2023 14:17:08</t>
  </si>
  <si>
    <t>01.03.2023 14:17:11</t>
  </si>
  <si>
    <t>01.03.2023 14:17:14</t>
  </si>
  <si>
    <t>01.03.2023 14:17:15</t>
  </si>
  <si>
    <t>01.03.2023 14:17:17</t>
  </si>
  <si>
    <t>01.03.2023 14:17:24</t>
  </si>
  <si>
    <t>01.03.2023 14:17:27</t>
  </si>
  <si>
    <t>01.03.2023 14:17:29</t>
  </si>
  <si>
    <t>01.03.2023 14:17:30</t>
  </si>
  <si>
    <t>01.03.2023 14:17:32</t>
  </si>
  <si>
    <t>01.03.2023 14:17:33</t>
  </si>
  <si>
    <t>01.03.2023 14:17:51</t>
  </si>
  <si>
    <t>01.03.2023 14:17:53</t>
  </si>
  <si>
    <t>01.03.2023 14:17:54</t>
  </si>
  <si>
    <t>01.03.2023 14:17:56</t>
  </si>
  <si>
    <t>01.03.2023 14:17:59</t>
  </si>
  <si>
    <t>01.03.2023 14:18:12</t>
  </si>
  <si>
    <t>01.03.2023 14:18:14</t>
  </si>
  <si>
    <t>01.03.2023 14:18:15</t>
  </si>
  <si>
    <t>01.03.2023 14:18:17</t>
  </si>
  <si>
    <t>01.03.2023 14:19:05</t>
  </si>
  <si>
    <t>01.03.2023 14:19:06</t>
  </si>
  <si>
    <t>01.03.2023 14:19:08</t>
  </si>
  <si>
    <t>01.03.2023 14:19:50</t>
  </si>
  <si>
    <t>01.03.2023 14:19:51</t>
  </si>
  <si>
    <t>01.03.2023 14:19:54</t>
  </si>
  <si>
    <t>01.03.2023 14:19:56</t>
  </si>
  <si>
    <t>01.03.2023 14:19:57</t>
  </si>
  <si>
    <t>01.03.2023 14:19:59</t>
  </si>
  <si>
    <t>01.03.2023 14:20:00</t>
  </si>
  <si>
    <t>01.03.2023 14:20:02</t>
  </si>
  <si>
    <t>01.03.2023 14:20:12</t>
  </si>
  <si>
    <t>01.03.2023 14:20:14</t>
  </si>
  <si>
    <t>01.03.2023 14:20:15</t>
  </si>
  <si>
    <t>01.03.2023 14:20:17</t>
  </si>
  <si>
    <t>01.03.2023 14:20:18</t>
  </si>
  <si>
    <t>01.03.2023 14:20:20</t>
  </si>
  <si>
    <t>01.03.2023 14:20:21</t>
  </si>
  <si>
    <t>01.03.2023 14:20:23</t>
  </si>
  <si>
    <t>01.03.2023 14:20:24</t>
  </si>
  <si>
    <t>01.03.2023 14:20:26</t>
  </si>
  <si>
    <t>01.03.2023 14:20:29</t>
  </si>
  <si>
    <t>01.03.2023 14:20:38</t>
  </si>
  <si>
    <t>01.03.2023 14:20:39</t>
  </si>
  <si>
    <t>01.03.2023 14:20:41</t>
  </si>
  <si>
    <t>01.03.2023 14:20:42</t>
  </si>
  <si>
    <t>01.03.2023 14:20:44</t>
  </si>
  <si>
    <t>01.03.2023 14:21:51</t>
  </si>
  <si>
    <t>01.03.2023 14:21:53</t>
  </si>
  <si>
    <t>01.03.2023 14:21:54</t>
  </si>
  <si>
    <t>01.03.2023 14:21:56</t>
  </si>
  <si>
    <t>01.03.2023 14:22:38</t>
  </si>
  <si>
    <t>01.03.2023 14:22:39</t>
  </si>
  <si>
    <t>01.03.2023 14:22:41</t>
  </si>
  <si>
    <t>01.03.2023 14:22:42</t>
  </si>
  <si>
    <t>01.03.2023 14:22:44</t>
  </si>
  <si>
    <t>01.03.2023 14:22:59</t>
  </si>
  <si>
    <t>01.03.2023 14:23:00</t>
  </si>
  <si>
    <t>01.03.2023 14:23:02</t>
  </si>
  <si>
    <t>01.03.2023 14:23:03</t>
  </si>
  <si>
    <t>01.03.2023 14:23:05</t>
  </si>
  <si>
    <t>01.03.2023 14:23:24</t>
  </si>
  <si>
    <t>01.03.2023 14:23:26</t>
  </si>
  <si>
    <t>01.03.2023 14:23:29</t>
  </si>
  <si>
    <t>01.03.2023 14:23:30</t>
  </si>
  <si>
    <t>01.03.2023 14:23:51</t>
  </si>
  <si>
    <t>01.03.2023 14:23:54</t>
  </si>
  <si>
    <t>01.03.2023 14:23:56</t>
  </si>
  <si>
    <t>01.03.2023 14:24:09</t>
  </si>
  <si>
    <t>01.03.2023 14:24:11</t>
  </si>
  <si>
    <t>01.03.2023 14:24:23</t>
  </si>
  <si>
    <t>01.03.2023 14:24:26</t>
  </si>
  <si>
    <t>01.03.2023 14:24:30</t>
  </si>
  <si>
    <t>01.03.2023 14:24:32</t>
  </si>
  <si>
    <t>01.03.2023 14:24:35</t>
  </si>
  <si>
    <t>01.03.2023 14:24:36</t>
  </si>
  <si>
    <t>01.03.2023 14:24:45</t>
  </si>
  <si>
    <t>01.03.2023 14:24:48</t>
  </si>
  <si>
    <t>01.03.2023 14:24:50</t>
  </si>
  <si>
    <t>01.03.2023 14:24:51</t>
  </si>
  <si>
    <t>01.03.2023 14:26:51</t>
  </si>
  <si>
    <t>01.03.2023 14:26:53</t>
  </si>
  <si>
    <t>01.03.2023 14:26:54</t>
  </si>
  <si>
    <t>01.03.2023 14:26:56</t>
  </si>
  <si>
    <t>01.03.2023 14:26:57</t>
  </si>
  <si>
    <t>01.03.2023 14:26:59</t>
  </si>
  <si>
    <t>01.03.2023 14:27:00</t>
  </si>
  <si>
    <t>01.03.2023 14:27:02</t>
  </si>
  <si>
    <t>01.03.2023 14:27:03</t>
  </si>
  <si>
    <t>01.03.2023 14:27:27</t>
  </si>
  <si>
    <t>01.03.2023 14:27:29</t>
  </si>
  <si>
    <t>01.03.2023 14:27:30</t>
  </si>
  <si>
    <t>01.03.2023 14:27:32</t>
  </si>
  <si>
    <t>01.03.2023 14:27:33</t>
  </si>
  <si>
    <t>01.03.2023 14:27:35</t>
  </si>
  <si>
    <t>01.03.2023 14:27:36</t>
  </si>
  <si>
    <t>01.03.2023 14:27:38</t>
  </si>
  <si>
    <t>01.03.2023 14:27:39</t>
  </si>
  <si>
    <t>01.03.2023 14:27:41</t>
  </si>
  <si>
    <t>01.03.2023 14:27:42</t>
  </si>
  <si>
    <t>01.03.2023 14:27:44</t>
  </si>
  <si>
    <t>01.03.2023 14:27:45</t>
  </si>
  <si>
    <t>01.03.2023 14:27:47</t>
  </si>
  <si>
    <t>01.03.2023 14:27:50</t>
  </si>
  <si>
    <t>01.03.2023 14:28:14</t>
  </si>
  <si>
    <t>01.03.2023 14:28:15</t>
  </si>
  <si>
    <t>01.03.2023 14:28:17</t>
  </si>
  <si>
    <t>01.03.2023 14:28:18</t>
  </si>
  <si>
    <t>01.03.2023 14:28:32</t>
  </si>
  <si>
    <t>01.03.2023 14:28:35</t>
  </si>
  <si>
    <t>01.03.2023 14:28:36</t>
  </si>
  <si>
    <t>01.03.2023 14:28:38</t>
  </si>
  <si>
    <t>01.03.2023 14:28:39</t>
  </si>
  <si>
    <t>01.03.2023 14:28:41</t>
  </si>
  <si>
    <t>01.03.2023 14:28:42</t>
  </si>
  <si>
    <t>01.03.2023 14:28:44</t>
  </si>
  <si>
    <t>01.03.2023 14:29:00</t>
  </si>
  <si>
    <t>01.03.2023 14:29:02</t>
  </si>
  <si>
    <t>01.03.2023 14:29:03</t>
  </si>
  <si>
    <t>01.03.2023 14:29:05</t>
  </si>
  <si>
    <t>01.03.2023 14:29:27</t>
  </si>
  <si>
    <t>01.03.2023 14:29:29</t>
  </si>
  <si>
    <t>01.03.2023 14:29:30</t>
  </si>
  <si>
    <t>01.03.2023 14:29:32</t>
  </si>
  <si>
    <t>01.03.2023 14:29:33</t>
  </si>
  <si>
    <t>01.03.2023 14:29:35</t>
  </si>
  <si>
    <t>01.03.2023 14:29:36</t>
  </si>
  <si>
    <t>01.03.2023 14:29:38</t>
  </si>
  <si>
    <t>01.03.2023 14:29:39</t>
  </si>
  <si>
    <t>01.03.2023 14:29:42</t>
  </si>
  <si>
    <t>01.03.2023 14:29:44</t>
  </si>
  <si>
    <t>01.03.2023 14:29:47</t>
  </si>
  <si>
    <t>01.03.2023 14:30:00</t>
  </si>
  <si>
    <t>01.03.2023 14:30:02</t>
  </si>
  <si>
    <t>01.03.2023 14:30:03</t>
  </si>
  <si>
    <t>01.03.2023 14:30:05</t>
  </si>
  <si>
    <t>01.03.2023 14:30:06</t>
  </si>
  <si>
    <t>01.03.2023 14:30:08</t>
  </si>
  <si>
    <t>01.03.2023 14:30:09</t>
  </si>
  <si>
    <t>01.03.2023 14:30:48</t>
  </si>
  <si>
    <t>01.03.2023 14:30:51</t>
  </si>
  <si>
    <t>01.03.2023 14:30:56</t>
  </si>
  <si>
    <t>01.03.2023 14:31:05</t>
  </si>
  <si>
    <t>01.03.2023 14:31:09</t>
  </si>
  <si>
    <t>01.03.2023 14:31:12</t>
  </si>
  <si>
    <t>01.03.2023 14:31:14</t>
  </si>
  <si>
    <t>01.03.2023 14:31:15</t>
  </si>
  <si>
    <t>01.03.2023 14:31:17</t>
  </si>
  <si>
    <t>01.03.2023 14:31:18</t>
  </si>
  <si>
    <t>01.03.2023 14:31:20</t>
  </si>
  <si>
    <t>01.03.2023 14:31:23</t>
  </si>
  <si>
    <t>01.03.2023 14:31:26</t>
  </si>
  <si>
    <t>01.03.2023 14:31:27</t>
  </si>
  <si>
    <t>01.03.2023 14:31:29</t>
  </si>
  <si>
    <t>01.03.2023 14:31:32</t>
  </si>
  <si>
    <t>01.03.2023 14:31:33</t>
  </si>
  <si>
    <t>01.03.2023 14:31:35</t>
  </si>
  <si>
    <t>01.03.2023 14:31:39</t>
  </si>
  <si>
    <t>01.03.2023 14:31:44</t>
  </si>
  <si>
    <t>01.03.2023 14:31:51</t>
  </si>
  <si>
    <t>01.03.2023 14:31:53</t>
  </si>
  <si>
    <t>01.03.2023 14:31:54</t>
  </si>
  <si>
    <t>01.03.2023 14:31:56</t>
  </si>
  <si>
    <t>01.03.2023 14:31:57</t>
  </si>
  <si>
    <t>01.03.2023 14:31:59</t>
  </si>
  <si>
    <t>01.03.2023 14:32:00</t>
  </si>
  <si>
    <t>01.03.2023 14:32:02</t>
  </si>
  <si>
    <t>01.03.2023 14:32:03</t>
  </si>
  <si>
    <t>01.03.2023 14:32:05</t>
  </si>
  <si>
    <t>01.03.2023 14:32:06</t>
  </si>
  <si>
    <t>01.03.2023 14:32:09</t>
  </si>
  <si>
    <t>01.03.2023 14:32:11</t>
  </si>
  <si>
    <t>01.03.2023 14:32:12</t>
  </si>
  <si>
    <t>01.03.2023 14:32:14</t>
  </si>
  <si>
    <t>01.03.2023 14:32:15</t>
  </si>
  <si>
    <t>01.03.2023 14:32:17</t>
  </si>
  <si>
    <t>01.03.2023 14:32:18</t>
  </si>
  <si>
    <t>01.03.2023 14:32:20</t>
  </si>
  <si>
    <t>01.03.2023 14:32:21</t>
  </si>
  <si>
    <t>01.03.2023 14:32:23</t>
  </si>
  <si>
    <t>01.03.2023 14:32:24</t>
  </si>
  <si>
    <t>01.03.2023 14:32:26</t>
  </si>
  <si>
    <t>01.03.2023 14:32:29</t>
  </si>
  <si>
    <t>01.03.2023 14:32:42</t>
  </si>
  <si>
    <t>01.03.2023 14:32:47</t>
  </si>
  <si>
    <t>01.03.2023 14:32:48</t>
  </si>
  <si>
    <t>01.03.2023 14:32:50</t>
  </si>
  <si>
    <t>01.03.2023 14:32:51</t>
  </si>
  <si>
    <t>01.03.2023 14:32:53</t>
  </si>
  <si>
    <t>01.03.2023 14:32:54</t>
  </si>
  <si>
    <t>01.03.2023 14:32:56</t>
  </si>
  <si>
    <t>01.03.2023 14:32:57</t>
  </si>
  <si>
    <t>01.03.2023 14:32:59</t>
  </si>
  <si>
    <t>01.03.2023 14:33:06</t>
  </si>
  <si>
    <t>01.03.2023 14:33:08</t>
  </si>
  <si>
    <t>01.03.2023 14:33:09</t>
  </si>
  <si>
    <t>01.03.2023 14:33:11</t>
  </si>
  <si>
    <t>01.03.2023 14:33:15</t>
  </si>
  <si>
    <t>01.03.2023 14:33:17</t>
  </si>
  <si>
    <t>01.03.2023 14:33:18</t>
  </si>
  <si>
    <t>01.03.2023 14:33:42</t>
  </si>
  <si>
    <t>01.03.2023 14:33:44</t>
  </si>
  <si>
    <t>01.03.2023 14:33:45</t>
  </si>
  <si>
    <t>01.03.2023 14:34:11</t>
  </si>
  <si>
    <t>01.03.2023 14:34:12</t>
  </si>
  <si>
    <t>01.03.2023 14:34:14</t>
  </si>
  <si>
    <t>01.03.2023 14:34:15</t>
  </si>
  <si>
    <t>01.03.2023 14:34:17</t>
  </si>
  <si>
    <t>01.03.2023 14:34:50</t>
  </si>
  <si>
    <t>01.03.2023 14:34:51</t>
  </si>
  <si>
    <t>01.03.2023 14:34:52</t>
  </si>
  <si>
    <t>01.03.2023 14:34:54</t>
  </si>
  <si>
    <t>01.03.2023 14:34:57</t>
  </si>
  <si>
    <t>01.03.2023 14:35:03</t>
  </si>
  <si>
    <t>01.03.2023 14:35:04</t>
  </si>
  <si>
    <t>01.03.2023 14:35:06</t>
  </si>
  <si>
    <t>01.03.2023 14:35:07</t>
  </si>
  <si>
    <t>01.03.2023 14:36:49</t>
  </si>
  <si>
    <t>01.03.2023 14:36:52</t>
  </si>
  <si>
    <t>01.03.2023 14:36:54</t>
  </si>
  <si>
    <t>01.03.2023 14:36:55</t>
  </si>
  <si>
    <t>01.03.2023 14:36:57</t>
  </si>
  <si>
    <t>01.03.2023 14:36:58</t>
  </si>
  <si>
    <t>01.03.2023 14:37:09</t>
  </si>
  <si>
    <t>01.03.2023 14:37:10</t>
  </si>
  <si>
    <t>01.03.2023 14:37:15</t>
  </si>
  <si>
    <t>01.03.2023 14:37:16</t>
  </si>
  <si>
    <t>01.03.2023 14:37:21</t>
  </si>
  <si>
    <t>01.03.2023 14:37:22</t>
  </si>
  <si>
    <t>01.03.2023 14:37:24</t>
  </si>
  <si>
    <t>01.03.2023 14:37:25</t>
  </si>
  <si>
    <t>01.03.2023 14:37:27</t>
  </si>
  <si>
    <t>01.03.2023 14:37:28</t>
  </si>
  <si>
    <t>01.03.2023 14:37:31</t>
  </si>
  <si>
    <t>01.03.2023 14:37:45</t>
  </si>
  <si>
    <t>01.03.2023 14:37:46</t>
  </si>
  <si>
    <t>01.03.2023 14:37:48</t>
  </si>
  <si>
    <t>01.03.2023 14:37:49</t>
  </si>
  <si>
    <t>01.03.2023 14:37:52</t>
  </si>
  <si>
    <t>01.03.2023 14:38:09</t>
  </si>
  <si>
    <t>01.03.2023 14:38:43</t>
  </si>
  <si>
    <t>01.03.2023 14:38:45</t>
  </si>
  <si>
    <t>01.03.2023 14:38:46</t>
  </si>
  <si>
    <t>01.03.2023 14:39:54</t>
  </si>
  <si>
    <t>01.03.2023 14:39:55</t>
  </si>
  <si>
    <t>01.03.2023 14:39:57</t>
  </si>
  <si>
    <t>01.03.2023 14:39:58</t>
  </si>
  <si>
    <t>01.03.2023 14:40:21</t>
  </si>
  <si>
    <t>01.03.2023 14:40:22</t>
  </si>
  <si>
    <t>01.03.2023 14:40:24</t>
  </si>
  <si>
    <t>01.03.2023 14:40:25</t>
  </si>
  <si>
    <t>01.03.2023 14:40:27</t>
  </si>
  <si>
    <t>01.03.2023 14:40:28</t>
  </si>
  <si>
    <t>01.03.2023 14:40:30</t>
  </si>
  <si>
    <t>01.03.2023 14:40:34</t>
  </si>
  <si>
    <t>01.03.2023 14:40:36</t>
  </si>
  <si>
    <t>01.03.2023 14:40:37</t>
  </si>
  <si>
    <t>01.03.2023 14:40:39</t>
  </si>
  <si>
    <t>01.03.2023 14:40:40</t>
  </si>
  <si>
    <t>01.03.2023 14:40:42</t>
  </si>
  <si>
    <t>01.03.2023 14:40:49</t>
  </si>
  <si>
    <t>01.03.2023 14:40:51</t>
  </si>
  <si>
    <t>01.03.2023 14:40:52</t>
  </si>
  <si>
    <t>01.03.2023 14:42:12</t>
  </si>
  <si>
    <t>01.03.2023 14:42:13</t>
  </si>
  <si>
    <t>01.03.2023 14:42:16</t>
  </si>
  <si>
    <t>01.03.2023 14:42:18</t>
  </si>
  <si>
    <t>01.03.2023 14:42:19</t>
  </si>
  <si>
    <t>01.03.2023 14:42:21</t>
  </si>
  <si>
    <t>01.03.2023 14:42:46</t>
  </si>
  <si>
    <t>01.03.2023 14:42:48</t>
  </si>
  <si>
    <t>01.03.2023 14:42:49</t>
  </si>
  <si>
    <t>01.03.2023 14:42:51</t>
  </si>
  <si>
    <t>01.03.2023 14:42:52</t>
  </si>
  <si>
    <t>01.03.2023 14:42:54</t>
  </si>
  <si>
    <t>01.03.2023 14:42:55</t>
  </si>
  <si>
    <t>01.03.2023 14:42:57</t>
  </si>
  <si>
    <t>01.03.2023 14:42:58</t>
  </si>
  <si>
    <t>01.03.2023 14:43:27</t>
  </si>
  <si>
    <t>01.03.2023 14:43:28</t>
  </si>
  <si>
    <t>01.03.2023 14:43:30</t>
  </si>
  <si>
    <t>01.03.2023 14:43:31</t>
  </si>
  <si>
    <t>01.03.2023 14:43:33</t>
  </si>
  <si>
    <t>01.03.2023 14:43:36</t>
  </si>
  <si>
    <t>01.03.2023 14:43:37</t>
  </si>
  <si>
    <t>01.03.2023 14:43:39</t>
  </si>
  <si>
    <t>01.03.2023 14:43:43</t>
  </si>
  <si>
    <t>01.03.2023 14:43:45</t>
  </si>
  <si>
    <t>01.03.2023 14:43:46</t>
  </si>
  <si>
    <t>01.03.2023 14:43:48</t>
  </si>
  <si>
    <t>01.03.2023 14:45:21</t>
  </si>
  <si>
    <t>01.03.2023 14:45:22</t>
  </si>
  <si>
    <t>01.03.2023 14:45:24</t>
  </si>
  <si>
    <t>01.03.2023 14:45:25</t>
  </si>
  <si>
    <t>01.03.2023 14:45:27</t>
  </si>
  <si>
    <t>01.03.2023 14:45:28</t>
  </si>
  <si>
    <t>01.03.2023 14:45:30</t>
  </si>
  <si>
    <t>01.03.2023 14:46:25</t>
  </si>
  <si>
    <t>01.03.2023 14:46:27</t>
  </si>
  <si>
    <t>01.03.2023 14:46:30</t>
  </si>
  <si>
    <t>01.03.2023 14:46:33</t>
  </si>
  <si>
    <t>01.03.2023 14:46:36</t>
  </si>
  <si>
    <t>01.03.2023 14:46:37</t>
  </si>
  <si>
    <t>01.03.2023 14:46:39</t>
  </si>
  <si>
    <t>01.03.2023 14:46:40</t>
  </si>
  <si>
    <t>01.03.2023 14:46:42</t>
  </si>
  <si>
    <t>01.03.2023 14:46:43</t>
  </si>
  <si>
    <t>01.03.2023 14:48:36</t>
  </si>
  <si>
    <t>01.03.2023 14:48:37</t>
  </si>
  <si>
    <t>01.03.2023 14:48:39</t>
  </si>
  <si>
    <t>01.03.2023 14:48:40</t>
  </si>
  <si>
    <t>01.03.2023 14:48:42</t>
  </si>
  <si>
    <t>01.03.2023 14:48:45</t>
  </si>
  <si>
    <t>01.03.2023 14:48:57</t>
  </si>
  <si>
    <t>01.03.2023 14:48:58</t>
  </si>
  <si>
    <t>01.03.2023 14:49:00</t>
  </si>
  <si>
    <t>01.03.2023 14:49:01</t>
  </si>
  <si>
    <t>01.03.2023 14:49:03</t>
  </si>
  <si>
    <t>01.03.2023 14:49:04</t>
  </si>
  <si>
    <t>01.03.2023 14:49:06</t>
  </si>
  <si>
    <t>01.03.2023 14:49:07</t>
  </si>
  <si>
    <t>01.03.2023 14:49:09</t>
  </si>
  <si>
    <t>01.03.2023 14:49:13</t>
  </si>
  <si>
    <t>01.03.2023 14:49:15</t>
  </si>
  <si>
    <t>01.03.2023 14:49:16</t>
  </si>
  <si>
    <t>01.03.2023 14:49:18</t>
  </si>
  <si>
    <t>01.03.2023 14:49:19</t>
  </si>
  <si>
    <t>01.03.2023 14:49:49</t>
  </si>
  <si>
    <t>01.03.2023 14:49:51</t>
  </si>
  <si>
    <t>01.03.2023 14:49:52</t>
  </si>
  <si>
    <t>01.03.2023 14:49:54</t>
  </si>
  <si>
    <t>01.03.2023 14:49:55</t>
  </si>
  <si>
    <t>01.03.2023 14:49:57</t>
  </si>
  <si>
    <t>01.03.2023 14:49:58</t>
  </si>
  <si>
    <t>01.03.2023 14:50:01</t>
  </si>
  <si>
    <t>01.03.2023 14:50:18</t>
  </si>
  <si>
    <t>01.03.2023 14:50:19</t>
  </si>
  <si>
    <t>01.03.2023 14:50:21</t>
  </si>
  <si>
    <t>01.03.2023 14:50:22</t>
  </si>
  <si>
    <t>01.03.2023 14:50:24</t>
  </si>
  <si>
    <t>01.03.2023 14:50:25</t>
  </si>
  <si>
    <t>01.03.2023 14:50:28</t>
  </si>
  <si>
    <t>01.03.2023 14:50:37</t>
  </si>
  <si>
    <t>01.03.2023 14:50:39</t>
  </si>
  <si>
    <t>01.03.2023 14:50:58</t>
  </si>
  <si>
    <t>01.03.2023 14:51:00</t>
  </si>
  <si>
    <t>01.03.2023 14:51:01</t>
  </si>
  <si>
    <t>01.03.2023 14:51:03</t>
  </si>
  <si>
    <t>01.03.2023 14:51:04</t>
  </si>
  <si>
    <t>01.03.2023 14:51:06</t>
  </si>
  <si>
    <t>01.03.2023 14:51:07</t>
  </si>
  <si>
    <t>01.03.2023 14:51:15</t>
  </si>
  <si>
    <t>01.03.2023 14:51:16</t>
  </si>
  <si>
    <t>01.03.2023 14:51:18</t>
  </si>
  <si>
    <t>01.03.2023 14:51:19</t>
  </si>
  <si>
    <t>01.03.2023 14:51:21</t>
  </si>
  <si>
    <t>01.03.2023 14:51:22</t>
  </si>
  <si>
    <t>01.03.2023 14:51:24</t>
  </si>
  <si>
    <t>01.03.2023 14:51:25</t>
  </si>
  <si>
    <t>01.03.2023 14:51:34</t>
  </si>
  <si>
    <t>01.03.2023 14:51:36</t>
  </si>
  <si>
    <t>01.03.2023 14:51:37</t>
  </si>
  <si>
    <t>01.03.2023 14:51:39</t>
  </si>
  <si>
    <t>01.03.2023 14:51:40</t>
  </si>
  <si>
    <t>01.03.2023 14:51:43</t>
  </si>
  <si>
    <t>01.03.2023 14:52:10</t>
  </si>
  <si>
    <t>01.03.2023 14:52:12</t>
  </si>
  <si>
    <t>01.03.2023 14:52:13</t>
  </si>
  <si>
    <t>01.03.2023 14:52:15</t>
  </si>
  <si>
    <t>01.03.2023 14:52:16</t>
  </si>
  <si>
    <t>01.03.2023 14:52:18</t>
  </si>
  <si>
    <t>01.03.2023 14:52:19</t>
  </si>
  <si>
    <t>01.03.2023 14:52:21</t>
  </si>
  <si>
    <t>01.03.2023 14:52:22</t>
  </si>
  <si>
    <t>01.03.2023 14:52:24</t>
  </si>
  <si>
    <t>01.03.2023 14:53:03</t>
  </si>
  <si>
    <t>01.03.2023 14:53:04</t>
  </si>
  <si>
    <t>01.03.2023 14:53:06</t>
  </si>
  <si>
    <t>01.03.2023 14:53:07</t>
  </si>
  <si>
    <t>01.03.2023 14:53:09</t>
  </si>
  <si>
    <t>01.03.2023 14:53:12</t>
  </si>
  <si>
    <t>01.03.2023 14:53:13</t>
  </si>
  <si>
    <t>01.03.2023 14:53:15</t>
  </si>
  <si>
    <t>01.03.2023 14:53:16</t>
  </si>
  <si>
    <t>01.03.2023 14:53:18</t>
  </si>
  <si>
    <t>01.03.2023 14:53:19</t>
  </si>
  <si>
    <t>01.03.2023 14:53:31</t>
  </si>
  <si>
    <t>01.03.2023 14:53:34</t>
  </si>
  <si>
    <t>01.03.2023 14:53:36</t>
  </si>
  <si>
    <t>01.03.2023 14:53:37</t>
  </si>
  <si>
    <t>01.03.2023 14:53:39</t>
  </si>
  <si>
    <t>01.03.2023 14:54:39</t>
  </si>
  <si>
    <t>01.03.2023 14:54:40</t>
  </si>
  <si>
    <t>01.03.2023 14:54:42</t>
  </si>
  <si>
    <t>01.03.2023 14:54:46</t>
  </si>
  <si>
    <t>01.03.2023 14:55:07</t>
  </si>
  <si>
    <t>01.03.2023 14:55:13</t>
  </si>
  <si>
    <t>01.03.2023 14:56:47</t>
  </si>
  <si>
    <t>01.03.2023 14:56:50</t>
  </si>
  <si>
    <t>01.03.2023 14:56:52</t>
  </si>
  <si>
    <t>01.03.2023 14:56:53</t>
  </si>
  <si>
    <t>01.03.2023 14:56:55</t>
  </si>
  <si>
    <t>01.03.2023 14:56:56</t>
  </si>
  <si>
    <t>01.03.2023 14:57:01</t>
  </si>
  <si>
    <t>01.03.2023 14:57:02</t>
  </si>
  <si>
    <t>01.03.2023 14:57:04</t>
  </si>
  <si>
    <t>01.03.2023 14:57:05</t>
  </si>
  <si>
    <t>01.03.2023 14:57:07</t>
  </si>
  <si>
    <t>01.03.2023 14:57:08</t>
  </si>
  <si>
    <t>01.03.2023 14:57:10</t>
  </si>
  <si>
    <t>01.03.2023 14:57:19</t>
  </si>
  <si>
    <t>01.03.2023 14:57:20</t>
  </si>
  <si>
    <t>01.03.2023 14:57:22</t>
  </si>
  <si>
    <t>01.03.2023 14:57:23</t>
  </si>
  <si>
    <t>01.03.2023 14:57:25</t>
  </si>
  <si>
    <t>01.03.2023 14:57:26</t>
  </si>
  <si>
    <t>01.03.2023 14:57:28</t>
  </si>
  <si>
    <t>01.03.2023 14:58:37</t>
  </si>
  <si>
    <t>01.03.2023 14:58:38</t>
  </si>
  <si>
    <t>01.03.2023 14:58:40</t>
  </si>
  <si>
    <t>01.03.2023 14:58:41</t>
  </si>
  <si>
    <t>01.03.2023 14:58:43</t>
  </si>
  <si>
    <t>01.03.2023 14:58:46</t>
  </si>
  <si>
    <t>01.03.2023 14:59:04</t>
  </si>
  <si>
    <t>01.03.2023 14:59:05</t>
  </si>
  <si>
    <t>01.03.2023 14:59:07</t>
  </si>
  <si>
    <t>01.03.2023 14:59:08</t>
  </si>
  <si>
    <t>01.03.2023 14:59:10</t>
  </si>
  <si>
    <t>01.03.2023 14:59:11</t>
  </si>
  <si>
    <t>01.03.2023 14:59:13</t>
  </si>
  <si>
    <t>01.03.2023 14:59:23</t>
  </si>
  <si>
    <t>01.03.2023 14:59:28</t>
  </si>
  <si>
    <t>01.03.2023 14:59:29</t>
  </si>
  <si>
    <t>01.03.2023 14:59:31</t>
  </si>
  <si>
    <t>01.03.2023 14:59:34</t>
  </si>
  <si>
    <t>01.03.2023 14:59:37</t>
  </si>
  <si>
    <t>01.03.2023 14:59:43</t>
  </si>
  <si>
    <t>01.03.2023 14:59:44</t>
  </si>
  <si>
    <t>01.03.2023 15:00:02</t>
  </si>
  <si>
    <t>01.03.2023 15:00:04</t>
  </si>
  <si>
    <t>01.03.2023 15:00:05</t>
  </si>
  <si>
    <t>01.03.2023 15:00:07</t>
  </si>
  <si>
    <t>01.03.2023 15:00:52</t>
  </si>
  <si>
    <t>01.03.2023 15:00:53</t>
  </si>
  <si>
    <t>01.03.2023 15:01:04</t>
  </si>
  <si>
    <t>01.03.2023 15:01:05</t>
  </si>
  <si>
    <t>01.03.2023 15:01:07</t>
  </si>
  <si>
    <t>01.03.2023 15:01:08</t>
  </si>
  <si>
    <t>01.03.2023 15:01:10</t>
  </si>
  <si>
    <t>01.03.2023 15:01:11</t>
  </si>
  <si>
    <t>01.03.2023 15:01:17</t>
  </si>
  <si>
    <t>01.03.2023 15:01:19</t>
  </si>
  <si>
    <t>01.03.2023 15:01:20</t>
  </si>
  <si>
    <t>01.03.2023 15:01:22</t>
  </si>
  <si>
    <t>01.03.2023 15:02:17</t>
  </si>
  <si>
    <t>01.03.2023 15:02:19</t>
  </si>
  <si>
    <t>01.03.2023 15:02:20</t>
  </si>
  <si>
    <t>01.03.2023 15:02:22</t>
  </si>
  <si>
    <t>01.03.2023 15:02:23</t>
  </si>
  <si>
    <t>01.03.2023 15:02:25</t>
  </si>
  <si>
    <t>01.03.2023 15:02:44</t>
  </si>
  <si>
    <t>01.03.2023 15:02:47</t>
  </si>
  <si>
    <t>01.03.2023 15:02:49</t>
  </si>
  <si>
    <t>01.03.2023 15:02:50</t>
  </si>
  <si>
    <t>01.03.2023 15:02:52</t>
  </si>
  <si>
    <t>01.03.2023 15:02:53</t>
  </si>
  <si>
    <t>01.03.2023 15:03:29</t>
  </si>
  <si>
    <t>01.03.2023 15:03:31</t>
  </si>
  <si>
    <t>01.03.2023 15:03:32</t>
  </si>
  <si>
    <t>01.03.2023 15:03:34</t>
  </si>
  <si>
    <t>01.03.2023 15:03:35</t>
  </si>
  <si>
    <t>01.03.2023 15:03:37</t>
  </si>
  <si>
    <t>01.03.2023 15:03:38</t>
  </si>
  <si>
    <t>01.03.2023 15:03:40</t>
  </si>
  <si>
    <t>01.03.2023 15:03:59</t>
  </si>
  <si>
    <t>01.03.2023 15:04:01</t>
  </si>
  <si>
    <t>01.03.2023 15:04:02</t>
  </si>
  <si>
    <t>01.03.2023 15:04:04</t>
  </si>
  <si>
    <t>01.03.2023 15:04:05</t>
  </si>
  <si>
    <t>01.03.2023 15:04:07</t>
  </si>
  <si>
    <t>01.03.2023 15:04:08</t>
  </si>
  <si>
    <t>01.03.2023 15:04:10</t>
  </si>
  <si>
    <t>01.03.2023 15:04:13</t>
  </si>
  <si>
    <t>01.03.2023 15:04:17</t>
  </si>
  <si>
    <t>01.03.2023 15:04:49</t>
  </si>
  <si>
    <t>01.03.2023 15:04:50</t>
  </si>
  <si>
    <t>01.03.2023 15:04:52</t>
  </si>
  <si>
    <t>01.03.2023 15:04:53</t>
  </si>
  <si>
    <t>01.03.2023 15:04:55</t>
  </si>
  <si>
    <t>01.03.2023 15:04:58</t>
  </si>
  <si>
    <t>01.03.2023 15:05:07</t>
  </si>
  <si>
    <t>01.03.2023 15:05:08</t>
  </si>
  <si>
    <t>01.03.2023 15:05:09</t>
  </si>
  <si>
    <t>01.03.2023 15:05:11</t>
  </si>
  <si>
    <t>01.03.2023 15:05:12</t>
  </si>
  <si>
    <t>01.03.2023 15:05:14</t>
  </si>
  <si>
    <t>01.03.2023 15:05:15</t>
  </si>
  <si>
    <t>01.03.2023 15:05:17</t>
  </si>
  <si>
    <t>01.03.2023 15:05:18</t>
  </si>
  <si>
    <t>01.03.2023 15:05:20</t>
  </si>
  <si>
    <t>01.03.2023 15:05:21</t>
  </si>
  <si>
    <t>01.03.2023 15:05:23</t>
  </si>
  <si>
    <t>01.03.2023 15:06:11</t>
  </si>
  <si>
    <t>01.03.2023 15:06:12</t>
  </si>
  <si>
    <t>01.03.2023 15:06:14</t>
  </si>
  <si>
    <t>01.03.2023 15:06:15</t>
  </si>
  <si>
    <t>01.03.2023 15:06:59</t>
  </si>
  <si>
    <t>01.03.2023 15:07:00</t>
  </si>
  <si>
    <t>01.03.2023 15:07:02</t>
  </si>
  <si>
    <t>01.03.2023 15:07:03</t>
  </si>
  <si>
    <t>01.03.2023 15:07:05</t>
  </si>
  <si>
    <t>01.03.2023 15:07:06</t>
  </si>
  <si>
    <t>01.03.2023 15:07:08</t>
  </si>
  <si>
    <t>01.03.2023 15:07:09</t>
  </si>
  <si>
    <t>01.03.2023 15:07:11</t>
  </si>
  <si>
    <t>01.03.2023 15:07:12</t>
  </si>
  <si>
    <t>01.03.2023 15:07:14</t>
  </si>
  <si>
    <t>01.03.2023 15:07:18</t>
  </si>
  <si>
    <t>01.03.2023 15:07:20</t>
  </si>
  <si>
    <t>01.03.2023 15:07:21</t>
  </si>
  <si>
    <t>01.03.2023 15:07:23</t>
  </si>
  <si>
    <t>01.03.2023 15:07:24</t>
  </si>
  <si>
    <t>01.03.2023 15:07:35</t>
  </si>
  <si>
    <t>01.03.2023 15:07:36</t>
  </si>
  <si>
    <t>01.03.2023 15:07:38</t>
  </si>
  <si>
    <t>01.03.2023 15:07:39</t>
  </si>
  <si>
    <t>01.03.2023 15:07:42</t>
  </si>
  <si>
    <t>01.03.2023 15:07:44</t>
  </si>
  <si>
    <t>01.03.2023 15:07:45</t>
  </si>
  <si>
    <t>01.03.2023 15:09:57</t>
  </si>
  <si>
    <t>01.03.2023 15:09:59</t>
  </si>
  <si>
    <t>01.03.2023 15:10:00</t>
  </si>
  <si>
    <t>01.03.2023 15:10:02</t>
  </si>
  <si>
    <t>01.03.2023 15:10:03</t>
  </si>
  <si>
    <t>01.03.2023 15:10:05</t>
  </si>
  <si>
    <t>01.03.2023 15:10:23</t>
  </si>
  <si>
    <t>01.03.2023 15:10:35</t>
  </si>
  <si>
    <t>01.03.2023 15:10:36</t>
  </si>
  <si>
    <t>01.03.2023 15:10:38</t>
  </si>
  <si>
    <t>01.03.2023 15:10:39</t>
  </si>
  <si>
    <t>01.03.2023 15:10:41</t>
  </si>
  <si>
    <t>01.03.2023 15:10:42</t>
  </si>
  <si>
    <t>01.03.2023 15:10:44</t>
  </si>
  <si>
    <t>01.03.2023 15:10:45</t>
  </si>
  <si>
    <t>01.03.2023 15:10:47</t>
  </si>
  <si>
    <t>01.03.2023 15:10:48</t>
  </si>
  <si>
    <t>01.03.2023 15:10:50</t>
  </si>
  <si>
    <t>01.03.2023 15:10:51</t>
  </si>
  <si>
    <t>01.03.2023 15:10:53</t>
  </si>
  <si>
    <t>01.03.2023 15:10:54</t>
  </si>
  <si>
    <t>01.03.2023 15:10:56</t>
  </si>
  <si>
    <t>01.03.2023 15:11:05</t>
  </si>
  <si>
    <t>01.03.2023 15:11:08</t>
  </si>
  <si>
    <t>01.03.2023 15:11:18</t>
  </si>
  <si>
    <t>01.03.2023 15:11:20</t>
  </si>
  <si>
    <t>01.03.2023 15:11:21</t>
  </si>
  <si>
    <t>01.03.2023 15:11:23</t>
  </si>
  <si>
    <t>01.03.2023 15:11:24</t>
  </si>
  <si>
    <t>01.03.2023 15:11:26</t>
  </si>
  <si>
    <t>01.03.2023 15:11:53</t>
  </si>
  <si>
    <t>01.03.2023 15:11:54</t>
  </si>
  <si>
    <t>01.03.2023 15:11:56</t>
  </si>
  <si>
    <t>01.03.2023 15:11:57</t>
  </si>
  <si>
    <t>01.03.2023 15:11:59</t>
  </si>
  <si>
    <t>01.03.2023 15:12:00</t>
  </si>
  <si>
    <t>01.03.2023 15:12:02</t>
  </si>
  <si>
    <t>01.03.2023 15:13:15</t>
  </si>
  <si>
    <t>01.03.2023 15:13:17</t>
  </si>
  <si>
    <t>01.03.2023 15:13:18</t>
  </si>
  <si>
    <t>01.03.2023 15:13:20</t>
  </si>
  <si>
    <t>01.03.2023 15:13:23</t>
  </si>
  <si>
    <t>01.03.2023 15:13:33</t>
  </si>
  <si>
    <t>01.03.2023 15:13:35</t>
  </si>
  <si>
    <t>01.03.2023 15:13:36</t>
  </si>
  <si>
    <t>01.03.2023 15:13:38</t>
  </si>
  <si>
    <t>01.03.2023 15:13:47</t>
  </si>
  <si>
    <t>01.03.2023 15:13:50</t>
  </si>
  <si>
    <t>01.03.2023 15:13:51</t>
  </si>
  <si>
    <t>01.03.2023 15:13:53</t>
  </si>
  <si>
    <t>01.03.2023 15:13:54</t>
  </si>
  <si>
    <t>01.03.2023 15:13:56</t>
  </si>
  <si>
    <t>01.03.2023 15:13:57</t>
  </si>
  <si>
    <t>01.03.2023 15:14:09</t>
  </si>
  <si>
    <t>01.03.2023 15:14:11</t>
  </si>
  <si>
    <t>01.03.2023 15:14:12</t>
  </si>
  <si>
    <t>01.03.2023 15:14:14</t>
  </si>
  <si>
    <t>01.03.2023 15:14:15</t>
  </si>
  <si>
    <t>01.03.2023 15:14:17</t>
  </si>
  <si>
    <t>01.03.2023 15:14:18</t>
  </si>
  <si>
    <t>01.03.2023 15:15:23</t>
  </si>
  <si>
    <t>01.03.2023 15:15:42</t>
  </si>
  <si>
    <t>01.03.2023 15:15:44</t>
  </si>
  <si>
    <t>01.03.2023 15:15:45</t>
  </si>
  <si>
    <t>01.03.2023 15:15:47</t>
  </si>
  <si>
    <t>01.03.2023 15:15:48</t>
  </si>
  <si>
    <t>01.03.2023 15:15:50</t>
  </si>
  <si>
    <t>01.03.2023 15:15:51</t>
  </si>
  <si>
    <t>01.03.2023 15:17:17</t>
  </si>
  <si>
    <t>01.03.2023 15:17:20</t>
  </si>
  <si>
    <t>01.03.2023 15:17:21</t>
  </si>
  <si>
    <t>01.03.2023 15:17:23</t>
  </si>
  <si>
    <t>01.03.2023 15:17:24</t>
  </si>
  <si>
    <t>01.03.2023 15:17:27</t>
  </si>
  <si>
    <t>01.03.2023 15:17:30</t>
  </si>
  <si>
    <t>01.03.2023 15:17:32</t>
  </si>
  <si>
    <t>01.03.2023 15:17:33</t>
  </si>
  <si>
    <t>01.03.2023 15:17:35</t>
  </si>
  <si>
    <t>01.03.2023 15:17:36</t>
  </si>
  <si>
    <t>01.03.2023 15:17:38</t>
  </si>
  <si>
    <t>01.03.2023 15:17:44</t>
  </si>
  <si>
    <t>01.03.2023 15:17:45</t>
  </si>
  <si>
    <t>01.03.2023 15:17:47</t>
  </si>
  <si>
    <t>01.03.2023 15:17:48</t>
  </si>
  <si>
    <t>01.03.2023 15:17:50</t>
  </si>
  <si>
    <t>01.03.2023 15:17:53</t>
  </si>
  <si>
    <t>01.03.2023 15:17:54</t>
  </si>
  <si>
    <t>01.03.2023 15:17:56</t>
  </si>
  <si>
    <t>01.03.2023 15:19:11</t>
  </si>
  <si>
    <t>01.03.2023 15:19:12</t>
  </si>
  <si>
    <t>01.03.2023 15:19:14</t>
  </si>
  <si>
    <t>01.03.2023 15:19:15</t>
  </si>
  <si>
    <t>01.03.2023 15:19:17</t>
  </si>
  <si>
    <t>01.03.2023 15:19:18</t>
  </si>
  <si>
    <t>01.03.2023 15:19:20</t>
  </si>
  <si>
    <t>01.03.2023 15:19:44</t>
  </si>
  <si>
    <t>01.03.2023 15:19:45</t>
  </si>
  <si>
    <t>01.03.2023 15:19:47</t>
  </si>
  <si>
    <t>01.03.2023 15:19:48</t>
  </si>
  <si>
    <t>01.03.2023 15:19:50</t>
  </si>
  <si>
    <t>01.03.2023 15:19:51</t>
  </si>
  <si>
    <t>01.03.2023 15:19:53</t>
  </si>
  <si>
    <t>01.03.2023 15:19:54</t>
  </si>
  <si>
    <t>01.03.2023 15:19:56</t>
  </si>
  <si>
    <t>01.03.2023 15:19:59</t>
  </si>
  <si>
    <t>01.03.2023 15:20:24</t>
  </si>
  <si>
    <t>01.03.2023 15:20:26</t>
  </si>
  <si>
    <t>01.03.2023 15:20:27</t>
  </si>
  <si>
    <t>01.03.2023 15:20:29</t>
  </si>
  <si>
    <t>01.03.2023 15:20:30</t>
  </si>
  <si>
    <t>01.03.2023 15:20:32</t>
  </si>
  <si>
    <t>01.03.2023 15:20:57</t>
  </si>
  <si>
    <t>01.03.2023 15:20:59</t>
  </si>
  <si>
    <t>01.03.2023 15:21:00</t>
  </si>
  <si>
    <t>01.03.2023 15:21:02</t>
  </si>
  <si>
    <t>01.03.2023 15:21:03</t>
  </si>
  <si>
    <t>01.03.2023 15:21:08</t>
  </si>
  <si>
    <t>01.03.2023 15:21:09</t>
  </si>
  <si>
    <t>01.03.2023 15:21:11</t>
  </si>
  <si>
    <t>01.03.2023 15:21:12</t>
  </si>
  <si>
    <t>01.03.2023 15:21:14</t>
  </si>
  <si>
    <t>01.03.2023 15:21:20</t>
  </si>
  <si>
    <t>01.03.2023 15:21:23</t>
  </si>
  <si>
    <t>01.03.2023 15:21:27</t>
  </si>
  <si>
    <t>01.03.2023 15:21:29</t>
  </si>
  <si>
    <t>01.03.2023 15:21:30</t>
  </si>
  <si>
    <t>01.03.2023 15:21:32</t>
  </si>
  <si>
    <t>01.03.2023 15:21:33</t>
  </si>
  <si>
    <t>01.03.2023 15:21:35</t>
  </si>
  <si>
    <t>01.03.2023 15:21:36</t>
  </si>
  <si>
    <t>01.03.2023 15:21:38</t>
  </si>
  <si>
    <t>01.03.2023 15:21:39</t>
  </si>
  <si>
    <t>01.03.2023 15:21:41</t>
  </si>
  <si>
    <t>01.03.2023 15:21:42</t>
  </si>
  <si>
    <t>01.03.2023 15:21:44</t>
  </si>
  <si>
    <t>01.03.2023 15:21:45</t>
  </si>
  <si>
    <t>01.03.2023 15:22:44</t>
  </si>
  <si>
    <t>01.03.2023 15:22:45</t>
  </si>
  <si>
    <t>01.03.2023 15:22:57</t>
  </si>
  <si>
    <t>01.03.2023 15:22:59</t>
  </si>
  <si>
    <t>01.03.2023 15:23:00</t>
  </si>
  <si>
    <t>01.03.2023 15:23:02</t>
  </si>
  <si>
    <t>01.03.2023 15:23:03</t>
  </si>
  <si>
    <t>01.03.2023 15:23:05</t>
  </si>
  <si>
    <t>01.03.2023 15:23:06</t>
  </si>
  <si>
    <t>01.03.2023 15:23:08</t>
  </si>
  <si>
    <t>01.03.2023 15:23:09</t>
  </si>
  <si>
    <t>01.03.2023 15:23:11</t>
  </si>
  <si>
    <t>01.03.2023 15:23:12</t>
  </si>
  <si>
    <t>01.03.2023 15:23:38</t>
  </si>
  <si>
    <t>01.03.2023 15:23:39</t>
  </si>
  <si>
    <t>01.03.2023 15:23:41</t>
  </si>
  <si>
    <t>01.03.2023 15:23:42</t>
  </si>
  <si>
    <t>01.03.2023 15:23:44</t>
  </si>
  <si>
    <t>01.03.2023 15:23:45</t>
  </si>
  <si>
    <t>01.03.2023 15:23:47</t>
  </si>
  <si>
    <t>01.03.2023 15:24:20</t>
  </si>
  <si>
    <t>01.03.2023 15:24:21</t>
  </si>
  <si>
    <t>01.03.2023 15:24:23</t>
  </si>
  <si>
    <t>01.03.2023 15:24:24</t>
  </si>
  <si>
    <t>01.03.2023 15:24:47</t>
  </si>
  <si>
    <t>01.03.2023 15:24:50</t>
  </si>
  <si>
    <t>01.03.2023 15:24:54</t>
  </si>
  <si>
    <t>01.03.2023 15:24:56</t>
  </si>
  <si>
    <t>01.03.2023 15:24:57</t>
  </si>
  <si>
    <t>01.03.2023 15:25:14</t>
  </si>
  <si>
    <t>01.03.2023 15:25:15</t>
  </si>
  <si>
    <t>01.03.2023 15:25:17</t>
  </si>
  <si>
    <t>01.03.2023 15:25:18</t>
  </si>
  <si>
    <t>01.03.2023 15:26:02</t>
  </si>
  <si>
    <t>01.03.2023 15:26:03</t>
  </si>
  <si>
    <t>01.03.2023 15:26:05</t>
  </si>
  <si>
    <t>01.03.2023 15:26:26</t>
  </si>
  <si>
    <t>01.03.2023 15:26:27</t>
  </si>
  <si>
    <t>01.03.2023 15:26:29</t>
  </si>
  <si>
    <t>01.03.2023 15:26:30</t>
  </si>
  <si>
    <t>01.03.2023 15:26:32</t>
  </si>
  <si>
    <t>01.03.2023 15:27:29</t>
  </si>
  <si>
    <t>01.03.2023 15:27:30</t>
  </si>
  <si>
    <t>01.03.2023 15:27:32</t>
  </si>
  <si>
    <t>01.03.2023 15:27:33</t>
  </si>
  <si>
    <t>01.03.2023 15:27:36</t>
  </si>
  <si>
    <t>01.03.2023 15:28:38</t>
  </si>
  <si>
    <t>01.03.2023 15:28:39</t>
  </si>
  <si>
    <t>01.03.2023 15:28:41</t>
  </si>
  <si>
    <t>01.03.2023 15:28:42</t>
  </si>
  <si>
    <t>01.03.2023 15:28:45</t>
  </si>
  <si>
    <t>01.03.2023 15:29:14</t>
  </si>
  <si>
    <t>01.03.2023 15:29:15</t>
  </si>
  <si>
    <t>01.03.2023 15:29:17</t>
  </si>
  <si>
    <t>01.03.2023 15:29:18</t>
  </si>
  <si>
    <t>01.03.2023 15:29:51</t>
  </si>
  <si>
    <t>01.03.2023 15:29:53</t>
  </si>
  <si>
    <t>01.03.2023 15:29:54</t>
  </si>
  <si>
    <t>01.03.2023 15:29:59</t>
  </si>
  <si>
    <t>01.03.2023 15:30:00</t>
  </si>
  <si>
    <t>01.03.2023 15:30:02</t>
  </si>
  <si>
    <t>01.03.2023 15:30:03</t>
  </si>
  <si>
    <t>01.03.2023 15:30:21</t>
  </si>
  <si>
    <t>01.03.2023 15:30:23</t>
  </si>
  <si>
    <t>01.03.2023 15:30:24</t>
  </si>
  <si>
    <t>01.03.2023 15:30:26</t>
  </si>
  <si>
    <t>01.03.2023 15:30:29</t>
  </si>
  <si>
    <t>01.03.2023 15:30:30</t>
  </si>
  <si>
    <t>01.03.2023 15:30:32</t>
  </si>
  <si>
    <t>01.03.2023 15:30:33</t>
  </si>
  <si>
    <t>01.03.2023 15:30:35</t>
  </si>
  <si>
    <t>01.03.2023 15:30:36</t>
  </si>
  <si>
    <t>01.03.2023 15:30:38</t>
  </si>
  <si>
    <t>01.03.2023 15:30:41</t>
  </si>
  <si>
    <t>01.03.2023 15:30:42</t>
  </si>
  <si>
    <t>01.03.2023 15:30:44</t>
  </si>
  <si>
    <t>01.03.2023 15:30:45</t>
  </si>
  <si>
    <t>01.03.2023 15:30:47</t>
  </si>
  <si>
    <t>01.03.2023 15:30:54</t>
  </si>
  <si>
    <t>01.03.2023 15:30:56</t>
  </si>
  <si>
    <t>01.03.2023 15:30:57</t>
  </si>
  <si>
    <t>01.03.2023 15:30:59</t>
  </si>
  <si>
    <t>01.03.2023 15:31:02</t>
  </si>
  <si>
    <t>01.03.2023 15:31:03</t>
  </si>
  <si>
    <t>01.03.2023 15:31:05</t>
  </si>
  <si>
    <t>01.03.2023 15:31:06</t>
  </si>
  <si>
    <t>01.03.2023 15:31:08</t>
  </si>
  <si>
    <t>01.03.2023 15:31:14</t>
  </si>
  <si>
    <t>01.03.2023 15:31:15</t>
  </si>
  <si>
    <t>01.03.2023 15:31:17</t>
  </si>
  <si>
    <t>01.03.2023 15:31:18</t>
  </si>
  <si>
    <t>01.03.2023 15:31:20</t>
  </si>
  <si>
    <t>01.03.2023 15:31:51</t>
  </si>
  <si>
    <t>01.03.2023 15:31:54</t>
  </si>
  <si>
    <t>01.03.2023 15:31:56</t>
  </si>
  <si>
    <t>01.03.2023 15:31:57</t>
  </si>
  <si>
    <t>01.03.2023 15:31:59</t>
  </si>
  <si>
    <t>01.03.2023 15:32:00</t>
  </si>
  <si>
    <t>01.03.2023 15:32:02</t>
  </si>
  <si>
    <t>01.03.2023 15:34:39</t>
  </si>
  <si>
    <t>01.03.2023 15:34:41</t>
  </si>
  <si>
    <t>01.03.2023 15:34:42</t>
  </si>
  <si>
    <t>01.03.2023 15:34:44</t>
  </si>
  <si>
    <t>01.03.2023 15:34:45</t>
  </si>
  <si>
    <t>01.03.2023 15:34:48</t>
  </si>
  <si>
    <t>01.03.2023 15:35:14</t>
  </si>
  <si>
    <t>01.03.2023 15:35:15</t>
  </si>
  <si>
    <t>01.03.2023 15:35:17</t>
  </si>
  <si>
    <t>01.03.2023 15:35:18</t>
  </si>
  <si>
    <t>01.03.2023 15:35:20</t>
  </si>
  <si>
    <t>01.03.2023 15:35:21</t>
  </si>
  <si>
    <t>01.03.2023 15:35:24</t>
  </si>
  <si>
    <t>01.03.2023 15:35:26</t>
  </si>
  <si>
    <t>01.03.2023 15:35:27</t>
  </si>
  <si>
    <t>01.03.2023 15:35:29</t>
  </si>
  <si>
    <t>01.03.2023 15:35:33</t>
  </si>
  <si>
    <t>01.03.2023 15:35:35</t>
  </si>
  <si>
    <t>01.03.2023 15:35:36</t>
  </si>
  <si>
    <t>01.03.2023 15:35:38</t>
  </si>
  <si>
    <t>01.03.2023 15:35:39</t>
  </si>
  <si>
    <t>01.03.2023 15:35:41</t>
  </si>
  <si>
    <t>01.03.2023 15:35:42</t>
  </si>
  <si>
    <t>01.03.2023 15:36:24</t>
  </si>
  <si>
    <t>01.03.2023 15:36:26</t>
  </si>
  <si>
    <t>01.03.2023 15:36:27</t>
  </si>
  <si>
    <t>01.03.2023 15:36:29</t>
  </si>
  <si>
    <t>01.03.2023 15:36:30</t>
  </si>
  <si>
    <t>01.03.2023 15:36:32</t>
  </si>
  <si>
    <t>01.03.2023 15:36:33</t>
  </si>
  <si>
    <t>01.03.2023 15:36:35</t>
  </si>
  <si>
    <t>01.03.2023 15:37:03</t>
  </si>
  <si>
    <t>01.03.2023 15:37:05</t>
  </si>
  <si>
    <t>01.03.2023 15:37:06</t>
  </si>
  <si>
    <t>01.03.2023 15:37:08</t>
  </si>
  <si>
    <t>01.03.2023 15:37:14</t>
  </si>
  <si>
    <t>01.03.2023 15:37:15</t>
  </si>
  <si>
    <t>01.03.2023 15:37:17</t>
  </si>
  <si>
    <t>01.03.2023 15:37:18</t>
  </si>
  <si>
    <t>01.03.2023 15:37:20</t>
  </si>
  <si>
    <t>01.03.2023 15:37:36</t>
  </si>
  <si>
    <t>01.03.2023 15:37:38</t>
  </si>
  <si>
    <t>01.03.2023 15:37:39</t>
  </si>
  <si>
    <t>01.03.2023 15:37:41</t>
  </si>
  <si>
    <t>01.03.2023 15:37:44</t>
  </si>
  <si>
    <t>01.03.2023 15:38:09</t>
  </si>
  <si>
    <t>01.03.2023 15:38:11</t>
  </si>
  <si>
    <t>01.03.2023 15:38:12</t>
  </si>
  <si>
    <t>01.03.2023 15:38:14</t>
  </si>
  <si>
    <t>01.03.2023 15:39:03</t>
  </si>
  <si>
    <t>01.03.2023 15:39:05</t>
  </si>
  <si>
    <t>01.03.2023 15:39:06</t>
  </si>
  <si>
    <t>01.03.2023 15:39:08</t>
  </si>
  <si>
    <t>01.03.2023 15:39:09</t>
  </si>
  <si>
    <t>01.03.2023 15:39:11</t>
  </si>
  <si>
    <t>01.03.2023 15:39:12</t>
  </si>
  <si>
    <t>01.03.2023 15:39:23</t>
  </si>
  <si>
    <t>01.03.2023 15:39:24</t>
  </si>
  <si>
    <t>01.03.2023 15:39:26</t>
  </si>
  <si>
    <t>01.03.2023 15:39:27</t>
  </si>
  <si>
    <t>01.03.2023 15:39:29</t>
  </si>
  <si>
    <t>01.03.2023 15:39:30</t>
  </si>
  <si>
    <t>01.03.2023 15:39:32</t>
  </si>
  <si>
    <t>01.03.2023 15:39:33</t>
  </si>
  <si>
    <t>01.03.2023 15:39:47</t>
  </si>
  <si>
    <t>01.03.2023 15:39:50</t>
  </si>
  <si>
    <t>01.03.2023 15:40:03</t>
  </si>
  <si>
    <t>01.03.2023 15:40:05</t>
  </si>
  <si>
    <t>01.03.2023 15:40:09</t>
  </si>
  <si>
    <t>01.03.2023 15:40:11</t>
  </si>
  <si>
    <t>01.03.2023 15:40:12</t>
  </si>
  <si>
    <t>01.03.2023 15:40:14</t>
  </si>
  <si>
    <t>01.03.2023 15:40:17</t>
  </si>
  <si>
    <t>01.03.2023 15:40:29</t>
  </si>
  <si>
    <t>01.03.2023 15:40:30</t>
  </si>
  <si>
    <t>01.03.2023 15:40:32</t>
  </si>
  <si>
    <t>01.03.2023 15:40:33</t>
  </si>
  <si>
    <t>01.03.2023 15:41:02</t>
  </si>
  <si>
    <t>01.03.2023 15:41:03</t>
  </si>
  <si>
    <t>01.03.2023 15:41:05</t>
  </si>
  <si>
    <t>01.03.2023 15:41:06</t>
  </si>
  <si>
    <t>01.03.2023 15:41:08</t>
  </si>
  <si>
    <t>01.03.2023 15:41:09</t>
  </si>
  <si>
    <t>01.03.2023 15:41:11</t>
  </si>
  <si>
    <t>01.03.2023 15:41:12</t>
  </si>
  <si>
    <t>01.03.2023 15:41:14</t>
  </si>
  <si>
    <t>01.03.2023 15:41:15</t>
  </si>
  <si>
    <t>01.03.2023 15:42:09</t>
  </si>
  <si>
    <t>01.03.2023 15:42:11</t>
  </si>
  <si>
    <t>01.03.2023 15:42:12</t>
  </si>
  <si>
    <t>01.03.2023 15:42:14</t>
  </si>
  <si>
    <t>01.03.2023 15:42:15</t>
  </si>
  <si>
    <t>01.03.2023 15:42:17</t>
  </si>
  <si>
    <t>01.03.2023 15:43:26</t>
  </si>
  <si>
    <t>01.03.2023 15:43:29</t>
  </si>
  <si>
    <t>01.03.2023 15:43:41</t>
  </si>
  <si>
    <t>01.03.2023 15:43:42</t>
  </si>
  <si>
    <t>01.03.2023 15:43:44</t>
  </si>
  <si>
    <t>01.03.2023 15:43:45</t>
  </si>
  <si>
    <t>01.03.2023 15:43:47</t>
  </si>
  <si>
    <t>01.03.2023 15:43:48</t>
  </si>
  <si>
    <t>01.03.2023 15:43:54</t>
  </si>
  <si>
    <t>01.03.2023 15:43:56</t>
  </si>
  <si>
    <t>01.03.2023 15:43:57</t>
  </si>
  <si>
    <t>01.03.2023 15:43:59</t>
  </si>
  <si>
    <t>01.03.2023 15:44:00</t>
  </si>
  <si>
    <t>01.03.2023 15:44:03</t>
  </si>
  <si>
    <t>01.03.2023 15:44:05</t>
  </si>
  <si>
    <t>01.03.2023 15:44:06</t>
  </si>
  <si>
    <t>01.03.2023 15:44:08</t>
  </si>
  <si>
    <t>01.03.2023 15:44:15</t>
  </si>
  <si>
    <t>01.03.2023 15:44:17</t>
  </si>
  <si>
    <t>01.03.2023 15:44:18</t>
  </si>
  <si>
    <t>01.03.2023 15:44:20</t>
  </si>
  <si>
    <t>01.03.2023 15:45:08</t>
  </si>
  <si>
    <t>01.03.2023 15:45:09</t>
  </si>
  <si>
    <t>01.03.2023 15:45:11</t>
  </si>
  <si>
    <t>01.03.2023 15:45:12</t>
  </si>
  <si>
    <t>01.03.2023 15:45:14</t>
  </si>
  <si>
    <t>01.03.2023 15:45:15</t>
  </si>
  <si>
    <t>01.03.2023 15:45:17</t>
  </si>
  <si>
    <t>01.03.2023 15:45:18</t>
  </si>
  <si>
    <t>01.03.2023 15:45:20</t>
  </si>
  <si>
    <t>01.03.2023 15:45:21</t>
  </si>
  <si>
    <t>01.03.2023 15:45:23</t>
  </si>
  <si>
    <t>01.03.2023 15:45:24</t>
  </si>
  <si>
    <t>01.03.2023 15:45:47</t>
  </si>
  <si>
    <t>01.03.2023 15:45:48</t>
  </si>
  <si>
    <t>01.03.2023 15:45:50</t>
  </si>
  <si>
    <t>01.03.2023 15:45:54</t>
  </si>
  <si>
    <t>01.03.2023 15:46:11</t>
  </si>
  <si>
    <t>01.03.2023 15:46:14</t>
  </si>
  <si>
    <t>01.03.2023 15:46:15</t>
  </si>
  <si>
    <t>01.03.2023 15:46:17</t>
  </si>
  <si>
    <t>01.03.2023 15:46:18</t>
  </si>
  <si>
    <t>01.03.2023 15:46:20</t>
  </si>
  <si>
    <t>01.03.2023 15:46:21</t>
  </si>
  <si>
    <t>01.03.2023 15:46:48</t>
  </si>
  <si>
    <t>01.03.2023 15:46:50</t>
  </si>
  <si>
    <t>01.03.2023 15:46:51</t>
  </si>
  <si>
    <t>01.03.2023 15:46:53</t>
  </si>
  <si>
    <t>01.03.2023 15:46:54</t>
  </si>
  <si>
    <t>01.03.2023 15:46:56</t>
  </si>
  <si>
    <t>01.03.2023 15:46:57</t>
  </si>
  <si>
    <t>01.03.2023 15:46:59</t>
  </si>
  <si>
    <t>01.03.2023 15:47:03</t>
  </si>
  <si>
    <t>01.03.2023 15:47:05</t>
  </si>
  <si>
    <t>01.03.2023 15:47:06</t>
  </si>
  <si>
    <t>01.03.2023 15:47:08</t>
  </si>
  <si>
    <t>01.03.2023 15:47:09</t>
  </si>
  <si>
    <t>01.03.2023 15:47:11</t>
  </si>
  <si>
    <t>01.03.2023 15:47:12</t>
  </si>
  <si>
    <t>01.03.2023 15:47:14</t>
  </si>
  <si>
    <t>01.03.2023 15:47:59</t>
  </si>
  <si>
    <t>01.03.2023 15:48:00</t>
  </si>
  <si>
    <t>01.03.2023 15:48:02</t>
  </si>
  <si>
    <t>01.03.2023 15:48:03</t>
  </si>
  <si>
    <t>01.03.2023 15:48:05</t>
  </si>
  <si>
    <t>01.03.2023 15:48:06</t>
  </si>
  <si>
    <t>01.03.2023 15:48:21</t>
  </si>
  <si>
    <t>01.03.2023 15:48:23</t>
  </si>
  <si>
    <t>01.03.2023 15:48:24</t>
  </si>
  <si>
    <t>01.03.2023 15:48:26</t>
  </si>
  <si>
    <t>01.03.2023 15:48:29</t>
  </si>
  <si>
    <t>01.03.2023 15:49:12</t>
  </si>
  <si>
    <t>01.03.2023 15:49:14</t>
  </si>
  <si>
    <t>01.03.2023 15:49:15</t>
  </si>
  <si>
    <t>01.03.2023 15:49:17</t>
  </si>
  <si>
    <t>01.03.2023 15:49:18</t>
  </si>
  <si>
    <t>01.03.2023 15:49:20</t>
  </si>
  <si>
    <t>01.03.2023 15:49:21</t>
  </si>
  <si>
    <t>01.03.2023 15:49:23</t>
  </si>
  <si>
    <t>01.03.2023 15:49:56</t>
  </si>
  <si>
    <t>01.03.2023 15:49:57</t>
  </si>
  <si>
    <t>01.03.2023 15:49:59</t>
  </si>
  <si>
    <t>01.03.2023 15:50:00</t>
  </si>
  <si>
    <t>01.03.2023 15:50:02</t>
  </si>
  <si>
    <t>01.03.2023 15:50:03</t>
  </si>
  <si>
    <t>01.03.2023 15:50:05</t>
  </si>
  <si>
    <t>01.03.2023 15:50:06</t>
  </si>
  <si>
    <t>01.03.2023 15:50:08</t>
  </si>
  <si>
    <t>01.03.2023 15:50:18</t>
  </si>
  <si>
    <t>01.03.2023 15:50:21</t>
  </si>
  <si>
    <t>01.03.2023 15:50:23</t>
  </si>
  <si>
    <t>01.03.2023 15:50:24</t>
  </si>
  <si>
    <t>01.03.2023 15:50:26</t>
  </si>
  <si>
    <t>01.03.2023 15:50:27</t>
  </si>
  <si>
    <t>01.03.2023 15:50:30</t>
  </si>
  <si>
    <t>01.03.2023 15:50:33</t>
  </si>
  <si>
    <t>01.03.2023 15:50:35</t>
  </si>
  <si>
    <t>01.03.2023 15:50:47</t>
  </si>
  <si>
    <t>01.03.2023 15:50:48</t>
  </si>
  <si>
    <t>01.03.2023 15:50:50</t>
  </si>
  <si>
    <t>01.03.2023 15:50:51</t>
  </si>
  <si>
    <t>01.03.2023 15:50:53</t>
  </si>
  <si>
    <t>01.03.2023 15:51:36</t>
  </si>
  <si>
    <t>01.03.2023 15:51:38</t>
  </si>
  <si>
    <t>01.03.2023 15:51:39</t>
  </si>
  <si>
    <t>01.03.2023 15:51:41</t>
  </si>
  <si>
    <t>01.03.2023 15:51:42</t>
  </si>
  <si>
    <t>01.03.2023 15:51:44</t>
  </si>
  <si>
    <t>01.03.2023 15:51:47</t>
  </si>
  <si>
    <t>01.03.2023 15:52:33</t>
  </si>
  <si>
    <t>01.03.2023 15:52:36</t>
  </si>
  <si>
    <t>01.03.2023 15:52:39</t>
  </si>
  <si>
    <t>01.03.2023 15:52:41</t>
  </si>
  <si>
    <t>01.03.2023 15:52:45</t>
  </si>
  <si>
    <t>01.03.2023 15:54:06</t>
  </si>
  <si>
    <t>01.03.2023 15:54:08</t>
  </si>
  <si>
    <t>01.03.2023 15:54:09</t>
  </si>
  <si>
    <t>01.03.2023 15:54:11</t>
  </si>
  <si>
    <t>01.03.2023 15:54:12</t>
  </si>
  <si>
    <t>01.03.2023 15:54:38</t>
  </si>
  <si>
    <t>01.03.2023 15:55:06</t>
  </si>
  <si>
    <t>01.03.2023 15:55:08</t>
  </si>
  <si>
    <t>01.03.2023 15:55:09</t>
  </si>
  <si>
    <t>01.03.2023 15:55:11</t>
  </si>
  <si>
    <t>01.03.2023 15:55:12</t>
  </si>
  <si>
    <t>01.03.2023 15:55:14</t>
  </si>
  <si>
    <t>01.03.2023 15:55:15</t>
  </si>
  <si>
    <t>01.03.2023 15:55:17</t>
  </si>
  <si>
    <t>01.03.2023 15:55:18</t>
  </si>
  <si>
    <t>01.03.2023 15:55:20</t>
  </si>
  <si>
    <t>01.03.2023 15:55:21</t>
  </si>
  <si>
    <t>01.03.2023 15:55:23</t>
  </si>
  <si>
    <t>01.03.2023 15:55:24</t>
  </si>
  <si>
    <t>01.03.2023 15:55:26</t>
  </si>
  <si>
    <t>01.03.2023 15:55:27</t>
  </si>
  <si>
    <t>01.03.2023 15:55:29</t>
  </si>
  <si>
    <t>01.03.2023 15:55:30</t>
  </si>
  <si>
    <t>01.03.2023 15:55:32</t>
  </si>
  <si>
    <t>01.03.2023 15:55:33</t>
  </si>
  <si>
    <t>01.03.2023 15:55:35</t>
  </si>
  <si>
    <t>01.03.2023 15:55:36</t>
  </si>
  <si>
    <t>01.03.2023 15:55:38</t>
  </si>
  <si>
    <t>01.03.2023 15:55:41</t>
  </si>
  <si>
    <t>01.03.2023 15:55:42</t>
  </si>
  <si>
    <t>01.03.2023 15:55:44</t>
  </si>
  <si>
    <t>01.03.2023 15:55:45</t>
  </si>
  <si>
    <t>01.03.2023 15:55:48</t>
  </si>
  <si>
    <t>01.03.2023 15:55:50</t>
  </si>
  <si>
    <t>01.03.2023 15:55:51</t>
  </si>
  <si>
    <t>01.03.2023 15:55:53</t>
  </si>
  <si>
    <t>01.03.2023 15:55:54</t>
  </si>
  <si>
    <t>01.03.2023 15:56:18</t>
  </si>
  <si>
    <t>01.03.2023 15:56:20</t>
  </si>
  <si>
    <t>01.03.2023 15:56:41</t>
  </si>
  <si>
    <t>01.03.2023 15:56:42</t>
  </si>
  <si>
    <t>01.03.2023 15:56:44</t>
  </si>
  <si>
    <t>01.03.2023 15:56:45</t>
  </si>
  <si>
    <t>01.03.2023 15:56:47</t>
  </si>
  <si>
    <t>01.03.2023 15:57:29</t>
  </si>
  <si>
    <t>01.03.2023 15:57:30</t>
  </si>
  <si>
    <t>01.03.2023 15:57:32</t>
  </si>
  <si>
    <t>01.03.2023 15:57:33</t>
  </si>
  <si>
    <t>01.03.2023 15:57:35</t>
  </si>
  <si>
    <t>01.03.2023 15:58:06</t>
  </si>
  <si>
    <t>01.03.2023 15:58:07</t>
  </si>
  <si>
    <t>01.03.2023 15:58:09</t>
  </si>
  <si>
    <t>01.03.2023 15:58:10</t>
  </si>
  <si>
    <t>01.03.2023 15:58:12</t>
  </si>
  <si>
    <t>01.03.2023 15:58:15</t>
  </si>
  <si>
    <t>01.03.2023 15:58:16</t>
  </si>
  <si>
    <t>01.03.2023 15:58:18</t>
  </si>
  <si>
    <t>01.03.2023 15:58:19</t>
  </si>
  <si>
    <t>01.03.2023 15:59:36</t>
  </si>
  <si>
    <t>01.03.2023 15:59:37</t>
  </si>
  <si>
    <t>01.03.2023 15:59:39</t>
  </si>
  <si>
    <t>01.03.2023 15:59:40</t>
  </si>
  <si>
    <t>01.03.2023 15:59:43</t>
  </si>
  <si>
    <t>01.03.2023 15:59:45</t>
  </si>
  <si>
    <t>01.03.2023 15:59:46</t>
  </si>
  <si>
    <t>01.03.2023 15:59:48</t>
  </si>
  <si>
    <t>01.03.2023 16:00:49</t>
  </si>
  <si>
    <t>01.03.2023 16:00:51</t>
  </si>
  <si>
    <t>01.03.2023 16:00:52</t>
  </si>
  <si>
    <t>01.03.2023 16:00:54</t>
  </si>
  <si>
    <t>01.03.2023 16:00:55</t>
  </si>
  <si>
    <t>01.03.2023 16:00:57</t>
  </si>
  <si>
    <t>01.03.2023 16:01:00</t>
  </si>
  <si>
    <t>01.03.2023 16:01:01</t>
  </si>
  <si>
    <t>01.03.2023 16:01:03</t>
  </si>
  <si>
    <t>01.03.2023 16:01:04</t>
  </si>
  <si>
    <t>01.03.2023 16:01:06</t>
  </si>
  <si>
    <t>01.03.2023 16:01:07</t>
  </si>
  <si>
    <t>01.03.2023 16:01:09</t>
  </si>
  <si>
    <t>01.03.2023 16:01:10</t>
  </si>
  <si>
    <t>01.03.2023 16:01:31</t>
  </si>
  <si>
    <t>01.03.2023 16:01:33</t>
  </si>
  <si>
    <t>01.03.2023 16:01:40</t>
  </si>
  <si>
    <t>01.03.2023 16:01:42</t>
  </si>
  <si>
    <t>01.03.2023 16:01:43</t>
  </si>
  <si>
    <t>01.03.2023 16:01:45</t>
  </si>
  <si>
    <t>01.03.2023 16:01:46</t>
  </si>
  <si>
    <t>01.03.2023 16:01:48</t>
  </si>
  <si>
    <t>01.03.2023 16:01:51</t>
  </si>
  <si>
    <t>01.03.2023 16:01:52</t>
  </si>
  <si>
    <t>01.03.2023 16:01:54</t>
  </si>
  <si>
    <t>01.03.2023 16:01:55</t>
  </si>
  <si>
    <t>01.03.2023 16:01:57</t>
  </si>
  <si>
    <t>01.03.2023 16:01:58</t>
  </si>
  <si>
    <t>01.03.2023 16:02:02</t>
  </si>
  <si>
    <t>01.03.2023 16:02:06</t>
  </si>
  <si>
    <t>01.03.2023 16:02:42</t>
  </si>
  <si>
    <t>01.03.2023 16:02:43</t>
  </si>
  <si>
    <t>01.03.2023 16:02:45</t>
  </si>
  <si>
    <t>01.03.2023 16:02:46</t>
  </si>
  <si>
    <t>01.03.2023 16:02:48</t>
  </si>
  <si>
    <t>01.03.2023 16:02:49</t>
  </si>
  <si>
    <t>01.03.2023 16:02:51</t>
  </si>
  <si>
    <t>01.03.2023 16:03:06</t>
  </si>
  <si>
    <t>01.03.2023 16:03:09</t>
  </si>
  <si>
    <t>01.03.2023 16:03:10</t>
  </si>
  <si>
    <t>01.03.2023 16:03:12</t>
  </si>
  <si>
    <t>01.03.2023 16:03:13</t>
  </si>
  <si>
    <t>01.03.2023 16:03:15</t>
  </si>
  <si>
    <t>01.03.2023 16:03:16</t>
  </si>
  <si>
    <t>01.03.2023 16:03:21</t>
  </si>
  <si>
    <t>01.03.2023 16:03:22</t>
  </si>
  <si>
    <t>01.03.2023 16:03:25</t>
  </si>
  <si>
    <t>01.03.2023 16:03:27</t>
  </si>
  <si>
    <t>01.03.2023 16:03:28</t>
  </si>
  <si>
    <t>01.03.2023 16:03:30</t>
  </si>
  <si>
    <t>01.03.2023 16:03:31</t>
  </si>
  <si>
    <t>01.03.2023 16:03:33</t>
  </si>
  <si>
    <t>01.03.2023 16:03:34</t>
  </si>
  <si>
    <t>01.03.2023 16:03:36</t>
  </si>
  <si>
    <t>01.03.2023 16:03:39</t>
  </si>
  <si>
    <t>01.03.2023 16:03:40</t>
  </si>
  <si>
    <t>01.03.2023 16:03:49</t>
  </si>
  <si>
    <t>01.03.2023 16:03:51</t>
  </si>
  <si>
    <t>01.03.2023 16:03:52</t>
  </si>
  <si>
    <t>01.03.2023 16:03:54</t>
  </si>
  <si>
    <t>01.03.2023 16:04:00</t>
  </si>
  <si>
    <t>01.03.2023 16:04:01</t>
  </si>
  <si>
    <t>01.03.2023 16:04:16</t>
  </si>
  <si>
    <t>01.03.2023 16:04:18</t>
  </si>
  <si>
    <t>01.03.2023 16:04:19</t>
  </si>
  <si>
    <t>01.03.2023 16:04:28</t>
  </si>
  <si>
    <t>01.03.2023 16:04:30</t>
  </si>
  <si>
    <t>01.03.2023 16:04:31</t>
  </si>
  <si>
    <t>01.03.2023 16:04:33</t>
  </si>
  <si>
    <t>01.03.2023 16:04:34</t>
  </si>
  <si>
    <t>01.03.2023 16:04:43</t>
  </si>
  <si>
    <t>01.03.2023 16:04:45</t>
  </si>
  <si>
    <t>01.03.2023 16:04:46</t>
  </si>
  <si>
    <t>01.03.2023 16:04:48</t>
  </si>
  <si>
    <t>01.03.2023 16:06:10</t>
  </si>
  <si>
    <t>01.03.2023 16:06:12</t>
  </si>
  <si>
    <t>01.03.2023 16:06:13</t>
  </si>
  <si>
    <t>01.03.2023 16:06:15</t>
  </si>
  <si>
    <t>01.03.2023 16:06:16</t>
  </si>
  <si>
    <t>01.03.2023 16:06:18</t>
  </si>
  <si>
    <t>01.03.2023 16:06:54</t>
  </si>
  <si>
    <t>01.03.2023 16:06:55</t>
  </si>
  <si>
    <t>01.03.2023 16:07:31</t>
  </si>
  <si>
    <t>01.03.2023 16:07:33</t>
  </si>
  <si>
    <t>01.03.2023 16:07:34</t>
  </si>
  <si>
    <t>01.03.2023 16:07:36</t>
  </si>
  <si>
    <t>01.03.2023 16:07:37</t>
  </si>
  <si>
    <t>01.03.2023 16:07:46</t>
  </si>
  <si>
    <t>01.03.2023 16:07:51</t>
  </si>
  <si>
    <t>01.03.2023 16:07:52</t>
  </si>
  <si>
    <t>01.03.2023 16:07:54</t>
  </si>
  <si>
    <t>01.03.2023 16:07:55</t>
  </si>
  <si>
    <t>01.03.2023 16:08:09</t>
  </si>
  <si>
    <t>01.03.2023 16:08:10</t>
  </si>
  <si>
    <t>01.03.2023 16:08:12</t>
  </si>
  <si>
    <t>01.03.2023 16:08:13</t>
  </si>
  <si>
    <t>01.03.2023 16:08:27</t>
  </si>
  <si>
    <t>01.03.2023 16:08:28</t>
  </si>
  <si>
    <t>01.03.2023 16:08:30</t>
  </si>
  <si>
    <t>01.03.2023 16:08:33</t>
  </si>
  <si>
    <t>01.03.2023 16:08:34</t>
  </si>
  <si>
    <t>01.03.2023 16:08:36</t>
  </si>
  <si>
    <t>01.03.2023 16:08:37</t>
  </si>
  <si>
    <t>01.03.2023 16:08:39</t>
  </si>
  <si>
    <t>01.03.2023 16:09:09</t>
  </si>
  <si>
    <t>01.03.2023 16:09:10</t>
  </si>
  <si>
    <t>01.03.2023 16:09:12</t>
  </si>
  <si>
    <t>01.03.2023 16:09:13</t>
  </si>
  <si>
    <t>01.03.2023 16:09:16</t>
  </si>
  <si>
    <t>01.03.2023 16:09:18</t>
  </si>
  <si>
    <t>01.03.2023 16:09:19</t>
  </si>
  <si>
    <t>01.03.2023 16:09:21</t>
  </si>
  <si>
    <t>01.03.2023 16:10:33</t>
  </si>
  <si>
    <t>01.03.2023 16:10:34</t>
  </si>
  <si>
    <t>01.03.2023 16:10:36</t>
  </si>
  <si>
    <t>01.03.2023 16:10:37</t>
  </si>
  <si>
    <t>01.03.2023 16:10:39</t>
  </si>
  <si>
    <t>01.03.2023 16:10:42</t>
  </si>
  <si>
    <t>01.03.2023 16:10:57</t>
  </si>
  <si>
    <t>01.03.2023 16:11:03</t>
  </si>
  <si>
    <t>01.03.2023 16:11:04</t>
  </si>
  <si>
    <t>01.03.2023 16:11:06</t>
  </si>
  <si>
    <t>01.03.2023 16:11:09</t>
  </si>
  <si>
    <t>01.03.2023 16:11:10</t>
  </si>
  <si>
    <t>01.03.2023 16:11:12</t>
  </si>
  <si>
    <t>01.03.2023 16:11:13</t>
  </si>
  <si>
    <t>01.03.2023 16:11:15</t>
  </si>
  <si>
    <t>01.03.2023 16:11:52</t>
  </si>
  <si>
    <t>01.03.2023 16:11:54</t>
  </si>
  <si>
    <t>01.03.2023 16:11:55</t>
  </si>
  <si>
    <t>01.03.2023 16:11:57</t>
  </si>
  <si>
    <t>01.03.2023 16:11:58</t>
  </si>
  <si>
    <t>01.03.2023 16:12:00</t>
  </si>
  <si>
    <t>01.03.2023 16:12:31</t>
  </si>
  <si>
    <t>01.03.2023 16:13:16</t>
  </si>
  <si>
    <t>01.03.2023 16:13:18</t>
  </si>
  <si>
    <t>01.03.2023 16:13:19</t>
  </si>
  <si>
    <t>01.03.2023 16:13:21</t>
  </si>
  <si>
    <t>01.03.2023 16:13:22</t>
  </si>
  <si>
    <t>01.03.2023 16:13:24</t>
  </si>
  <si>
    <t>01.03.2023 16:13:27</t>
  </si>
  <si>
    <t>01.03.2023 16:13:28</t>
  </si>
  <si>
    <t>01.03.2023 16:13:30</t>
  </si>
  <si>
    <t>01.03.2023 16:13:31</t>
  </si>
  <si>
    <t>01.03.2023 16:13:33</t>
  </si>
  <si>
    <t>01.03.2023 16:13:34</t>
  </si>
  <si>
    <t>01.03.2023 16:13:36</t>
  </si>
  <si>
    <t>01.03.2023 16:13:37</t>
  </si>
  <si>
    <t>01.03.2023 16:13:39</t>
  </si>
  <si>
    <t>01.03.2023 16:14:16</t>
  </si>
  <si>
    <t>01.03.2023 16:14:18</t>
  </si>
  <si>
    <t>01.03.2023 16:14:19</t>
  </si>
  <si>
    <t>01.03.2023 16:14:21</t>
  </si>
  <si>
    <t>01.03.2023 16:14:22</t>
  </si>
  <si>
    <t>01.03.2023 16:14:30</t>
  </si>
  <si>
    <t>01.03.2023 16:14:34</t>
  </si>
  <si>
    <t>01.03.2023 16:14:36</t>
  </si>
  <si>
    <t>01.03.2023 16:14:37</t>
  </si>
  <si>
    <t>01.03.2023 16:14:39</t>
  </si>
  <si>
    <t>01.03.2023 16:14:40</t>
  </si>
  <si>
    <t>01.03.2023 16:14:45</t>
  </si>
  <si>
    <t>01.03.2023 16:15:53</t>
  </si>
  <si>
    <t>01.03.2023 16:15:55</t>
  </si>
  <si>
    <t>01.03.2023 16:15:56</t>
  </si>
  <si>
    <t>01.03.2023 16:15:58</t>
  </si>
  <si>
    <t>01.03.2023 16:15:59</t>
  </si>
  <si>
    <t>01.03.2023 16:16:34</t>
  </si>
  <si>
    <t>01.03.2023 16:16:35</t>
  </si>
  <si>
    <t>01.03.2023 16:16:37</t>
  </si>
  <si>
    <t>01.03.2023 16:16:38</t>
  </si>
  <si>
    <t>01.03.2023 16:16:40</t>
  </si>
  <si>
    <t>01.03.2023 16:16:41</t>
  </si>
  <si>
    <t>01.03.2023 16:16:43</t>
  </si>
  <si>
    <t>01.03.2023 16:16:44</t>
  </si>
  <si>
    <t>01.03.2023 16:16:46</t>
  </si>
  <si>
    <t>01.03.2023 16:16:47</t>
  </si>
  <si>
    <t>01.03.2023 16:16:49</t>
  </si>
  <si>
    <t>01.03.2023 16:16:50</t>
  </si>
  <si>
    <t>01.03.2023 16:16:52</t>
  </si>
  <si>
    <t>01.03.2023 16:16:53</t>
  </si>
  <si>
    <t>01.03.2023 16:16:55</t>
  </si>
  <si>
    <t>01.03.2023 16:16:56</t>
  </si>
  <si>
    <t>01.03.2023 16:16:58</t>
  </si>
  <si>
    <t>01.03.2023 16:16:59</t>
  </si>
  <si>
    <t>01.03.2023 16:17:20</t>
  </si>
  <si>
    <t>01.03.2023 16:17:22</t>
  </si>
  <si>
    <t>01.03.2023 16:17:23</t>
  </si>
  <si>
    <t>01.03.2023 16:17:25</t>
  </si>
  <si>
    <t>01.03.2023 16:17:28</t>
  </si>
  <si>
    <t>01.03.2023 16:18:28</t>
  </si>
  <si>
    <t>01.03.2023 16:18:29</t>
  </si>
  <si>
    <t>01.03.2023 16:18:31</t>
  </si>
  <si>
    <t>01.03.2023 16:18:32</t>
  </si>
  <si>
    <t>01.03.2023 16:18:34</t>
  </si>
  <si>
    <t>01.03.2023 16:18:38</t>
  </si>
  <si>
    <t>01.03.2023 16:18:40</t>
  </si>
  <si>
    <t>01.03.2023 16:18:41</t>
  </si>
  <si>
    <t>01.03.2023 16:18:47</t>
  </si>
  <si>
    <t>01.03.2023 16:18:49</t>
  </si>
  <si>
    <t>01.03.2023 16:18:50</t>
  </si>
  <si>
    <t>01.03.2023 16:18:52</t>
  </si>
  <si>
    <t>01.03.2023 16:18:53</t>
  </si>
  <si>
    <t>01.03.2023 16:18:55</t>
  </si>
  <si>
    <t>01.03.2023 16:19:19</t>
  </si>
  <si>
    <t>01.03.2023 16:19:20</t>
  </si>
  <si>
    <t>01.03.2023 16:19:22</t>
  </si>
  <si>
    <t>01.03.2023 16:19:23</t>
  </si>
  <si>
    <t>01.03.2023 16:19:25</t>
  </si>
  <si>
    <t>01.03.2023 16:19:26</t>
  </si>
  <si>
    <t>01.03.2023 16:20:26</t>
  </si>
  <si>
    <t>01.03.2023 16:20:28</t>
  </si>
  <si>
    <t>01.03.2023 16:20:29</t>
  </si>
  <si>
    <t>01.03.2023 16:20:31</t>
  </si>
  <si>
    <t>01.03.2023 16:20:32</t>
  </si>
  <si>
    <t>01.03.2023 16:20:35</t>
  </si>
  <si>
    <t>01.03.2023 16:21:31</t>
  </si>
  <si>
    <t>01.03.2023 16:21:32</t>
  </si>
  <si>
    <t>01.03.2023 16:21:34</t>
  </si>
  <si>
    <t>01.03.2023 16:21:35</t>
  </si>
  <si>
    <t>01.03.2023 16:21:37</t>
  </si>
  <si>
    <t>01.03.2023 16:21:40</t>
  </si>
  <si>
    <t>01.03.2023 16:22:17</t>
  </si>
  <si>
    <t>01.03.2023 16:22:49</t>
  </si>
  <si>
    <t>01.03.2023 16:22:50</t>
  </si>
  <si>
    <t>01.03.2023 16:22:52</t>
  </si>
  <si>
    <t>01.03.2023 16:22:53</t>
  </si>
  <si>
    <t>01.03.2023 16:22:55</t>
  </si>
  <si>
    <t>01.03.2023 16:22:56</t>
  </si>
  <si>
    <t>01.03.2023 16:22:58</t>
  </si>
  <si>
    <t>01.03.2023 16:22:59</t>
  </si>
  <si>
    <t>01.03.2023 16:23:01</t>
  </si>
  <si>
    <t>01.03.2023 16:23:02</t>
  </si>
  <si>
    <t>01.03.2023 16:23:04</t>
  </si>
  <si>
    <t>01.03.2023 16:23:10</t>
  </si>
  <si>
    <t>01.03.2023 16:23:11</t>
  </si>
  <si>
    <t>01.03.2023 16:23:13</t>
  </si>
  <si>
    <t>01.03.2023 16:23:14</t>
  </si>
  <si>
    <t>01.03.2023 16:23:16</t>
  </si>
  <si>
    <t>01.03.2023 16:23:17</t>
  </si>
  <si>
    <t>01.03.2023 16:23:29</t>
  </si>
  <si>
    <t>01.03.2023 16:23:30</t>
  </si>
  <si>
    <t>01.03.2023 16:23:32</t>
  </si>
  <si>
    <t>01.03.2023 16:23:33</t>
  </si>
  <si>
    <t>01.03.2023 16:23:35</t>
  </si>
  <si>
    <t>01.03.2023 16:23:36</t>
  </si>
  <si>
    <t>01.03.2023 16:23:38</t>
  </si>
  <si>
    <t>01.03.2023 16:23:41</t>
  </si>
  <si>
    <t>01.03.2023 16:23:59</t>
  </si>
  <si>
    <t>01.03.2023 16:24:02</t>
  </si>
  <si>
    <t>01.03.2023 16:24:06</t>
  </si>
  <si>
    <t>01.03.2023 16:24:09</t>
  </si>
  <si>
    <t>01.03.2023 16:24:11</t>
  </si>
  <si>
    <t>01.03.2023 16:24:12</t>
  </si>
  <si>
    <t>01.03.2023 16:24:15</t>
  </si>
  <si>
    <t>01.03.2023 16:24:17</t>
  </si>
  <si>
    <t>01.03.2023 16:24:18</t>
  </si>
  <si>
    <t>01.03.2023 16:25:14</t>
  </si>
  <si>
    <t>01.03.2023 16:25:15</t>
  </si>
  <si>
    <t>01.03.2023 16:25:17</t>
  </si>
  <si>
    <t>01.03.2023 16:25:18</t>
  </si>
  <si>
    <t>01.03.2023 16:25:20</t>
  </si>
  <si>
    <t>01.03.2023 16:25:21</t>
  </si>
  <si>
    <t>01.03.2023 16:25:23</t>
  </si>
  <si>
    <t>01.03.2023 16:25:27</t>
  </si>
  <si>
    <t>01.03.2023 16:25:30</t>
  </si>
  <si>
    <t>01.03.2023 16:25:32</t>
  </si>
  <si>
    <t>01.03.2023 16:25:33</t>
  </si>
  <si>
    <t>01.03.2023 16:25:35</t>
  </si>
  <si>
    <t>01.03.2023 16:26:09</t>
  </si>
  <si>
    <t>01.03.2023 16:26:11</t>
  </si>
  <si>
    <t>01.03.2023 16:26:12</t>
  </si>
  <si>
    <t>01.03.2023 16:26:14</t>
  </si>
  <si>
    <t>01.03.2023 16:26:15</t>
  </si>
  <si>
    <t>01.03.2023 16:26:17</t>
  </si>
  <si>
    <t>01.03.2023 16:26:20</t>
  </si>
  <si>
    <t>01.03.2023 16:27:15</t>
  </si>
  <si>
    <t>01.03.2023 16:27:17</t>
  </si>
  <si>
    <t>01.03.2023 16:27:18</t>
  </si>
  <si>
    <t>01.03.2023 16:27:20</t>
  </si>
  <si>
    <t>01.03.2023 16:27:21</t>
  </si>
  <si>
    <t>01.03.2023 16:27:24</t>
  </si>
  <si>
    <t>01.03.2023 16:29:23</t>
  </si>
  <si>
    <t>01.03.2023 16:29:24</t>
  </si>
  <si>
    <t>01.03.2023 16:29:26</t>
  </si>
  <si>
    <t>01.03.2023 16:29:27</t>
  </si>
  <si>
    <t>01.03.2023 16:29:30</t>
  </si>
  <si>
    <t>01.03.2023 16:29:35</t>
  </si>
  <si>
    <t>01.03.2023 16:29:36</t>
  </si>
  <si>
    <t>01.03.2023 16:29:38</t>
  </si>
  <si>
    <t>01.03.2023 16:29:39</t>
  </si>
  <si>
    <t>01.03.2023 16:29:41</t>
  </si>
  <si>
    <t>01.03.2023 16:29:42</t>
  </si>
  <si>
    <t>01.03.2023 16:29:47</t>
  </si>
  <si>
    <t>01.03.2023 16:29:48</t>
  </si>
  <si>
    <t>01.03.2023 16:29:51</t>
  </si>
  <si>
    <t>01.03.2023 16:29:53</t>
  </si>
  <si>
    <t>01.03.2023 16:29:54</t>
  </si>
  <si>
    <t>01.03.2023 16:29:56</t>
  </si>
  <si>
    <t>01.03.2023 16:29:57</t>
  </si>
  <si>
    <t>01.03.2023 16:29:59</t>
  </si>
  <si>
    <t>01.03.2023 16:30:00</t>
  </si>
  <si>
    <t>01.03.2023 16:30:02</t>
  </si>
  <si>
    <t>01.03.2023 16:30:03</t>
  </si>
  <si>
    <t>01.03.2023 16:30:05</t>
  </si>
  <si>
    <t>01.03.2023 16:30:35</t>
  </si>
  <si>
    <t>01.03.2023 16:30:36</t>
  </si>
  <si>
    <t>01.03.2023 16:30:38</t>
  </si>
  <si>
    <t>01.03.2023 16:30:39</t>
  </si>
  <si>
    <t>01.03.2023 16:30:41</t>
  </si>
  <si>
    <t>01.03.2023 16:30:42</t>
  </si>
  <si>
    <t>01.03.2023 16:30:44</t>
  </si>
  <si>
    <t>01.03.2023 16:30:57</t>
  </si>
  <si>
    <t>01.03.2023 16:30:59</t>
  </si>
  <si>
    <t>01.03.2023 16:31:00</t>
  </si>
  <si>
    <t>01.03.2023 16:31:02</t>
  </si>
  <si>
    <t>01.03.2023 16:31:03</t>
  </si>
  <si>
    <t>01.03.2023 16:31:05</t>
  </si>
  <si>
    <t>01.03.2023 16:31:06</t>
  </si>
  <si>
    <t>01.03.2023 16:31:14</t>
  </si>
  <si>
    <t>01.03.2023 16:31:17</t>
  </si>
  <si>
    <t>01.03.2023 16:31:57</t>
  </si>
  <si>
    <t>01.03.2023 16:31:59</t>
  </si>
  <si>
    <t>01.03.2023 16:32:00</t>
  </si>
  <si>
    <t>01.03.2023 16:32:02</t>
  </si>
  <si>
    <t>01.03.2023 16:32:03</t>
  </si>
  <si>
    <t>01.03.2023 16:32:05</t>
  </si>
  <si>
    <t>01.03.2023 16:32:06</t>
  </si>
  <si>
    <t>01.03.2023 16:32:08</t>
  </si>
  <si>
    <t>01.03.2023 16:32:09</t>
  </si>
  <si>
    <t>01.03.2023 16:32:11</t>
  </si>
  <si>
    <t>01.03.2023 16:32:12</t>
  </si>
  <si>
    <t>01.03.2023 16:33:06</t>
  </si>
  <si>
    <t>01.03.2023 16:33:08</t>
  </si>
  <si>
    <t>01.03.2023 16:33:09</t>
  </si>
  <si>
    <t>01.03.2023 16:33:11</t>
  </si>
  <si>
    <t>01.03.2023 16:33:12</t>
  </si>
  <si>
    <t>01.03.2023 16:33:14</t>
  </si>
  <si>
    <t>01.03.2023 16:33:15</t>
  </si>
  <si>
    <t>01.03.2023 16:33:21</t>
  </si>
  <si>
    <t>01.03.2023 16:33:23</t>
  </si>
  <si>
    <t>01.03.2023 16:33:24</t>
  </si>
  <si>
    <t>01.03.2023 16:34:09</t>
  </si>
  <si>
    <t>01.03.2023 16:34:11</t>
  </si>
  <si>
    <t>01.03.2023 16:34:12</t>
  </si>
  <si>
    <t>01.03.2023 16:34:14</t>
  </si>
  <si>
    <t>01.03.2023 16:34:15</t>
  </si>
  <si>
    <t>01.03.2023 16:34:17</t>
  </si>
  <si>
    <t>01.03.2023 16:34:20</t>
  </si>
  <si>
    <t>01.03.2023 16:34:21</t>
  </si>
  <si>
    <t>01.03.2023 16:34:23</t>
  </si>
  <si>
    <t>01.03.2023 16:34:59</t>
  </si>
  <si>
    <t>01.03.2023 16:35:00</t>
  </si>
  <si>
    <t>01.03.2023 16:35:02</t>
  </si>
  <si>
    <t>01.03.2023 16:35:03</t>
  </si>
  <si>
    <t>01.03.2023 16:35:05</t>
  </si>
  <si>
    <t>01.03.2023 16:35:06</t>
  </si>
  <si>
    <t>01.03.2023 16:35:08</t>
  </si>
  <si>
    <t>01.03.2023 16:35:09</t>
  </si>
  <si>
    <t>01.03.2023 16:35:12</t>
  </si>
  <si>
    <t>01.03.2023 16:35:20</t>
  </si>
  <si>
    <t>01.03.2023 16:35:21</t>
  </si>
  <si>
    <t>01.03.2023 16:35:23</t>
  </si>
  <si>
    <t>01.03.2023 16:35:24</t>
  </si>
  <si>
    <t>01.03.2023 16:35:26</t>
  </si>
  <si>
    <t>01.03.2023 16:36:02</t>
  </si>
  <si>
    <t>01.03.2023 16:36:03</t>
  </si>
  <si>
    <t>01.03.2023 16:36:05</t>
  </si>
  <si>
    <t>01.03.2023 16:36:06</t>
  </si>
  <si>
    <t>01.03.2023 16:36:08</t>
  </si>
  <si>
    <t>01.03.2023 16:36:12</t>
  </si>
  <si>
    <t>01.03.2023 16:36:14</t>
  </si>
  <si>
    <t>01.03.2023 16:36:15</t>
  </si>
  <si>
    <t>01.03.2023 16:36:17</t>
  </si>
  <si>
    <t>01.03.2023 16:36:18</t>
  </si>
  <si>
    <t>01.03.2023 16:36:20</t>
  </si>
  <si>
    <t>01.03.2023 16:36:21</t>
  </si>
  <si>
    <t>01.03.2023 16:37:51</t>
  </si>
  <si>
    <t>01.03.2023 16:37:53</t>
  </si>
  <si>
    <t>01.03.2023 16:37:54</t>
  </si>
  <si>
    <t>01.03.2023 16:37:56</t>
  </si>
  <si>
    <t>01.03.2023 16:37:57</t>
  </si>
  <si>
    <t>01.03.2023 16:37:59</t>
  </si>
  <si>
    <t>01.03.2023 16:38:27</t>
  </si>
  <si>
    <t>01.03.2023 16:38:30</t>
  </si>
  <si>
    <t>01.03.2023 16:38:32</t>
  </si>
  <si>
    <t>01.03.2023 16:38:33</t>
  </si>
  <si>
    <t>01.03.2023 16:38:35</t>
  </si>
  <si>
    <t>01.03.2023 16:38:36</t>
  </si>
  <si>
    <t>01.03.2023 16:39:11</t>
  </si>
  <si>
    <t>01.03.2023 16:39:14</t>
  </si>
  <si>
    <t>01.03.2023 16:39:15</t>
  </si>
  <si>
    <t>01.03.2023 16:39:17</t>
  </si>
  <si>
    <t>01.03.2023 16:39:18</t>
  </si>
  <si>
    <t>01.03.2023 16:40:24</t>
  </si>
  <si>
    <t>01.03.2023 16:40:26</t>
  </si>
  <si>
    <t>01.03.2023 16:40:27</t>
  </si>
  <si>
    <t>01.03.2023 16:40:29</t>
  </si>
  <si>
    <t>01.03.2023 16:40:30</t>
  </si>
  <si>
    <t>01.03.2023 16:40:33</t>
  </si>
  <si>
    <t>01.03.2023 16:40:51</t>
  </si>
  <si>
    <t>01.03.2023 16:40:53</t>
  </si>
  <si>
    <t>01.03.2023 16:40:54</t>
  </si>
  <si>
    <t>01.03.2023 16:40:56</t>
  </si>
  <si>
    <t>01.03.2023 16:40:57</t>
  </si>
  <si>
    <t>01.03.2023 16:40:59</t>
  </si>
  <si>
    <t>01.03.2023 16:41:00</t>
  </si>
  <si>
    <t>01.03.2023 16:41:15</t>
  </si>
  <si>
    <t>01.03.2023 16:41:17</t>
  </si>
  <si>
    <t>01.03.2023 16:41:18</t>
  </si>
  <si>
    <t>01.03.2023 16:41:20</t>
  </si>
  <si>
    <t>01.03.2023 16:41:21</t>
  </si>
  <si>
    <t>01.03.2023 16:41:23</t>
  </si>
  <si>
    <t>01.03.2023 16:42:54</t>
  </si>
  <si>
    <t>01.03.2023 16:42:56</t>
  </si>
  <si>
    <t>01.03.2023 16:42:57</t>
  </si>
  <si>
    <t>01.03.2023 16:42:59</t>
  </si>
  <si>
    <t>01.03.2023 16:43:00</t>
  </si>
  <si>
    <t>01.03.2023 16:43:02</t>
  </si>
  <si>
    <t>01.03.2023 16:43:23</t>
  </si>
  <si>
    <t>01.03.2023 16:43:26</t>
  </si>
  <si>
    <t>01.03.2023 16:43:27</t>
  </si>
  <si>
    <t>01.03.2023 16:43:29</t>
  </si>
  <si>
    <t>01.03.2023 16:43:30</t>
  </si>
  <si>
    <t>01.03.2023 16:44:29</t>
  </si>
  <si>
    <t>01.03.2023 16:44:32</t>
  </si>
  <si>
    <t>01.03.2023 16:44:35</t>
  </si>
  <si>
    <t>01.03.2023 16:44:36</t>
  </si>
  <si>
    <t>01.03.2023 16:44:38</t>
  </si>
  <si>
    <t>01.03.2023 16:44:39</t>
  </si>
  <si>
    <t>01.03.2023 16:45:44</t>
  </si>
  <si>
    <t>01.03.2023 16:45:45</t>
  </si>
  <si>
    <t>01.03.2023 16:45:47</t>
  </si>
  <si>
    <t>01.03.2023 16:45:48</t>
  </si>
  <si>
    <t>01.03.2023 16:45:50</t>
  </si>
  <si>
    <t>01.03.2023 16:46:23</t>
  </si>
  <si>
    <t>01.03.2023 16:46:24</t>
  </si>
  <si>
    <t>01.03.2023 16:46:26</t>
  </si>
  <si>
    <t>01.03.2023 16:46:27</t>
  </si>
  <si>
    <t>01.03.2023 16:46:29</t>
  </si>
  <si>
    <t>01.03.2023 16:46:32</t>
  </si>
  <si>
    <t>01.03.2023 16:47:26</t>
  </si>
  <si>
    <t>01.03.2023 16:47:27</t>
  </si>
  <si>
    <t>01.03.2023 16:47:29</t>
  </si>
  <si>
    <t>01.03.2023 16:47:30</t>
  </si>
  <si>
    <t>01.03.2023 16:47:32</t>
  </si>
  <si>
    <t>01.03.2023 16:47:33</t>
  </si>
  <si>
    <t>01.03.2023 16:47:35</t>
  </si>
  <si>
    <t>01.03.2023 16:47:36</t>
  </si>
  <si>
    <t>01.03.2023 16:47:38</t>
  </si>
  <si>
    <t>01.03.2023 16:47:39</t>
  </si>
  <si>
    <t>01.03.2023 16:47:41</t>
  </si>
  <si>
    <t>01.03.2023 16:47:42</t>
  </si>
  <si>
    <t>01.03.2023 16:48:10</t>
  </si>
  <si>
    <t>01.03.2023 16:48:13</t>
  </si>
  <si>
    <t>01.03.2023 16:48:15</t>
  </si>
  <si>
    <t>01.03.2023 16:48:16</t>
  </si>
  <si>
    <t>01.03.2023 16:48:18</t>
  </si>
  <si>
    <t>01.03.2023 16:48:21</t>
  </si>
  <si>
    <t>01.03.2023 16:48:22</t>
  </si>
  <si>
    <t>01.03.2023 16:48:24</t>
  </si>
  <si>
    <t>01.03.2023 16:48:25</t>
  </si>
  <si>
    <t>01.03.2023 16:48:27</t>
  </si>
  <si>
    <t>01.03.2023 16:48:28</t>
  </si>
  <si>
    <t>01.03.2023 16:48:48</t>
  </si>
  <si>
    <t>01.03.2023 16:48:49</t>
  </si>
  <si>
    <t>01.03.2023 16:48:51</t>
  </si>
  <si>
    <t>01.03.2023 16:48:52</t>
  </si>
  <si>
    <t>01.03.2023 16:48:54</t>
  </si>
  <si>
    <t>01.03.2023 16:48:55</t>
  </si>
  <si>
    <t>01.03.2023 16:48:57</t>
  </si>
  <si>
    <t>01.03.2023 16:49:03</t>
  </si>
  <si>
    <t>01.03.2023 16:49:04</t>
  </si>
  <si>
    <t>01.03.2023 16:49:06</t>
  </si>
  <si>
    <t>01.03.2023 16:49:07</t>
  </si>
  <si>
    <t>01.03.2023 16:49:10</t>
  </si>
  <si>
    <t>01.03.2023 16:50:04</t>
  </si>
  <si>
    <t>01.03.2023 16:50:06</t>
  </si>
  <si>
    <t>01.03.2023 16:50:07</t>
  </si>
  <si>
    <t>01.03.2023 16:50:09</t>
  </si>
  <si>
    <t>01.03.2023 16:50:10</t>
  </si>
  <si>
    <t>01.03.2023 16:50:13</t>
  </si>
  <si>
    <t>01.03.2023 16:50:15</t>
  </si>
  <si>
    <t>01.03.2023 16:50:16</t>
  </si>
  <si>
    <t>01.03.2023 16:50:18</t>
  </si>
  <si>
    <t>01.03.2023 16:50:30</t>
  </si>
  <si>
    <t>01.03.2023 16:50:33</t>
  </si>
  <si>
    <t>01.03.2023 16:50:34</t>
  </si>
  <si>
    <t>01.03.2023 16:50:36</t>
  </si>
  <si>
    <t>01.03.2023 16:50:37</t>
  </si>
  <si>
    <t>01.03.2023 16:52:07</t>
  </si>
  <si>
    <t>01.03.2023 16:52:09</t>
  </si>
  <si>
    <t>01.03.2023 16:52:10</t>
  </si>
  <si>
    <t>01.03.2023 16:52:12</t>
  </si>
  <si>
    <t>01.03.2023 16:52:13</t>
  </si>
  <si>
    <t>01.03.2023 16:52:15</t>
  </si>
  <si>
    <t>01.03.2023 16:52:57</t>
  </si>
  <si>
    <t>01.03.2023 16:52:58</t>
  </si>
  <si>
    <t>01.03.2023 16:53:00</t>
  </si>
  <si>
    <t>01.03.2023 16:53:01</t>
  </si>
  <si>
    <t>01.03.2023 16:53:03</t>
  </si>
  <si>
    <t>01.03.2023 16:53:04</t>
  </si>
  <si>
    <t>01.03.2023 16:53:54</t>
  </si>
  <si>
    <t>01.03.2023 16:53:58</t>
  </si>
  <si>
    <t>01.03.2023 16:54:00</t>
  </si>
  <si>
    <t>01.03.2023 16:54:01</t>
  </si>
  <si>
    <t>01.03.2023 16:54:03</t>
  </si>
  <si>
    <t>01.03.2023 16:54:27</t>
  </si>
  <si>
    <t>01.03.2023 16:54:28</t>
  </si>
  <si>
    <t>01.03.2023 16:54:30</t>
  </si>
  <si>
    <t>01.03.2023 16:54:31</t>
  </si>
  <si>
    <t>01.03.2023 16:54:33</t>
  </si>
  <si>
    <t>01.03.2023 16:54:34</t>
  </si>
  <si>
    <t>01.03.2023 16:54:36</t>
  </si>
  <si>
    <t>01.03.2023 16:54:39</t>
  </si>
  <si>
    <t>01.03.2023 16:54:43</t>
  </si>
  <si>
    <t>01.03.2023 16:54:45</t>
  </si>
  <si>
    <t>01.03.2023 16:54:46</t>
  </si>
  <si>
    <t>01.03.2023 16:54:48</t>
  </si>
  <si>
    <t>01.03.2023 16:54:49</t>
  </si>
  <si>
    <t>01.03.2023 16:54:51</t>
  </si>
  <si>
    <t>01.03.2023 16:54:52</t>
  </si>
  <si>
    <t>01.03.2023 16:54:54</t>
  </si>
  <si>
    <t>01.03.2023 16:55:07</t>
  </si>
  <si>
    <t>01.03.2023 16:55:09</t>
  </si>
  <si>
    <t>01.03.2023 16:55:10</t>
  </si>
  <si>
    <t>01.03.2023 16:55:12</t>
  </si>
  <si>
    <t>01.03.2023 16:55:13</t>
  </si>
  <si>
    <t>01.03.2023 16:55:15</t>
  </si>
  <si>
    <t>01.03.2023 16:55:16</t>
  </si>
  <si>
    <t>01.03.2023 16:55:30</t>
  </si>
  <si>
    <t>01.03.2023 16:55:31</t>
  </si>
  <si>
    <t>01.03.2023 16:55:40</t>
  </si>
  <si>
    <t>01.03.2023 16:55:42</t>
  </si>
  <si>
    <t>01.03.2023 16:55:43</t>
  </si>
  <si>
    <t>01.03.2023 16:55:45</t>
  </si>
  <si>
    <t>01.03.2023 16:55:46</t>
  </si>
  <si>
    <t>01.03.2023 16:55:48</t>
  </si>
  <si>
    <t>01.03.2023 16:56:13</t>
  </si>
  <si>
    <t>01.03.2023 16:56:15</t>
  </si>
  <si>
    <t>01.03.2023 16:56:21</t>
  </si>
  <si>
    <t>01.03.2023 16:56:22</t>
  </si>
  <si>
    <t>01.03.2023 16:56:24</t>
  </si>
  <si>
    <t>01.03.2023 16:56:48</t>
  </si>
  <si>
    <t>01.03.2023 16:56:49</t>
  </si>
  <si>
    <t>01.03.2023 16:56:51</t>
  </si>
  <si>
    <t>01.03.2023 16:56:52</t>
  </si>
  <si>
    <t>01.03.2023 16:56:54</t>
  </si>
  <si>
    <t>01.03.2023 16:56:55</t>
  </si>
  <si>
    <t>01.03.2023 16:57:55</t>
  </si>
  <si>
    <t>01.03.2023 16:57:57</t>
  </si>
  <si>
    <t>01.03.2023 16:57:58</t>
  </si>
  <si>
    <t>01.03.2023 16:58:00</t>
  </si>
  <si>
    <t>01.03.2023 16:58:33</t>
  </si>
  <si>
    <t>01.03.2023 16:58:34</t>
  </si>
  <si>
    <t>01.03.2023 16:58:36</t>
  </si>
  <si>
    <t>01.03.2023 16:58:37</t>
  </si>
  <si>
    <t>01.03.2023 16:58:39</t>
  </si>
  <si>
    <t>01.03.2023 16:58:40</t>
  </si>
  <si>
    <t>01.03.2023 16:59:03</t>
  </si>
  <si>
    <t>01.03.2023 16:59:04</t>
  </si>
  <si>
    <t>01.03.2023 16:59:06</t>
  </si>
  <si>
    <t>01.03.2023 16:59:07</t>
  </si>
  <si>
    <t>01.03.2023 16:59:09</t>
  </si>
  <si>
    <t>01.03.2023 16:59:10</t>
  </si>
  <si>
    <t>01.03.2023 16:59:13</t>
  </si>
  <si>
    <t>01.03.2023 16:59:15</t>
  </si>
  <si>
    <t>01.03.2023 16:59:16</t>
  </si>
  <si>
    <t>01.03.2023 16:59:18</t>
  </si>
  <si>
    <t>01.03.2023 16:59:19</t>
  </si>
  <si>
    <t>01.03.2023 16:59:21</t>
  </si>
  <si>
    <t>01.03.2023 16:59:22</t>
  </si>
  <si>
    <t>01.03.2023 16:59:24</t>
  </si>
  <si>
    <t>01.03.2023 16:59:25</t>
  </si>
  <si>
    <t>01.03.2023 16:59:27</t>
  </si>
  <si>
    <t>01.03.2023 16:59:43</t>
  </si>
  <si>
    <t>01.03.2023 16:59:45</t>
  </si>
  <si>
    <t>01.03.2023 16:59:46</t>
  </si>
  <si>
    <t>01.03.2023 16:59:48</t>
  </si>
  <si>
    <t>01.03.2023 16:59:49</t>
  </si>
  <si>
    <t>01.03.2023 16:59:51</t>
  </si>
  <si>
    <t>01.03.2023 16:59:52</t>
  </si>
  <si>
    <t>01.03.2023 17:00:21</t>
  </si>
  <si>
    <t>01.03.2023 17:00:22</t>
  </si>
  <si>
    <t>01.03.2023 17:00:24</t>
  </si>
  <si>
    <t>01.03.2023 17:00:25</t>
  </si>
  <si>
    <t>01.03.2023 17:00:28</t>
  </si>
  <si>
    <t>01.03.2023 17:00:30</t>
  </si>
  <si>
    <t>01.03.2023 17:00:31</t>
  </si>
  <si>
    <t>01.03.2023 17:00:33</t>
  </si>
  <si>
    <t>01.03.2023 17:00:34</t>
  </si>
  <si>
    <t>01.03.2023 17:00:36</t>
  </si>
  <si>
    <t>01.03.2023 17:00:37</t>
  </si>
  <si>
    <t>01.03.2023 17:00:39</t>
  </si>
  <si>
    <t>01.03.2023 17:01:12</t>
  </si>
  <si>
    <t>01.03.2023 17:01:15</t>
  </si>
  <si>
    <t>01.03.2023 17:01:16</t>
  </si>
  <si>
    <t>01.03.2023 17:01:18</t>
  </si>
  <si>
    <t>01.03.2023 17:01:19</t>
  </si>
  <si>
    <t>01.03.2023 17:02:01</t>
  </si>
  <si>
    <t>01.03.2023 17:02:04</t>
  </si>
  <si>
    <t>01.03.2023 17:02:06</t>
  </si>
  <si>
    <t>01.03.2023 17:02:07</t>
  </si>
  <si>
    <t>01.03.2023 17:02:09</t>
  </si>
  <si>
    <t>01.03.2023 17:02:10</t>
  </si>
  <si>
    <t>01.03.2023 17:02:12</t>
  </si>
  <si>
    <t>01.03.2023 17:02:13</t>
  </si>
  <si>
    <t>01.03.2023 17:02:15</t>
  </si>
  <si>
    <t>01.03.2023 17:02:16</t>
  </si>
  <si>
    <t>01.03.2023 17:02:28</t>
  </si>
  <si>
    <t>01.03.2023 17:02:30</t>
  </si>
  <si>
    <t>01.03.2023 17:02:31</t>
  </si>
  <si>
    <t>01.03.2023 17:02:33</t>
  </si>
  <si>
    <t>01.03.2023 17:02:34</t>
  </si>
  <si>
    <t>01.03.2023 17:02:36</t>
  </si>
  <si>
    <t>01.03.2023 17:02:48</t>
  </si>
  <si>
    <t>01.03.2023 17:02:49</t>
  </si>
  <si>
    <t>01.03.2023 17:02:51</t>
  </si>
  <si>
    <t>01.03.2023 17:02:52</t>
  </si>
  <si>
    <t>01.03.2023 17:02:54</t>
  </si>
  <si>
    <t>01.03.2023 17:02:55</t>
  </si>
  <si>
    <t>01.03.2023 17:02:57</t>
  </si>
  <si>
    <t>01.03.2023 17:02:58</t>
  </si>
  <si>
    <t>01.03.2023 17:03:00</t>
  </si>
  <si>
    <t>01.03.2023 17:03:01</t>
  </si>
  <si>
    <t>01.03.2023 17:03:52</t>
  </si>
  <si>
    <t>01.03.2023 17:03:54</t>
  </si>
  <si>
    <t>01.03.2023 17:03:55</t>
  </si>
  <si>
    <t>01.03.2023 17:03:57</t>
  </si>
  <si>
    <t>01.03.2023 17:03:58</t>
  </si>
  <si>
    <t>01.03.2023 17:04:00</t>
  </si>
  <si>
    <t>01.03.2023 17:04:01</t>
  </si>
  <si>
    <t>01.03.2023 17:04:06</t>
  </si>
  <si>
    <t>01.03.2023 17:04:07</t>
  </si>
  <si>
    <t>01.03.2023 17:04:09</t>
  </si>
  <si>
    <t>01.03.2023 17:04:12</t>
  </si>
  <si>
    <t>01.03.2023 17:04:13</t>
  </si>
  <si>
    <t>01.03.2023 17:04:15</t>
  </si>
  <si>
    <t>01.03.2023 17:04:16</t>
  </si>
  <si>
    <t>01.03.2023 17:04:19</t>
  </si>
  <si>
    <t>01.03.2023 17:04:21</t>
  </si>
  <si>
    <t>01.03.2023 17:04:24</t>
  </si>
  <si>
    <t>01.03.2023 17:04:25</t>
  </si>
  <si>
    <t>01.03.2023 17:04:27</t>
  </si>
  <si>
    <t>01.03.2023 17:04:28</t>
  </si>
  <si>
    <t>01.03.2023 17:04:54</t>
  </si>
  <si>
    <t>01.03.2023 17:04:55</t>
  </si>
  <si>
    <t>01.03.2023 17:05:20</t>
  </si>
  <si>
    <t>01.03.2023 17:05:22</t>
  </si>
  <si>
    <t>01.03.2023 17:05:58</t>
  </si>
  <si>
    <t>01.03.2023 17:05:59</t>
  </si>
  <si>
    <t>01.03.2023 17:06:04</t>
  </si>
  <si>
    <t>01.03.2023 17:06:05</t>
  </si>
  <si>
    <t>01.03.2023 17:06:07</t>
  </si>
  <si>
    <t>01.03.2023 17:06:08</t>
  </si>
  <si>
    <t>01.03.2023 17:06:26</t>
  </si>
  <si>
    <t>01.03.2023 17:06:28</t>
  </si>
  <si>
    <t>01.03.2023 17:06:29</t>
  </si>
  <si>
    <t>01.03.2023 17:06:31</t>
  </si>
  <si>
    <t>01.03.2023 17:06:32</t>
  </si>
  <si>
    <t>01.03.2023 17:06:34</t>
  </si>
  <si>
    <t>01.03.2023 17:06:35</t>
  </si>
  <si>
    <t>01.03.2023 17:06:37</t>
  </si>
  <si>
    <t>01.03.2023 17:06:38</t>
  </si>
  <si>
    <t>01.03.2023 17:06:40</t>
  </si>
  <si>
    <t>01.03.2023 17:06:55</t>
  </si>
  <si>
    <t>01.03.2023 17:06:56</t>
  </si>
  <si>
    <t>01.03.2023 17:06:58</t>
  </si>
  <si>
    <t>01.03.2023 17:06:59</t>
  </si>
  <si>
    <t>01.03.2023 17:07:01</t>
  </si>
  <si>
    <t>01.03.2023 17:07:28</t>
  </si>
  <si>
    <t>01.03.2023 17:07:29</t>
  </si>
  <si>
    <t>01.03.2023 17:07:31</t>
  </si>
  <si>
    <t>01.03.2023 17:07:34</t>
  </si>
  <si>
    <t>01.03.2023 17:08:13</t>
  </si>
  <si>
    <t>01.03.2023 17:08:14</t>
  </si>
  <si>
    <t>01.03.2023 17:08:16</t>
  </si>
  <si>
    <t>01.03.2023 17:08:17</t>
  </si>
  <si>
    <t>01.03.2023 17:08:19</t>
  </si>
  <si>
    <t>01.03.2023 17:08:55</t>
  </si>
  <si>
    <t>01.03.2023 17:08:56</t>
  </si>
  <si>
    <t>01.03.2023 17:08:57</t>
  </si>
  <si>
    <t>01.03.2023 17:08:59</t>
  </si>
  <si>
    <t>01.03.2023 17:09:00</t>
  </si>
  <si>
    <t>01.03.2023 17:09:02</t>
  </si>
  <si>
    <t>01.03.2023 17:09:05</t>
  </si>
  <si>
    <t>01.03.2023 17:09:06</t>
  </si>
  <si>
    <t>01.03.2023 17:09:08</t>
  </si>
  <si>
    <t>01.03.2023 17:09:09</t>
  </si>
  <si>
    <t>01.03.2023 17:09:11</t>
  </si>
  <si>
    <t>01.03.2023 17:09:14</t>
  </si>
  <si>
    <t>01.03.2023 17:09:15</t>
  </si>
  <si>
    <t>01.03.2023 17:09:17</t>
  </si>
  <si>
    <t>01.03.2023 17:09:21</t>
  </si>
  <si>
    <t>01.03.2023 17:11:06</t>
  </si>
  <si>
    <t>01.03.2023 17:11:08</t>
  </si>
  <si>
    <t>01.03.2023 17:11:09</t>
  </si>
  <si>
    <t>01.03.2023 17:11:11</t>
  </si>
  <si>
    <t>01.03.2023 17:11:12</t>
  </si>
  <si>
    <t>01.03.2023 17:11:14</t>
  </si>
  <si>
    <t>01.03.2023 17:11:17</t>
  </si>
  <si>
    <t>01.03.2023 17:12:59</t>
  </si>
  <si>
    <t>01.03.2023 17:13:00</t>
  </si>
  <si>
    <t>01.03.2023 17:13:02</t>
  </si>
  <si>
    <t>01.03.2023 17:13:03</t>
  </si>
  <si>
    <t>01.03.2023 17:14:02</t>
  </si>
  <si>
    <t>01.03.2023 17:14:03</t>
  </si>
  <si>
    <t>01.03.2023 17:14:05</t>
  </si>
  <si>
    <t>01.03.2023 17:14:06</t>
  </si>
  <si>
    <t>01.03.2023 17:14:09</t>
  </si>
  <si>
    <t>01.03.2023 17:14:21</t>
  </si>
  <si>
    <t>01.03.2023 17:14:23</t>
  </si>
  <si>
    <t>01.03.2023 17:14:24</t>
  </si>
  <si>
    <t>01.03.2023 17:14:26</t>
  </si>
  <si>
    <t>01.03.2023 17:14:27</t>
  </si>
  <si>
    <t>01.03.2023 17:14:29</t>
  </si>
  <si>
    <t>01.03.2023 17:15:00</t>
  </si>
  <si>
    <t>01.03.2023 17:15:02</t>
  </si>
  <si>
    <t>01.03.2023 17:15:03</t>
  </si>
  <si>
    <t>01.03.2023 17:15:05</t>
  </si>
  <si>
    <t>01.03.2023 17:15:06</t>
  </si>
  <si>
    <t>01.03.2023 17:15:08</t>
  </si>
  <si>
    <t>01.03.2023 17:15:09</t>
  </si>
  <si>
    <t>01.03.2023 17:15:11</t>
  </si>
  <si>
    <t>01.03.2023 17:15:12</t>
  </si>
  <si>
    <t>01.03.2023 17:15:14</t>
  </si>
  <si>
    <t>01.03.2023 17:15:15</t>
  </si>
  <si>
    <t>01.03.2023 17:15:17</t>
  </si>
  <si>
    <t>01.03.2023 17:15:18</t>
  </si>
  <si>
    <t>01.03.2023 17:15:20</t>
  </si>
  <si>
    <t>01.03.2023 17:15:21</t>
  </si>
  <si>
    <t>01.03.2023 17:15:23</t>
  </si>
  <si>
    <t>01.03.2023 17:15:24</t>
  </si>
  <si>
    <t>01.03.2023 17:15:26</t>
  </si>
  <si>
    <t>01.03.2023 17:15:27</t>
  </si>
  <si>
    <t>01.03.2023 17:15:30</t>
  </si>
  <si>
    <t>01.03.2023 17:16:18</t>
  </si>
  <si>
    <t>01.03.2023 17:16:20</t>
  </si>
  <si>
    <t>01.03.2023 17:16:21</t>
  </si>
  <si>
    <t>01.03.2023 17:16:23</t>
  </si>
  <si>
    <t>01.03.2023 17:16:26</t>
  </si>
  <si>
    <t>01.03.2023 17:16:27</t>
  </si>
  <si>
    <t>01.03.2023 17:16:29</t>
  </si>
  <si>
    <t>01.03.2023 17:16:30</t>
  </si>
  <si>
    <t>01.03.2023 17:16:32</t>
  </si>
  <si>
    <t>01.03.2023 17:16:38</t>
  </si>
  <si>
    <t>01.03.2023 17:16:39</t>
  </si>
  <si>
    <t>01.03.2023 17:16:41</t>
  </si>
  <si>
    <t>01.03.2023 17:16:42</t>
  </si>
  <si>
    <t>01.03.2023 17:16:57</t>
  </si>
  <si>
    <t>01.03.2023 17:16:59</t>
  </si>
  <si>
    <t>01.03.2023 17:17:00</t>
  </si>
  <si>
    <t>01.03.2023 17:17:02</t>
  </si>
  <si>
    <t>01.03.2023 17:17:03</t>
  </si>
  <si>
    <t>01.03.2023 17:17:05</t>
  </si>
  <si>
    <t>01.03.2023 17:17:06</t>
  </si>
  <si>
    <t>01.03.2023 17:17:23</t>
  </si>
  <si>
    <t>01.03.2023 17:17:24</t>
  </si>
  <si>
    <t>01.03.2023 17:17:26</t>
  </si>
  <si>
    <t>01.03.2023 17:17:27</t>
  </si>
  <si>
    <t>01.03.2023 17:17:29</t>
  </si>
  <si>
    <t>01.03.2023 17:17:30</t>
  </si>
  <si>
    <t>01.03.2023 17:17:32</t>
  </si>
  <si>
    <t>01.03.2023 17:17:33</t>
  </si>
  <si>
    <t>01.03.2023 17:17:35</t>
  </si>
  <si>
    <t>01.03.2023 17:17:38</t>
  </si>
  <si>
    <t>01.03.2023 17:17:39</t>
  </si>
  <si>
    <t>01.03.2023 17:17:41</t>
  </si>
  <si>
    <t>01.03.2023 17:17:42</t>
  </si>
  <si>
    <t>01.03.2023 17:17:44</t>
  </si>
  <si>
    <t>01.03.2023 17:17:45</t>
  </si>
  <si>
    <t>01.03.2023 17:17:47</t>
  </si>
  <si>
    <t>01.03.2023 17:17:53</t>
  </si>
  <si>
    <t>01.03.2023 17:17:54</t>
  </si>
  <si>
    <t>01.03.2023 17:17:56</t>
  </si>
  <si>
    <t>01.03.2023 17:17:57</t>
  </si>
  <si>
    <t>01.03.2023 17:17:59</t>
  </si>
  <si>
    <t>01.03.2023 17:18:00</t>
  </si>
  <si>
    <t>01.03.2023 17:19:00</t>
  </si>
  <si>
    <t>01.03.2023 17:19:02</t>
  </si>
  <si>
    <t>01.03.2023 17:19:03</t>
  </si>
  <si>
    <t>01.03.2023 17:19:05</t>
  </si>
  <si>
    <t>01.03.2023 17:19:06</t>
  </si>
  <si>
    <t>01.03.2023 17:19:17</t>
  </si>
  <si>
    <t>01.03.2023 17:19:20</t>
  </si>
  <si>
    <t>01.03.2023 17:19:21</t>
  </si>
  <si>
    <t>01.03.2023 17:19:23</t>
  </si>
  <si>
    <t>01.03.2023 17:19:24</t>
  </si>
  <si>
    <t>01.03.2023 17:19:26</t>
  </si>
  <si>
    <t>01.03.2023 17:19:27</t>
  </si>
  <si>
    <t>01.03.2023 17:19:29</t>
  </si>
  <si>
    <t>01.03.2023 17:19:30</t>
  </si>
  <si>
    <t>01.03.2023 17:20:09</t>
  </si>
  <si>
    <t>01.03.2023 17:20:11</t>
  </si>
  <si>
    <t>01.03.2023 17:20:12</t>
  </si>
  <si>
    <t>01.03.2023 17:20:15</t>
  </si>
  <si>
    <t>01.03.2023 17:20:27</t>
  </si>
  <si>
    <t>01.03.2023 17:20:28</t>
  </si>
  <si>
    <t>01.03.2023 17:20:30</t>
  </si>
  <si>
    <t>01.03.2023 17:20:54</t>
  </si>
  <si>
    <t>01.03.2023 17:20:57</t>
  </si>
  <si>
    <t>01.03.2023 17:21:00</t>
  </si>
  <si>
    <t>01.03.2023 17:21:01</t>
  </si>
  <si>
    <t>01.03.2023 17:21:03</t>
  </si>
  <si>
    <t>01.03.2023 17:23:25</t>
  </si>
  <si>
    <t>01.03.2023 17:23:27</t>
  </si>
  <si>
    <t>01.03.2023 17:23:30</t>
  </si>
  <si>
    <t>01.03.2023 17:23:31</t>
  </si>
  <si>
    <t>01.03.2023 17:23:33</t>
  </si>
  <si>
    <t>01.03.2023 17:23:36</t>
  </si>
  <si>
    <t>01.03.2023 17:23:37</t>
  </si>
  <si>
    <t>01.03.2023 17:23:39</t>
  </si>
  <si>
    <t>01.03.2023 17:23:40</t>
  </si>
  <si>
    <t>01.03.2023 17:23:42</t>
  </si>
  <si>
    <t>01.03.2023 17:24:30</t>
  </si>
  <si>
    <t>01.03.2023 17:24:31</t>
  </si>
  <si>
    <t>01.03.2023 17:24:33</t>
  </si>
  <si>
    <t>01.03.2023 17:24:52</t>
  </si>
  <si>
    <t>01.03.2023 17:24:54</t>
  </si>
  <si>
    <t>01.03.2023 17:24:55</t>
  </si>
  <si>
    <t>01.03.2023 17:24:57</t>
  </si>
  <si>
    <t>01.03.2023 17:24:58</t>
  </si>
  <si>
    <t>01.03.2023 17:25:13</t>
  </si>
  <si>
    <t>01.03.2023 17:25:16</t>
  </si>
  <si>
    <t>01.03.2023 17:25:18</t>
  </si>
  <si>
    <t>01.03.2023 17:25:19</t>
  </si>
  <si>
    <t>01.03.2023 17:25:21</t>
  </si>
  <si>
    <t>01.03.2023 17:25:22</t>
  </si>
  <si>
    <t>01.03.2023 17:25:24</t>
  </si>
  <si>
    <t>01.03.2023 17:25:25</t>
  </si>
  <si>
    <t>01.03.2023 17:25:27</t>
  </si>
  <si>
    <t>01.03.2023 17:25:30</t>
  </si>
  <si>
    <t>01.03.2023 17:25:31</t>
  </si>
  <si>
    <t>01.03.2023 17:25:33</t>
  </si>
  <si>
    <t>01.03.2023 17:26:55</t>
  </si>
  <si>
    <t>01.03.2023 17:26:58</t>
  </si>
  <si>
    <t>01.03.2023 17:27:00</t>
  </si>
  <si>
    <t>01.03.2023 17:27:01</t>
  </si>
  <si>
    <t>01.03.2023 17:27:03</t>
  </si>
  <si>
    <t>01.03.2023 17:27:46</t>
  </si>
  <si>
    <t>01.03.2023 17:27:51</t>
  </si>
  <si>
    <t>01.03.2023 17:27:54</t>
  </si>
  <si>
    <t>01.03.2023 17:27:55</t>
  </si>
  <si>
    <t>01.03.2023 17:27:57</t>
  </si>
  <si>
    <t>01.03.2023 17:27:58</t>
  </si>
  <si>
    <t>01.03.2023 17:28:00</t>
  </si>
  <si>
    <t>01.03.2023 17:28:01</t>
  </si>
  <si>
    <t>01.03.2023 17:28:03</t>
  </si>
  <si>
    <t>01.03.2023 17:28:04</t>
  </si>
  <si>
    <t>01.03.2023 17:28:06</t>
  </si>
  <si>
    <t>01.03.2023 17:28:07</t>
  </si>
  <si>
    <t>01.03.2023 17:28:09</t>
  </si>
  <si>
    <t>01.03.2023 17:28:10</t>
  </si>
  <si>
    <t>01.03.2023 17:28:12</t>
  </si>
  <si>
    <t>01.03.2023 17:28:48</t>
  </si>
  <si>
    <t>01.03.2023 17:28:51</t>
  </si>
  <si>
    <t>01.03.2023 17:28:52</t>
  </si>
  <si>
    <t>01.03.2023 17:28:55</t>
  </si>
  <si>
    <t>01.03.2023 17:28:57</t>
  </si>
  <si>
    <t>01.03.2023 17:28:58</t>
  </si>
  <si>
    <t>01.03.2023 17:29:00</t>
  </si>
  <si>
    <t>01.03.2023 17:29:09</t>
  </si>
  <si>
    <t>01.03.2023 17:29:10</t>
  </si>
  <si>
    <t>01.03.2023 17:29:12</t>
  </si>
  <si>
    <t>01.03.2023 17:29:13</t>
  </si>
  <si>
    <t>01.03.2023 17:29:48</t>
  </si>
  <si>
    <t>01.03.2023 17:29:51</t>
  </si>
  <si>
    <t>01.03.2023 17:29:52</t>
  </si>
  <si>
    <t>01.03.2023 17:29:54</t>
  </si>
  <si>
    <t>01.03.2023 17:29:55</t>
  </si>
  <si>
    <t>01.03.2023 17:29:57</t>
  </si>
  <si>
    <t>01.03.2023 17:30:19</t>
  </si>
  <si>
    <t>01.03.2023 17:30:21</t>
  </si>
  <si>
    <t>01.03.2023 17:30:22</t>
  </si>
  <si>
    <t>01.03.2023 17:30:24</t>
  </si>
  <si>
    <t>01.03.2023 17:30:25</t>
  </si>
  <si>
    <t>01.03.2023 17:30:27</t>
  </si>
  <si>
    <t>01.03.2023 17:30:28</t>
  </si>
  <si>
    <t>01.03.2023 17:30:30</t>
  </si>
  <si>
    <t>01.03.2023 17:30:31</t>
  </si>
  <si>
    <t>01.03.2023 17:30:33</t>
  </si>
  <si>
    <t>01.03.2023 17:30:34</t>
  </si>
  <si>
    <t>01.03.2023 17:30:42</t>
  </si>
  <si>
    <t>01.03.2023 17:30:43</t>
  </si>
  <si>
    <t>01.03.2023 17:30:45</t>
  </si>
  <si>
    <t>01.03.2023 17:30:46</t>
  </si>
  <si>
    <t>01.03.2023 17:30:48</t>
  </si>
  <si>
    <t>01.03.2023 17:30:49</t>
  </si>
  <si>
    <t>01.03.2023 17:31:13</t>
  </si>
  <si>
    <t>01.03.2023 17:31:15</t>
  </si>
  <si>
    <t>01.03.2023 17:31:16</t>
  </si>
  <si>
    <t>01.03.2023 17:31:19</t>
  </si>
  <si>
    <t>01.03.2023 17:31:59</t>
  </si>
  <si>
    <t>01.03.2023 17:32:01</t>
  </si>
  <si>
    <t>01.03.2023 17:32:02</t>
  </si>
  <si>
    <t>01.03.2023 17:32:04</t>
  </si>
  <si>
    <t>01.03.2023 17:32:05</t>
  </si>
  <si>
    <t>01.03.2023 17:32:07</t>
  </si>
  <si>
    <t>01.03.2023 17:32:20</t>
  </si>
  <si>
    <t>01.03.2023 17:32:22</t>
  </si>
  <si>
    <t>01.03.2023 17:32:23</t>
  </si>
  <si>
    <t>01.03.2023 17:32:25</t>
  </si>
  <si>
    <t>01.03.2023 17:32:26</t>
  </si>
  <si>
    <t>01.03.2023 17:32:28</t>
  </si>
  <si>
    <t>01.03.2023 17:32:29</t>
  </si>
  <si>
    <t>01.03.2023 17:33:43</t>
  </si>
  <si>
    <t>01.03.2023 17:33:44</t>
  </si>
  <si>
    <t>01.03.2023 17:33:46</t>
  </si>
  <si>
    <t>01.03.2023 17:33:47</t>
  </si>
  <si>
    <t>01.03.2023 17:35:46</t>
  </si>
  <si>
    <t>01.03.2023 17:35:47</t>
  </si>
  <si>
    <t>01.03.2023 17:35:49</t>
  </si>
  <si>
    <t>01.03.2023 17:35:50</t>
  </si>
  <si>
    <t>01.03.2023 17:35:52</t>
  </si>
  <si>
    <t>01.03.2023 17:35:53</t>
  </si>
  <si>
    <t>01.03.2023 17:35:55</t>
  </si>
  <si>
    <t>01.03.2023 17:36:32</t>
  </si>
  <si>
    <t>01.03.2023 17:36:34</t>
  </si>
  <si>
    <t>01.03.2023 17:36:35</t>
  </si>
  <si>
    <t>01.03.2023 17:36:37</t>
  </si>
  <si>
    <t>01.03.2023 17:36:38</t>
  </si>
  <si>
    <t>01.03.2023 17:36:40</t>
  </si>
  <si>
    <t>01.03.2023 17:36:41</t>
  </si>
  <si>
    <t>01.03.2023 17:36:43</t>
  </si>
  <si>
    <t>01.03.2023 17:36:44</t>
  </si>
  <si>
    <t>01.03.2023 17:36:46</t>
  </si>
  <si>
    <t>01.03.2023 17:36:47</t>
  </si>
  <si>
    <t>01.03.2023 17:36:49</t>
  </si>
  <si>
    <t>01.03.2023 17:37:07</t>
  </si>
  <si>
    <t>01.03.2023 17:37:08</t>
  </si>
  <si>
    <t>01.03.2023 17:37:10</t>
  </si>
  <si>
    <t>01.03.2023 17:37:11</t>
  </si>
  <si>
    <t>01.03.2023 17:37:13</t>
  </si>
  <si>
    <t>01.03.2023 17:37:14</t>
  </si>
  <si>
    <t>01.03.2023 17:38:07</t>
  </si>
  <si>
    <t>01.03.2023 17:38:10</t>
  </si>
  <si>
    <t>01.03.2023 17:38:11</t>
  </si>
  <si>
    <t>01.03.2023 17:38:13</t>
  </si>
  <si>
    <t>01.03.2023 17:38:14</t>
  </si>
  <si>
    <t>01.03.2023 17:38:16</t>
  </si>
  <si>
    <t>01.03.2023 17:38:17</t>
  </si>
  <si>
    <t>01.03.2023 17:38:19</t>
  </si>
  <si>
    <t>01.03.2023 17:38:20</t>
  </si>
  <si>
    <t>01.03.2023 17:38:22</t>
  </si>
  <si>
    <t>01.03.2023 17:38:23</t>
  </si>
  <si>
    <t>01.03.2023 17:38:25</t>
  </si>
  <si>
    <t>01.03.2023 17:38:26</t>
  </si>
  <si>
    <t>01.03.2023 17:38:28</t>
  </si>
  <si>
    <t>01.03.2023 17:39:48</t>
  </si>
  <si>
    <t>01.03.2023 17:39:50</t>
  </si>
  <si>
    <t>01.03.2023 17:39:51</t>
  </si>
  <si>
    <t>01.03.2023 17:39:54</t>
  </si>
  <si>
    <t>01.03.2023 17:41:09</t>
  </si>
  <si>
    <t>01.03.2023 17:41:11</t>
  </si>
  <si>
    <t>01.03.2023 17:41:12</t>
  </si>
  <si>
    <t>01.03.2023 17:41:14</t>
  </si>
  <si>
    <t>01.03.2023 17:41:15</t>
  </si>
  <si>
    <t>01.03.2023 17:41:17</t>
  </si>
  <si>
    <t>01.03.2023 17:41:18</t>
  </si>
  <si>
    <t>01.03.2023 17:41:20</t>
  </si>
  <si>
    <t>01.03.2023 17:41:21</t>
  </si>
  <si>
    <t>01.03.2023 17:41:23</t>
  </si>
  <si>
    <t>01.03.2023 17:41:24</t>
  </si>
  <si>
    <t>01.03.2023 17:41:33</t>
  </si>
  <si>
    <t>01.03.2023 17:41:36</t>
  </si>
  <si>
    <t>01.03.2023 17:41:38</t>
  </si>
  <si>
    <t>01.03.2023 17:41:39</t>
  </si>
  <si>
    <t>01.03.2023 17:41:41</t>
  </si>
  <si>
    <t>01.03.2023 17:41:42</t>
  </si>
  <si>
    <t>01.03.2023 17:41:44</t>
  </si>
  <si>
    <t>01.03.2023 17:41:45</t>
  </si>
  <si>
    <t>01.03.2023 17:41:59</t>
  </si>
  <si>
    <t>01.03.2023 17:42:00</t>
  </si>
  <si>
    <t>01.03.2023 17:42:02</t>
  </si>
  <si>
    <t>01.03.2023 17:42:03</t>
  </si>
  <si>
    <t>01.03.2023 17:42:20</t>
  </si>
  <si>
    <t>01.03.2023 17:42:23</t>
  </si>
  <si>
    <t>01.03.2023 17:42:24</t>
  </si>
  <si>
    <t>01.03.2023 17:42:26</t>
  </si>
  <si>
    <t>01.03.2023 17:42:27</t>
  </si>
  <si>
    <t>01.03.2023 17:42:29</t>
  </si>
  <si>
    <t>01.03.2023 17:42:30</t>
  </si>
  <si>
    <t>01.03.2023 17:43:05</t>
  </si>
  <si>
    <t>01.03.2023 17:43:06</t>
  </si>
  <si>
    <t>01.03.2023 17:43:08</t>
  </si>
  <si>
    <t>01.03.2023 17:43:09</t>
  </si>
  <si>
    <t>01.03.2023 17:43:11</t>
  </si>
  <si>
    <t>01.03.2023 17:43:12</t>
  </si>
  <si>
    <t>01.03.2023 17:43:14</t>
  </si>
  <si>
    <t>01.03.2023 17:43:15</t>
  </si>
  <si>
    <t>01.03.2023 17:43:51</t>
  </si>
  <si>
    <t>01.03.2023 17:43:54</t>
  </si>
  <si>
    <t>01.03.2023 17:43:56</t>
  </si>
  <si>
    <t>01.03.2023 17:43:57</t>
  </si>
  <si>
    <t>01.03.2023 17:43:59</t>
  </si>
  <si>
    <t>01.03.2023 17:44:00</t>
  </si>
  <si>
    <t>01.03.2023 17:44:02</t>
  </si>
  <si>
    <t>01.03.2023 17:44:15</t>
  </si>
  <si>
    <t>01.03.2023 17:44:17</t>
  </si>
  <si>
    <t>01.03.2023 17:44:18</t>
  </si>
  <si>
    <t>01.03.2023 17:44:20</t>
  </si>
  <si>
    <t>01.03.2023 17:44:21</t>
  </si>
  <si>
    <t>01.03.2023 17:45:00</t>
  </si>
  <si>
    <t>01.03.2023 17:45:03</t>
  </si>
  <si>
    <t>01.03.2023 17:45:05</t>
  </si>
  <si>
    <t>01.03.2023 17:45:06</t>
  </si>
  <si>
    <t>01.03.2023 17:45:08</t>
  </si>
  <si>
    <t>01.03.2023 17:45:09</t>
  </si>
  <si>
    <t>01.03.2023 17:45:11</t>
  </si>
  <si>
    <t>01.03.2023 17:45:12</t>
  </si>
  <si>
    <t>01.03.2023 17:45:14</t>
  </si>
  <si>
    <t>01.03.2023 17:45:21</t>
  </si>
  <si>
    <t>01.03.2023 17:45:23</t>
  </si>
  <si>
    <t>01.03.2023 17:45:24</t>
  </si>
  <si>
    <t>01.03.2023 17:45:26</t>
  </si>
  <si>
    <t>01.03.2023 17:45:27</t>
  </si>
  <si>
    <t>01.03.2023 17:45:39</t>
  </si>
  <si>
    <t>01.03.2023 17:45:42</t>
  </si>
  <si>
    <t>01.03.2023 17:45:44</t>
  </si>
  <si>
    <t>01.03.2023 17:45:45</t>
  </si>
  <si>
    <t>01.03.2023 17:45:47</t>
  </si>
  <si>
    <t>01.03.2023 17:45:48</t>
  </si>
  <si>
    <t>01.03.2023 17:45:50</t>
  </si>
  <si>
    <t>01.03.2023 17:45:51</t>
  </si>
  <si>
    <t>01.03.2023 17:46:23</t>
  </si>
  <si>
    <t>01.03.2023 17:46:24</t>
  </si>
  <si>
    <t>01.03.2023 17:46:26</t>
  </si>
  <si>
    <t>01.03.2023 17:46:27</t>
  </si>
  <si>
    <t>01.03.2023 17:46:29</t>
  </si>
  <si>
    <t>01.03.2023 17:46:42</t>
  </si>
  <si>
    <t>01.03.2023 17:46:44</t>
  </si>
  <si>
    <t>01.03.2023 17:46:47</t>
  </si>
  <si>
    <t>01.03.2023 17:46:48</t>
  </si>
  <si>
    <t>01.03.2023 17:46:50</t>
  </si>
  <si>
    <t>01.03.2023 17:46:51</t>
  </si>
  <si>
    <t>01.03.2023 17:46:53</t>
  </si>
  <si>
    <t>01.03.2023 17:46:54</t>
  </si>
  <si>
    <t>01.03.2023 17:46:56</t>
  </si>
  <si>
    <t>01.03.2023 17:47:20</t>
  </si>
  <si>
    <t>01.03.2023 17:47:21</t>
  </si>
  <si>
    <t>01.03.2023 17:47:23</t>
  </si>
  <si>
    <t>01.03.2023 17:47:24</t>
  </si>
  <si>
    <t>01.03.2023 17:47:26</t>
  </si>
  <si>
    <t>01.03.2023 17:47:54</t>
  </si>
  <si>
    <t>01.03.2023 17:47:56</t>
  </si>
  <si>
    <t>01.03.2023 17:47:57</t>
  </si>
  <si>
    <t>01.03.2023 17:47:59</t>
  </si>
  <si>
    <t>01.03.2023 17:48:00</t>
  </si>
  <si>
    <t>01.03.2023 17:48:02</t>
  </si>
  <si>
    <t>01.03.2023 17:48:03</t>
  </si>
  <si>
    <t>01.03.2023 17:48:11</t>
  </si>
  <si>
    <t>01.03.2023 17:48:12</t>
  </si>
  <si>
    <t>01.03.2023 17:48:14</t>
  </si>
  <si>
    <t>01.03.2023 17:48:15</t>
  </si>
  <si>
    <t>01.03.2023 17:48:17</t>
  </si>
  <si>
    <t>01.03.2023 17:48:18</t>
  </si>
  <si>
    <t>01.03.2023 17:48:21</t>
  </si>
  <si>
    <t>01.03.2023 17:48:23</t>
  </si>
  <si>
    <t>01.03.2023 17:48:24</t>
  </si>
  <si>
    <t>01.03.2023 17:48:26</t>
  </si>
  <si>
    <t>01.03.2023 17:48:27</t>
  </si>
  <si>
    <t>01.03.2023 17:48:29</t>
  </si>
  <si>
    <t>01.03.2023 17:48:30</t>
  </si>
  <si>
    <t>01.03.2023 17:49:02</t>
  </si>
  <si>
    <t>01.03.2023 17:49:03</t>
  </si>
  <si>
    <t>01.03.2023 17:49:05</t>
  </si>
  <si>
    <t>01.03.2023 17:49:06</t>
  </si>
  <si>
    <t>01.03.2023 17:50:14</t>
  </si>
  <si>
    <t>01.03.2023 17:50:47</t>
  </si>
  <si>
    <t>01.03.2023 17:50:48</t>
  </si>
  <si>
    <t>01.03.2023 17:50:50</t>
  </si>
  <si>
    <t>01.03.2023 17:50:51</t>
  </si>
  <si>
    <t>01.03.2023 17:50:53</t>
  </si>
  <si>
    <t>01.03.2023 17:52:02</t>
  </si>
  <si>
    <t>01.03.2023 17:52:03</t>
  </si>
  <si>
    <t>01.03.2023 17:52:05</t>
  </si>
  <si>
    <t>01.03.2023 17:52:06</t>
  </si>
  <si>
    <t>01.03.2023 17:52:08</t>
  </si>
  <si>
    <t>01.03.2023 17:53:17</t>
  </si>
  <si>
    <t>01.03.2023 17:53:20</t>
  </si>
  <si>
    <t>01.03.2023 17:53:21</t>
  </si>
  <si>
    <t>01.03.2023 17:53:23</t>
  </si>
  <si>
    <t>01.03.2023 17:53:32</t>
  </si>
  <si>
    <t>01.03.2023 17:53:33</t>
  </si>
  <si>
    <t>01.03.2023 17:53:35</t>
  </si>
  <si>
    <t>01.03.2023 17:53:36</t>
  </si>
  <si>
    <t>01.03.2023 17:53:38</t>
  </si>
  <si>
    <t>01.03.2023 17:53:39</t>
  </si>
  <si>
    <t>01.03.2023 17:53:41</t>
  </si>
  <si>
    <t>01.03.2023 17:53:42</t>
  </si>
  <si>
    <t>01.03.2023 17:53:52</t>
  </si>
  <si>
    <t>01.03.2023 17:53:54</t>
  </si>
  <si>
    <t>01.03.2023 17:53:55</t>
  </si>
  <si>
    <t>01.03.2023 17:53:57</t>
  </si>
  <si>
    <t>01.03.2023 17:54:00</t>
  </si>
  <si>
    <t>01.03.2023 17:55:34</t>
  </si>
  <si>
    <t>01.03.2023 17:55:36</t>
  </si>
  <si>
    <t>01.03.2023 17:55:37</t>
  </si>
  <si>
    <t>01.03.2023 17:55:39</t>
  </si>
  <si>
    <t>01.03.2023 17:55:45</t>
  </si>
  <si>
    <t>01.03.2023 17:55:46</t>
  </si>
  <si>
    <t>01.03.2023 17:55:48</t>
  </si>
  <si>
    <t>01.03.2023 17:55:49</t>
  </si>
  <si>
    <t>01.03.2023 17:55:51</t>
  </si>
  <si>
    <t>01.03.2023 17:57:27</t>
  </si>
  <si>
    <t>01.03.2023 17:57:30</t>
  </si>
  <si>
    <t>01.03.2023 17:57:31</t>
  </si>
  <si>
    <t>01.03.2023 17:57:33</t>
  </si>
  <si>
    <t>01.03.2023 17:57:34</t>
  </si>
  <si>
    <t>01.03.2023 17:57:36</t>
  </si>
  <si>
    <t>01.03.2023 17:58:24</t>
  </si>
  <si>
    <t>01.03.2023 17:59:19</t>
  </si>
  <si>
    <t>01.03.2023 17:59:21</t>
  </si>
  <si>
    <t>01.03.2023 17:59:22</t>
  </si>
  <si>
    <t>01.03.2023 17:59:24</t>
  </si>
  <si>
    <t>01.03.2023 17:59:25</t>
  </si>
  <si>
    <t>01.03.2023 17:59:27</t>
  </si>
  <si>
    <t>01.03.2023 17:59:28</t>
  </si>
  <si>
    <t>01.03.2023 17:59:31</t>
  </si>
  <si>
    <t>01.03.2023 17:59:33</t>
  </si>
  <si>
    <t>01.03.2023 17:59:34</t>
  </si>
  <si>
    <t>01.03.2023 17:59:36</t>
  </si>
  <si>
    <t>01.03.2023 17:59:39</t>
  </si>
  <si>
    <t>01.03.2023 17:59:42</t>
  </si>
  <si>
    <t>01.03.2023 17:59:43</t>
  </si>
  <si>
    <t>01.03.2023 17:59:45</t>
  </si>
  <si>
    <t>01.03.2023 17:59:46</t>
  </si>
  <si>
    <t>01.03.2023 18:00:24</t>
  </si>
  <si>
    <t>01.03.2023 18:00:27</t>
  </si>
  <si>
    <t>01.03.2023 18:00:28</t>
  </si>
  <si>
    <t>01.03.2023 18:00:31</t>
  </si>
  <si>
    <t>01.03.2023 18:00:33</t>
  </si>
  <si>
    <t>01.03.2023 18:00:37</t>
  </si>
  <si>
    <t>01.03.2023 18:00:39</t>
  </si>
  <si>
    <t>01.03.2023 18:00:45</t>
  </si>
  <si>
    <t>01.03.2023 18:00:46</t>
  </si>
  <si>
    <t>01.03.2023 18:00:48</t>
  </si>
  <si>
    <t>01.03.2023 18:01:13</t>
  </si>
  <si>
    <t>01.03.2023 18:01:15</t>
  </si>
  <si>
    <t>01.03.2023 18:01:16</t>
  </si>
  <si>
    <t>01.03.2023 18:01:18</t>
  </si>
  <si>
    <t>01.03.2023 18:01:19</t>
  </si>
  <si>
    <t>01.03.2023 18:01:43</t>
  </si>
  <si>
    <t>01.03.2023 18:01:45</t>
  </si>
  <si>
    <t>01.03.2023 18:01:46</t>
  </si>
  <si>
    <t>01.03.2023 18:01:48</t>
  </si>
  <si>
    <t>01.03.2023 18:01:49</t>
  </si>
  <si>
    <t>01.03.2023 18:01:51</t>
  </si>
  <si>
    <t>01.03.2023 18:02:07</t>
  </si>
  <si>
    <t>01.03.2023 18:02:09</t>
  </si>
  <si>
    <t>01.03.2023 18:02:10</t>
  </si>
  <si>
    <t>01.03.2023 18:02:12</t>
  </si>
  <si>
    <t>01.03.2023 18:02:13</t>
  </si>
  <si>
    <t>01.03.2023 18:02:15</t>
  </si>
  <si>
    <t>01.03.2023 18:02:16</t>
  </si>
  <si>
    <t>01.03.2023 18:02:18</t>
  </si>
  <si>
    <t>01.03.2023 18:02:22</t>
  </si>
  <si>
    <t>01.03.2023 18:02:23</t>
  </si>
  <si>
    <t>01.03.2023 18:02:25</t>
  </si>
  <si>
    <t>01.03.2023 18:02:26</t>
  </si>
  <si>
    <t>01.03.2023 18:02:29</t>
  </si>
  <si>
    <t>01.03.2023 18:02:32</t>
  </si>
  <si>
    <t>01.03.2023 18:04:41</t>
  </si>
  <si>
    <t>01.03.2023 18:04:43</t>
  </si>
  <si>
    <t>01.03.2023 18:04:44</t>
  </si>
  <si>
    <t>01.03.2023 18:04:46</t>
  </si>
  <si>
    <t>01.03.2023 18:04:47</t>
  </si>
  <si>
    <t>01.03.2023 18:04:49</t>
  </si>
  <si>
    <t>01.03.2023 18:05:17</t>
  </si>
  <si>
    <t>01.03.2023 18:05:19</t>
  </si>
  <si>
    <t>01.03.2023 18:05:20</t>
  </si>
  <si>
    <t>01.03.2023 18:05:22</t>
  </si>
  <si>
    <t>01.03.2023 18:05:23</t>
  </si>
  <si>
    <t>01.03.2023 18:05:25</t>
  </si>
  <si>
    <t>01.03.2023 18:05:26</t>
  </si>
  <si>
    <t>01.03.2023 18:05:28</t>
  </si>
  <si>
    <t>01.03.2023 18:05:29</t>
  </si>
  <si>
    <t>01.03.2023 18:06:14</t>
  </si>
  <si>
    <t>01.03.2023 18:06:15</t>
  </si>
  <si>
    <t>01.03.2023 18:06:17</t>
  </si>
  <si>
    <t>01.03.2023 18:06:18</t>
  </si>
  <si>
    <t>01.03.2023 18:06:20</t>
  </si>
  <si>
    <t>01.03.2023 18:06:21</t>
  </si>
  <si>
    <t>01.03.2023 18:07:33</t>
  </si>
  <si>
    <t>01.03.2023 18:07:35</t>
  </si>
  <si>
    <t>01.03.2023 18:07:36</t>
  </si>
  <si>
    <t>01.03.2023 18:08:14</t>
  </si>
  <si>
    <t>01.03.2023 18:08:15</t>
  </si>
  <si>
    <t>01.03.2023 18:08:17</t>
  </si>
  <si>
    <t>01.03.2023 18:08:18</t>
  </si>
  <si>
    <t>01.03.2023 18:08:20</t>
  </si>
  <si>
    <t>01.03.2023 18:08:21</t>
  </si>
  <si>
    <t>01.03.2023 18:09:00</t>
  </si>
  <si>
    <t>01.03.2023 18:09:02</t>
  </si>
  <si>
    <t>01.03.2023 18:09:03</t>
  </si>
  <si>
    <t>01.03.2023 18:09:05</t>
  </si>
  <si>
    <t>01.03.2023 18:09:06</t>
  </si>
  <si>
    <t>01.03.2023 18:09:08</t>
  </si>
  <si>
    <t>01.03.2023 18:09:09</t>
  </si>
  <si>
    <t>01.03.2023 18:09:11</t>
  </si>
  <si>
    <t>01.03.2023 18:09:15</t>
  </si>
  <si>
    <t>01.03.2023 18:09:17</t>
  </si>
  <si>
    <t>01.03.2023 18:09:51</t>
  </si>
  <si>
    <t>01.03.2023 18:09:53</t>
  </si>
  <si>
    <t>01.03.2023 18:09:54</t>
  </si>
  <si>
    <t>01.03.2023 18:09:56</t>
  </si>
  <si>
    <t>01.03.2023 18:09:57</t>
  </si>
  <si>
    <t>01.03.2023 18:09:59</t>
  </si>
  <si>
    <t>01.03.2023 18:10:44</t>
  </si>
  <si>
    <t>01.03.2023 18:10:45</t>
  </si>
  <si>
    <t>01.03.2023 18:10:47</t>
  </si>
  <si>
    <t>01.03.2023 18:10:48</t>
  </si>
  <si>
    <t>01.03.2023 18:11:12</t>
  </si>
  <si>
    <t>01.03.2023 18:11:14</t>
  </si>
  <si>
    <t>01.03.2023 18:11:15</t>
  </si>
  <si>
    <t>01.03.2023 18:11:17</t>
  </si>
  <si>
    <t>01.03.2023 18:11:21</t>
  </si>
  <si>
    <t>01.03.2023 18:11:23</t>
  </si>
  <si>
    <t>01.03.2023 18:11:24</t>
  </si>
  <si>
    <t>01.03.2023 18:11:26</t>
  </si>
  <si>
    <t>01.03.2023 18:11:27</t>
  </si>
  <si>
    <t>01.03.2023 18:11:29</t>
  </si>
  <si>
    <t>01.03.2023 18:12:12</t>
  </si>
  <si>
    <t>01.03.2023 18:12:14</t>
  </si>
  <si>
    <t>01.03.2023 18:12:15</t>
  </si>
  <si>
    <t>01.03.2023 18:12:17</t>
  </si>
  <si>
    <t>01.03.2023 18:12:18</t>
  </si>
  <si>
    <t>01.03.2023 18:12:20</t>
  </si>
  <si>
    <t>01.03.2023 18:12:21</t>
  </si>
  <si>
    <t>01.03.2023 18:12:35</t>
  </si>
  <si>
    <t>01.03.2023 18:12:38</t>
  </si>
  <si>
    <t>01.03.2023 18:12:39</t>
  </si>
  <si>
    <t>01.03.2023 18:12:41</t>
  </si>
  <si>
    <t>01.03.2023 18:12:42</t>
  </si>
  <si>
    <t>01.03.2023 18:12:44</t>
  </si>
  <si>
    <t>01.03.2023 18:13:18</t>
  </si>
  <si>
    <t>01.03.2023 18:13:20</t>
  </si>
  <si>
    <t>01.03.2023 18:13:21</t>
  </si>
  <si>
    <t>01.03.2023 18:13:23</t>
  </si>
  <si>
    <t>01.03.2023 18:13:24</t>
  </si>
  <si>
    <t>01.03.2023 18:13:32</t>
  </si>
  <si>
    <t>01.03.2023 18:13:33</t>
  </si>
  <si>
    <t>01.03.2023 18:13:35</t>
  </si>
  <si>
    <t>01.03.2023 18:13:36</t>
  </si>
  <si>
    <t>01.03.2023 18:13:38</t>
  </si>
  <si>
    <t>01.03.2023 18:13:39</t>
  </si>
  <si>
    <t>01.03.2023 18:13:41</t>
  </si>
  <si>
    <t>01.03.2023 18:13:42</t>
  </si>
  <si>
    <t>01.03.2023 18:14:06</t>
  </si>
  <si>
    <t>01.03.2023 18:14:08</t>
  </si>
  <si>
    <t>01.03.2023 18:14:09</t>
  </si>
  <si>
    <t>01.03.2023 18:14:11</t>
  </si>
  <si>
    <t>01.03.2023 18:14:12</t>
  </si>
  <si>
    <t>01.03.2023 18:15:11</t>
  </si>
  <si>
    <t>01.03.2023 18:15:12</t>
  </si>
  <si>
    <t>01.03.2023 18:15:14</t>
  </si>
  <si>
    <t>01.03.2023 18:15:15</t>
  </si>
  <si>
    <t>01.03.2023 18:15:17</t>
  </si>
  <si>
    <t>01.03.2023 18:15:18</t>
  </si>
  <si>
    <t>01.03.2023 18:15:20</t>
  </si>
  <si>
    <t>01.03.2023 18:15:23</t>
  </si>
  <si>
    <t>01.03.2023 18:15:24</t>
  </si>
  <si>
    <t>01.03.2023 18:15:26</t>
  </si>
  <si>
    <t>01.03.2023 18:15:27</t>
  </si>
  <si>
    <t>01.03.2023 18:15:29</t>
  </si>
  <si>
    <t>01.03.2023 18:15:30</t>
  </si>
  <si>
    <t>01.03.2023 18:15:32</t>
  </si>
  <si>
    <t>01.03.2023 18:15:33</t>
  </si>
  <si>
    <t>01.03.2023 18:16:14</t>
  </si>
  <si>
    <t>01.03.2023 18:16:17</t>
  </si>
  <si>
    <t>01.03.2023 18:16:18</t>
  </si>
  <si>
    <t>01.03.2023 18:16:20</t>
  </si>
  <si>
    <t>01.03.2023 18:16:50</t>
  </si>
  <si>
    <t>01.03.2023 18:16:51</t>
  </si>
  <si>
    <t>01.03.2023 18:16:56</t>
  </si>
  <si>
    <t>01.03.2023 18:16:57</t>
  </si>
  <si>
    <t>01.03.2023 18:16:59</t>
  </si>
  <si>
    <t>01.03.2023 18:17:02</t>
  </si>
  <si>
    <t>01.03.2023 18:17:38</t>
  </si>
  <si>
    <t>01.03.2023 18:17:39</t>
  </si>
  <si>
    <t>01.03.2023 18:17:44</t>
  </si>
  <si>
    <t>01.03.2023 18:17:45</t>
  </si>
  <si>
    <t>01.03.2023 18:17:47</t>
  </si>
  <si>
    <t>01.03.2023 18:17:48</t>
  </si>
  <si>
    <t>01.03.2023 18:17:50</t>
  </si>
  <si>
    <t>01.03.2023 18:17:51</t>
  </si>
  <si>
    <t>01.03.2023 18:17:54</t>
  </si>
  <si>
    <t>01.03.2023 18:18:06</t>
  </si>
  <si>
    <t>01.03.2023 18:18:08</t>
  </si>
  <si>
    <t>01.03.2023 18:18:09</t>
  </si>
  <si>
    <t>01.03.2023 18:18:11</t>
  </si>
  <si>
    <t>01.03.2023 18:18:14</t>
  </si>
  <si>
    <t>01.03.2023 18:18:15</t>
  </si>
  <si>
    <t>01.03.2023 18:18:20</t>
  </si>
  <si>
    <t>01.03.2023 18:18:21</t>
  </si>
  <si>
    <t>01.03.2023 18:18:23</t>
  </si>
  <si>
    <t>01.03.2023 18:18:24</t>
  </si>
  <si>
    <t>01.03.2023 18:18:26</t>
  </si>
  <si>
    <t>01.03.2023 18:18:27</t>
  </si>
  <si>
    <t>01.03.2023 18:18:45</t>
  </si>
  <si>
    <t>01.03.2023 18:18:48</t>
  </si>
  <si>
    <t>01.03.2023 18:18:59</t>
  </si>
  <si>
    <t>01.03.2023 18:19:00</t>
  </si>
  <si>
    <t>01.03.2023 18:19:02</t>
  </si>
  <si>
    <t>01.03.2023 18:19:03</t>
  </si>
  <si>
    <t>01.03.2023 18:19:05</t>
  </si>
  <si>
    <t>01.03.2023 18:19:06</t>
  </si>
  <si>
    <t>01.03.2023 18:19:08</t>
  </si>
  <si>
    <t>01.03.2023 18:19:14</t>
  </si>
  <si>
    <t>01.03.2023 18:19:15</t>
  </si>
  <si>
    <t>01.03.2023 18:19:17</t>
  </si>
  <si>
    <t>01.03.2023 18:19:24</t>
  </si>
  <si>
    <t>01.03.2023 18:19:25</t>
  </si>
  <si>
    <t>01.03.2023 18:19:27</t>
  </si>
  <si>
    <t>01.03.2023 18:19:30</t>
  </si>
  <si>
    <t>01.03.2023 18:19:31</t>
  </si>
  <si>
    <t>01.03.2023 18:19:33</t>
  </si>
  <si>
    <t>01.03.2023 18:19:34</t>
  </si>
  <si>
    <t>01.03.2023 18:19:36</t>
  </si>
  <si>
    <t>01.03.2023 18:20:16</t>
  </si>
  <si>
    <t>01.03.2023 18:20:18</t>
  </si>
  <si>
    <t>01.03.2023 18:20:19</t>
  </si>
  <si>
    <t>01.03.2023 18:20:21</t>
  </si>
  <si>
    <t>01.03.2023 18:20:22</t>
  </si>
  <si>
    <t>01.03.2023 18:21:12</t>
  </si>
  <si>
    <t>01.03.2023 18:21:13</t>
  </si>
  <si>
    <t>01.03.2023 18:21:15</t>
  </si>
  <si>
    <t>01.03.2023 18:21:37</t>
  </si>
  <si>
    <t>01.03.2023 18:21:40</t>
  </si>
  <si>
    <t>01.03.2023 18:21:42</t>
  </si>
  <si>
    <t>01.03.2023 18:21:45</t>
  </si>
  <si>
    <t>01.03.2023 18:22:49</t>
  </si>
  <si>
    <t>01.03.2023 18:22:52</t>
  </si>
  <si>
    <t>01.03.2023 18:22:54</t>
  </si>
  <si>
    <t>01.03.2023 18:22:57</t>
  </si>
  <si>
    <t>01.03.2023 18:22:58</t>
  </si>
  <si>
    <t>01.03.2023 18:23:00</t>
  </si>
  <si>
    <t>01.03.2023 18:23:01</t>
  </si>
  <si>
    <t>01.03.2023 18:23:03</t>
  </si>
  <si>
    <t>01.03.2023 18:23:54</t>
  </si>
  <si>
    <t>01.03.2023 18:23:57</t>
  </si>
  <si>
    <t>01.03.2023 18:23:58</t>
  </si>
  <si>
    <t>01.03.2023 18:24:00</t>
  </si>
  <si>
    <t>01.03.2023 18:24:01</t>
  </si>
  <si>
    <t>01.03.2023 18:24:10</t>
  </si>
  <si>
    <t>01.03.2023 18:24:13</t>
  </si>
  <si>
    <t>01.03.2023 18:24:15</t>
  </si>
  <si>
    <t>01.03.2023 18:24:16</t>
  </si>
  <si>
    <t>01.03.2023 18:24:18</t>
  </si>
  <si>
    <t>01.03.2023 18:24:19</t>
  </si>
  <si>
    <t>01.03.2023 18:24:21</t>
  </si>
  <si>
    <t>01.03.2023 18:24:22</t>
  </si>
  <si>
    <t>01.03.2023 18:24:24</t>
  </si>
  <si>
    <t>01.03.2023 18:24:25</t>
  </si>
  <si>
    <t>01.03.2023 18:24:27</t>
  </si>
  <si>
    <t>01.03.2023 18:24:33</t>
  </si>
  <si>
    <t>01.03.2023 18:24:34</t>
  </si>
  <si>
    <t>01.03.2023 18:24:36</t>
  </si>
  <si>
    <t>01.03.2023 18:24:37</t>
  </si>
  <si>
    <t>01.03.2023 18:24:52</t>
  </si>
  <si>
    <t>01.03.2023 18:24:55</t>
  </si>
  <si>
    <t>01.03.2023 18:24:57</t>
  </si>
  <si>
    <t>01.03.2023 18:24:58</t>
  </si>
  <si>
    <t>01.03.2023 18:25:00</t>
  </si>
  <si>
    <t>01.03.2023 18:25:01</t>
  </si>
  <si>
    <t>01.03.2023 18:26:21</t>
  </si>
  <si>
    <t>01.03.2023 18:26:22</t>
  </si>
  <si>
    <t>01.03.2023 18:26:24</t>
  </si>
  <si>
    <t>01.03.2023 18:26:25</t>
  </si>
  <si>
    <t>01.03.2023 18:26:27</t>
  </si>
  <si>
    <t>01.03.2023 18:26:28</t>
  </si>
  <si>
    <t>01.03.2023 18:26:31</t>
  </si>
  <si>
    <t>01.03.2023 18:26:33</t>
  </si>
  <si>
    <t>01.03.2023 18:26:34</t>
  </si>
  <si>
    <t>01.03.2023 18:26:36</t>
  </si>
  <si>
    <t>01.03.2023 18:26:37</t>
  </si>
  <si>
    <t>01.03.2023 18:26:39</t>
  </si>
  <si>
    <t>01.03.2023 18:26:40</t>
  </si>
  <si>
    <t>01.03.2023 18:26:42</t>
  </si>
  <si>
    <t>01.03.2023 18:26:43</t>
  </si>
  <si>
    <t>01.03.2023 18:26:57</t>
  </si>
  <si>
    <t>01.03.2023 18:26:58</t>
  </si>
  <si>
    <t>01.03.2023 18:27:00</t>
  </si>
  <si>
    <t>01.03.2023 18:27:01</t>
  </si>
  <si>
    <t>01.03.2023 18:27:03</t>
  </si>
  <si>
    <t>01.03.2023 18:27:13</t>
  </si>
  <si>
    <t>01.03.2023 18:27:15</t>
  </si>
  <si>
    <t>01.03.2023 18:27:16</t>
  </si>
  <si>
    <t>01.03.2023 18:27:18</t>
  </si>
  <si>
    <t>01.03.2023 18:27:19</t>
  </si>
  <si>
    <t>01.03.2023 18:27:21</t>
  </si>
  <si>
    <t>01.03.2023 18:27:22</t>
  </si>
  <si>
    <t>01.03.2023 18:28:22</t>
  </si>
  <si>
    <t>01.03.2023 18:28:24</t>
  </si>
  <si>
    <t>01.03.2023 18:28:25</t>
  </si>
  <si>
    <t>01.03.2023 18:28:27</t>
  </si>
  <si>
    <t>01.03.2023 18:28:28</t>
  </si>
  <si>
    <t>01.03.2023 18:28:30</t>
  </si>
  <si>
    <t>01.03.2023 18:28:31</t>
  </si>
  <si>
    <t>01.03.2023 18:28:33</t>
  </si>
  <si>
    <t>01.03.2023 18:28:34</t>
  </si>
  <si>
    <t>01.03.2023 18:28:36</t>
  </si>
  <si>
    <t>01.03.2023 18:28:37</t>
  </si>
  <si>
    <t>01.03.2023 18:28:39</t>
  </si>
  <si>
    <t>01.03.2023 18:28:40</t>
  </si>
  <si>
    <t>01.03.2023 18:28:42</t>
  </si>
  <si>
    <t>01.03.2023 18:28:45</t>
  </si>
  <si>
    <t>01.03.2023 18:28:46</t>
  </si>
  <si>
    <t>01.03.2023 18:28:48</t>
  </si>
  <si>
    <t>01.03.2023 18:28:49</t>
  </si>
  <si>
    <t>01.03.2023 18:28:51</t>
  </si>
  <si>
    <t>01.03.2023 18:28:52</t>
  </si>
  <si>
    <t>01.03.2023 18:28:54</t>
  </si>
  <si>
    <t>01.03.2023 18:28:55</t>
  </si>
  <si>
    <t>01.03.2023 18:28:57</t>
  </si>
  <si>
    <t>01.03.2023 18:29:06</t>
  </si>
  <si>
    <t>01.03.2023 18:29:07</t>
  </si>
  <si>
    <t>01.03.2023 18:29:09</t>
  </si>
  <si>
    <t>01.03.2023 18:29:10</t>
  </si>
  <si>
    <t>01.03.2023 18:29:12</t>
  </si>
  <si>
    <t>01.03.2023 18:29:13</t>
  </si>
  <si>
    <t>01.03.2023 18:29:15</t>
  </si>
  <si>
    <t>01.03.2023 18:29:16</t>
  </si>
  <si>
    <t>01.03.2023 18:29:30</t>
  </si>
  <si>
    <t>01.03.2023 18:29:34</t>
  </si>
  <si>
    <t>01.03.2023 18:29:36</t>
  </si>
  <si>
    <t>01.03.2023 18:29:37</t>
  </si>
  <si>
    <t>01.03.2023 18:29:40</t>
  </si>
  <si>
    <t>01.03.2023 18:29:51</t>
  </si>
  <si>
    <t>01.03.2023 18:29:52</t>
  </si>
  <si>
    <t>01.03.2023 18:29:54</t>
  </si>
  <si>
    <t>01.03.2023 18:29:55</t>
  </si>
  <si>
    <t>01.03.2023 18:29:57</t>
  </si>
  <si>
    <t>01.03.2023 18:29:58</t>
  </si>
  <si>
    <t>01.03.2023 18:30:00</t>
  </si>
  <si>
    <t>01.03.2023 18:30:46</t>
  </si>
  <si>
    <t>01.03.2023 18:30:49</t>
  </si>
  <si>
    <t>01.03.2023 18:30:50</t>
  </si>
  <si>
    <t>01.03.2023 18:30:52</t>
  </si>
  <si>
    <t>01.03.2023 18:30:53</t>
  </si>
  <si>
    <t>01.03.2023 18:30:55</t>
  </si>
  <si>
    <t>01.03.2023 18:31:49</t>
  </si>
  <si>
    <t>01.03.2023 18:31:50</t>
  </si>
  <si>
    <t>01.03.2023 18:31:52</t>
  </si>
  <si>
    <t>01.03.2023 18:31:53</t>
  </si>
  <si>
    <t>01.03.2023 18:34:20</t>
  </si>
  <si>
    <t>01.03.2023 18:34:22</t>
  </si>
  <si>
    <t>01.03.2023 18:34:23</t>
  </si>
  <si>
    <t>01.03.2023 18:34:25</t>
  </si>
  <si>
    <t>01.03.2023 18:34:26</t>
  </si>
  <si>
    <t>01.03.2023 18:34:28</t>
  </si>
  <si>
    <t>01.03.2023 18:34:29</t>
  </si>
  <si>
    <t>01.03.2023 18:34:32</t>
  </si>
  <si>
    <t>01.03.2023 18:35:13</t>
  </si>
  <si>
    <t>01.03.2023 18:35:14</t>
  </si>
  <si>
    <t>01.03.2023 18:35:16</t>
  </si>
  <si>
    <t>01.03.2023 18:35:17</t>
  </si>
  <si>
    <t>01.03.2023 18:35:19</t>
  </si>
  <si>
    <t>01.03.2023 18:35:35</t>
  </si>
  <si>
    <t>01.03.2023 18:35:38</t>
  </si>
  <si>
    <t>01.03.2023 18:35:40</t>
  </si>
  <si>
    <t>01.03.2023 18:35:41</t>
  </si>
  <si>
    <t>01.03.2023 18:35:43</t>
  </si>
  <si>
    <t>01.03.2023 18:35:44</t>
  </si>
  <si>
    <t>01.03.2023 18:36:16</t>
  </si>
  <si>
    <t>01.03.2023 18:36:17</t>
  </si>
  <si>
    <t>01.03.2023 18:36:19</t>
  </si>
  <si>
    <t>01.03.2023 18:36:20</t>
  </si>
  <si>
    <t>01.03.2023 18:36:22</t>
  </si>
  <si>
    <t>01.03.2023 18:36:23</t>
  </si>
  <si>
    <t>01.03.2023 18:37:56</t>
  </si>
  <si>
    <t>01.03.2023 18:37:58</t>
  </si>
  <si>
    <t>01.03.2023 18:38:01</t>
  </si>
  <si>
    <t>01.03.2023 18:38:02</t>
  </si>
  <si>
    <t>01.03.2023 18:38:04</t>
  </si>
  <si>
    <t>01.03.2023 18:38:05</t>
  </si>
  <si>
    <t>01.03.2023 18:38:07</t>
  </si>
  <si>
    <t>01.03.2023 18:38:08</t>
  </si>
  <si>
    <t>01.03.2023 18:38:17</t>
  </si>
  <si>
    <t>01.03.2023 18:38:19</t>
  </si>
  <si>
    <t>01.03.2023 18:38:20</t>
  </si>
  <si>
    <t>01.03.2023 18:38:22</t>
  </si>
  <si>
    <t>01.03.2023 18:38:23</t>
  </si>
  <si>
    <t>01.03.2023 18:38:25</t>
  </si>
  <si>
    <t>01.03.2023 18:38:26</t>
  </si>
  <si>
    <t>01.03.2023 18:38:49</t>
  </si>
  <si>
    <t>01.03.2023 18:38:50</t>
  </si>
  <si>
    <t>01.03.2023 18:38:52</t>
  </si>
  <si>
    <t>01.03.2023 18:39:43</t>
  </si>
  <si>
    <t>01.03.2023 18:39:46</t>
  </si>
  <si>
    <t>01.03.2023 18:39:47</t>
  </si>
  <si>
    <t>01.03.2023 18:39:49</t>
  </si>
  <si>
    <t>01.03.2023 18:39:50</t>
  </si>
  <si>
    <t>01.03.2023 18:39:52</t>
  </si>
  <si>
    <t>01.03.2023 18:40:17</t>
  </si>
  <si>
    <t>01.03.2023 18:40:19</t>
  </si>
  <si>
    <t>01.03.2023 18:40:20</t>
  </si>
  <si>
    <t>01.03.2023 18:40:22</t>
  </si>
  <si>
    <t>01.03.2023 18:40:23</t>
  </si>
  <si>
    <t>01.03.2023 18:40:25</t>
  </si>
  <si>
    <t>01.03.2023 18:40:26</t>
  </si>
  <si>
    <t>01.03.2023 18:41:34</t>
  </si>
  <si>
    <t>01.03.2023 18:41:35</t>
  </si>
  <si>
    <t>01.03.2023 18:41:37</t>
  </si>
  <si>
    <t>01.03.2023 18:41:38</t>
  </si>
  <si>
    <t>01.03.2023 18:41:40</t>
  </si>
  <si>
    <t>01.03.2023 18:41:41</t>
  </si>
  <si>
    <t>01.03.2023 18:41:43</t>
  </si>
  <si>
    <t>01.03.2023 18:41:44</t>
  </si>
  <si>
    <t>01.03.2023 18:41:46</t>
  </si>
  <si>
    <t>01.03.2023 18:42:04</t>
  </si>
  <si>
    <t>01.03.2023 18:42:05</t>
  </si>
  <si>
    <t>01.03.2023 18:42:07</t>
  </si>
  <si>
    <t>01.03.2023 18:42:08</t>
  </si>
  <si>
    <t>01.03.2023 18:42:10</t>
  </si>
  <si>
    <t>01.03.2023 18:42:11</t>
  </si>
  <si>
    <t>01.03.2023 18:42:20</t>
  </si>
  <si>
    <t>01.03.2023 18:42:22</t>
  </si>
  <si>
    <t>01.03.2023 18:42:23</t>
  </si>
  <si>
    <t>01.03.2023 18:42:25</t>
  </si>
  <si>
    <t>01.03.2023 18:42:37</t>
  </si>
  <si>
    <t>01.03.2023 18:42:40</t>
  </si>
  <si>
    <t>01.03.2023 18:42:52</t>
  </si>
  <si>
    <t>01.03.2023 18:42:53</t>
  </si>
  <si>
    <t>01.03.2023 18:42:55</t>
  </si>
  <si>
    <t>01.03.2023 18:42:56</t>
  </si>
  <si>
    <t>01.03.2023 18:42:58</t>
  </si>
  <si>
    <t>01.03.2023 18:42:59</t>
  </si>
  <si>
    <t>01.03.2023 18:43:02</t>
  </si>
  <si>
    <t>01.03.2023 18:43:11</t>
  </si>
  <si>
    <t>01.03.2023 18:43:13</t>
  </si>
  <si>
    <t>01.03.2023 18:43:14</t>
  </si>
  <si>
    <t>01.03.2023 18:43:16</t>
  </si>
  <si>
    <t>01.03.2023 18:43:17</t>
  </si>
  <si>
    <t>01.03.2023 18:43:35</t>
  </si>
  <si>
    <t>01.03.2023 18:43:37</t>
  </si>
  <si>
    <t>01.03.2023 18:43:38</t>
  </si>
  <si>
    <t>01.03.2023 18:43:40</t>
  </si>
  <si>
    <t>01.03.2023 18:44:17</t>
  </si>
  <si>
    <t>01.03.2023 18:44:19</t>
  </si>
  <si>
    <t>01.03.2023 18:44:20</t>
  </si>
  <si>
    <t>01.03.2023 18:44:22</t>
  </si>
  <si>
    <t>01.03.2023 18:44:23</t>
  </si>
  <si>
    <t>01.03.2023 18:44:25</t>
  </si>
  <si>
    <t>01.03.2023 18:44:26</t>
  </si>
  <si>
    <t>01.03.2023 18:44:55</t>
  </si>
  <si>
    <t>01.03.2023 18:44:56</t>
  </si>
  <si>
    <t>01.03.2023 18:44:58</t>
  </si>
  <si>
    <t>01.03.2023 18:44:59</t>
  </si>
  <si>
    <t>01.03.2023 18:45:02</t>
  </si>
  <si>
    <t>01.03.2023 18:45:04</t>
  </si>
  <si>
    <t>01.03.2023 18:45:23</t>
  </si>
  <si>
    <t>01.03.2023 18:45:26</t>
  </si>
  <si>
    <t>01.03.2023 18:45:28</t>
  </si>
  <si>
    <t>01.03.2023 18:45:29</t>
  </si>
  <si>
    <t>01.03.2023 18:45:31</t>
  </si>
  <si>
    <t>01.03.2023 18:45:32</t>
  </si>
  <si>
    <t>01.03.2023 18:45:59</t>
  </si>
  <si>
    <t>01.03.2023 18:46:01</t>
  </si>
  <si>
    <t>01.03.2023 18:46:02</t>
  </si>
  <si>
    <t>01.03.2023 18:46:04</t>
  </si>
  <si>
    <t>01.03.2023 18:46:05</t>
  </si>
  <si>
    <t>01.03.2023 18:46:10</t>
  </si>
  <si>
    <t>01.03.2023 18:46:11</t>
  </si>
  <si>
    <t>01.03.2023 18:46:13</t>
  </si>
  <si>
    <t>01.03.2023 18:46:14</t>
  </si>
  <si>
    <t>01.03.2023 18:46:16</t>
  </si>
  <si>
    <t>01.03.2023 18:46:22</t>
  </si>
  <si>
    <t>01.03.2023 18:46:23</t>
  </si>
  <si>
    <t>01.03.2023 18:46:25</t>
  </si>
  <si>
    <t>01.03.2023 18:46:26</t>
  </si>
  <si>
    <t>01.03.2023 18:46:28</t>
  </si>
  <si>
    <t>01.03.2023 18:46:29</t>
  </si>
  <si>
    <t>01.03.2023 18:46:31</t>
  </si>
  <si>
    <t>01.03.2023 18:46:32</t>
  </si>
  <si>
    <t>01.03.2023 18:46:34</t>
  </si>
  <si>
    <t>01.03.2023 18:46:35</t>
  </si>
  <si>
    <t>01.03.2023 18:46:37</t>
  </si>
  <si>
    <t>01.03.2023 18:46:56</t>
  </si>
  <si>
    <t>01.03.2023 18:46:58</t>
  </si>
  <si>
    <t>01.03.2023 18:46:59</t>
  </si>
  <si>
    <t>01.03.2023 18:47:01</t>
  </si>
  <si>
    <t>01.03.2023 18:47:02</t>
  </si>
  <si>
    <t>01.03.2023 18:47:04</t>
  </si>
  <si>
    <t>01.03.2023 18:47:07</t>
  </si>
  <si>
    <t>01.03.2023 18:47:31</t>
  </si>
  <si>
    <t>01.03.2023 18:47:34</t>
  </si>
  <si>
    <t>01.03.2023 18:47:35</t>
  </si>
  <si>
    <t>01.03.2023 18:47:37</t>
  </si>
  <si>
    <t>01.03.2023 18:47:38</t>
  </si>
  <si>
    <t>01.03.2023 18:47:40</t>
  </si>
  <si>
    <t>01.03.2023 18:47:41</t>
  </si>
  <si>
    <t>01.03.2023 18:48:02</t>
  </si>
  <si>
    <t>01.03.2023 18:48:04</t>
  </si>
  <si>
    <t>01.03.2023 18:48:05</t>
  </si>
  <si>
    <t>01.03.2023 18:48:07</t>
  </si>
  <si>
    <t>01.03.2023 18:48:08</t>
  </si>
  <si>
    <t>01.03.2023 18:48:56</t>
  </si>
  <si>
    <t>01.03.2023 18:48:58</t>
  </si>
  <si>
    <t>01.03.2023 18:48:59</t>
  </si>
  <si>
    <t>01.03.2023 18:49:01</t>
  </si>
  <si>
    <t>01.03.2023 18:49:02</t>
  </si>
  <si>
    <t>01.03.2023 18:49:20</t>
  </si>
  <si>
    <t>01.03.2023 18:49:22</t>
  </si>
  <si>
    <t>01.03.2023 18:49:23</t>
  </si>
  <si>
    <t>01.03.2023 18:49:25</t>
  </si>
  <si>
    <t>01.03.2023 18:49:26</t>
  </si>
  <si>
    <t>01.03.2023 18:49:46</t>
  </si>
  <si>
    <t>01.03.2023 18:49:47</t>
  </si>
  <si>
    <t>01.03.2023 18:49:55</t>
  </si>
  <si>
    <t>01.03.2023 18:49:56</t>
  </si>
  <si>
    <t>01.03.2023 18:49:58</t>
  </si>
  <si>
    <t>01.03.2023 18:49:59</t>
  </si>
  <si>
    <t>01.03.2023 18:50:01</t>
  </si>
  <si>
    <t>01.03.2023 18:50:02</t>
  </si>
  <si>
    <t>01.03.2023 18:50:04</t>
  </si>
  <si>
    <t>01.03.2023 18:50:05</t>
  </si>
  <si>
    <t>01.03.2023 18:50:07</t>
  </si>
  <si>
    <t>01.03.2023 18:50:08</t>
  </si>
  <si>
    <t>01.03.2023 18:50:10</t>
  </si>
  <si>
    <t>01.03.2023 18:50:11</t>
  </si>
  <si>
    <t>01.03.2023 18:50:29</t>
  </si>
  <si>
    <t>01.03.2023 18:50:31</t>
  </si>
  <si>
    <t>01.03.2023 18:50:32</t>
  </si>
  <si>
    <t>01.03.2023 18:50:34</t>
  </si>
  <si>
    <t>01.03.2023 18:50:35</t>
  </si>
  <si>
    <t>01.03.2023 18:50:56</t>
  </si>
  <si>
    <t>01.03.2023 18:50:58</t>
  </si>
  <si>
    <t>01.03.2023 18:50:59</t>
  </si>
  <si>
    <t>01.03.2023 18:51:01</t>
  </si>
  <si>
    <t>01.03.2023 18:51:02</t>
  </si>
  <si>
    <t>01.03.2023 18:51:04</t>
  </si>
  <si>
    <t>01.03.2023 18:51:05</t>
  </si>
  <si>
    <t>01.03.2023 18:51:14</t>
  </si>
  <si>
    <t>01.03.2023 18:51:16</t>
  </si>
  <si>
    <t>01.03.2023 18:51:17</t>
  </si>
  <si>
    <t>01.03.2023 18:51:19</t>
  </si>
  <si>
    <t>01.03.2023 18:51:20</t>
  </si>
  <si>
    <t>01.03.2023 18:51:22</t>
  </si>
  <si>
    <t>01.03.2023 18:51:55</t>
  </si>
  <si>
    <t>01.03.2023 18:51:56</t>
  </si>
  <si>
    <t>01.03.2023 18:51:58</t>
  </si>
  <si>
    <t>01.03.2023 18:51:59</t>
  </si>
  <si>
    <t>01.03.2023 18:52:01</t>
  </si>
  <si>
    <t>01.03.2023 18:52:02</t>
  </si>
  <si>
    <t>01.03.2023 18:52:14</t>
  </si>
  <si>
    <t>01.03.2023 18:52:16</t>
  </si>
  <si>
    <t>01.03.2023 18:52:17</t>
  </si>
  <si>
    <t>01.03.2023 18:52:19</t>
  </si>
  <si>
    <t>01.03.2023 18:52:20</t>
  </si>
  <si>
    <t>01.03.2023 18:52:22</t>
  </si>
  <si>
    <t>01.03.2023 18:53:34</t>
  </si>
  <si>
    <t>01.03.2023 18:53:35</t>
  </si>
  <si>
    <t>01.03.2023 18:53:37</t>
  </si>
  <si>
    <t>01.03.2023 18:53:38</t>
  </si>
  <si>
    <t>01.03.2023 18:53:40</t>
  </si>
  <si>
    <t>01.03.2023 18:53:41</t>
  </si>
  <si>
    <t>01.03.2023 18:54:04</t>
  </si>
  <si>
    <t>01.03.2023 18:54:05</t>
  </si>
  <si>
    <t>01.03.2023 18:54:07</t>
  </si>
  <si>
    <t>01.03.2023 18:54:08</t>
  </si>
  <si>
    <t>01.03.2023 18:54:10</t>
  </si>
  <si>
    <t>01.03.2023 18:54:13</t>
  </si>
  <si>
    <t>01.03.2023 18:54:14</t>
  </si>
  <si>
    <t>01.03.2023 18:54:16</t>
  </si>
  <si>
    <t>01.03.2023 18:54:17</t>
  </si>
  <si>
    <t>01.03.2023 18:54:47</t>
  </si>
  <si>
    <t>01.03.2023 18:54:49</t>
  </si>
  <si>
    <t>01.03.2023 18:54:50</t>
  </si>
  <si>
    <t>01.03.2023 18:54:52</t>
  </si>
  <si>
    <t>01.03.2023 18:54:53</t>
  </si>
  <si>
    <t>01.03.2023 18:54:55</t>
  </si>
  <si>
    <t>01.03.2023 18:55:38</t>
  </si>
  <si>
    <t>01.03.2023 18:55:40</t>
  </si>
  <si>
    <t>01.03.2023 18:55:41</t>
  </si>
  <si>
    <t>01.03.2023 18:55:43</t>
  </si>
  <si>
    <t>01.03.2023 18:55:44</t>
  </si>
  <si>
    <t>01.03.2023 18:55:46</t>
  </si>
  <si>
    <t>01.03.2023 18:57:04</t>
  </si>
  <si>
    <t>01.03.2023 18:57:05</t>
  </si>
  <si>
    <t>01.03.2023 18:57:07</t>
  </si>
  <si>
    <t>01.03.2023 18:57:08</t>
  </si>
  <si>
    <t>01.03.2023 18:57:10</t>
  </si>
  <si>
    <t>01.03.2023 18:57:26</t>
  </si>
  <si>
    <t>01.03.2023 18:57:29</t>
  </si>
  <si>
    <t>01.03.2023 18:57:31</t>
  </si>
  <si>
    <t>01.03.2023 18:57:32</t>
  </si>
  <si>
    <t>01.03.2023 18:57:34</t>
  </si>
  <si>
    <t>01.03.2023 18:57:35</t>
  </si>
  <si>
    <t>01.03.2023 18:57:37</t>
  </si>
  <si>
    <t>01.03.2023 18:57:38</t>
  </si>
  <si>
    <t>01.03.2023 18:57:40</t>
  </si>
  <si>
    <t>01.03.2023 18:57:41</t>
  </si>
  <si>
    <t>01.03.2023 18:57:43</t>
  </si>
  <si>
    <t>01.03.2023 18:57:44</t>
  </si>
  <si>
    <t>01.03.2023 18:57:46</t>
  </si>
  <si>
    <t>01.03.2023 18:57:47</t>
  </si>
  <si>
    <t>01.03.2023 18:57:51</t>
  </si>
  <si>
    <t>01.03.2023 18:57:53</t>
  </si>
  <si>
    <t>01.03.2023 18:57:54</t>
  </si>
  <si>
    <t>01.03.2023 18:57:56</t>
  </si>
  <si>
    <t>01.03.2023 18:57:59</t>
  </si>
  <si>
    <t>01.03.2023 18:58:00</t>
  </si>
  <si>
    <t>01.03.2023 18:58:02</t>
  </si>
  <si>
    <t>01.03.2023 18:58:03</t>
  </si>
  <si>
    <t>01.03.2023 19:00:38</t>
  </si>
  <si>
    <t>01.03.2023 19:00:39</t>
  </si>
  <si>
    <t>01.03.2023 19:00:41</t>
  </si>
  <si>
    <t>01.03.2023 19:00:42</t>
  </si>
  <si>
    <t>01.03.2023 19:01:30</t>
  </si>
  <si>
    <t>01.03.2023 19:01:32</t>
  </si>
  <si>
    <t>01.03.2023 19:01:33</t>
  </si>
  <si>
    <t>01.03.2023 19:01:35</t>
  </si>
  <si>
    <t>01.03.2023 19:01:36</t>
  </si>
  <si>
    <t>01.03.2023 19:01:38</t>
  </si>
  <si>
    <t>01.03.2023 19:02:00</t>
  </si>
  <si>
    <t>01.03.2023 19:02:02</t>
  </si>
  <si>
    <t>01.03.2023 19:02:03</t>
  </si>
  <si>
    <t>01.03.2023 19:02:05</t>
  </si>
  <si>
    <t>01.03.2023 19:02:06</t>
  </si>
  <si>
    <t>01.03.2023 19:02:09</t>
  </si>
  <si>
    <t>01.03.2023 19:02:11</t>
  </si>
  <si>
    <t>01.03.2023 19:02:45</t>
  </si>
  <si>
    <t>01.03.2023 19:02:47</t>
  </si>
  <si>
    <t>01.03.2023 19:02:48</t>
  </si>
  <si>
    <t>01.03.2023 19:02:50</t>
  </si>
  <si>
    <t>01.03.2023 19:02:51</t>
  </si>
  <si>
    <t>01.03.2023 19:02:53</t>
  </si>
  <si>
    <t>01.03.2023 19:02:54</t>
  </si>
  <si>
    <t>01.03.2023 19:03:09</t>
  </si>
  <si>
    <t>01.03.2023 19:03:12</t>
  </si>
  <si>
    <t>01.03.2023 19:03:14</t>
  </si>
  <si>
    <t>01.03.2023 19:03:15</t>
  </si>
  <si>
    <t>01.03.2023 19:03:17</t>
  </si>
  <si>
    <t>01.03.2023 19:04:50</t>
  </si>
  <si>
    <t>01.03.2023 19:04:51</t>
  </si>
  <si>
    <t>01.03.2023 19:04:53</t>
  </si>
  <si>
    <t>01.03.2023 19:05:26</t>
  </si>
  <si>
    <t>01.03.2023 19:05:27</t>
  </si>
  <si>
    <t>01.03.2023 19:05:30</t>
  </si>
  <si>
    <t>01.03.2023 19:05:32</t>
  </si>
  <si>
    <t>01.03.2023 19:05:33</t>
  </si>
  <si>
    <t>01.03.2023 19:06:11</t>
  </si>
  <si>
    <t>01.03.2023 19:06:14</t>
  </si>
  <si>
    <t>01.03.2023 19:06:15</t>
  </si>
  <si>
    <t>01.03.2023 19:06:16</t>
  </si>
  <si>
    <t>01.03.2023 19:06:18</t>
  </si>
  <si>
    <t>01.03.2023 19:06:19</t>
  </si>
  <si>
    <t>01.03.2023 19:06:21</t>
  </si>
  <si>
    <t>01.03.2023 19:06:22</t>
  </si>
  <si>
    <t>01.03.2023 19:06:24</t>
  </si>
  <si>
    <t>01.03.2023 19:06:25</t>
  </si>
  <si>
    <t>01.03.2023 19:06:33</t>
  </si>
  <si>
    <t>01.03.2023 19:06:36</t>
  </si>
  <si>
    <t>01.03.2023 19:06:37</t>
  </si>
  <si>
    <t>01.03.2023 19:06:39</t>
  </si>
  <si>
    <t>01.03.2023 19:06:40</t>
  </si>
  <si>
    <t>01.03.2023 19:06:42</t>
  </si>
  <si>
    <t>01.03.2023 19:08:15</t>
  </si>
  <si>
    <t>01.03.2023 19:08:16</t>
  </si>
  <si>
    <t>01.03.2023 19:08:18</t>
  </si>
  <si>
    <t>01.03.2023 19:08:19</t>
  </si>
  <si>
    <t>01.03.2023 19:08:21</t>
  </si>
  <si>
    <t>01.03.2023 19:08:22</t>
  </si>
  <si>
    <t>01.03.2023 19:08:25</t>
  </si>
  <si>
    <t>01.03.2023 19:08:39</t>
  </si>
  <si>
    <t>01.03.2023 19:08:42</t>
  </si>
  <si>
    <t>01.03.2023 19:08:43</t>
  </si>
  <si>
    <t>01.03.2023 19:08:45</t>
  </si>
  <si>
    <t>01.03.2023 19:08:46</t>
  </si>
  <si>
    <t>01.03.2023 19:09:07</t>
  </si>
  <si>
    <t>01.03.2023 19:09:09</t>
  </si>
  <si>
    <t>01.03.2023 19:09:10</t>
  </si>
  <si>
    <t>01.03.2023 19:09:12</t>
  </si>
  <si>
    <t>01.03.2023 19:09:13</t>
  </si>
  <si>
    <t>01.03.2023 19:09:55</t>
  </si>
  <si>
    <t>01.03.2023 19:09:57</t>
  </si>
  <si>
    <t>01.03.2023 19:10:00</t>
  </si>
  <si>
    <t>01.03.2023 19:10:01</t>
  </si>
  <si>
    <t>01.03.2023 19:10:03</t>
  </si>
  <si>
    <t>01.03.2023 19:10:04</t>
  </si>
  <si>
    <t>01.03.2023 19:10:06</t>
  </si>
  <si>
    <t>01.03.2023 19:10:07</t>
  </si>
  <si>
    <t>01.03.2023 19:10:19</t>
  </si>
  <si>
    <t>01.03.2023 19:10:21</t>
  </si>
  <si>
    <t>01.03.2023 19:10:22</t>
  </si>
  <si>
    <t>01.03.2023 19:10:24</t>
  </si>
  <si>
    <t>01.03.2023 19:10:25</t>
  </si>
  <si>
    <t>01.03.2023 19:10:27</t>
  </si>
  <si>
    <t>01.03.2023 19:12:30</t>
  </si>
  <si>
    <t>01.03.2023 19:12:31</t>
  </si>
  <si>
    <t>01.03.2023 19:12:33</t>
  </si>
  <si>
    <t>01.03.2023 19:12:34</t>
  </si>
  <si>
    <t>01.03.2023 19:12:36</t>
  </si>
  <si>
    <t>01.03.2023 19:12:37</t>
  </si>
  <si>
    <t>01.03.2023 19:12:39</t>
  </si>
  <si>
    <t>01.03.2023 19:12:40</t>
  </si>
  <si>
    <t>01.03.2023 19:14:15</t>
  </si>
  <si>
    <t>01.03.2023 19:14:16</t>
  </si>
  <si>
    <t>01.03.2023 19:14:18</t>
  </si>
  <si>
    <t>01.03.2023 19:14:19</t>
  </si>
  <si>
    <t>01.03.2023 19:14:21</t>
  </si>
  <si>
    <t>01.03.2023 19:14:22</t>
  </si>
  <si>
    <t>01.03.2023 19:14:24</t>
  </si>
  <si>
    <t>01.03.2023 19:14:25</t>
  </si>
  <si>
    <t>01.03.2023 19:14:27</t>
  </si>
  <si>
    <t>01.03.2023 19:14:28</t>
  </si>
  <si>
    <t>01.03.2023 19:14:30</t>
  </si>
  <si>
    <t>01.03.2023 19:14:31</t>
  </si>
  <si>
    <t>01.03.2023 19:14:46</t>
  </si>
  <si>
    <t>01.03.2023 19:14:48</t>
  </si>
  <si>
    <t>01.03.2023 19:14:49</t>
  </si>
  <si>
    <t>01.03.2023 19:14:51</t>
  </si>
  <si>
    <t>01.03.2023 19:14:52</t>
  </si>
  <si>
    <t>01.03.2023 19:14:54</t>
  </si>
  <si>
    <t>01.03.2023 19:17:15</t>
  </si>
  <si>
    <t>01.03.2023 19:17:16</t>
  </si>
  <si>
    <t>01.03.2023 19:17:18</t>
  </si>
  <si>
    <t>01.03.2023 19:17:19</t>
  </si>
  <si>
    <t>01.03.2023 19:17:21</t>
  </si>
  <si>
    <t>01.03.2023 19:17:30</t>
  </si>
  <si>
    <t>01.03.2023 19:17:31</t>
  </si>
  <si>
    <t>01.03.2023 19:17:33</t>
  </si>
  <si>
    <t>01.03.2023 19:17:34</t>
  </si>
  <si>
    <t>01.03.2023 19:17:36</t>
  </si>
  <si>
    <t>01.03.2023 19:19:28</t>
  </si>
  <si>
    <t>01.03.2023 19:19:30</t>
  </si>
  <si>
    <t>01.03.2023 19:19:31</t>
  </si>
  <si>
    <t>01.03.2023 19:19:33</t>
  </si>
  <si>
    <t>01.03.2023 19:19:34</t>
  </si>
  <si>
    <t>01.03.2023 19:19:36</t>
  </si>
  <si>
    <t>01.03.2023 19:19:52</t>
  </si>
  <si>
    <t>01.03.2023 19:19:54</t>
  </si>
  <si>
    <t>01.03.2023 19:19:55</t>
  </si>
  <si>
    <t>01.03.2023 19:19:57</t>
  </si>
  <si>
    <t>01.03.2023 19:19:58</t>
  </si>
  <si>
    <t>01.03.2023 19:20:00</t>
  </si>
  <si>
    <t>01.03.2023 19:20:16</t>
  </si>
  <si>
    <t>01.03.2023 19:20:18</t>
  </si>
  <si>
    <t>01.03.2023 19:20:19</t>
  </si>
  <si>
    <t>01.03.2023 19:20:21</t>
  </si>
  <si>
    <t>01.03.2023 19:20:22</t>
  </si>
  <si>
    <t>01.03.2023 19:20:27</t>
  </si>
  <si>
    <t>01.03.2023 19:20:28</t>
  </si>
  <si>
    <t>01.03.2023 19:20:30</t>
  </si>
  <si>
    <t>01.03.2023 19:20:31</t>
  </si>
  <si>
    <t>01.03.2023 19:20:33</t>
  </si>
  <si>
    <t>01.03.2023 19:21:31</t>
  </si>
  <si>
    <t>01.03.2023 19:21:33</t>
  </si>
  <si>
    <t>01.03.2023 19:21:34</t>
  </si>
  <si>
    <t>01.03.2023 19:21:36</t>
  </si>
  <si>
    <t>01.03.2023 19:21:37</t>
  </si>
  <si>
    <t>01.03.2023 19:21:39</t>
  </si>
  <si>
    <t>01.03.2023 19:22:07</t>
  </si>
  <si>
    <t>01.03.2023 19:22:10</t>
  </si>
  <si>
    <t>01.03.2023 19:22:12</t>
  </si>
  <si>
    <t>01.03.2023 19:22:13</t>
  </si>
  <si>
    <t>01.03.2023 19:22:15</t>
  </si>
  <si>
    <t>01.03.2023 19:23:03</t>
  </si>
  <si>
    <t>01.03.2023 19:23:04</t>
  </si>
  <si>
    <t>01.03.2023 19:23:06</t>
  </si>
  <si>
    <t>01.03.2023 19:23:07</t>
  </si>
  <si>
    <t>01.03.2023 19:23:09</t>
  </si>
  <si>
    <t>01.03.2023 19:23:30</t>
  </si>
  <si>
    <t>01.03.2023 19:23:31</t>
  </si>
  <si>
    <t>01.03.2023 19:23:33</t>
  </si>
  <si>
    <t>01.03.2023 19:23:34</t>
  </si>
  <si>
    <t>01.03.2023 19:23:36</t>
  </si>
  <si>
    <t>01.03.2023 19:23:54</t>
  </si>
  <si>
    <t>01.03.2023 19:23:57</t>
  </si>
  <si>
    <t>01.03.2023 19:23:58</t>
  </si>
  <si>
    <t>01.03.2023 19:24:00</t>
  </si>
  <si>
    <t>01.03.2023 19:24:01</t>
  </si>
  <si>
    <t>01.03.2023 19:24:25</t>
  </si>
  <si>
    <t>01.03.2023 19:24:27</t>
  </si>
  <si>
    <t>01.03.2023 19:24:28</t>
  </si>
  <si>
    <t>01.03.2023 19:24:30</t>
  </si>
  <si>
    <t>01.03.2023 19:24:31</t>
  </si>
  <si>
    <t>01.03.2023 19:25:39</t>
  </si>
  <si>
    <t>01.03.2023 19:25:40</t>
  </si>
  <si>
    <t>01.03.2023 19:25:42</t>
  </si>
  <si>
    <t>01.03.2023 19:25:43</t>
  </si>
  <si>
    <t>01.03.2023 19:25:45</t>
  </si>
  <si>
    <t>01.03.2023 19:25:46</t>
  </si>
  <si>
    <t>01.03.2023 19:25:48</t>
  </si>
  <si>
    <t>01.03.2023 19:25:49</t>
  </si>
  <si>
    <t>01.03.2023 19:25:51</t>
  </si>
  <si>
    <t>01.03.2023 19:26:09</t>
  </si>
  <si>
    <t>01.03.2023 19:26:12</t>
  </si>
  <si>
    <t>01.03.2023 19:26:13</t>
  </si>
  <si>
    <t>01.03.2023 19:26:15</t>
  </si>
  <si>
    <t>01.03.2023 19:26:16</t>
  </si>
  <si>
    <t>01.03.2023 19:26:18</t>
  </si>
  <si>
    <t>01.03.2023 19:26:19</t>
  </si>
  <si>
    <t>01.03.2023 19:27:18</t>
  </si>
  <si>
    <t>01.03.2023 19:27:19</t>
  </si>
  <si>
    <t>01.03.2023 19:27:21</t>
  </si>
  <si>
    <t>01.03.2023 19:27:22</t>
  </si>
  <si>
    <t>01.03.2023 19:27:24</t>
  </si>
  <si>
    <t>01.03.2023 19:27:25</t>
  </si>
  <si>
    <t>01.03.2023 19:27:34</t>
  </si>
  <si>
    <t>01.03.2023 19:27:36</t>
  </si>
  <si>
    <t>01.03.2023 19:27:37</t>
  </si>
  <si>
    <t>01.03.2023 19:27:39</t>
  </si>
  <si>
    <t>01.03.2023 19:27:40</t>
  </si>
  <si>
    <t>01.03.2023 19:27:58</t>
  </si>
  <si>
    <t>01.03.2023 19:28:01</t>
  </si>
  <si>
    <t>01.03.2023 19:28:03</t>
  </si>
  <si>
    <t>01.03.2023 19:28:04</t>
  </si>
  <si>
    <t>01.03.2023 19:28:06</t>
  </si>
  <si>
    <t>01.03.2023 19:28:07</t>
  </si>
  <si>
    <t>01.03.2023 19:28:57</t>
  </si>
  <si>
    <t>01.03.2023 19:28:58</t>
  </si>
  <si>
    <t>01.03.2023 19:29:00</t>
  </si>
  <si>
    <t>01.03.2023 19:29:09</t>
  </si>
  <si>
    <t>01.03.2023 19:29:10</t>
  </si>
  <si>
    <t>01.03.2023 19:29:12</t>
  </si>
  <si>
    <t>01.03.2023 19:29:13</t>
  </si>
  <si>
    <t>01.03.2023 19:29:15</t>
  </si>
  <si>
    <t>01.03.2023 19:29:16</t>
  </si>
  <si>
    <t>01.03.2023 19:29:18</t>
  </si>
  <si>
    <t>01.03.2023 19:29:40</t>
  </si>
  <si>
    <t>01.03.2023 19:29:42</t>
  </si>
  <si>
    <t>01.03.2023 19:29:43</t>
  </si>
  <si>
    <t>01.03.2023 19:29:45</t>
  </si>
  <si>
    <t>01.03.2023 19:29:46</t>
  </si>
  <si>
    <t>01.03.2023 19:30:39</t>
  </si>
  <si>
    <t>01.03.2023 19:30:40</t>
  </si>
  <si>
    <t>01.03.2023 19:30:42</t>
  </si>
  <si>
    <t>01.03.2023 19:30:43</t>
  </si>
  <si>
    <t>01.03.2023 19:30:46</t>
  </si>
  <si>
    <t>01.03.2023 19:30:48</t>
  </si>
  <si>
    <t>01.03.2023 19:30:49</t>
  </si>
  <si>
    <t>01.03.2023 19:30:51</t>
  </si>
  <si>
    <t>01.03.2023 19:30:52</t>
  </si>
  <si>
    <t>01.03.2023 19:31:03</t>
  </si>
  <si>
    <t>01.03.2023 19:31:04</t>
  </si>
  <si>
    <t>01.03.2023 19:31:06</t>
  </si>
  <si>
    <t>01.03.2023 19:31:07</t>
  </si>
  <si>
    <t>01.03.2023 19:31:09</t>
  </si>
  <si>
    <t>01.03.2023 19:31:34</t>
  </si>
  <si>
    <t>01.03.2023 19:31:36</t>
  </si>
  <si>
    <t>01.03.2023 19:31:37</t>
  </si>
  <si>
    <t>01.03.2023 19:31:39</t>
  </si>
  <si>
    <t>01.03.2023 19:31:40</t>
  </si>
  <si>
    <t>01.03.2023 19:31:42</t>
  </si>
  <si>
    <t>01.03.2023 19:31:43</t>
  </si>
  <si>
    <t>01.03.2023 19:31:45</t>
  </si>
  <si>
    <t>01.03.2023 19:31:46</t>
  </si>
  <si>
    <t>01.03.2023 19:31:48</t>
  </si>
  <si>
    <t>01.03.2023 19:31:55</t>
  </si>
  <si>
    <t>01.03.2023 19:31:57</t>
  </si>
  <si>
    <t>01.03.2023 19:31:58</t>
  </si>
  <si>
    <t>01.03.2023 19:32:00</t>
  </si>
  <si>
    <t>01.03.2023 19:32:01</t>
  </si>
  <si>
    <t>01.03.2023 19:32:03</t>
  </si>
  <si>
    <t>01.03.2023 19:32:06</t>
  </si>
  <si>
    <t>01.03.2023 19:34:18</t>
  </si>
  <si>
    <t>01.03.2023 19:34:19</t>
  </si>
  <si>
    <t>01.03.2023 19:34:21</t>
  </si>
  <si>
    <t>01.03.2023 19:34:22</t>
  </si>
  <si>
    <t>01.03.2023 19:34:46</t>
  </si>
  <si>
    <t>01.03.2023 19:34:48</t>
  </si>
  <si>
    <t>01.03.2023 19:34:49</t>
  </si>
  <si>
    <t>01.03.2023 19:34:51</t>
  </si>
  <si>
    <t>01.03.2023 19:34:52</t>
  </si>
  <si>
    <t>01.03.2023 19:34:54</t>
  </si>
  <si>
    <t>01.03.2023 19:35:12</t>
  </si>
  <si>
    <t>01.03.2023 19:35:13</t>
  </si>
  <si>
    <t>01.03.2023 19:35:15</t>
  </si>
  <si>
    <t>01.03.2023 19:35:16</t>
  </si>
  <si>
    <t>01.03.2023 19:35:18</t>
  </si>
  <si>
    <t>01.03.2023 19:35:19</t>
  </si>
  <si>
    <t>01.03.2023 19:35:22</t>
  </si>
  <si>
    <t>01.03.2023 19:35:43</t>
  </si>
  <si>
    <t>01.03.2023 19:35:45</t>
  </si>
  <si>
    <t>01.03.2023 19:35:46</t>
  </si>
  <si>
    <t>01.03.2023 19:35:48</t>
  </si>
  <si>
    <t>01.03.2023 19:35:49</t>
  </si>
  <si>
    <t>01.03.2023 19:35:51</t>
  </si>
  <si>
    <t>01.03.2023 19:35:52</t>
  </si>
  <si>
    <t>01.03.2023 19:35:54</t>
  </si>
  <si>
    <t>01.03.2023 19:36:37</t>
  </si>
  <si>
    <t>01.03.2023 19:36:40</t>
  </si>
  <si>
    <t>01.03.2023 19:36:42</t>
  </si>
  <si>
    <t>01.03.2023 19:36:43</t>
  </si>
  <si>
    <t>01.03.2023 19:36:45</t>
  </si>
  <si>
    <t>01.03.2023 19:38:06</t>
  </si>
  <si>
    <t>01.03.2023 19:38:07</t>
  </si>
  <si>
    <t>01.03.2023 19:38:09</t>
  </si>
  <si>
    <t>01.03.2023 19:38:10</t>
  </si>
  <si>
    <t>01.03.2023 19:40:22</t>
  </si>
  <si>
    <t>01.03.2023 19:40:25</t>
  </si>
  <si>
    <t>01.03.2023 19:40:27</t>
  </si>
  <si>
    <t>01.03.2023 19:40:28</t>
  </si>
  <si>
    <t>01.03.2023 19:40:30</t>
  </si>
  <si>
    <t>01.03.2023 19:40:31</t>
  </si>
  <si>
    <t>01.03.2023 19:42:49</t>
  </si>
  <si>
    <t>01.03.2023 19:42:51</t>
  </si>
  <si>
    <t>01.03.2023 19:42:52</t>
  </si>
  <si>
    <t>01.03.2023 19:42:54</t>
  </si>
  <si>
    <t>01.03.2023 19:42:55</t>
  </si>
  <si>
    <t>01.03.2023 19:42:57</t>
  </si>
  <si>
    <t>01.03.2023 19:43:00</t>
  </si>
  <si>
    <t>01.03.2023 19:43:01</t>
  </si>
  <si>
    <t>01.03.2023 19:43:03</t>
  </si>
  <si>
    <t>01.03.2023 19:43:04</t>
  </si>
  <si>
    <t>01.03.2023 19:43:06</t>
  </si>
  <si>
    <t>01.03.2023 19:43:07</t>
  </si>
  <si>
    <t>01.03.2023 19:43:09</t>
  </si>
  <si>
    <t>01.03.2023 19:44:16</t>
  </si>
  <si>
    <t>01.03.2023 19:44:18</t>
  </si>
  <si>
    <t>01.03.2023 19:44:19</t>
  </si>
  <si>
    <t>01.03.2023 19:44:21</t>
  </si>
  <si>
    <t>01.03.2023 19:44:22</t>
  </si>
  <si>
    <t>01.03.2023 19:44:24</t>
  </si>
  <si>
    <t>01.03.2023 19:44:25</t>
  </si>
  <si>
    <t>01.03.2023 19:45:13</t>
  </si>
  <si>
    <t>01.03.2023 19:45:15</t>
  </si>
  <si>
    <t>01.03.2023 19:45:16</t>
  </si>
  <si>
    <t>01.03.2023 19:45:18</t>
  </si>
  <si>
    <t>01.03.2023 19:45:19</t>
  </si>
  <si>
    <t>01.03.2023 19:45:22</t>
  </si>
  <si>
    <t>01.03.2023 19:45:24</t>
  </si>
  <si>
    <t>01.03.2023 19:45:25</t>
  </si>
  <si>
    <t>01.03.2023 19:45:27</t>
  </si>
  <si>
    <t>01.03.2023 19:45:28</t>
  </si>
  <si>
    <t>01.03.2023 19:45:55</t>
  </si>
  <si>
    <t>01.03.2023 19:45:57</t>
  </si>
  <si>
    <t>01.03.2023 19:45:58</t>
  </si>
  <si>
    <t>01.03.2023 19:46:00</t>
  </si>
  <si>
    <t>01.03.2023 19:46:45</t>
  </si>
  <si>
    <t>01.03.2023 19:46:46</t>
  </si>
  <si>
    <t>01.03.2023 19:46:48</t>
  </si>
  <si>
    <t>01.03.2023 19:46:49</t>
  </si>
  <si>
    <t>01.03.2023 19:46:51</t>
  </si>
  <si>
    <t>01.03.2023 19:46:52</t>
  </si>
  <si>
    <t>01.03.2023 19:46:54</t>
  </si>
  <si>
    <t>01.03.2023 19:46:55</t>
  </si>
  <si>
    <t>01.03.2023 19:47:19</t>
  </si>
  <si>
    <t>01.03.2023 19:47:21</t>
  </si>
  <si>
    <t>01.03.2023 19:47:22</t>
  </si>
  <si>
    <t>01.03.2023 19:47:24</t>
  </si>
  <si>
    <t>01.03.2023 19:47:25</t>
  </si>
  <si>
    <t>01.03.2023 19:47:27</t>
  </si>
  <si>
    <t>01.03.2023 19:47:28</t>
  </si>
  <si>
    <t>01.03.2023 19:47:30</t>
  </si>
  <si>
    <t>01.03.2023 19:47:31</t>
  </si>
  <si>
    <t>01.03.2023 19:47:33</t>
  </si>
  <si>
    <t>01.03.2023 19:47:49</t>
  </si>
  <si>
    <t>01.03.2023 19:47:51</t>
  </si>
  <si>
    <t>01.03.2023 19:47:52</t>
  </si>
  <si>
    <t>01.03.2023 19:47:54</t>
  </si>
  <si>
    <t>01.03.2023 19:47:55</t>
  </si>
  <si>
    <t>01.03.2023 19:47:57</t>
  </si>
  <si>
    <t>01.03.2023 19:48:33</t>
  </si>
  <si>
    <t>01.03.2023 19:48:34</t>
  </si>
  <si>
    <t>01.03.2023 19:48:36</t>
  </si>
  <si>
    <t>01.03.2023 19:48:37</t>
  </si>
  <si>
    <t>01.03.2023 19:48:40</t>
  </si>
  <si>
    <t>01.03.2023 19:49:40</t>
  </si>
  <si>
    <t>01.03.2023 19:49:43</t>
  </si>
  <si>
    <t>01.03.2023 19:49:45</t>
  </si>
  <si>
    <t>01.03.2023 19:49:46</t>
  </si>
  <si>
    <t>01.03.2023 19:49:48</t>
  </si>
  <si>
    <t>01.03.2023 19:49:49</t>
  </si>
  <si>
    <t>01.03.2023 19:49:51</t>
  </si>
  <si>
    <t>01.03.2023 19:50:04</t>
  </si>
  <si>
    <t>01.03.2023 19:50:06</t>
  </si>
  <si>
    <t>01.03.2023 19:50:07</t>
  </si>
  <si>
    <t>01.03.2023 19:50:09</t>
  </si>
  <si>
    <t>01.03.2023 19:50:30</t>
  </si>
  <si>
    <t>01.03.2023 19:50:31</t>
  </si>
  <si>
    <t>01.03.2023 19:50:33</t>
  </si>
  <si>
    <t>01.03.2023 19:50:34</t>
  </si>
  <si>
    <t>01.03.2023 19:50:36</t>
  </si>
  <si>
    <t>01.03.2023 19:50:37</t>
  </si>
  <si>
    <t>01.03.2023 19:50:39</t>
  </si>
  <si>
    <t>01.03.2023 19:50:41</t>
  </si>
  <si>
    <t>01.03.2023 19:50:42</t>
  </si>
  <si>
    <t>01.03.2023 19:50:43</t>
  </si>
  <si>
    <t>01.03.2023 19:50:45</t>
  </si>
  <si>
    <t>01.03.2023 19:52:13</t>
  </si>
  <si>
    <t>01.03.2023 19:52:15</t>
  </si>
  <si>
    <t>01.03.2023 19:52:16</t>
  </si>
  <si>
    <t>01.03.2023 19:52:18</t>
  </si>
  <si>
    <t>01.03.2023 19:52:19</t>
  </si>
  <si>
    <t>01.03.2023 19:52:21</t>
  </si>
  <si>
    <t>01.03.2023 19:52:22</t>
  </si>
  <si>
    <t>01.03.2023 19:52:24</t>
  </si>
  <si>
    <t>01.03.2023 19:52:25</t>
  </si>
  <si>
    <t>01.03.2023 19:52:27</t>
  </si>
  <si>
    <t>01.03.2023 19:52:28</t>
  </si>
  <si>
    <t>01.03.2023 19:52:30</t>
  </si>
  <si>
    <t>01.03.2023 19:53:01</t>
  </si>
  <si>
    <t>01.03.2023 19:53:03</t>
  </si>
  <si>
    <t>01.03.2023 19:53:04</t>
  </si>
  <si>
    <t>01.03.2023 19:53:06</t>
  </si>
  <si>
    <t>01.03.2023 19:53:07</t>
  </si>
  <si>
    <t>01.03.2023 19:53:09</t>
  </si>
  <si>
    <t>01.03.2023 19:53:10</t>
  </si>
  <si>
    <t>01.03.2023 19:58:04</t>
  </si>
  <si>
    <t>01.03.2023 19:58:06</t>
  </si>
  <si>
    <t>01.03.2023 19:58:07</t>
  </si>
  <si>
    <t>01.03.2023 19:58:09</t>
  </si>
  <si>
    <t>01.03.2023 20:02:54</t>
  </si>
  <si>
    <t>01.03.2023 20:02:55</t>
  </si>
  <si>
    <t>01.03.2023 20:02:57</t>
  </si>
  <si>
    <t>01.03.2023 20:02:58</t>
  </si>
  <si>
    <t>01.03.2023 20:03:00</t>
  </si>
  <si>
    <t>01.03.2023 20:03:01</t>
  </si>
  <si>
    <t>01.03.2023 20:03:03</t>
  </si>
  <si>
    <t>01.03.2023 20:03:45</t>
  </si>
  <si>
    <t>01.03.2023 20:03:46</t>
  </si>
  <si>
    <t>01.03.2023 20:03:48</t>
  </si>
  <si>
    <t>01.03.2023 20:03:49</t>
  </si>
  <si>
    <t>01.03.2023 20:03:51</t>
  </si>
  <si>
    <t>01.03.2023 20:03:52</t>
  </si>
  <si>
    <t>01.03.2023 20:03:54</t>
  </si>
  <si>
    <t>01.03.2023 20:03:55</t>
  </si>
  <si>
    <t>01.03.2023 20:03:57</t>
  </si>
  <si>
    <t>01.03.2023 20:03:58</t>
  </si>
  <si>
    <t>01.03.2023 20:04:00</t>
  </si>
  <si>
    <t>01.03.2023 20:04:15</t>
  </si>
  <si>
    <t>01.03.2023 20:04:16</t>
  </si>
  <si>
    <t>01.03.2023 20:04:18</t>
  </si>
  <si>
    <t>01.03.2023 20:04:19</t>
  </si>
  <si>
    <t>01.03.2023 20:04:21</t>
  </si>
  <si>
    <t>01.03.2023 20:04:22</t>
  </si>
  <si>
    <t>01.03.2023 20:04:25</t>
  </si>
  <si>
    <t>01.03.2023 20:06:24</t>
  </si>
  <si>
    <t>01.03.2023 20:06:25</t>
  </si>
  <si>
    <t>01.03.2023 20:06:27</t>
  </si>
  <si>
    <t>01.03.2023 20:06:28</t>
  </si>
  <si>
    <t>01.03.2023 20:06:30</t>
  </si>
  <si>
    <t>01.03.2023 20:07:30</t>
  </si>
  <si>
    <t>01.03.2023 20:07:31</t>
  </si>
  <si>
    <t>01.03.2023 20:07:33</t>
  </si>
  <si>
    <t>01.03.2023 20:07:34</t>
  </si>
  <si>
    <t>01.03.2023 20:09:34</t>
  </si>
  <si>
    <t>01.03.2023 20:09:36</t>
  </si>
  <si>
    <t>01.03.2023 20:09:37</t>
  </si>
  <si>
    <t>01.03.2023 20:09:39</t>
  </si>
  <si>
    <t>01.03.2023 20:09:40</t>
  </si>
  <si>
    <t>01.03.2023 20:09:42</t>
  </si>
  <si>
    <t>01.03.2023 20:10:48</t>
  </si>
  <si>
    <t>01.03.2023 20:10:49</t>
  </si>
  <si>
    <t>01.03.2023 20:10:51</t>
  </si>
  <si>
    <t>01.03.2023 20:10:52</t>
  </si>
  <si>
    <t>01.03.2023 20:10:54</t>
  </si>
  <si>
    <t>01.03.2023 20:10:55</t>
  </si>
  <si>
    <t>01.03.2023 20:15:54</t>
  </si>
  <si>
    <t>01.03.2023 20:15:55</t>
  </si>
  <si>
    <t>01.03.2023 20:15:57</t>
  </si>
  <si>
    <t>01.03.2023 20:15:58</t>
  </si>
  <si>
    <t>01.03.2023 20:16:00</t>
  </si>
  <si>
    <t>01.03.2023 20:16:01</t>
  </si>
  <si>
    <t>01.03.2023 20:16:03</t>
  </si>
  <si>
    <t>01.03.2023 20:16:04</t>
  </si>
  <si>
    <t>01.03.2023 20:16:06</t>
  </si>
  <si>
    <t>01.03.2023 20:16:40</t>
  </si>
  <si>
    <t>01.03.2023 20:16:43</t>
  </si>
  <si>
    <t>01.03.2023 20:16:45</t>
  </si>
  <si>
    <t>01.03.2023 20:16:46</t>
  </si>
  <si>
    <t>01.03.2023 20:16:48</t>
  </si>
  <si>
    <t>01.03.2023 20:16:49</t>
  </si>
  <si>
    <t>01.03.2023 20:16:51</t>
  </si>
  <si>
    <t>01.03.2023 20:16:52</t>
  </si>
  <si>
    <t>01.03.2023 20:16:54</t>
  </si>
  <si>
    <t>01.03.2023 20:17:00</t>
  </si>
  <si>
    <t>01.03.2023 20:18:12</t>
  </si>
  <si>
    <t>01.03.2023 20:18:13</t>
  </si>
  <si>
    <t>01.03.2023 20:18:15</t>
  </si>
  <si>
    <t>01.03.2023 20:18:16</t>
  </si>
  <si>
    <t>01.03.2023 20:18:18</t>
  </si>
  <si>
    <t>01.03.2023 20:18:19</t>
  </si>
  <si>
    <t>01.03.2023 20:20:30</t>
  </si>
  <si>
    <t>01.03.2023 20:20:33</t>
  </si>
  <si>
    <t>01.03.2023 20:20:34</t>
  </si>
  <si>
    <t>01.03.2023 20:20:36</t>
  </si>
  <si>
    <t>01.03.2023 20:20:37</t>
  </si>
  <si>
    <t>01.03.2023 20:20:39</t>
  </si>
  <si>
    <t>01.03.2023 20:20:40</t>
  </si>
  <si>
    <t>01.03.2023 20:20:42</t>
  </si>
  <si>
    <t>01.03.2023 20:20:43</t>
  </si>
  <si>
    <t>01.03.2023 20:20:46</t>
  </si>
  <si>
    <t>01.03.2023 20:20:49</t>
  </si>
  <si>
    <t>01.03.2023 20:20:51</t>
  </si>
  <si>
    <t>01.03.2023 20:20:52</t>
  </si>
  <si>
    <t>01.03.2023 20:20:54</t>
  </si>
  <si>
    <t>01.03.2023 20:20:55</t>
  </si>
  <si>
    <t>01.03.2023 20:22:26</t>
  </si>
  <si>
    <t>01.03.2023 20:22:28</t>
  </si>
  <si>
    <t>01.03.2023 20:22:29</t>
  </si>
  <si>
    <t>01.03.2023 20:22:31</t>
  </si>
  <si>
    <t>01.03.2023 20:22:32</t>
  </si>
  <si>
    <t>01.03.2023 20:24:04</t>
  </si>
  <si>
    <t>01.03.2023 20:24:05</t>
  </si>
  <si>
    <t>01.03.2023 20:24:07</t>
  </si>
  <si>
    <t>01.03.2023 20:24:08</t>
  </si>
  <si>
    <t>01.03.2023 20:24:11</t>
  </si>
  <si>
    <t>01.03.2023 20:24:22</t>
  </si>
  <si>
    <t>01.03.2023 20:24:23</t>
  </si>
  <si>
    <t>01.03.2023 20:24:25</t>
  </si>
  <si>
    <t>01.03.2023 20:24:26</t>
  </si>
  <si>
    <t>01.03.2023 20:24:28</t>
  </si>
  <si>
    <t>01.03.2023 20:24:47</t>
  </si>
  <si>
    <t>01.03.2023 20:24:49</t>
  </si>
  <si>
    <t>01.03.2023 20:24:50</t>
  </si>
  <si>
    <t>01.03.2023 20:24:52</t>
  </si>
  <si>
    <t>01.03.2023 20:24:53</t>
  </si>
  <si>
    <t>01.03.2023 20:28:25</t>
  </si>
  <si>
    <t>01.03.2023 20:28:26</t>
  </si>
  <si>
    <t>01.03.2023 20:28:28</t>
  </si>
  <si>
    <t>01.03.2023 20:28:32</t>
  </si>
  <si>
    <t>01.03.2023 20:28:47</t>
  </si>
  <si>
    <t>01.03.2023 20:28:50</t>
  </si>
  <si>
    <t>01.03.2023 20:28:51</t>
  </si>
  <si>
    <t>01.03.2023 20:28:53</t>
  </si>
  <si>
    <t>01.03.2023 20:28:54</t>
  </si>
  <si>
    <t>01.03.2023 20:28:56</t>
  </si>
  <si>
    <t>01.03.2023 20:28:57</t>
  </si>
  <si>
    <t>01.03.2023 20:33:48</t>
  </si>
  <si>
    <t>01.03.2023 20:33:50</t>
  </si>
  <si>
    <t>01.03.2023 20:33:51</t>
  </si>
  <si>
    <t>01.03.2023 20:33:53</t>
  </si>
  <si>
    <t>01.03.2023 20:33:54</t>
  </si>
  <si>
    <t>01.03.2023 20:33:56</t>
  </si>
  <si>
    <t>01.03.2023 20:34:03</t>
  </si>
  <si>
    <t>01.03.2023 20:34:39</t>
  </si>
  <si>
    <t>01.03.2023 20:34:41</t>
  </si>
  <si>
    <t>01.03.2023 20:34:42</t>
  </si>
  <si>
    <t>01.03.2023 20:34:44</t>
  </si>
  <si>
    <t>01.03.2023 20:34:45</t>
  </si>
  <si>
    <t>01.03.2023 20:34:47</t>
  </si>
  <si>
    <t>01.03.2023 20:34:48</t>
  </si>
  <si>
    <t>01.03.2023 20:35:12</t>
  </si>
  <si>
    <t>01.03.2023 20:35:15</t>
  </si>
  <si>
    <t>01.03.2023 20:35:17</t>
  </si>
  <si>
    <t>01.03.2023 20:35:19</t>
  </si>
  <si>
    <t>01.03.2023 20:35:38</t>
  </si>
  <si>
    <t>01.03.2023 20:35:44</t>
  </si>
  <si>
    <t>01.03.2023 20:35:45</t>
  </si>
  <si>
    <t>01.03.2023 20:35:47</t>
  </si>
  <si>
    <t>01.03.2023 20:35:48</t>
  </si>
  <si>
    <t>01.03.2023 20:35:50</t>
  </si>
  <si>
    <t>01.03.2023 20:35:54</t>
  </si>
  <si>
    <t>01.03.2023 20:35:56</t>
  </si>
  <si>
    <t>01.03.2023 20:35:57</t>
  </si>
  <si>
    <t>01.03.2023 20:35:59</t>
  </si>
  <si>
    <t>01.03.2023 20:36:00</t>
  </si>
  <si>
    <t>01.03.2023 20:37:11</t>
  </si>
  <si>
    <t>01.03.2023 20:37:12</t>
  </si>
  <si>
    <t>01.03.2023 20:37:14</t>
  </si>
  <si>
    <t>01.03.2023 20:37:15</t>
  </si>
  <si>
    <t>01.03.2023 20:37:17</t>
  </si>
  <si>
    <t>01.03.2023 20:37:18</t>
  </si>
  <si>
    <t>01.03.2023 20:42:15</t>
  </si>
  <si>
    <t>01.03.2023 20:42:17</t>
  </si>
  <si>
    <t>01.03.2023 20:42:18</t>
  </si>
  <si>
    <t>01.03.2023 20:42:20</t>
  </si>
  <si>
    <t>01.03.2023 20:42:21</t>
  </si>
  <si>
    <t>01.03.2023 20:42:23</t>
  </si>
  <si>
    <t>01.03.2023 20:42:24</t>
  </si>
  <si>
    <t>01.03.2023 20:42:26</t>
  </si>
  <si>
    <t>01.03.2023 20:42:27</t>
  </si>
  <si>
    <t>01.03.2023 20:42:29</t>
  </si>
  <si>
    <t>01.03.2023 20:42:30</t>
  </si>
  <si>
    <t>01.03.2023 20:42:33</t>
  </si>
  <si>
    <t>01.03.2023 20:47:14</t>
  </si>
  <si>
    <t>01.03.2023 20:47:17</t>
  </si>
  <si>
    <t>01.03.2023 20:47:18</t>
  </si>
  <si>
    <t>01.03.2023 20:47:20</t>
  </si>
  <si>
    <t>01.03.2023 20:47:21</t>
  </si>
  <si>
    <t>01.03.2023 20:47:23</t>
  </si>
  <si>
    <t>01.03.2023 20:47:24</t>
  </si>
  <si>
    <t>01.03.2023 20:47:26</t>
  </si>
  <si>
    <t>01.03.2023 20:47:27</t>
  </si>
  <si>
    <t>01.03.2023 20:47:29</t>
  </si>
  <si>
    <t>01.03.2023 20:47:30</t>
  </si>
  <si>
    <t>01.03.2023 20:47:32</t>
  </si>
  <si>
    <t>01.03.2023 20:47:35</t>
  </si>
  <si>
    <t>01.03.2023 20:47:36</t>
  </si>
  <si>
    <t>01.03.2023 20:47:38</t>
  </si>
  <si>
    <t>01.03.2023 20:47:39</t>
  </si>
  <si>
    <t>01.03.2023 20:47:41</t>
  </si>
  <si>
    <t>01.03.2023 20:48:32</t>
  </si>
  <si>
    <t>01.03.2023 20:48:33</t>
  </si>
  <si>
    <t>01.03.2023 20:48:35</t>
  </si>
  <si>
    <t>01.03.2023 20:48:36</t>
  </si>
  <si>
    <t>01.03.2023 20:48:38</t>
  </si>
  <si>
    <t>01.03.2023 20:48:39</t>
  </si>
  <si>
    <t>01.03.2023 20:48:41</t>
  </si>
  <si>
    <t>01.03.2023 20:48:42</t>
  </si>
  <si>
    <t>01.03.2023 20:50:18</t>
  </si>
  <si>
    <t>01.03.2023 20:50:19</t>
  </si>
  <si>
    <t>01.03.2023 20:50:21</t>
  </si>
  <si>
    <t>01.03.2023 20:50:22</t>
  </si>
  <si>
    <t>01.03.2023 20:50:25</t>
  </si>
  <si>
    <t>01.03.2023 20:51:55</t>
  </si>
  <si>
    <t>01.03.2023 20:51:57</t>
  </si>
  <si>
    <t>01.03.2023 20:51:58</t>
  </si>
  <si>
    <t>01.03.2023 20:52:00</t>
  </si>
  <si>
    <t>01.03.2023 20:52:01</t>
  </si>
  <si>
    <t>01.03.2023 20:52:04</t>
  </si>
  <si>
    <t>01.03.2023 20:52:24</t>
  </si>
  <si>
    <t>01.03.2023 20:52:25</t>
  </si>
  <si>
    <t>01.03.2023 20:52:27</t>
  </si>
  <si>
    <t>01.03.2023 20:52:28</t>
  </si>
  <si>
    <t>01.03.2023 20:52:30</t>
  </si>
  <si>
    <t>01.03.2023 20:52:33</t>
  </si>
  <si>
    <t>01.03.2023 20:52:34</t>
  </si>
  <si>
    <t>01.03.2023 20:52:36</t>
  </si>
  <si>
    <t>01.03.2023 20:54:21</t>
  </si>
  <si>
    <t>01.03.2023 20:54:22</t>
  </si>
  <si>
    <t>01.03.2023 20:54:24</t>
  </si>
  <si>
    <t>01.03.2023 20:54:27</t>
  </si>
  <si>
    <t>01.03.2023 20:55:57</t>
  </si>
  <si>
    <t>01.03.2023 20:56:00</t>
  </si>
  <si>
    <t>01.03.2023 20:56:01</t>
  </si>
  <si>
    <t>01.03.2023 20:56:03</t>
  </si>
  <si>
    <t>01.03.2023 20:56:04</t>
  </si>
  <si>
    <t>01.03.2023 20:56:06</t>
  </si>
  <si>
    <t>01.03.2023 20:56:07</t>
  </si>
  <si>
    <t>01.03.2023 20:56:10</t>
  </si>
  <si>
    <t>01.03.2023 20:56:12</t>
  </si>
  <si>
    <t>01.03.2023 20:56:13</t>
  </si>
  <si>
    <t>01.03.2023 20:56:15</t>
  </si>
  <si>
    <t>01.03.2023 20:56:16</t>
  </si>
  <si>
    <t>01.03.2023 20:56:18</t>
  </si>
  <si>
    <t>01.03.2023 20:56:19</t>
  </si>
  <si>
    <t>01.03.2023 20:57:06</t>
  </si>
  <si>
    <t>01.03.2023 20:57:07</t>
  </si>
  <si>
    <t>01.03.2023 20:57:09</t>
  </si>
  <si>
    <t>01.03.2023 20:57:10</t>
  </si>
  <si>
    <t>01.03.2023 20:57:12</t>
  </si>
  <si>
    <t>01.03.2023 20:57:13</t>
  </si>
  <si>
    <t>01.03.2023 20:59:13</t>
  </si>
  <si>
    <t>01.03.2023 20:59:15</t>
  </si>
  <si>
    <t>01.03.2023 20:59:16</t>
  </si>
  <si>
    <t>01.03.2023 20:59:18</t>
  </si>
  <si>
    <t>01.03.2023 20:59:19</t>
  </si>
  <si>
    <t>01.03.2023 20:59:21</t>
  </si>
  <si>
    <t>01.03.2023 20:59:42</t>
  </si>
  <si>
    <t>01.03.2023 20:59:43</t>
  </si>
  <si>
    <t>01.03.2023 20:59:45</t>
  </si>
  <si>
    <t>01.03.2023 20:59:46</t>
  </si>
  <si>
    <t>01.03.2023 20:59:55</t>
  </si>
  <si>
    <t>01.03.2023 20:59:57</t>
  </si>
  <si>
    <t>01.03.2023 20:59:58</t>
  </si>
  <si>
    <t>01.03.2023 21:00:00</t>
  </si>
  <si>
    <t>01.03.2023 21:00:01</t>
  </si>
  <si>
    <t>01.03.2023 21:00:03</t>
  </si>
  <si>
    <t>01.03.2023 21:00:04</t>
  </si>
  <si>
    <t>01.03.2023 21:00:09</t>
  </si>
  <si>
    <t>01.03.2023 21:00:10</t>
  </si>
  <si>
    <t>01.03.2023 21:00:12</t>
  </si>
  <si>
    <t>01.03.2023 21:00:13</t>
  </si>
  <si>
    <t>01.03.2023 21:00:16</t>
  </si>
  <si>
    <t>01.03.2023 21:01:15</t>
  </si>
  <si>
    <t>01.03.2023 21:01:16</t>
  </si>
  <si>
    <t>01.03.2023 21:01:18</t>
  </si>
  <si>
    <t>01.03.2023 21:01:19</t>
  </si>
  <si>
    <t>01.03.2023 21:01:21</t>
  </si>
  <si>
    <t>01.03.2023 21:01:22</t>
  </si>
  <si>
    <t>01.03.2023 21:01:43</t>
  </si>
  <si>
    <t>01.03.2023 21:01:46</t>
  </si>
  <si>
    <t>01.03.2023 21:01:48</t>
  </si>
  <si>
    <t>01.03.2023 21:01:49</t>
  </si>
  <si>
    <t>01.03.2023 21:01:51</t>
  </si>
  <si>
    <t>01.03.2023 21:01:52</t>
  </si>
  <si>
    <t>01.03.2023 21:02:15</t>
  </si>
  <si>
    <t>01.03.2023 21:02:16</t>
  </si>
  <si>
    <t>01.03.2023 21:02:18</t>
  </si>
  <si>
    <t>01.03.2023 21:02:19</t>
  </si>
  <si>
    <t>01.03.2023 21:02:21</t>
  </si>
  <si>
    <t>01.03.2023 21:02:24</t>
  </si>
  <si>
    <t>01.03.2023 21:02:37</t>
  </si>
  <si>
    <t>01.03.2023 21:02:38</t>
  </si>
  <si>
    <t>01.03.2023 21:02:40</t>
  </si>
  <si>
    <t>01.03.2023 21:02:41</t>
  </si>
  <si>
    <t>01.03.2023 21:03:01</t>
  </si>
  <si>
    <t>01.03.2023 21:03:19</t>
  </si>
  <si>
    <t>01.03.2023 21:03:20</t>
  </si>
  <si>
    <t>01.03.2023 21:03:22</t>
  </si>
  <si>
    <t>01.03.2023 21:03:23</t>
  </si>
  <si>
    <t>01.03.2023 21:03:25</t>
  </si>
  <si>
    <t>01.03.2023 21:03:26</t>
  </si>
  <si>
    <t>01.03.2023 21:03:28</t>
  </si>
  <si>
    <t>01.03.2023 21:03:29</t>
  </si>
  <si>
    <t>01.03.2023 21:03:31</t>
  </si>
  <si>
    <t>01.03.2023 21:06:25</t>
  </si>
  <si>
    <t>01.03.2023 21:06:26</t>
  </si>
  <si>
    <t>01.03.2023 21:06:28</t>
  </si>
  <si>
    <t>01.03.2023 21:06:29</t>
  </si>
  <si>
    <t>01.03.2023 21:06:31</t>
  </si>
  <si>
    <t>01.03.2023 21:06:32</t>
  </si>
  <si>
    <t>01.03.2023 21:06:58</t>
  </si>
  <si>
    <t>01.03.2023 21:07:01</t>
  </si>
  <si>
    <t>01.03.2023 21:07:02</t>
  </si>
  <si>
    <t>01.03.2023 21:07:04</t>
  </si>
  <si>
    <t>01.03.2023 21:07:05</t>
  </si>
  <si>
    <t>01.03.2023 21:07:08</t>
  </si>
  <si>
    <t>01.03.2023 21:07:11</t>
  </si>
  <si>
    <t>01.03.2023 21:07:13</t>
  </si>
  <si>
    <t>01.03.2023 21:07:14</t>
  </si>
  <si>
    <t>01.03.2023 21:07:44</t>
  </si>
  <si>
    <t>01.03.2023 21:07:46</t>
  </si>
  <si>
    <t>01.03.2023 21:07:47</t>
  </si>
  <si>
    <t>01.03.2023 21:07:49</t>
  </si>
  <si>
    <t>01.03.2023 21:10:05</t>
  </si>
  <si>
    <t>01.03.2023 21:10:07</t>
  </si>
  <si>
    <t>01.03.2023 21:10:08</t>
  </si>
  <si>
    <t>01.03.2023 21:10:10</t>
  </si>
  <si>
    <t>01.03.2023 21:10:13</t>
  </si>
  <si>
    <t>01.03.2023 21:11:16</t>
  </si>
  <si>
    <t>01.03.2023 21:11:19</t>
  </si>
  <si>
    <t>01.03.2023 21:11:20</t>
  </si>
  <si>
    <t>01.03.2023 21:11:22</t>
  </si>
  <si>
    <t>01.03.2023 21:11:23</t>
  </si>
  <si>
    <t>01.03.2023 21:14:13</t>
  </si>
  <si>
    <t>01.03.2023 21:14:14</t>
  </si>
  <si>
    <t>01.03.2023 21:14:16</t>
  </si>
  <si>
    <t>01.03.2023 21:14:19</t>
  </si>
  <si>
    <t>01.03.2023 21:14:44</t>
  </si>
  <si>
    <t>01.03.2023 21:14:45</t>
  </si>
  <si>
    <t>01.03.2023 21:14:47</t>
  </si>
  <si>
    <t>01.03.2023 21:14:48</t>
  </si>
  <si>
    <t>01.03.2023 21:14:50</t>
  </si>
  <si>
    <t>01.03.2023 21:16:09</t>
  </si>
  <si>
    <t>01.03.2023 21:16:11</t>
  </si>
  <si>
    <t>01.03.2023 21:16:12</t>
  </si>
  <si>
    <t>01.03.2023 21:16:14</t>
  </si>
  <si>
    <t>01.03.2023 21:16:15</t>
  </si>
  <si>
    <t>01.03.2023 21:16:18</t>
  </si>
  <si>
    <t>01.03.2023 21:16:20</t>
  </si>
  <si>
    <t>01.03.2023 21:16:21</t>
  </si>
  <si>
    <t>01.03.2023 21:16:23</t>
  </si>
  <si>
    <t>01.03.2023 21:16:24</t>
  </si>
  <si>
    <t>01.03.2023 21:18:27</t>
  </si>
  <si>
    <t>01.03.2023 21:18:29</t>
  </si>
  <si>
    <t>01.03.2023 21:18:30</t>
  </si>
  <si>
    <t>01.03.2023 21:18:32</t>
  </si>
  <si>
    <t>01.03.2023 21:18:33</t>
  </si>
  <si>
    <t>01.03.2023 21:19:17</t>
  </si>
  <si>
    <t>01.03.2023 21:19:18</t>
  </si>
  <si>
    <t>01.03.2023 21:19:20</t>
  </si>
  <si>
    <t>01.03.2023 21:19:21</t>
  </si>
  <si>
    <t>01.03.2023 21:19:23</t>
  </si>
  <si>
    <t>01.03.2023 21:19:24</t>
  </si>
  <si>
    <t>01.03.2023 21:19:26</t>
  </si>
  <si>
    <t>01.03.2023 21:19:27</t>
  </si>
  <si>
    <t>01.03.2023 21:19:29</t>
  </si>
  <si>
    <t>01.03.2023 21:20:29</t>
  </si>
  <si>
    <t>01.03.2023 21:20:30</t>
  </si>
  <si>
    <t>01.03.2023 21:20:32</t>
  </si>
  <si>
    <t>01.03.2023 21:20:33</t>
  </si>
  <si>
    <t>01.03.2023 21:20:57</t>
  </si>
  <si>
    <t>01.03.2023 21:21:00</t>
  </si>
  <si>
    <t>01.03.2023 21:21:02</t>
  </si>
  <si>
    <t>01.03.2023 21:21:03</t>
  </si>
  <si>
    <t>01.03.2023 21:21:05</t>
  </si>
  <si>
    <t>01.03.2023 21:23:15</t>
  </si>
  <si>
    <t>01.03.2023 21:23:17</t>
  </si>
  <si>
    <t>01.03.2023 21:23:18</t>
  </si>
  <si>
    <t>01.03.2023 21:23:20</t>
  </si>
  <si>
    <t>01.03.2023 21:23:21</t>
  </si>
  <si>
    <t>01.03.2023 21:23:23</t>
  </si>
  <si>
    <t>01.03.2023 21:26:33</t>
  </si>
  <si>
    <t>01.03.2023 21:26:35</t>
  </si>
  <si>
    <t>01.03.2023 21:26:36</t>
  </si>
  <si>
    <t>01.03.2023 21:26:38</t>
  </si>
  <si>
    <t>01.03.2023 21:26:39</t>
  </si>
  <si>
    <t>01.03.2023 21:26:41</t>
  </si>
  <si>
    <t>01.03.2023 21:27:24</t>
  </si>
  <si>
    <t>01.03.2023 21:27:26</t>
  </si>
  <si>
    <t>01.03.2023 21:27:27</t>
  </si>
  <si>
    <t>01.03.2023 21:27:29</t>
  </si>
  <si>
    <t>01.03.2023 21:27:30</t>
  </si>
  <si>
    <t>01.03.2023 21:27:32</t>
  </si>
  <si>
    <t>01.03.2023 21:29:08</t>
  </si>
  <si>
    <t>01.03.2023 21:29:09</t>
  </si>
  <si>
    <t>01.03.2023 21:29:11</t>
  </si>
  <si>
    <t>01.03.2023 21:29:14</t>
  </si>
  <si>
    <t>01.03.2023 21:30:23</t>
  </si>
  <si>
    <t>01.03.2023 21:30:26</t>
  </si>
  <si>
    <t>01.03.2023 21:30:27</t>
  </si>
  <si>
    <t>01.03.2023 21:30:29</t>
  </si>
  <si>
    <t>01.03.2023 21:30:30</t>
  </si>
  <si>
    <t>01.03.2023 21:30:32</t>
  </si>
  <si>
    <t>01.03.2023 21:30:33</t>
  </si>
  <si>
    <t>01.03.2023 21:30:35</t>
  </si>
  <si>
    <t>01.03.2023 21:31:20</t>
  </si>
  <si>
    <t>01.03.2023 21:33:02</t>
  </si>
  <si>
    <t>01.03.2023 21:33:03</t>
  </si>
  <si>
    <t>01.03.2023 21:33:05</t>
  </si>
  <si>
    <t>01.03.2023 21:33:06</t>
  </si>
  <si>
    <t>01.03.2023 21:33:08</t>
  </si>
  <si>
    <t>01.03.2023 21:34:59</t>
  </si>
  <si>
    <t>01.03.2023 21:35:00</t>
  </si>
  <si>
    <t>01.03.2023 21:35:02</t>
  </si>
  <si>
    <t>01.03.2023 21:35:03</t>
  </si>
  <si>
    <t>01.03.2023 21:35:05</t>
  </si>
  <si>
    <t>01.03.2023 21:36:51</t>
  </si>
  <si>
    <t>01.03.2023 21:36:53</t>
  </si>
  <si>
    <t>01.03.2023 21:36:54</t>
  </si>
  <si>
    <t>01.03.2023 21:36:56</t>
  </si>
  <si>
    <t>01.03.2023 21:36:57</t>
  </si>
  <si>
    <t>01.03.2023 21:36:59</t>
  </si>
  <si>
    <t>01.03.2023 21:37:00</t>
  </si>
  <si>
    <t>01.03.2023 21:38:02</t>
  </si>
  <si>
    <t>01.03.2023 21:38:03</t>
  </si>
  <si>
    <t>01.03.2023 21:38:05</t>
  </si>
  <si>
    <t>01.03.2023 21:38:06</t>
  </si>
  <si>
    <t>01.03.2023 21:39:20</t>
  </si>
  <si>
    <t>01.03.2023 21:39:21</t>
  </si>
  <si>
    <t>01.03.2023 21:39:23</t>
  </si>
  <si>
    <t>01.03.2023 21:39:24</t>
  </si>
  <si>
    <t>01.03.2023 21:39:26</t>
  </si>
  <si>
    <t>01.03.2023 21:40:47</t>
  </si>
  <si>
    <t>01.03.2023 21:40:48</t>
  </si>
  <si>
    <t>01.03.2023 21:40:50</t>
  </si>
  <si>
    <t>01.03.2023 21:40:51</t>
  </si>
  <si>
    <t>01.03.2023 21:40:53</t>
  </si>
  <si>
    <t>01.03.2023 21:41:48</t>
  </si>
  <si>
    <t>01.03.2023 21:41:50</t>
  </si>
  <si>
    <t>01.03.2023 21:41:51</t>
  </si>
  <si>
    <t>01.03.2023 21:41:53</t>
  </si>
  <si>
    <t>01.03.2023 21:41:54</t>
  </si>
  <si>
    <t>01.03.2023 21:41:56</t>
  </si>
  <si>
    <t>01.03.2023 21:42:18</t>
  </si>
  <si>
    <t>01.03.2023 21:44:45</t>
  </si>
  <si>
    <t>01.03.2023 21:44:46</t>
  </si>
  <si>
    <t>01.03.2023 21:44:48</t>
  </si>
  <si>
    <t>01.03.2023 21:44:49</t>
  </si>
  <si>
    <t>01.03.2023 21:44:51</t>
  </si>
  <si>
    <t>01.03.2023 21:47:09</t>
  </si>
  <si>
    <t>01.03.2023 21:47:10</t>
  </si>
  <si>
    <t>01.03.2023 21:47:12</t>
  </si>
  <si>
    <t>01.03.2023 21:47:13</t>
  </si>
  <si>
    <t>01.03.2023 21:47:15</t>
  </si>
  <si>
    <t>01.03.2023 21:48:21</t>
  </si>
  <si>
    <t>01.03.2023 21:48:22</t>
  </si>
  <si>
    <t>01.03.2023 21:48:24</t>
  </si>
  <si>
    <t>01.03.2023 21:48:25</t>
  </si>
  <si>
    <t>01.03.2023 21:48:27</t>
  </si>
  <si>
    <t>01.03.2023 21:48:28</t>
  </si>
  <si>
    <t>01.03.2023 21:48:30</t>
  </si>
  <si>
    <t>01.03.2023 21:51:39</t>
  </si>
  <si>
    <t>01.03.2023 21:51:40</t>
  </si>
  <si>
    <t>01.03.2023 21:51:42</t>
  </si>
  <si>
    <t>01.03.2023 21:52:54</t>
  </si>
  <si>
    <t>01.03.2023 21:52:55</t>
  </si>
  <si>
    <t>01.03.2023 21:52:57</t>
  </si>
  <si>
    <t>01.03.2023 21:52:58</t>
  </si>
  <si>
    <t>01.03.2023 21:53:00</t>
  </si>
  <si>
    <t>01.03.2023 21:53:03</t>
  </si>
  <si>
    <t>01.03.2023 21:53:39</t>
  </si>
  <si>
    <t>01.03.2023 21:53:42</t>
  </si>
  <si>
    <t>01.03.2023 21:53:43</t>
  </si>
  <si>
    <t>01.03.2023 21:53:45</t>
  </si>
  <si>
    <t>01.03.2023 21:53:46</t>
  </si>
  <si>
    <t>01.03.2023 21:53:48</t>
  </si>
  <si>
    <t>01.03.2023 21:55:16</t>
  </si>
  <si>
    <t>01.03.2023 21:55:21</t>
  </si>
  <si>
    <t>01.03.2023 21:55:22</t>
  </si>
  <si>
    <t>01.03.2023 21:55:24</t>
  </si>
  <si>
    <t>01.03.2023 21:55:25</t>
  </si>
  <si>
    <t>01.03.2023 21:55:27</t>
  </si>
  <si>
    <t>01.03.2023 22:05:16</t>
  </si>
  <si>
    <t>01.03.2023 22:05:18</t>
  </si>
  <si>
    <t>01.03.2023 22:05:19</t>
  </si>
  <si>
    <t>01.03.2023 22:05:21</t>
  </si>
  <si>
    <t>01.03.2023 22:05:22</t>
  </si>
  <si>
    <t>01.03.2023 22:05:54</t>
  </si>
  <si>
    <t>01.03.2023 22:05:55</t>
  </si>
  <si>
    <t>01.03.2023 22:05:57</t>
  </si>
  <si>
    <t>01.03.2023 22:05:58</t>
  </si>
  <si>
    <t>01.03.2023 22:06:00</t>
  </si>
  <si>
    <t>01.03.2023 22:09:43</t>
  </si>
  <si>
    <t>01.03.2023 22:09:45</t>
  </si>
  <si>
    <t>01.03.2023 22:09:46</t>
  </si>
  <si>
    <t>01.03.2023 22:09:48</t>
  </si>
  <si>
    <t>01.03.2023 22:09:49</t>
  </si>
  <si>
    <t>01.03.2023 22:11:34</t>
  </si>
  <si>
    <t>01.03.2023 22:11:36</t>
  </si>
  <si>
    <t>01.03.2023 22:11:37</t>
  </si>
  <si>
    <t>01.03.2023 22:11:39</t>
  </si>
  <si>
    <t>01.03.2023 22:11:40</t>
  </si>
  <si>
    <t>01.03.2023 22:12:30</t>
  </si>
  <si>
    <t>01.03.2023 22:12:31</t>
  </si>
  <si>
    <t>01.03.2023 22:12:33</t>
  </si>
  <si>
    <t>01.03.2023 22:16:09</t>
  </si>
  <si>
    <t>01.03.2023 22:16:10</t>
  </si>
  <si>
    <t>01.03.2023 22:16:12</t>
  </si>
  <si>
    <t>01.03.2023 22:16:13</t>
  </si>
  <si>
    <t>01.03.2023 22:16:15</t>
  </si>
  <si>
    <t>01.03.2023 22:16:16</t>
  </si>
  <si>
    <t>01.03.2023 22:16:18</t>
  </si>
  <si>
    <t>01.03.2023 22:16:19</t>
  </si>
  <si>
    <t>01.03.2023 22:16:25</t>
  </si>
  <si>
    <t>01.03.2023 22:16:27</t>
  </si>
  <si>
    <t>01.03.2023 22:16:28</t>
  </si>
  <si>
    <t>01.03.2023 22:16:30</t>
  </si>
  <si>
    <t>01.03.2023 22:16:31</t>
  </si>
  <si>
    <t>01.03.2023 22:16:33</t>
  </si>
  <si>
    <t>01.03.2023 22:16:34</t>
  </si>
  <si>
    <t>01.03.2023 22:17:19</t>
  </si>
  <si>
    <t>01.03.2023 22:17:24</t>
  </si>
  <si>
    <t>01.03.2023 22:17:25</t>
  </si>
  <si>
    <t>01.03.2023 22:17:27</t>
  </si>
  <si>
    <t>01.03.2023 22:17:28</t>
  </si>
  <si>
    <t>01.03.2023 22:17:30</t>
  </si>
  <si>
    <t>01.03.2023 22:18:37</t>
  </si>
  <si>
    <t>01.03.2023 22:18:39</t>
  </si>
  <si>
    <t>01.03.2023 22:18:40</t>
  </si>
  <si>
    <t>01.03.2023 22:18:42</t>
  </si>
  <si>
    <t>01.03.2023 22:18:43</t>
  </si>
  <si>
    <t>01.03.2023 22:18:45</t>
  </si>
  <si>
    <t>01.03.2023 22:18:49</t>
  </si>
  <si>
    <t>01.03.2023 22:18:54</t>
  </si>
  <si>
    <t>01.03.2023 22:18:55</t>
  </si>
  <si>
    <t>01.03.2023 22:18:57</t>
  </si>
  <si>
    <t>01.03.2023 22:18:58</t>
  </si>
  <si>
    <t>01.03.2023 22:19:00</t>
  </si>
  <si>
    <t>01.03.2023 22:19:01</t>
  </si>
  <si>
    <t>01.03.2023 22:22:28</t>
  </si>
  <si>
    <t>01.03.2023 22:22:29</t>
  </si>
  <si>
    <t>01.03.2023 22:22:31</t>
  </si>
  <si>
    <t>01.03.2023 22:22:32</t>
  </si>
  <si>
    <t>01.03.2023 22:22:34</t>
  </si>
  <si>
    <t>01.03.2023 22:22:35</t>
  </si>
  <si>
    <t>01.03.2023 22:22:37</t>
  </si>
  <si>
    <t>01.03.2023 22:22:38</t>
  </si>
  <si>
    <t>01.03.2023 22:22:40</t>
  </si>
  <si>
    <t>01.03.2023 22:23:20</t>
  </si>
  <si>
    <t>01.03.2023 22:23:23</t>
  </si>
  <si>
    <t>01.03.2023 22:23:25</t>
  </si>
  <si>
    <t>01.03.2023 22:23:26</t>
  </si>
  <si>
    <t>01.03.2023 22:23:28</t>
  </si>
  <si>
    <t>01.03.2023 22:23:29</t>
  </si>
  <si>
    <t>01.03.2023 22:24:19</t>
  </si>
  <si>
    <t>01.03.2023 22:24:20</t>
  </si>
  <si>
    <t>01.03.2023 22:24:22</t>
  </si>
  <si>
    <t>01.03.2023 22:24:23</t>
  </si>
  <si>
    <t>01.03.2023 22:24:25</t>
  </si>
  <si>
    <t>01.03.2023 22:24:26</t>
  </si>
  <si>
    <t>01.03.2023 22:24:56</t>
  </si>
  <si>
    <t>01.03.2023 22:24:58</t>
  </si>
  <si>
    <t>01.03.2023 22:24:59</t>
  </si>
  <si>
    <t>01.03.2023 22:27:16</t>
  </si>
  <si>
    <t>01.03.2023 22:27:19</t>
  </si>
  <si>
    <t>01.03.2023 22:27:20</t>
  </si>
  <si>
    <t>01.03.2023 22:27:22</t>
  </si>
  <si>
    <t>01.03.2023 22:27:23</t>
  </si>
  <si>
    <t>01.03.2023 22:27:25</t>
  </si>
  <si>
    <t>01.03.2023 22:27:53</t>
  </si>
  <si>
    <t>01.03.2023 22:27:55</t>
  </si>
  <si>
    <t>01.03.2023 22:27:56</t>
  </si>
  <si>
    <t>01.03.2023 22:27:58</t>
  </si>
  <si>
    <t>01.03.2023 22:27:59</t>
  </si>
  <si>
    <t>01.03.2023 22:28:01</t>
  </si>
  <si>
    <t>01.03.2023 22:30:01</t>
  </si>
  <si>
    <t>01.03.2023 22:30:04</t>
  </si>
  <si>
    <t>01.03.2023 22:30:05</t>
  </si>
  <si>
    <t>01.03.2023 22:30:07</t>
  </si>
  <si>
    <t>01.03.2023 22:30:08</t>
  </si>
  <si>
    <t>01.03.2023 22:30:10</t>
  </si>
  <si>
    <t>01.03.2023 22:31:55</t>
  </si>
  <si>
    <t>01.03.2023 22:31:58</t>
  </si>
  <si>
    <t>01.03.2023 22:31:59</t>
  </si>
  <si>
    <t>01.03.2023 22:32:01</t>
  </si>
  <si>
    <t>01.03.2023 22:32:02</t>
  </si>
  <si>
    <t>01.03.2023 22:32:04</t>
  </si>
  <si>
    <t>01.03.2023 22:32:05</t>
  </si>
  <si>
    <t>01.03.2023 22:32:07</t>
  </si>
  <si>
    <t>01.03.2023 22:34:25</t>
  </si>
  <si>
    <t>01.03.2023 22:34:26</t>
  </si>
  <si>
    <t>01.03.2023 22:34:29</t>
  </si>
  <si>
    <t>01.03.2023 22:37:02</t>
  </si>
  <si>
    <t>01.03.2023 22:37:03</t>
  </si>
  <si>
    <t>01.03.2023 22:37:05</t>
  </si>
  <si>
    <t>01.03.2023 22:37:06</t>
  </si>
  <si>
    <t>01.03.2023 22:37:08</t>
  </si>
  <si>
    <t>01.03.2023 22:37:30</t>
  </si>
  <si>
    <t>01.03.2023 22:37:32</t>
  </si>
  <si>
    <t>01.03.2023 22:37:33</t>
  </si>
  <si>
    <t>01.03.2023 22:38:27</t>
  </si>
  <si>
    <t>01.03.2023 22:38:29</t>
  </si>
  <si>
    <t>01.03.2023 22:38:30</t>
  </si>
  <si>
    <t>01.03.2023 22:38:32</t>
  </si>
  <si>
    <t>01.03.2023 22:38:33</t>
  </si>
  <si>
    <t>01.03.2023 22:38:35</t>
  </si>
  <si>
    <t>01.03.2023 22:38:36</t>
  </si>
  <si>
    <t>01.03.2023 22:38:38</t>
  </si>
  <si>
    <t>01.03.2023 22:40:21</t>
  </si>
  <si>
    <t>01.03.2023 22:40:23</t>
  </si>
  <si>
    <t>01.03.2023 22:40:24</t>
  </si>
  <si>
    <t>01.03.2023 22:40:26</t>
  </si>
  <si>
    <t>01.03.2023 22:40:27</t>
  </si>
  <si>
    <t>01.03.2023 22:40:50</t>
  </si>
  <si>
    <t>01.03.2023 22:44:05</t>
  </si>
  <si>
    <t>01.03.2023 22:44:06</t>
  </si>
  <si>
    <t>01.03.2023 22:44:08</t>
  </si>
  <si>
    <t>01.03.2023 22:44:09</t>
  </si>
  <si>
    <t>01.03.2023 22:44:47</t>
  </si>
  <si>
    <t>01.03.2023 22:44:48</t>
  </si>
  <si>
    <t>01.03.2023 22:44:50</t>
  </si>
  <si>
    <t>01.03.2023 22:44:51</t>
  </si>
  <si>
    <t>01.03.2023 22:44:53</t>
  </si>
  <si>
    <t>01.03.2023 22:44:54</t>
  </si>
  <si>
    <t>01.03.2023 22:44:56</t>
  </si>
  <si>
    <t>01.03.2023 22:45:48</t>
  </si>
  <si>
    <t>01.03.2023 22:45:50</t>
  </si>
  <si>
    <t>01.03.2023 22:45:51</t>
  </si>
  <si>
    <t>01.03.2023 22:46:17</t>
  </si>
  <si>
    <t>01.03.2023 22:46:20</t>
  </si>
  <si>
    <t>01.03.2023 22:46:21</t>
  </si>
  <si>
    <t>01.03.2023 22:46:23</t>
  </si>
  <si>
    <t>01.03.2023 22:46:24</t>
  </si>
  <si>
    <t>01.03.2023 22:46:26</t>
  </si>
  <si>
    <t>01.03.2023 22:48:39</t>
  </si>
  <si>
    <t>01.03.2023 22:48:40</t>
  </si>
  <si>
    <t>01.03.2023 22:48:42</t>
  </si>
  <si>
    <t>01.03.2023 22:48:43</t>
  </si>
  <si>
    <t>01.03.2023 22:48:45</t>
  </si>
  <si>
    <t>01.03.2023 22:50:21</t>
  </si>
  <si>
    <t>01.03.2023 22:50:22</t>
  </si>
  <si>
    <t>01.03.2023 22:50:24</t>
  </si>
  <si>
    <t>01.03.2023 22:50:36</t>
  </si>
  <si>
    <t>01.03.2023 22:50:37</t>
  </si>
  <si>
    <t>01.03.2023 22:50:39</t>
  </si>
  <si>
    <t>01.03.2023 22:50:40</t>
  </si>
  <si>
    <t>01.03.2023 22:50:42</t>
  </si>
  <si>
    <t>01.03.2023 22:54:37</t>
  </si>
  <si>
    <t>01.03.2023 22:54:39</t>
  </si>
  <si>
    <t>01.03.2023 22:54:40</t>
  </si>
  <si>
    <t>01.03.2023 22:54:42</t>
  </si>
  <si>
    <t>01.03.2023 22:54:43</t>
  </si>
  <si>
    <t>01.03.2023 22:58:37</t>
  </si>
  <si>
    <t>01.03.2023 22:58:39</t>
  </si>
  <si>
    <t>01.03.2023 23:02:16</t>
  </si>
  <si>
    <t>01.03.2023 23:02:19</t>
  </si>
  <si>
    <t>01.03.2023 23:02:21</t>
  </si>
  <si>
    <t>01.03.2023 23:02:22</t>
  </si>
  <si>
    <t>01.03.2023 23:02:24</t>
  </si>
  <si>
    <t>01.03.2023 23:02:25</t>
  </si>
  <si>
    <t>01.03.2023 23:02:27</t>
  </si>
  <si>
    <t>01.03.2023 23:07:10</t>
  </si>
  <si>
    <t>01.03.2023 23:07:12</t>
  </si>
  <si>
    <t>01.03.2023 23:07:13</t>
  </si>
  <si>
    <t>01.03.2023 23:07:15</t>
  </si>
  <si>
    <t>01.03.2023 23:07:16</t>
  </si>
  <si>
    <t>01.03.2023 23:11:46</t>
  </si>
  <si>
    <t>01.03.2023 23:11:48</t>
  </si>
  <si>
    <t>01.03.2023 23:11:49</t>
  </si>
  <si>
    <t>01.03.2023 23:11:51</t>
  </si>
  <si>
    <t>01.03.2023 23:11:52</t>
  </si>
  <si>
    <t>01.03.2023 23:13:22</t>
  </si>
  <si>
    <t>01.03.2023 23:13:25</t>
  </si>
  <si>
    <t>01.03.2023 23:13:27</t>
  </si>
  <si>
    <t>01.03.2023 23:13:28</t>
  </si>
  <si>
    <t>01.03.2023 23:13:30</t>
  </si>
  <si>
    <t>01.03.2023 23:22:30</t>
  </si>
  <si>
    <t>01.03.2023 23:22:31</t>
  </si>
  <si>
    <t>01.03.2023 23:22:33</t>
  </si>
  <si>
    <t>01.03.2023 23:22:34</t>
  </si>
  <si>
    <t>01.03.2023 23:22:36</t>
  </si>
  <si>
    <t>01.03.2023 23:22:37</t>
  </si>
  <si>
    <t>01.03.2023 23:22:48</t>
  </si>
  <si>
    <t>01.03.2023 23:22:49</t>
  </si>
  <si>
    <t>01.03.2023 23:22:51</t>
  </si>
  <si>
    <t>01.03.2023 23:22:52</t>
  </si>
  <si>
    <t>01.03.2023 23:22:54</t>
  </si>
  <si>
    <t>01.03.2023 23:22:55</t>
  </si>
  <si>
    <t>01.03.2023 23:24:40</t>
  </si>
  <si>
    <t>01.03.2023 23:24:42</t>
  </si>
  <si>
    <t>01.03.2023 23:24:43</t>
  </si>
  <si>
    <t>01.03.2023 23:24:45</t>
  </si>
  <si>
    <t>01.03.2023 23:24:46</t>
  </si>
  <si>
    <t>01.03.2023 23:24:48</t>
  </si>
  <si>
    <t>01.03.2023 23:31:55</t>
  </si>
  <si>
    <t>01.03.2023 23:31:58</t>
  </si>
  <si>
    <t>01.03.2023 23:32:00</t>
  </si>
  <si>
    <t>01.03.2023 23:32:01</t>
  </si>
  <si>
    <t>01.03.2023 23:32:03</t>
  </si>
  <si>
    <t>01.03.2023 23:37:36</t>
  </si>
  <si>
    <t>01.03.2023 23:37:37</t>
  </si>
  <si>
    <t>01.03.2023 23:37:39</t>
  </si>
  <si>
    <t>01.03.2023 23:37:40</t>
  </si>
  <si>
    <t>01.03.2023 23:37:42</t>
  </si>
  <si>
    <t>01.03.2023 23:37:43</t>
  </si>
  <si>
    <t>01.03.2023 23:37:45</t>
  </si>
  <si>
    <t>01.03.2023 23:43:33</t>
  </si>
  <si>
    <t>01.03.2023 23:43:34</t>
  </si>
  <si>
    <t>01.03.2023 23:43:36</t>
  </si>
  <si>
    <t>01.03.2023 23:43:37</t>
  </si>
  <si>
    <t>01.03.2023 23:43:39</t>
  </si>
  <si>
    <t>01.03.2023 23:43:40</t>
  </si>
  <si>
    <t>01.03.2023 23:49:15</t>
  </si>
  <si>
    <t>01.03.2023 23:49:16</t>
  </si>
  <si>
    <t>01.03.2023 23:49:18</t>
  </si>
  <si>
    <t>01.03.2023 23:49:19</t>
  </si>
  <si>
    <t>01.03.2023 23:49:21</t>
  </si>
  <si>
    <t>02.03.2023 00:01:07</t>
  </si>
  <si>
    <t>02.03.2023 00:01:09</t>
  </si>
  <si>
    <t>02.03.2023 00:01:10</t>
  </si>
  <si>
    <t>02.03.2023 00:01:12</t>
  </si>
  <si>
    <t>02.03.2023 00:01:13</t>
  </si>
  <si>
    <t>02.03.2023 00:01:15</t>
  </si>
  <si>
    <t>02.03.2023 00:07:52</t>
  </si>
  <si>
    <t>02.03.2023 00:07:54</t>
  </si>
  <si>
    <t>02.03.2023 00:07:55</t>
  </si>
  <si>
    <t>02.03.2023 00:07:57</t>
  </si>
  <si>
    <t>02.03.2023 00:07:58</t>
  </si>
  <si>
    <t>02.03.2023 00:08:00</t>
  </si>
  <si>
    <t>02.03.2023 00:08:01</t>
  </si>
  <si>
    <t>02.03.2023 00:32:18</t>
  </si>
  <si>
    <t>02.03.2023 00:32:19</t>
  </si>
  <si>
    <t>02.03.2023 00:32:21</t>
  </si>
  <si>
    <t>02.03.2023 00:32:24</t>
  </si>
  <si>
    <t>02.03.2023 01:22:37</t>
  </si>
  <si>
    <t>02.03.2023 01:22:39</t>
  </si>
  <si>
    <t>02.03.2023 01:22:40</t>
  </si>
  <si>
    <t>02.03.2023 01:22:42</t>
  </si>
  <si>
    <t>02.03.2023 01:22:45</t>
  </si>
  <si>
    <t>02.03.2023 02:19:19</t>
  </si>
  <si>
    <t>02.03.2023 02:19:21</t>
  </si>
  <si>
    <t>02.03.2023 02:19:22</t>
  </si>
  <si>
    <t>02.03.2023 02:19:24</t>
  </si>
  <si>
    <t>02.03.2023 02:19:25</t>
  </si>
  <si>
    <t>02.03.2023 02:19:28</t>
  </si>
  <si>
    <t>02.03.2023 02:49:42</t>
  </si>
  <si>
    <t>02.03.2023 02:49:43</t>
  </si>
  <si>
    <t>02.03.2023 02:49:45</t>
  </si>
  <si>
    <t>02.03.2023 02:49:46</t>
  </si>
  <si>
    <t>02.03.2023 02:49:48</t>
  </si>
  <si>
    <t>02.03.2023 02:58:42</t>
  </si>
  <si>
    <t>02.03.2023 02:58:43</t>
  </si>
  <si>
    <t>02.03.2023 02:58:45</t>
  </si>
  <si>
    <t>02.03.2023 02:58:46</t>
  </si>
  <si>
    <t>02.03.2023 02:58:48</t>
  </si>
  <si>
    <t>02.03.2023 03:09:12</t>
  </si>
  <si>
    <t>02.03.2023 03:09:13</t>
  </si>
  <si>
    <t>02.03.2023 03:09:15</t>
  </si>
  <si>
    <t>02.03.2023 03:09:16</t>
  </si>
  <si>
    <t>02.03.2023 03:09:19</t>
  </si>
  <si>
    <t>02.03.2023 03:51:25</t>
  </si>
  <si>
    <t>02.03.2023 03:51:27</t>
  </si>
  <si>
    <t>02.03.2023 03:51:28</t>
  </si>
  <si>
    <t>02.03.2023 03:51:30</t>
  </si>
  <si>
    <t>02.03.2023 03:51:31</t>
  </si>
  <si>
    <t>02.03.2023 03:51:33</t>
  </si>
  <si>
    <t>02.03.2023 04:10:27</t>
  </si>
  <si>
    <t>02.03.2023 04:10:28</t>
  </si>
  <si>
    <t>02.03.2023 04:10:30</t>
  </si>
  <si>
    <t>02.03.2023 04:10:31</t>
  </si>
  <si>
    <t>02.03.2023 04:10:33</t>
  </si>
  <si>
    <t>02.03.2023 04:29:43</t>
  </si>
  <si>
    <t>02.03.2023 04:29:45</t>
  </si>
  <si>
    <t>02.03.2023 04:29:46</t>
  </si>
  <si>
    <t>02.03.2023 04:29:48</t>
  </si>
  <si>
    <t>02.03.2023 04:29:51</t>
  </si>
  <si>
    <t>02.03.2023 04:37:37</t>
  </si>
  <si>
    <t>02.03.2023 04:37:38</t>
  </si>
  <si>
    <t>02.03.2023 04:37:40</t>
  </si>
  <si>
    <t>02.03.2023 04:37:41</t>
  </si>
  <si>
    <t>02.03.2023 04:44:01</t>
  </si>
  <si>
    <t>02.03.2023 04:44:02</t>
  </si>
  <si>
    <t>02.03.2023 04:44:04</t>
  </si>
  <si>
    <t>02.03.2023 04:44:05</t>
  </si>
  <si>
    <t>02.03.2023 05:01:11</t>
  </si>
  <si>
    <t>02.03.2023 05:01:13</t>
  </si>
  <si>
    <t>02.03.2023 05:01:14</t>
  </si>
  <si>
    <t>02.03.2023 05:01:16</t>
  </si>
  <si>
    <t>02.03.2023 05:01:19</t>
  </si>
  <si>
    <t>02.03.2023 05:02:25</t>
  </si>
  <si>
    <t>02.03.2023 05:02:26</t>
  </si>
  <si>
    <t>02.03.2023 05:02:28</t>
  </si>
  <si>
    <t>02.03.2023 05:02:29</t>
  </si>
  <si>
    <t>02.03.2023 05:02:31</t>
  </si>
  <si>
    <t>02.03.2023 05:05:10</t>
  </si>
  <si>
    <t>02.03.2023 05:05:11</t>
  </si>
  <si>
    <t>02.03.2023 05:05:13</t>
  </si>
  <si>
    <t>02.03.2023 05:05:14</t>
  </si>
  <si>
    <t>02.03.2023 05:05:16</t>
  </si>
  <si>
    <t>02.03.2023 05:17:05</t>
  </si>
  <si>
    <t>02.03.2023 05:17:07</t>
  </si>
  <si>
    <t>02.03.2023 05:17:08</t>
  </si>
  <si>
    <t>02.03.2023 05:17:10</t>
  </si>
  <si>
    <t>02.03.2023 05:17:11</t>
  </si>
  <si>
    <t>02.03.2023 05:27:01</t>
  </si>
  <si>
    <t>02.03.2023 05:27:02</t>
  </si>
  <si>
    <t>02.03.2023 05:27:04</t>
  </si>
  <si>
    <t>02.03.2023 05:27:05</t>
  </si>
  <si>
    <t>02.03.2023 05:27:08</t>
  </si>
  <si>
    <t>02.03.2023 05:27:41</t>
  </si>
  <si>
    <t>02.03.2023 05:27:43</t>
  </si>
  <si>
    <t>02.03.2023 05:27:44</t>
  </si>
  <si>
    <t>02.03.2023 05:27:47</t>
  </si>
  <si>
    <t>02.03.2023 05:29:49</t>
  </si>
  <si>
    <t>02.03.2023 05:29:50</t>
  </si>
  <si>
    <t>02.03.2023 05:29:52</t>
  </si>
  <si>
    <t>02.03.2023 05:29:55</t>
  </si>
  <si>
    <t>02.03.2023 05:46:19</t>
  </si>
  <si>
    <t>02.03.2023 05:46:20</t>
  </si>
  <si>
    <t>02.03.2023 05:46:22</t>
  </si>
  <si>
    <t>02.03.2023 05:46:23</t>
  </si>
  <si>
    <t>02.03.2023 05:48:50</t>
  </si>
  <si>
    <t>02.03.2023 05:48:52</t>
  </si>
  <si>
    <t>02.03.2023 05:48:53</t>
  </si>
  <si>
    <t>02.03.2023 05:48:55</t>
  </si>
  <si>
    <t>02.03.2023 05:48:56</t>
  </si>
  <si>
    <t>02.03.2023 05:48:58</t>
  </si>
  <si>
    <t>02.03.2023 05:48:59</t>
  </si>
  <si>
    <t>02.03.2023 05:49:01</t>
  </si>
  <si>
    <t>02.03.2023 05:49:02</t>
  </si>
  <si>
    <t>02.03.2023 05:51:14</t>
  </si>
  <si>
    <t>02.03.2023 05:51:16</t>
  </si>
  <si>
    <t>02.03.2023 05:51:17</t>
  </si>
  <si>
    <t>02.03.2023 05:51:19</t>
  </si>
  <si>
    <t>02.03.2023 05:51:20</t>
  </si>
  <si>
    <t>02.03.2023 05:51:23</t>
  </si>
  <si>
    <t>02.03.2023 05:55:01</t>
  </si>
  <si>
    <t>02.03.2023 05:55:02</t>
  </si>
  <si>
    <t>02.03.2023 05:55:04</t>
  </si>
  <si>
    <t>02.03.2023 05:55:05</t>
  </si>
  <si>
    <t>02.03.2023 05:55:58</t>
  </si>
  <si>
    <t>02.03.2023 05:55:59</t>
  </si>
  <si>
    <t>02.03.2023 05:56:01</t>
  </si>
  <si>
    <t>02.03.2023 05:56:02</t>
  </si>
  <si>
    <t>02.03.2023 05:56:04</t>
  </si>
  <si>
    <t>02.03.2023 05:56:05</t>
  </si>
  <si>
    <t>02.03.2023 05:56:07</t>
  </si>
  <si>
    <t>02.03.2023 06:02:41</t>
  </si>
  <si>
    <t>02.03.2023 06:02:43</t>
  </si>
  <si>
    <t>02.03.2023 06:04:22</t>
  </si>
  <si>
    <t>02.03.2023 06:04:23</t>
  </si>
  <si>
    <t>02.03.2023 06:04:25</t>
  </si>
  <si>
    <t>02.03.2023 06:04:26</t>
  </si>
  <si>
    <t>02.03.2023 06:04:28</t>
  </si>
  <si>
    <t>02.03.2023 06:06:53</t>
  </si>
  <si>
    <t>02.03.2023 06:06:55</t>
  </si>
  <si>
    <t>02.03.2023 06:06:56</t>
  </si>
  <si>
    <t>02.03.2023 06:06:58</t>
  </si>
  <si>
    <t>02.03.2023 06:06:59</t>
  </si>
  <si>
    <t>02.03.2023 06:07:01</t>
  </si>
  <si>
    <t>02.03.2023 06:08:16</t>
  </si>
  <si>
    <t>02.03.2023 06:08:17</t>
  </si>
  <si>
    <t>02.03.2023 06:08:19</t>
  </si>
  <si>
    <t>02.03.2023 06:08:20</t>
  </si>
  <si>
    <t>02.03.2023 06:08:22</t>
  </si>
  <si>
    <t>02.03.2023 06:08:25</t>
  </si>
  <si>
    <t>02.03.2023 06:12:53</t>
  </si>
  <si>
    <t>02.03.2023 06:12:55</t>
  </si>
  <si>
    <t>02.03.2023 06:12:56</t>
  </si>
  <si>
    <t>02.03.2023 06:12:58</t>
  </si>
  <si>
    <t>02.03.2023 06:12:59</t>
  </si>
  <si>
    <t>02.03.2023 06:13:01</t>
  </si>
  <si>
    <t>02.03.2023 06:13:02</t>
  </si>
  <si>
    <t>02.03.2023 06:13:04</t>
  </si>
  <si>
    <t>02.03.2023 06:13:32</t>
  </si>
  <si>
    <t>02.03.2023 06:13:34</t>
  </si>
  <si>
    <t>02.03.2023 06:13:35</t>
  </si>
  <si>
    <t>02.03.2023 06:13:37</t>
  </si>
  <si>
    <t>02.03.2023 06:13:40</t>
  </si>
  <si>
    <t>02.03.2023 06:15:44</t>
  </si>
  <si>
    <t>02.03.2023 06:15:46</t>
  </si>
  <si>
    <t>02.03.2023 06:15:47</t>
  </si>
  <si>
    <t>02.03.2023 06:15:49</t>
  </si>
  <si>
    <t>02.03.2023 06:15:50</t>
  </si>
  <si>
    <t>02.03.2023 06:15:52</t>
  </si>
  <si>
    <t>02.03.2023 06:18:50</t>
  </si>
  <si>
    <t>02.03.2023 06:23:32</t>
  </si>
  <si>
    <t>02.03.2023 06:23:34</t>
  </si>
  <si>
    <t>02.03.2023 06:23:35</t>
  </si>
  <si>
    <t>02.03.2023 06:23:37</t>
  </si>
  <si>
    <t>02.03.2023 06:23:38</t>
  </si>
  <si>
    <t>02.03.2023 06:23:40</t>
  </si>
  <si>
    <t>02.03.2023 06:28:14</t>
  </si>
  <si>
    <t>02.03.2023 06:28:16</t>
  </si>
  <si>
    <t>02.03.2023 06:28:17</t>
  </si>
  <si>
    <t>02.03.2023 06:28:19</t>
  </si>
  <si>
    <t>02.03.2023 06:28:22</t>
  </si>
  <si>
    <t>02.03.2023 06:32:25</t>
  </si>
  <si>
    <t>02.03.2023 06:32:28</t>
  </si>
  <si>
    <t>02.03.2023 06:32:29</t>
  </si>
  <si>
    <t>02.03.2023 06:32:31</t>
  </si>
  <si>
    <t>02.03.2023 06:32:32</t>
  </si>
  <si>
    <t>02.03.2023 06:32:34</t>
  </si>
  <si>
    <t>02.03.2023 06:32:50</t>
  </si>
  <si>
    <t>02.03.2023 06:32:52</t>
  </si>
  <si>
    <t>02.03.2023 06:32:53</t>
  </si>
  <si>
    <t>02.03.2023 06:32:55</t>
  </si>
  <si>
    <t>02.03.2023 06:32:56</t>
  </si>
  <si>
    <t>02.03.2023 06:34:13</t>
  </si>
  <si>
    <t>02.03.2023 06:34:16</t>
  </si>
  <si>
    <t>02.03.2023 06:34:17</t>
  </si>
  <si>
    <t>02.03.2023 06:34:19</t>
  </si>
  <si>
    <t>02.03.2023 06:34:20</t>
  </si>
  <si>
    <t>02.03.2023 06:34:22</t>
  </si>
  <si>
    <t>02.03.2023 06:34:23</t>
  </si>
  <si>
    <t>02.03.2023 06:36:11</t>
  </si>
  <si>
    <t>02.03.2023 06:36:13</t>
  </si>
  <si>
    <t>02.03.2023 06:36:14</t>
  </si>
  <si>
    <t>02.03.2023 06:36:16</t>
  </si>
  <si>
    <t>02.03.2023 06:36:17</t>
  </si>
  <si>
    <t>02.03.2023 06:36:19</t>
  </si>
  <si>
    <t>02.03.2023 06:36:37</t>
  </si>
  <si>
    <t>02.03.2023 06:36:38</t>
  </si>
  <si>
    <t>02.03.2023 06:36:40</t>
  </si>
  <si>
    <t>02.03.2023 06:36:41</t>
  </si>
  <si>
    <t>02.03.2023 06:36:43</t>
  </si>
  <si>
    <t>02.03.2023 06:37:56</t>
  </si>
  <si>
    <t>02.03.2023 06:37:58</t>
  </si>
  <si>
    <t>02.03.2023 06:37:59</t>
  </si>
  <si>
    <t>02.03.2023 06:38:01</t>
  </si>
  <si>
    <t>02.03.2023 06:38:02</t>
  </si>
  <si>
    <t>02.03.2023 06:40:38</t>
  </si>
  <si>
    <t>02.03.2023 06:40:40</t>
  </si>
  <si>
    <t>02.03.2023 06:40:41</t>
  </si>
  <si>
    <t>02.03.2023 06:40:44</t>
  </si>
  <si>
    <t>02.03.2023 06:41:41</t>
  </si>
  <si>
    <t>02.03.2023 06:41:43</t>
  </si>
  <si>
    <t>02.03.2023 06:41:44</t>
  </si>
  <si>
    <t>02.03.2023 06:41:46</t>
  </si>
  <si>
    <t>02.03.2023 06:41:47</t>
  </si>
  <si>
    <t>02.03.2023 06:41:49</t>
  </si>
  <si>
    <t>02.03.2023 06:41:50</t>
  </si>
  <si>
    <t>02.03.2023 06:41:52</t>
  </si>
  <si>
    <t>02.03.2023 06:41:53</t>
  </si>
  <si>
    <t>02.03.2023 06:47:50</t>
  </si>
  <si>
    <t>02.03.2023 06:47:53</t>
  </si>
  <si>
    <t>02.03.2023 06:47:55</t>
  </si>
  <si>
    <t>02.03.2023 06:47:56</t>
  </si>
  <si>
    <t>02.03.2023 06:47:58</t>
  </si>
  <si>
    <t>02.03.2023 06:47:59</t>
  </si>
  <si>
    <t>02.03.2023 06:48:01</t>
  </si>
  <si>
    <t>02.03.2023 06:48:02</t>
  </si>
  <si>
    <t>02.03.2023 06:48:04</t>
  </si>
  <si>
    <t>02.03.2023 06:48:05</t>
  </si>
  <si>
    <t>02.03.2023 06:48:07</t>
  </si>
  <si>
    <t>02.03.2023 06:48:08</t>
  </si>
  <si>
    <t>02.03.2023 06:50:07</t>
  </si>
  <si>
    <t>02.03.2023 06:50:08</t>
  </si>
  <si>
    <t>02.03.2023 06:50:10</t>
  </si>
  <si>
    <t>02.03.2023 06:50:11</t>
  </si>
  <si>
    <t>02.03.2023 06:50:13</t>
  </si>
  <si>
    <t>02.03.2023 06:50:16</t>
  </si>
  <si>
    <t>02.03.2023 06:51:56</t>
  </si>
  <si>
    <t>02.03.2023 06:51:57</t>
  </si>
  <si>
    <t>02.03.2023 06:51:59</t>
  </si>
  <si>
    <t>02.03.2023 06:52:00</t>
  </si>
  <si>
    <t>02.03.2023 06:52:02</t>
  </si>
  <si>
    <t>02.03.2023 06:52:03</t>
  </si>
  <si>
    <t>02.03.2023 06:52:05</t>
  </si>
  <si>
    <t>02.03.2023 06:52:09</t>
  </si>
  <si>
    <t>02.03.2023 06:52:11</t>
  </si>
  <si>
    <t>02.03.2023 06:52:12</t>
  </si>
  <si>
    <t>02.03.2023 06:52:14</t>
  </si>
  <si>
    <t>02.03.2023 06:52:15</t>
  </si>
  <si>
    <t>02.03.2023 06:52:17</t>
  </si>
  <si>
    <t>02.03.2023 06:52:20</t>
  </si>
  <si>
    <t>02.03.2023 06:52:21</t>
  </si>
  <si>
    <t>02.03.2023 06:52:24</t>
  </si>
  <si>
    <t>02.03.2023 06:52:27</t>
  </si>
  <si>
    <t>02.03.2023 06:55:23</t>
  </si>
  <si>
    <t>02.03.2023 06:55:24</t>
  </si>
  <si>
    <t>02.03.2023 06:55:26</t>
  </si>
  <si>
    <t>02.03.2023 06:55:27</t>
  </si>
  <si>
    <t>02.03.2023 06:55:29</t>
  </si>
  <si>
    <t>02.03.2023 06:55:30</t>
  </si>
  <si>
    <t>02.03.2023 06:55:32</t>
  </si>
  <si>
    <t>02.03.2023 06:55:33</t>
  </si>
  <si>
    <t>02.03.2023 06:55:35</t>
  </si>
  <si>
    <t>02.03.2023 06:55:36</t>
  </si>
  <si>
    <t>02.03.2023 06:55:39</t>
  </si>
  <si>
    <t>02.03.2023 06:57:34</t>
  </si>
  <si>
    <t>02.03.2023 06:57:37</t>
  </si>
  <si>
    <t>02.03.2023 06:57:39</t>
  </si>
  <si>
    <t>02.03.2023 06:57:40</t>
  </si>
  <si>
    <t>02.03.2023 06:57:42</t>
  </si>
  <si>
    <t>02.03.2023 06:57:43</t>
  </si>
  <si>
    <t>02.03.2023 06:57:45</t>
  </si>
  <si>
    <t>02.03.2023 06:57:46</t>
  </si>
  <si>
    <t>02.03.2023 06:57:48</t>
  </si>
  <si>
    <t>02.03.2023 06:59:09</t>
  </si>
  <si>
    <t>02.03.2023 06:59:10</t>
  </si>
  <si>
    <t>02.03.2023 06:59:12</t>
  </si>
  <si>
    <t>02.03.2023 06:59:13</t>
  </si>
  <si>
    <t>02.03.2023 06:59:15</t>
  </si>
  <si>
    <t>02.03.2023 06:59:16</t>
  </si>
  <si>
    <t>02.03.2023 06:59:45</t>
  </si>
  <si>
    <t>02.03.2023 06:59:46</t>
  </si>
  <si>
    <t>02.03.2023 06:59:48</t>
  </si>
  <si>
    <t>02.03.2023 06:59:49</t>
  </si>
  <si>
    <t>02.03.2023 06:59:51</t>
  </si>
  <si>
    <t>02.03.2023 07:01:25</t>
  </si>
  <si>
    <t>02.03.2023 07:01:27</t>
  </si>
  <si>
    <t>02.03.2023 07:01:28</t>
  </si>
  <si>
    <t>02.03.2023 07:01:30</t>
  </si>
  <si>
    <t>02.03.2023 07:01:31</t>
  </si>
  <si>
    <t>02.03.2023 07:01:33</t>
  </si>
  <si>
    <t>02.03.2023 07:01:34</t>
  </si>
  <si>
    <t>02.03.2023 07:02:33</t>
  </si>
  <si>
    <t>02.03.2023 07:02:34</t>
  </si>
  <si>
    <t>02.03.2023 07:02:36</t>
  </si>
  <si>
    <t>02.03.2023 07:02:37</t>
  </si>
  <si>
    <t>02.03.2023 07:02:39</t>
  </si>
  <si>
    <t>02.03.2023 07:02:40</t>
  </si>
  <si>
    <t>02.03.2023 07:02:42</t>
  </si>
  <si>
    <t>02.03.2023 07:02:43</t>
  </si>
  <si>
    <t>02.03.2023 07:05:03</t>
  </si>
  <si>
    <t>02.03.2023 07:05:04</t>
  </si>
  <si>
    <t>02.03.2023 07:05:06</t>
  </si>
  <si>
    <t>02.03.2023 07:05:07</t>
  </si>
  <si>
    <t>02.03.2023 07:05:09</t>
  </si>
  <si>
    <t>02.03.2023 07:05:10</t>
  </si>
  <si>
    <t>02.03.2023 07:06:21</t>
  </si>
  <si>
    <t>02.03.2023 07:06:22</t>
  </si>
  <si>
    <t>02.03.2023 07:06:24</t>
  </si>
  <si>
    <t>02.03.2023 07:06:37</t>
  </si>
  <si>
    <t>02.03.2023 07:06:39</t>
  </si>
  <si>
    <t>02.03.2023 07:06:40</t>
  </si>
  <si>
    <t>02.03.2023 07:06:42</t>
  </si>
  <si>
    <t>02.03.2023 07:06:43</t>
  </si>
  <si>
    <t>02.03.2023 07:07:30</t>
  </si>
  <si>
    <t>02.03.2023 07:07:31</t>
  </si>
  <si>
    <t>02.03.2023 07:07:37</t>
  </si>
  <si>
    <t>02.03.2023 07:07:39</t>
  </si>
  <si>
    <t>02.03.2023 07:07:40</t>
  </si>
  <si>
    <t>02.03.2023 07:08:24</t>
  </si>
  <si>
    <t>02.03.2023 07:08:25</t>
  </si>
  <si>
    <t>02.03.2023 07:08:27</t>
  </si>
  <si>
    <t>02.03.2023 07:08:28</t>
  </si>
  <si>
    <t>02.03.2023 07:08:30</t>
  </si>
  <si>
    <t>02.03.2023 07:08:31</t>
  </si>
  <si>
    <t>02.03.2023 07:08:33</t>
  </si>
  <si>
    <t>02.03.2023 07:08:34</t>
  </si>
  <si>
    <t>02.03.2023 07:08:36</t>
  </si>
  <si>
    <t>02.03.2023 07:08:55</t>
  </si>
  <si>
    <t>02.03.2023 07:08:57</t>
  </si>
  <si>
    <t>02.03.2023 07:08:58</t>
  </si>
  <si>
    <t>02.03.2023 07:09:00</t>
  </si>
  <si>
    <t>02.03.2023 07:09:01</t>
  </si>
  <si>
    <t>02.03.2023 07:09:03</t>
  </si>
  <si>
    <t>02.03.2023 07:09:04</t>
  </si>
  <si>
    <t>02.03.2023 07:09:13</t>
  </si>
  <si>
    <t>02.03.2023 07:09:15</t>
  </si>
  <si>
    <t>02.03.2023 07:09:16</t>
  </si>
  <si>
    <t>02.03.2023 07:09:18</t>
  </si>
  <si>
    <t>02.03.2023 07:09:19</t>
  </si>
  <si>
    <t>02.03.2023 07:09:21</t>
  </si>
  <si>
    <t>02.03.2023 07:09:51</t>
  </si>
  <si>
    <t>02.03.2023 07:09:52</t>
  </si>
  <si>
    <t>02.03.2023 07:09:54</t>
  </si>
  <si>
    <t>02.03.2023 07:09:55</t>
  </si>
  <si>
    <t>02.03.2023 07:09:57</t>
  </si>
  <si>
    <t>02.03.2023 07:10:18</t>
  </si>
  <si>
    <t>02.03.2023 07:10:19</t>
  </si>
  <si>
    <t>02.03.2023 07:10:21</t>
  </si>
  <si>
    <t>02.03.2023 07:10:22</t>
  </si>
  <si>
    <t>02.03.2023 07:10:28</t>
  </si>
  <si>
    <t>02.03.2023 07:10:30</t>
  </si>
  <si>
    <t>02.03.2023 07:10:31</t>
  </si>
  <si>
    <t>02.03.2023 07:10:33</t>
  </si>
  <si>
    <t>02.03.2023 07:11:24</t>
  </si>
  <si>
    <t>02.03.2023 07:11:27</t>
  </si>
  <si>
    <t>02.03.2023 07:11:28</t>
  </si>
  <si>
    <t>02.03.2023 07:11:30</t>
  </si>
  <si>
    <t>02.03.2023 07:13:10</t>
  </si>
  <si>
    <t>02.03.2023 07:13:12</t>
  </si>
  <si>
    <t>02.03.2023 07:13:13</t>
  </si>
  <si>
    <t>02.03.2023 07:13:15</t>
  </si>
  <si>
    <t>02.03.2023 07:13:16</t>
  </si>
  <si>
    <t>02.03.2023 07:13:18</t>
  </si>
  <si>
    <t>02.03.2023 07:13:19</t>
  </si>
  <si>
    <t>02.03.2023 07:13:33</t>
  </si>
  <si>
    <t>02.03.2023 07:13:36</t>
  </si>
  <si>
    <t>02.03.2023 07:13:37</t>
  </si>
  <si>
    <t>02.03.2023 07:13:39</t>
  </si>
  <si>
    <t>02.03.2023 07:13:40</t>
  </si>
  <si>
    <t>02.03.2023 07:13:42</t>
  </si>
  <si>
    <t>02.03.2023 07:13:43</t>
  </si>
  <si>
    <t>02.03.2023 07:17:24</t>
  </si>
  <si>
    <t>02.03.2023 07:17:25</t>
  </si>
  <si>
    <t>02.03.2023 07:17:27</t>
  </si>
  <si>
    <t>02.03.2023 07:17:28</t>
  </si>
  <si>
    <t>02.03.2023 07:17:30</t>
  </si>
  <si>
    <t>02.03.2023 07:17:33</t>
  </si>
  <si>
    <t>02.03.2023 07:18:39</t>
  </si>
  <si>
    <t>02.03.2023 07:18:40</t>
  </si>
  <si>
    <t>02.03.2023 07:18:42</t>
  </si>
  <si>
    <t>02.03.2023 07:18:43</t>
  </si>
  <si>
    <t>02.03.2023 07:18:45</t>
  </si>
  <si>
    <t>02.03.2023 07:18:46</t>
  </si>
  <si>
    <t>02.03.2023 07:18:48</t>
  </si>
  <si>
    <t>02.03.2023 07:18:49</t>
  </si>
  <si>
    <t>02.03.2023 07:19:40</t>
  </si>
  <si>
    <t>02.03.2023 07:19:42</t>
  </si>
  <si>
    <t>02.03.2023 07:19:43</t>
  </si>
  <si>
    <t>02.03.2023 07:19:45</t>
  </si>
  <si>
    <t>02.03.2023 07:19:46</t>
  </si>
  <si>
    <t>02.03.2023 07:19:48</t>
  </si>
  <si>
    <t>02.03.2023 07:19:49</t>
  </si>
  <si>
    <t>02.03.2023 07:20:04</t>
  </si>
  <si>
    <t>02.03.2023 07:20:13</t>
  </si>
  <si>
    <t>02.03.2023 07:20:15</t>
  </si>
  <si>
    <t>02.03.2023 07:20:19</t>
  </si>
  <si>
    <t>02.03.2023 07:22:25</t>
  </si>
  <si>
    <t>02.03.2023 07:22:27</t>
  </si>
  <si>
    <t>02.03.2023 07:22:28</t>
  </si>
  <si>
    <t>02.03.2023 07:22:30</t>
  </si>
  <si>
    <t>02.03.2023 07:22:31</t>
  </si>
  <si>
    <t>02.03.2023 07:24:16</t>
  </si>
  <si>
    <t>02.03.2023 07:24:18</t>
  </si>
  <si>
    <t>02.03.2023 07:24:19</t>
  </si>
  <si>
    <t>02.03.2023 07:24:21</t>
  </si>
  <si>
    <t>02.03.2023 07:24:22</t>
  </si>
  <si>
    <t>02.03.2023 07:24:24</t>
  </si>
  <si>
    <t>02.03.2023 07:24:25</t>
  </si>
  <si>
    <t>02.03.2023 07:24:27</t>
  </si>
  <si>
    <t>02.03.2023 07:24:28</t>
  </si>
  <si>
    <t>02.03.2023 07:24:31</t>
  </si>
  <si>
    <t>02.03.2023 07:27:55</t>
  </si>
  <si>
    <t>02.03.2023 07:27:57</t>
  </si>
  <si>
    <t>02.03.2023 07:27:58</t>
  </si>
  <si>
    <t>02.03.2023 07:28:00</t>
  </si>
  <si>
    <t>02.03.2023 07:28:22</t>
  </si>
  <si>
    <t>02.03.2023 07:29:15</t>
  </si>
  <si>
    <t>02.03.2023 07:29:16</t>
  </si>
  <si>
    <t>02.03.2023 07:29:18</t>
  </si>
  <si>
    <t>02.03.2023 07:29:19</t>
  </si>
  <si>
    <t>02.03.2023 07:29:21</t>
  </si>
  <si>
    <t>02.03.2023 07:29:25</t>
  </si>
  <si>
    <t>02.03.2023 07:29:27</t>
  </si>
  <si>
    <t>02.03.2023 07:29:28</t>
  </si>
  <si>
    <t>02.03.2023 07:29:30</t>
  </si>
  <si>
    <t>02.03.2023 07:29:31</t>
  </si>
  <si>
    <t>02.03.2023 07:29:33</t>
  </si>
  <si>
    <t>02.03.2023 07:30:22</t>
  </si>
  <si>
    <t>02.03.2023 07:30:24</t>
  </si>
  <si>
    <t>02.03.2023 07:30:25</t>
  </si>
  <si>
    <t>02.03.2023 07:30:27</t>
  </si>
  <si>
    <t>02.03.2023 07:30:28</t>
  </si>
  <si>
    <t>02.03.2023 07:31:10</t>
  </si>
  <si>
    <t>02.03.2023 07:31:12</t>
  </si>
  <si>
    <t>02.03.2023 07:31:13</t>
  </si>
  <si>
    <t>02.03.2023 07:31:15</t>
  </si>
  <si>
    <t>02.03.2023 07:31:16</t>
  </si>
  <si>
    <t>02.03.2023 07:31:18</t>
  </si>
  <si>
    <t>02.03.2023 07:31:19</t>
  </si>
  <si>
    <t>02.03.2023 07:32:03</t>
  </si>
  <si>
    <t>02.03.2023 07:32:04</t>
  </si>
  <si>
    <t>02.03.2023 07:32:10</t>
  </si>
  <si>
    <t>02.03.2023 07:32:12</t>
  </si>
  <si>
    <t>02.03.2023 07:32:13</t>
  </si>
  <si>
    <t>02.03.2023 07:32:15</t>
  </si>
  <si>
    <t>02.03.2023 07:32:16</t>
  </si>
  <si>
    <t>02.03.2023 07:33:36</t>
  </si>
  <si>
    <t>02.03.2023 07:33:37</t>
  </si>
  <si>
    <t>02.03.2023 07:33:39</t>
  </si>
  <si>
    <t>02.03.2023 07:33:40</t>
  </si>
  <si>
    <t>02.03.2023 07:34:46</t>
  </si>
  <si>
    <t>02.03.2023 07:34:49</t>
  </si>
  <si>
    <t>02.03.2023 07:34:51</t>
  </si>
  <si>
    <t>02.03.2023 07:35:42</t>
  </si>
  <si>
    <t>02.03.2023 07:35:45</t>
  </si>
  <si>
    <t>02.03.2023 07:35:48</t>
  </si>
  <si>
    <t>02.03.2023 07:36:25</t>
  </si>
  <si>
    <t>02.03.2023 07:36:27</t>
  </si>
  <si>
    <t>02.03.2023 07:36:28</t>
  </si>
  <si>
    <t>02.03.2023 07:36:30</t>
  </si>
  <si>
    <t>02.03.2023 07:36:31</t>
  </si>
  <si>
    <t>02.03.2023 07:36:34</t>
  </si>
  <si>
    <t>02.03.2023 07:36:37</t>
  </si>
  <si>
    <t>02.03.2023 07:36:39</t>
  </si>
  <si>
    <t>02.03.2023 07:36:40</t>
  </si>
  <si>
    <t>02.03.2023 07:36:42</t>
  </si>
  <si>
    <t>02.03.2023 07:36:43</t>
  </si>
  <si>
    <t>02.03.2023 07:36:46</t>
  </si>
  <si>
    <t>02.03.2023 07:36:48</t>
  </si>
  <si>
    <t>02.03.2023 07:36:49</t>
  </si>
  <si>
    <t>02.03.2023 07:36:51</t>
  </si>
  <si>
    <t>02.03.2023 07:36:52</t>
  </si>
  <si>
    <t>02.03.2023 07:36:57</t>
  </si>
  <si>
    <t>02.03.2023 07:36:58</t>
  </si>
  <si>
    <t>02.03.2023 07:37:00</t>
  </si>
  <si>
    <t>02.03.2023 07:37:01</t>
  </si>
  <si>
    <t>02.03.2023 07:37:03</t>
  </si>
  <si>
    <t>02.03.2023 07:37:06</t>
  </si>
  <si>
    <t>02.03.2023 07:37:39</t>
  </si>
  <si>
    <t>02.03.2023 07:37:40</t>
  </si>
  <si>
    <t>02.03.2023 07:37:42</t>
  </si>
  <si>
    <t>02.03.2023 07:37:43</t>
  </si>
  <si>
    <t>02.03.2023 07:37:45</t>
  </si>
  <si>
    <t>02.03.2023 07:37:46</t>
  </si>
  <si>
    <t>02.03.2023 07:37:58</t>
  </si>
  <si>
    <t>02.03.2023 07:38:00</t>
  </si>
  <si>
    <t>02.03.2023 07:38:01</t>
  </si>
  <si>
    <t>02.03.2023 07:38:03</t>
  </si>
  <si>
    <t>02.03.2023 07:38:04</t>
  </si>
  <si>
    <t>02.03.2023 07:38:07</t>
  </si>
  <si>
    <t>02.03.2023 07:38:09</t>
  </si>
  <si>
    <t>02.03.2023 07:38:10</t>
  </si>
  <si>
    <t>02.03.2023 07:38:12</t>
  </si>
  <si>
    <t>02.03.2023 07:38:13</t>
  </si>
  <si>
    <t>02.03.2023 07:38:15</t>
  </si>
  <si>
    <t>02.03.2023 07:38:16</t>
  </si>
  <si>
    <t>02.03.2023 07:38:18</t>
  </si>
  <si>
    <t>02.03.2023 07:38:19</t>
  </si>
  <si>
    <t>02.03.2023 07:38:21</t>
  </si>
  <si>
    <t>02.03.2023 07:38:22</t>
  </si>
  <si>
    <t>02.03.2023 07:38:24</t>
  </si>
  <si>
    <t>02.03.2023 07:38:31</t>
  </si>
  <si>
    <t>02.03.2023 07:38:34</t>
  </si>
  <si>
    <t>02.03.2023 07:38:37</t>
  </si>
  <si>
    <t>02.03.2023 07:38:39</t>
  </si>
  <si>
    <t>02.03.2023 07:38:46</t>
  </si>
  <si>
    <t>02.03.2023 07:38:48</t>
  </si>
  <si>
    <t>02.03.2023 07:38:49</t>
  </si>
  <si>
    <t>02.03.2023 07:38:51</t>
  </si>
  <si>
    <t>02.03.2023 07:38:52</t>
  </si>
  <si>
    <t>02.03.2023 07:38:55</t>
  </si>
  <si>
    <t>02.03.2023 07:39:12</t>
  </si>
  <si>
    <t>02.03.2023 07:39:15</t>
  </si>
  <si>
    <t>02.03.2023 07:39:28</t>
  </si>
  <si>
    <t>02.03.2023 07:39:30</t>
  </si>
  <si>
    <t>02.03.2023 07:39:31</t>
  </si>
  <si>
    <t>02.03.2023 07:39:33</t>
  </si>
  <si>
    <t>02.03.2023 07:39:34</t>
  </si>
  <si>
    <t>02.03.2023 07:39:43</t>
  </si>
  <si>
    <t>02.03.2023 07:39:45</t>
  </si>
  <si>
    <t>02.03.2023 07:39:48</t>
  </si>
  <si>
    <t>02.03.2023 07:39:49</t>
  </si>
  <si>
    <t>02.03.2023 07:39:51</t>
  </si>
  <si>
    <t>02.03.2023 07:39:52</t>
  </si>
  <si>
    <t>02.03.2023 07:39:54</t>
  </si>
  <si>
    <t>02.03.2023 07:39:55</t>
  </si>
  <si>
    <t>02.03.2023 07:39:57</t>
  </si>
  <si>
    <t>02.03.2023 07:40:49</t>
  </si>
  <si>
    <t>02.03.2023 07:40:51</t>
  </si>
  <si>
    <t>02.03.2023 07:40:52</t>
  </si>
  <si>
    <t>02.03.2023 07:40:54</t>
  </si>
  <si>
    <t>02.03.2023 07:40:55</t>
  </si>
  <si>
    <t>02.03.2023 07:41:12</t>
  </si>
  <si>
    <t>02.03.2023 07:41:13</t>
  </si>
  <si>
    <t>02.03.2023 07:41:15</t>
  </si>
  <si>
    <t>02.03.2023 07:41:16</t>
  </si>
  <si>
    <t>02.03.2023 07:41:18</t>
  </si>
  <si>
    <t>02.03.2023 07:41:19</t>
  </si>
  <si>
    <t>02.03.2023 07:41:21</t>
  </si>
  <si>
    <t>02.03.2023 07:41:22</t>
  </si>
  <si>
    <t>02.03.2023 07:42:28</t>
  </si>
  <si>
    <t>02.03.2023 07:42:31</t>
  </si>
  <si>
    <t>02.03.2023 07:42:33</t>
  </si>
  <si>
    <t>02.03.2023 07:42:34</t>
  </si>
  <si>
    <t>02.03.2023 07:42:36</t>
  </si>
  <si>
    <t>02.03.2023 07:42:37</t>
  </si>
  <si>
    <t>02.03.2023 07:42:39</t>
  </si>
  <si>
    <t>02.03.2023 07:43:03</t>
  </si>
  <si>
    <t>02.03.2023 07:43:04</t>
  </si>
  <si>
    <t>02.03.2023 07:43:06</t>
  </si>
  <si>
    <t>02.03.2023 07:43:07</t>
  </si>
  <si>
    <t>02.03.2023 07:43:09</t>
  </si>
  <si>
    <t>02.03.2023 07:43:10</t>
  </si>
  <si>
    <t>02.03.2023 07:44:13</t>
  </si>
  <si>
    <t>02.03.2023 07:44:15</t>
  </si>
  <si>
    <t>02.03.2023 07:44:16</t>
  </si>
  <si>
    <t>02.03.2023 07:44:18</t>
  </si>
  <si>
    <t>02.03.2023 07:44:19</t>
  </si>
  <si>
    <t>02.03.2023 07:44:24</t>
  </si>
  <si>
    <t>02.03.2023 07:44:25</t>
  </si>
  <si>
    <t>02.03.2023 07:44:27</t>
  </si>
  <si>
    <t>02.03.2023 07:46:03</t>
  </si>
  <si>
    <t>02.03.2023 07:46:04</t>
  </si>
  <si>
    <t>02.03.2023 07:46:09</t>
  </si>
  <si>
    <t>02.03.2023 07:46:10</t>
  </si>
  <si>
    <t>02.03.2023 07:46:12</t>
  </si>
  <si>
    <t>02.03.2023 07:46:13</t>
  </si>
  <si>
    <t>02.03.2023 07:46:15</t>
  </si>
  <si>
    <t>02.03.2023 07:46:16</t>
  </si>
  <si>
    <t>02.03.2023 07:46:18</t>
  </si>
  <si>
    <t>02.03.2023 07:46:19</t>
  </si>
  <si>
    <t>02.03.2023 07:46:24</t>
  </si>
  <si>
    <t>02.03.2023 07:46:27</t>
  </si>
  <si>
    <t>02.03.2023 07:46:28</t>
  </si>
  <si>
    <t>02.03.2023 07:47:33</t>
  </si>
  <si>
    <t>02.03.2023 07:47:34</t>
  </si>
  <si>
    <t>02.03.2023 07:47:36</t>
  </si>
  <si>
    <t>02.03.2023 07:47:37</t>
  </si>
  <si>
    <t>02.03.2023 07:47:39</t>
  </si>
  <si>
    <t>02.03.2023 07:47:40</t>
  </si>
  <si>
    <t>02.03.2023 07:47:42</t>
  </si>
  <si>
    <t>02.03.2023 07:47:43</t>
  </si>
  <si>
    <t>02.03.2023 07:47:45</t>
  </si>
  <si>
    <t>02.03.2023 07:47:46</t>
  </si>
  <si>
    <t>02.03.2023 07:47:58</t>
  </si>
  <si>
    <t>02.03.2023 07:48:01</t>
  </si>
  <si>
    <t>02.03.2023 07:48:03</t>
  </si>
  <si>
    <t>02.03.2023 07:48:04</t>
  </si>
  <si>
    <t>02.03.2023 07:48:06</t>
  </si>
  <si>
    <t>02.03.2023 07:48:07</t>
  </si>
  <si>
    <t>02.03.2023 07:48:09</t>
  </si>
  <si>
    <t>02.03.2023 07:48:10</t>
  </si>
  <si>
    <t>02.03.2023 07:48:12</t>
  </si>
  <si>
    <t>02.03.2023 07:48:13</t>
  </si>
  <si>
    <t>02.03.2023 07:48:16</t>
  </si>
  <si>
    <t>02.03.2023 07:48:18</t>
  </si>
  <si>
    <t>02.03.2023 07:48:19</t>
  </si>
  <si>
    <t>02.03.2023 07:48:21</t>
  </si>
  <si>
    <t>02.03.2023 07:48:22</t>
  </si>
  <si>
    <t>02.03.2023 07:48:24</t>
  </si>
  <si>
    <t>02.03.2023 07:48:25</t>
  </si>
  <si>
    <t>02.03.2023 07:48:31</t>
  </si>
  <si>
    <t>02.03.2023 07:48:33</t>
  </si>
  <si>
    <t>02.03.2023 07:48:36</t>
  </si>
  <si>
    <t>02.03.2023 07:48:39</t>
  </si>
  <si>
    <t>02.03.2023 07:48:40</t>
  </si>
  <si>
    <t>02.03.2023 07:48:46</t>
  </si>
  <si>
    <t>02.03.2023 07:48:48</t>
  </si>
  <si>
    <t>02.03.2023 07:48:49</t>
  </si>
  <si>
    <t>02.03.2023 07:48:51</t>
  </si>
  <si>
    <t>02.03.2023 07:49:19</t>
  </si>
  <si>
    <t>02.03.2023 07:49:21</t>
  </si>
  <si>
    <t>02.03.2023 07:49:22</t>
  </si>
  <si>
    <t>02.03.2023 07:49:24</t>
  </si>
  <si>
    <t>02.03.2023 07:49:25</t>
  </si>
  <si>
    <t>02.03.2023 07:49:34</t>
  </si>
  <si>
    <t>02.03.2023 07:49:35</t>
  </si>
  <si>
    <t>02.03.2023 07:49:37</t>
  </si>
  <si>
    <t>02.03.2023 07:49:38</t>
  </si>
  <si>
    <t>02.03.2023 07:49:40</t>
  </si>
  <si>
    <t>02.03.2023 07:49:41</t>
  </si>
  <si>
    <t>02.03.2023 07:49:43</t>
  </si>
  <si>
    <t>02.03.2023 07:49:44</t>
  </si>
  <si>
    <t>02.03.2023 07:49:46</t>
  </si>
  <si>
    <t>02.03.2023 07:50:31</t>
  </si>
  <si>
    <t>02.03.2023 07:50:32</t>
  </si>
  <si>
    <t>02.03.2023 07:50:34</t>
  </si>
  <si>
    <t>02.03.2023 07:50:35</t>
  </si>
  <si>
    <t>02.03.2023 07:50:40</t>
  </si>
  <si>
    <t>02.03.2023 07:50:41</t>
  </si>
  <si>
    <t>02.03.2023 07:51:26</t>
  </si>
  <si>
    <t>02.03.2023 07:51:29</t>
  </si>
  <si>
    <t>02.03.2023 07:51:31</t>
  </si>
  <si>
    <t>02.03.2023 07:51:32</t>
  </si>
  <si>
    <t>02.03.2023 07:51:34</t>
  </si>
  <si>
    <t>02.03.2023 07:51:35</t>
  </si>
  <si>
    <t>02.03.2023 07:51:37</t>
  </si>
  <si>
    <t>02.03.2023 07:51:38</t>
  </si>
  <si>
    <t>02.03.2023 07:51:40</t>
  </si>
  <si>
    <t>02.03.2023 07:51:41</t>
  </si>
  <si>
    <t>02.03.2023 07:51:44</t>
  </si>
  <si>
    <t>02.03.2023 07:51:46</t>
  </si>
  <si>
    <t>02.03.2023 07:51:47</t>
  </si>
  <si>
    <t>02.03.2023 07:51:49</t>
  </si>
  <si>
    <t>02.03.2023 07:51:50</t>
  </si>
  <si>
    <t>02.03.2023 07:51:52</t>
  </si>
  <si>
    <t>02.03.2023 07:51:53</t>
  </si>
  <si>
    <t>02.03.2023 07:51:55</t>
  </si>
  <si>
    <t>02.03.2023 07:51:58</t>
  </si>
  <si>
    <t>02.03.2023 07:51:59</t>
  </si>
  <si>
    <t>02.03.2023 07:52:01</t>
  </si>
  <si>
    <t>02.03.2023 07:52:02</t>
  </si>
  <si>
    <t>02.03.2023 07:52:04</t>
  </si>
  <si>
    <t>02.03.2023 07:52:05</t>
  </si>
  <si>
    <t>02.03.2023 07:52:07</t>
  </si>
  <si>
    <t>02.03.2023 07:52:08</t>
  </si>
  <si>
    <t>02.03.2023 07:52:11</t>
  </si>
  <si>
    <t>02.03.2023 07:52:31</t>
  </si>
  <si>
    <t>02.03.2023 07:52:32</t>
  </si>
  <si>
    <t>02.03.2023 07:52:34</t>
  </si>
  <si>
    <t>02.03.2023 07:52:35</t>
  </si>
  <si>
    <t>02.03.2023 07:53:20</t>
  </si>
  <si>
    <t>02.03.2023 07:53:22</t>
  </si>
  <si>
    <t>02.03.2023 07:53:23</t>
  </si>
  <si>
    <t>02.03.2023 07:53:25</t>
  </si>
  <si>
    <t>02.03.2023 07:53:26</t>
  </si>
  <si>
    <t>02.03.2023 07:53:29</t>
  </si>
  <si>
    <t>02.03.2023 07:53:52</t>
  </si>
  <si>
    <t>02.03.2023 07:53:53</t>
  </si>
  <si>
    <t>02.03.2023 07:53:55</t>
  </si>
  <si>
    <t>02.03.2023 07:53:56</t>
  </si>
  <si>
    <t>02.03.2023 07:53:58</t>
  </si>
  <si>
    <t>02.03.2023 07:53:59</t>
  </si>
  <si>
    <t>02.03.2023 07:54:11</t>
  </si>
  <si>
    <t>02.03.2023 07:54:13</t>
  </si>
  <si>
    <t>02.03.2023 07:54:14</t>
  </si>
  <si>
    <t>02.03.2023 07:54:16</t>
  </si>
  <si>
    <t>02.03.2023 07:54:17</t>
  </si>
  <si>
    <t>02.03.2023 07:54:19</t>
  </si>
  <si>
    <t>02.03.2023 07:54:20</t>
  </si>
  <si>
    <t>02.03.2023 07:54:55</t>
  </si>
  <si>
    <t>02.03.2023 07:54:56</t>
  </si>
  <si>
    <t>02.03.2023 07:54:58</t>
  </si>
  <si>
    <t>02.03.2023 07:54:59</t>
  </si>
  <si>
    <t>02.03.2023 07:55:01</t>
  </si>
  <si>
    <t>02.03.2023 07:55:10</t>
  </si>
  <si>
    <t>02.03.2023 07:55:11</t>
  </si>
  <si>
    <t>02.03.2023 07:55:13</t>
  </si>
  <si>
    <t>02.03.2023 07:55:14</t>
  </si>
  <si>
    <t>02.03.2023 07:55:16</t>
  </si>
  <si>
    <t>02.03.2023 07:55:31</t>
  </si>
  <si>
    <t>02.03.2023 07:55:32</t>
  </si>
  <si>
    <t>02.03.2023 07:55:34</t>
  </si>
  <si>
    <t>02.03.2023 07:55:35</t>
  </si>
  <si>
    <t>02.03.2023 07:55:37</t>
  </si>
  <si>
    <t>02.03.2023 07:55:56</t>
  </si>
  <si>
    <t>02.03.2023 07:55:58</t>
  </si>
  <si>
    <t>02.03.2023 07:55:59</t>
  </si>
  <si>
    <t>02.03.2023 07:56:01</t>
  </si>
  <si>
    <t>02.03.2023 07:56:04</t>
  </si>
  <si>
    <t>02.03.2023 07:56:05</t>
  </si>
  <si>
    <t>02.03.2023 07:56:31</t>
  </si>
  <si>
    <t>02.03.2023 07:56:32</t>
  </si>
  <si>
    <t>02.03.2023 07:56:34</t>
  </si>
  <si>
    <t>02.03.2023 07:56:35</t>
  </si>
  <si>
    <t>02.03.2023 07:56:37</t>
  </si>
  <si>
    <t>02.03.2023 07:57:46</t>
  </si>
  <si>
    <t>02.03.2023 07:57:53</t>
  </si>
  <si>
    <t>02.03.2023 07:57:55</t>
  </si>
  <si>
    <t>02.03.2023 07:57:59</t>
  </si>
  <si>
    <t>02.03.2023 07:58:01</t>
  </si>
  <si>
    <t>02.03.2023 07:58:02</t>
  </si>
  <si>
    <t>02.03.2023 07:58:04</t>
  </si>
  <si>
    <t>02.03.2023 07:58:05</t>
  </si>
  <si>
    <t>02.03.2023 07:58:07</t>
  </si>
  <si>
    <t>02.03.2023 07:58:08</t>
  </si>
  <si>
    <t>02.03.2023 07:58:10</t>
  </si>
  <si>
    <t>02.03.2023 07:58:20</t>
  </si>
  <si>
    <t>02.03.2023 07:58:23</t>
  </si>
  <si>
    <t>02.03.2023 07:58:25</t>
  </si>
  <si>
    <t>02.03.2023 07:58:26</t>
  </si>
  <si>
    <t>02.03.2023 07:58:28</t>
  </si>
  <si>
    <t>02.03.2023 07:58:29</t>
  </si>
  <si>
    <t>02.03.2023 07:58:31</t>
  </si>
  <si>
    <t>02.03.2023 07:58:32</t>
  </si>
  <si>
    <t>02.03.2023 07:58:34</t>
  </si>
  <si>
    <t>02.03.2023 07:58:56</t>
  </si>
  <si>
    <t>02.03.2023 07:59:01</t>
  </si>
  <si>
    <t>02.03.2023 07:59:04</t>
  </si>
  <si>
    <t>02.03.2023 08:00:43</t>
  </si>
  <si>
    <t>02.03.2023 08:00:44</t>
  </si>
  <si>
    <t>02.03.2023 08:00:46</t>
  </si>
  <si>
    <t>02.03.2023 08:00:47</t>
  </si>
  <si>
    <t>02.03.2023 08:00:49</t>
  </si>
  <si>
    <t>02.03.2023 08:01:04</t>
  </si>
  <si>
    <t>02.03.2023 08:01:05</t>
  </si>
  <si>
    <t>02.03.2023 08:01:07</t>
  </si>
  <si>
    <t>02.03.2023 08:01:08</t>
  </si>
  <si>
    <t>02.03.2023 08:01:10</t>
  </si>
  <si>
    <t>02.03.2023 08:01:11</t>
  </si>
  <si>
    <t>02.03.2023 08:02:52</t>
  </si>
  <si>
    <t>02.03.2023 08:02:53</t>
  </si>
  <si>
    <t>02.03.2023 08:02:55</t>
  </si>
  <si>
    <t>02.03.2023 08:02:59</t>
  </si>
  <si>
    <t>02.03.2023 08:03:01</t>
  </si>
  <si>
    <t>02.03.2023 08:03:02</t>
  </si>
  <si>
    <t>02.03.2023 08:03:20</t>
  </si>
  <si>
    <t>02.03.2023 08:03:22</t>
  </si>
  <si>
    <t>02.03.2023 08:03:23</t>
  </si>
  <si>
    <t>02.03.2023 08:03:25</t>
  </si>
  <si>
    <t>02.03.2023 08:03:26</t>
  </si>
  <si>
    <t>02.03.2023 08:03:28</t>
  </si>
  <si>
    <t>02.03.2023 08:04:55</t>
  </si>
  <si>
    <t>02.03.2023 08:04:56</t>
  </si>
  <si>
    <t>02.03.2023 08:04:58</t>
  </si>
  <si>
    <t>02.03.2023 08:04:59</t>
  </si>
  <si>
    <t>02.03.2023 08:05:01</t>
  </si>
  <si>
    <t>02.03.2023 08:06:43</t>
  </si>
  <si>
    <t>02.03.2023 08:06:44</t>
  </si>
  <si>
    <t>02.03.2023 08:06:47</t>
  </si>
  <si>
    <t>02.03.2023 08:07:16</t>
  </si>
  <si>
    <t>02.03.2023 08:07:17</t>
  </si>
  <si>
    <t>02.03.2023 08:07:19</t>
  </si>
  <si>
    <t>02.03.2023 08:07:20</t>
  </si>
  <si>
    <t>02.03.2023 08:07:22</t>
  </si>
  <si>
    <t>02.03.2023 08:07:23</t>
  </si>
  <si>
    <t>02.03.2023 08:07:25</t>
  </si>
  <si>
    <t>02.03.2023 08:07:26</t>
  </si>
  <si>
    <t>02.03.2023 08:07:28</t>
  </si>
  <si>
    <t>02.03.2023 08:07:29</t>
  </si>
  <si>
    <t>02.03.2023 08:07:31</t>
  </si>
  <si>
    <t>02.03.2023 08:07:32</t>
  </si>
  <si>
    <t>02.03.2023 08:07:46</t>
  </si>
  <si>
    <t>02.03.2023 08:07:49</t>
  </si>
  <si>
    <t>02.03.2023 08:07:50</t>
  </si>
  <si>
    <t>02.03.2023 08:07:52</t>
  </si>
  <si>
    <t>02.03.2023 08:07:53</t>
  </si>
  <si>
    <t>02.03.2023 08:07:55</t>
  </si>
  <si>
    <t>02.03.2023 08:07:56</t>
  </si>
  <si>
    <t>02.03.2023 08:07:58</t>
  </si>
  <si>
    <t>02.03.2023 08:07:59</t>
  </si>
  <si>
    <t>02.03.2023 08:08:10</t>
  </si>
  <si>
    <t>02.03.2023 08:08:11</t>
  </si>
  <si>
    <t>02.03.2023 08:08:13</t>
  </si>
  <si>
    <t>02.03.2023 08:08:14</t>
  </si>
  <si>
    <t>02.03.2023 08:08:16</t>
  </si>
  <si>
    <t>02.03.2023 08:08:17</t>
  </si>
  <si>
    <t>02.03.2023 08:08:28</t>
  </si>
  <si>
    <t>02.03.2023 08:08:29</t>
  </si>
  <si>
    <t>02.03.2023 08:08:31</t>
  </si>
  <si>
    <t>02.03.2023 08:08:32</t>
  </si>
  <si>
    <t>02.03.2023 08:08:41</t>
  </si>
  <si>
    <t>02.03.2023 08:08:44</t>
  </si>
  <si>
    <t>02.03.2023 08:08:46</t>
  </si>
  <si>
    <t>02.03.2023 08:08:47</t>
  </si>
  <si>
    <t>02.03.2023 08:08:49</t>
  </si>
  <si>
    <t>02.03.2023 08:08:50</t>
  </si>
  <si>
    <t>02.03.2023 08:08:52</t>
  </si>
  <si>
    <t>02.03.2023 08:08:53</t>
  </si>
  <si>
    <t>02.03.2023 08:09:25</t>
  </si>
  <si>
    <t>02.03.2023 08:09:28</t>
  </si>
  <si>
    <t>02.03.2023 08:09:29</t>
  </si>
  <si>
    <t>02.03.2023 08:09:31</t>
  </si>
  <si>
    <t>02.03.2023 08:09:32</t>
  </si>
  <si>
    <t>02.03.2023 08:09:34</t>
  </si>
  <si>
    <t>02.03.2023 08:09:35</t>
  </si>
  <si>
    <t>02.03.2023 08:09:37</t>
  </si>
  <si>
    <t>02.03.2023 08:09:38</t>
  </si>
  <si>
    <t>02.03.2023 08:10:40</t>
  </si>
  <si>
    <t>02.03.2023 08:10:41</t>
  </si>
  <si>
    <t>02.03.2023 08:10:43</t>
  </si>
  <si>
    <t>02.03.2023 08:10:44</t>
  </si>
  <si>
    <t>02.03.2023 08:10:46</t>
  </si>
  <si>
    <t>02.03.2023 08:10:47</t>
  </si>
  <si>
    <t>02.03.2023 08:10:49</t>
  </si>
  <si>
    <t>02.03.2023 08:11:04</t>
  </si>
  <si>
    <t>02.03.2023 08:11:05</t>
  </si>
  <si>
    <t>02.03.2023 08:11:07</t>
  </si>
  <si>
    <t>02.03.2023 08:11:08</t>
  </si>
  <si>
    <t>02.03.2023 08:11:10</t>
  </si>
  <si>
    <t>02.03.2023 08:11:11</t>
  </si>
  <si>
    <t>02.03.2023 08:11:13</t>
  </si>
  <si>
    <t>02.03.2023 08:11:25</t>
  </si>
  <si>
    <t>02.03.2023 08:11:28</t>
  </si>
  <si>
    <t>02.03.2023 08:11:29</t>
  </si>
  <si>
    <t>02.03.2023 08:11:31</t>
  </si>
  <si>
    <t>02.03.2023 08:11:32</t>
  </si>
  <si>
    <t>02.03.2023 08:11:34</t>
  </si>
  <si>
    <t>02.03.2023 08:12:17</t>
  </si>
  <si>
    <t>02.03.2023 08:12:19</t>
  </si>
  <si>
    <t>02.03.2023 08:12:20</t>
  </si>
  <si>
    <t>02.03.2023 08:12:22</t>
  </si>
  <si>
    <t>02.03.2023 08:12:23</t>
  </si>
  <si>
    <t>02.03.2023 08:12:32</t>
  </si>
  <si>
    <t>02.03.2023 08:12:40</t>
  </si>
  <si>
    <t>02.03.2023 08:12:41</t>
  </si>
  <si>
    <t>02.03.2023 08:12:43</t>
  </si>
  <si>
    <t>02.03.2023 08:12:44</t>
  </si>
  <si>
    <t>02.03.2023 08:12:46</t>
  </si>
  <si>
    <t>02.03.2023 08:12:47</t>
  </si>
  <si>
    <t>02.03.2023 08:13:02</t>
  </si>
  <si>
    <t>02.03.2023 08:13:04</t>
  </si>
  <si>
    <t>02.03.2023 08:13:05</t>
  </si>
  <si>
    <t>02.03.2023 08:13:07</t>
  </si>
  <si>
    <t>02.03.2023 08:13:08</t>
  </si>
  <si>
    <t>02.03.2023 08:13:10</t>
  </si>
  <si>
    <t>02.03.2023 08:13:14</t>
  </si>
  <si>
    <t>02.03.2023 08:13:16</t>
  </si>
  <si>
    <t>02.03.2023 08:13:17</t>
  </si>
  <si>
    <t>02.03.2023 08:13:19</t>
  </si>
  <si>
    <t>02.03.2023 08:13:20</t>
  </si>
  <si>
    <t>02.03.2023 08:13:22</t>
  </si>
  <si>
    <t>02.03.2023 08:14:20</t>
  </si>
  <si>
    <t>02.03.2023 08:14:22</t>
  </si>
  <si>
    <t>02.03.2023 08:14:23</t>
  </si>
  <si>
    <t>02.03.2023 08:14:25</t>
  </si>
  <si>
    <t>02.03.2023 08:14:31</t>
  </si>
  <si>
    <t>02.03.2023 08:14:32</t>
  </si>
  <si>
    <t>02.03.2023 08:14:34</t>
  </si>
  <si>
    <t>02.03.2023 08:14:35</t>
  </si>
  <si>
    <t>02.03.2023 08:14:37</t>
  </si>
  <si>
    <t>02.03.2023 08:14:38</t>
  </si>
  <si>
    <t>02.03.2023 08:14:41</t>
  </si>
  <si>
    <t>02.03.2023 08:14:43</t>
  </si>
  <si>
    <t>02.03.2023 08:14:44</t>
  </si>
  <si>
    <t>02.03.2023 08:14:46</t>
  </si>
  <si>
    <t>02.03.2023 08:15:50</t>
  </si>
  <si>
    <t>02.03.2023 08:15:52</t>
  </si>
  <si>
    <t>02.03.2023 08:15:53</t>
  </si>
  <si>
    <t>02.03.2023 08:15:55</t>
  </si>
  <si>
    <t>02.03.2023 08:15:56</t>
  </si>
  <si>
    <t>02.03.2023 08:15:58</t>
  </si>
  <si>
    <t>02.03.2023 08:15:59</t>
  </si>
  <si>
    <t>02.03.2023 08:16:01</t>
  </si>
  <si>
    <t>02.03.2023 08:16:08</t>
  </si>
  <si>
    <t>02.03.2023 08:16:10</t>
  </si>
  <si>
    <t>02.03.2023 08:16:11</t>
  </si>
  <si>
    <t>02.03.2023 08:16:13</t>
  </si>
  <si>
    <t>02.03.2023 08:16:14</t>
  </si>
  <si>
    <t>02.03.2023 08:16:16</t>
  </si>
  <si>
    <t>02.03.2023 08:16:17</t>
  </si>
  <si>
    <t>02.03.2023 08:16:19</t>
  </si>
  <si>
    <t>02.03.2023 08:16:22</t>
  </si>
  <si>
    <t>02.03.2023 08:16:35</t>
  </si>
  <si>
    <t>02.03.2023 08:16:37</t>
  </si>
  <si>
    <t>02.03.2023 08:16:38</t>
  </si>
  <si>
    <t>02.03.2023 08:16:40</t>
  </si>
  <si>
    <t>02.03.2023 08:17:11</t>
  </si>
  <si>
    <t>02.03.2023 08:17:13</t>
  </si>
  <si>
    <t>02.03.2023 08:17:14</t>
  </si>
  <si>
    <t>02.03.2023 08:17:16</t>
  </si>
  <si>
    <t>02.03.2023 08:17:17</t>
  </si>
  <si>
    <t>02.03.2023 08:17:19</t>
  </si>
  <si>
    <t>02.03.2023 08:17:23</t>
  </si>
  <si>
    <t>02.03.2023 08:17:25</t>
  </si>
  <si>
    <t>02.03.2023 08:17:26</t>
  </si>
  <si>
    <t>02.03.2023 08:17:28</t>
  </si>
  <si>
    <t>02.03.2023 08:17:31</t>
  </si>
  <si>
    <t>02.03.2023 08:17:32</t>
  </si>
  <si>
    <t>02.03.2023 08:17:34</t>
  </si>
  <si>
    <t>02.03.2023 08:17:35</t>
  </si>
  <si>
    <t>02.03.2023 08:18:01</t>
  </si>
  <si>
    <t>02.03.2023 08:18:02</t>
  </si>
  <si>
    <t>02.03.2023 08:18:04</t>
  </si>
  <si>
    <t>02.03.2023 08:18:05</t>
  </si>
  <si>
    <t>02.03.2023 08:18:07</t>
  </si>
  <si>
    <t>02.03.2023 08:18:10</t>
  </si>
  <si>
    <t>02.03.2023 08:18:28</t>
  </si>
  <si>
    <t>02.03.2023 08:18:40</t>
  </si>
  <si>
    <t>02.03.2023 08:18:41</t>
  </si>
  <si>
    <t>02.03.2023 08:18:43</t>
  </si>
  <si>
    <t>02.03.2023 08:18:44</t>
  </si>
  <si>
    <t>02.03.2023 08:18:46</t>
  </si>
  <si>
    <t>02.03.2023 08:18:47</t>
  </si>
  <si>
    <t>02.03.2023 08:18:49</t>
  </si>
  <si>
    <t>02.03.2023 08:18:56</t>
  </si>
  <si>
    <t>02.03.2023 08:19:02</t>
  </si>
  <si>
    <t>02.03.2023 08:19:03</t>
  </si>
  <si>
    <t>02.03.2023 08:19:08</t>
  </si>
  <si>
    <t>02.03.2023 08:19:09</t>
  </si>
  <si>
    <t>02.03.2023 08:19:11</t>
  </si>
  <si>
    <t>02.03.2023 08:19:12</t>
  </si>
  <si>
    <t>02.03.2023 08:19:14</t>
  </si>
  <si>
    <t>02.03.2023 08:19:15</t>
  </si>
  <si>
    <t>02.03.2023 08:19:17</t>
  </si>
  <si>
    <t>02.03.2023 08:19:18</t>
  </si>
  <si>
    <t>02.03.2023 08:20:05</t>
  </si>
  <si>
    <t>02.03.2023 08:20:06</t>
  </si>
  <si>
    <t>02.03.2023 08:20:08</t>
  </si>
  <si>
    <t>02.03.2023 08:20:09</t>
  </si>
  <si>
    <t>02.03.2023 08:20:11</t>
  </si>
  <si>
    <t>02.03.2023 08:20:38</t>
  </si>
  <si>
    <t>02.03.2023 08:20:39</t>
  </si>
  <si>
    <t>02.03.2023 08:20:41</t>
  </si>
  <si>
    <t>02.03.2023 08:20:42</t>
  </si>
  <si>
    <t>02.03.2023 08:20:45</t>
  </si>
  <si>
    <t>02.03.2023 08:21:54</t>
  </si>
  <si>
    <t>02.03.2023 08:21:56</t>
  </si>
  <si>
    <t>02.03.2023 08:21:57</t>
  </si>
  <si>
    <t>02.03.2023 08:21:59</t>
  </si>
  <si>
    <t>02.03.2023 08:22:00</t>
  </si>
  <si>
    <t>02.03.2023 08:22:39</t>
  </si>
  <si>
    <t>02.03.2023 08:22:42</t>
  </si>
  <si>
    <t>02.03.2023 08:22:44</t>
  </si>
  <si>
    <t>02.03.2023 08:22:45</t>
  </si>
  <si>
    <t>02.03.2023 08:22:47</t>
  </si>
  <si>
    <t>02.03.2023 08:22:48</t>
  </si>
  <si>
    <t>02.03.2023 08:22:50</t>
  </si>
  <si>
    <t>02.03.2023 08:22:54</t>
  </si>
  <si>
    <t>02.03.2023 08:22:56</t>
  </si>
  <si>
    <t>02.03.2023 08:22:57</t>
  </si>
  <si>
    <t>02.03.2023 08:22:59</t>
  </si>
  <si>
    <t>02.03.2023 08:23:00</t>
  </si>
  <si>
    <t>02.03.2023 08:23:17</t>
  </si>
  <si>
    <t>02.03.2023 08:23:18</t>
  </si>
  <si>
    <t>02.03.2023 08:23:20</t>
  </si>
  <si>
    <t>02.03.2023 08:23:21</t>
  </si>
  <si>
    <t>02.03.2023 08:23:23</t>
  </si>
  <si>
    <t>02.03.2023 08:23:24</t>
  </si>
  <si>
    <t>02.03.2023 08:23:26</t>
  </si>
  <si>
    <t>02.03.2023 08:23:27</t>
  </si>
  <si>
    <t>02.03.2023 08:23:29</t>
  </si>
  <si>
    <t>02.03.2023 08:23:30</t>
  </si>
  <si>
    <t>02.03.2023 08:24:33</t>
  </si>
  <si>
    <t>02.03.2023 08:24:35</t>
  </si>
  <si>
    <t>02.03.2023 08:24:36</t>
  </si>
  <si>
    <t>02.03.2023 08:25:05</t>
  </si>
  <si>
    <t>02.03.2023 08:25:06</t>
  </si>
  <si>
    <t>02.03.2023 08:25:08</t>
  </si>
  <si>
    <t>02.03.2023 08:25:09</t>
  </si>
  <si>
    <t>02.03.2023 08:25:12</t>
  </si>
  <si>
    <t>02.03.2023 08:26:09</t>
  </si>
  <si>
    <t>02.03.2023 08:26:11</t>
  </si>
  <si>
    <t>02.03.2023 08:26:15</t>
  </si>
  <si>
    <t>02.03.2023 08:26:17</t>
  </si>
  <si>
    <t>02.03.2023 08:26:18</t>
  </si>
  <si>
    <t>02.03.2023 08:26:20</t>
  </si>
  <si>
    <t>02.03.2023 08:26:21</t>
  </si>
  <si>
    <t>02.03.2023 08:26:23</t>
  </si>
  <si>
    <t>02.03.2023 08:26:24</t>
  </si>
  <si>
    <t>02.03.2023 08:26:26</t>
  </si>
  <si>
    <t>02.03.2023 08:26:41</t>
  </si>
  <si>
    <t>02.03.2023 08:26:42</t>
  </si>
  <si>
    <t>02.03.2023 08:26:44</t>
  </si>
  <si>
    <t>02.03.2023 08:26:45</t>
  </si>
  <si>
    <t>02.03.2023 08:26:47</t>
  </si>
  <si>
    <t>02.03.2023 08:28:15</t>
  </si>
  <si>
    <t>02.03.2023 08:28:17</t>
  </si>
  <si>
    <t>02.03.2023 08:28:18</t>
  </si>
  <si>
    <t>02.03.2023 08:28:20</t>
  </si>
  <si>
    <t>02.03.2023 08:28:21</t>
  </si>
  <si>
    <t>02.03.2023 08:28:23</t>
  </si>
  <si>
    <t>02.03.2023 08:28:32</t>
  </si>
  <si>
    <t>02.03.2023 08:28:33</t>
  </si>
  <si>
    <t>02.03.2023 08:28:34</t>
  </si>
  <si>
    <t>02.03.2023 08:28:36</t>
  </si>
  <si>
    <t>02.03.2023 08:28:39</t>
  </si>
  <si>
    <t>02.03.2023 08:29:43</t>
  </si>
  <si>
    <t>02.03.2023 08:29:45</t>
  </si>
  <si>
    <t>02.03.2023 08:29:46</t>
  </si>
  <si>
    <t>02.03.2023 08:29:48</t>
  </si>
  <si>
    <t>02.03.2023 08:29:49</t>
  </si>
  <si>
    <t>02.03.2023 08:29:54</t>
  </si>
  <si>
    <t>02.03.2023 08:30:48</t>
  </si>
  <si>
    <t>02.03.2023 08:30:49</t>
  </si>
  <si>
    <t>02.03.2023 08:30:51</t>
  </si>
  <si>
    <t>02.03.2023 08:30:52</t>
  </si>
  <si>
    <t>02.03.2023 08:30:54</t>
  </si>
  <si>
    <t>02.03.2023 08:30:55</t>
  </si>
  <si>
    <t>02.03.2023 08:30:57</t>
  </si>
  <si>
    <t>02.03.2023 08:30:58</t>
  </si>
  <si>
    <t>02.03.2023 08:31:45</t>
  </si>
  <si>
    <t>02.03.2023 08:31:46</t>
  </si>
  <si>
    <t>02.03.2023 08:31:48</t>
  </si>
  <si>
    <t>02.03.2023 08:31:49</t>
  </si>
  <si>
    <t>02.03.2023 08:31:51</t>
  </si>
  <si>
    <t>02.03.2023 08:31:52</t>
  </si>
  <si>
    <t>02.03.2023 08:32:31</t>
  </si>
  <si>
    <t>02.03.2023 08:32:33</t>
  </si>
  <si>
    <t>02.03.2023 08:32:37</t>
  </si>
  <si>
    <t>02.03.2023 08:32:39</t>
  </si>
  <si>
    <t>02.03.2023 08:32:46</t>
  </si>
  <si>
    <t>02.03.2023 08:32:48</t>
  </si>
  <si>
    <t>02.03.2023 08:32:49</t>
  </si>
  <si>
    <t>02.03.2023 08:32:51</t>
  </si>
  <si>
    <t>02.03.2023 08:32:52</t>
  </si>
  <si>
    <t>02.03.2023 08:32:54</t>
  </si>
  <si>
    <t>02.03.2023 08:33:25</t>
  </si>
  <si>
    <t>02.03.2023 08:33:27</t>
  </si>
  <si>
    <t>02.03.2023 08:33:28</t>
  </si>
  <si>
    <t>02.03.2023 08:33:30</t>
  </si>
  <si>
    <t>02.03.2023 08:33:33</t>
  </si>
  <si>
    <t>02.03.2023 08:33:34</t>
  </si>
  <si>
    <t>02.03.2023 08:33:36</t>
  </si>
  <si>
    <t>02.03.2023 08:33:37</t>
  </si>
  <si>
    <t>02.03.2023 08:33:39</t>
  </si>
  <si>
    <t>02.03.2023 08:33:40</t>
  </si>
  <si>
    <t>02.03.2023 08:33:42</t>
  </si>
  <si>
    <t>02.03.2023 08:33:43</t>
  </si>
  <si>
    <t>02.03.2023 08:33:45</t>
  </si>
  <si>
    <t>02.03.2023 08:33:46</t>
  </si>
  <si>
    <t>02.03.2023 08:33:49</t>
  </si>
  <si>
    <t>02.03.2023 08:33:51</t>
  </si>
  <si>
    <t>02.03.2023 08:33:52</t>
  </si>
  <si>
    <t>02.03.2023 08:33:54</t>
  </si>
  <si>
    <t>02.03.2023 08:33:55</t>
  </si>
  <si>
    <t>02.03.2023 08:34:31</t>
  </si>
  <si>
    <t>02.03.2023 08:34:33</t>
  </si>
  <si>
    <t>02.03.2023 08:34:34</t>
  </si>
  <si>
    <t>02.03.2023 08:34:36</t>
  </si>
  <si>
    <t>02.03.2023 08:34:37</t>
  </si>
  <si>
    <t>02.03.2023 08:34:40</t>
  </si>
  <si>
    <t>02.03.2023 08:34:43</t>
  </si>
  <si>
    <t>02.03.2023 08:34:45</t>
  </si>
  <si>
    <t>02.03.2023 08:34:46</t>
  </si>
  <si>
    <t>02.03.2023 08:34:48</t>
  </si>
  <si>
    <t>02.03.2023 08:34:54</t>
  </si>
  <si>
    <t>02.03.2023 08:34:55</t>
  </si>
  <si>
    <t>02.03.2023 08:34:57</t>
  </si>
  <si>
    <t>02.03.2023 08:34:58</t>
  </si>
  <si>
    <t>02.03.2023 08:35:00</t>
  </si>
  <si>
    <t>02.03.2023 08:36:43</t>
  </si>
  <si>
    <t>02.03.2023 08:36:45</t>
  </si>
  <si>
    <t>02.03.2023 08:36:46</t>
  </si>
  <si>
    <t>02.03.2023 08:36:48</t>
  </si>
  <si>
    <t>02.03.2023 08:37:52</t>
  </si>
  <si>
    <t>02.03.2023 08:37:54</t>
  </si>
  <si>
    <t>02.03.2023 08:37:55</t>
  </si>
  <si>
    <t>02.03.2023 08:37:57</t>
  </si>
  <si>
    <t>02.03.2023 08:37:58</t>
  </si>
  <si>
    <t>02.03.2023 08:38:00</t>
  </si>
  <si>
    <t>02.03.2023 08:38:01</t>
  </si>
  <si>
    <t>02.03.2023 08:38:03</t>
  </si>
  <si>
    <t>02.03.2023 08:38:04</t>
  </si>
  <si>
    <t>02.03.2023 08:38:06</t>
  </si>
  <si>
    <t>02.03.2023 08:38:07</t>
  </si>
  <si>
    <t>02.03.2023 08:38:09</t>
  </si>
  <si>
    <t>02.03.2023 08:38:10</t>
  </si>
  <si>
    <t>02.03.2023 08:39:18</t>
  </si>
  <si>
    <t>02.03.2023 08:39:19</t>
  </si>
  <si>
    <t>02.03.2023 08:39:21</t>
  </si>
  <si>
    <t>02.03.2023 08:39:22</t>
  </si>
  <si>
    <t>02.03.2023 08:39:24</t>
  </si>
  <si>
    <t>02.03.2023 08:39:25</t>
  </si>
  <si>
    <t>02.03.2023 08:39:27</t>
  </si>
  <si>
    <t>02.03.2023 08:40:06</t>
  </si>
  <si>
    <t>02.03.2023 08:40:07</t>
  </si>
  <si>
    <t>02.03.2023 08:40:09</t>
  </si>
  <si>
    <t>02.03.2023 08:40:10</t>
  </si>
  <si>
    <t>02.03.2023 08:40:12</t>
  </si>
  <si>
    <t>02.03.2023 08:40:13</t>
  </si>
  <si>
    <t>02.03.2023 08:40:15</t>
  </si>
  <si>
    <t>02.03.2023 08:40:16</t>
  </si>
  <si>
    <t>02.03.2023 08:40:18</t>
  </si>
  <si>
    <t>02.03.2023 08:40:36</t>
  </si>
  <si>
    <t>02.03.2023 08:40:37</t>
  </si>
  <si>
    <t>02.03.2023 08:40:38</t>
  </si>
  <si>
    <t>02.03.2023 08:40:40</t>
  </si>
  <si>
    <t>02.03.2023 08:40:43</t>
  </si>
  <si>
    <t>02.03.2023 08:41:47</t>
  </si>
  <si>
    <t>02.03.2023 08:41:49</t>
  </si>
  <si>
    <t>02.03.2023 08:41:50</t>
  </si>
  <si>
    <t>02.03.2023 08:41:52</t>
  </si>
  <si>
    <t>02.03.2023 08:42:16</t>
  </si>
  <si>
    <t>02.03.2023 08:42:17</t>
  </si>
  <si>
    <t>02.03.2023 08:42:19</t>
  </si>
  <si>
    <t>02.03.2023 08:42:20</t>
  </si>
  <si>
    <t>02.03.2023 08:42:28</t>
  </si>
  <si>
    <t>02.03.2023 08:42:29</t>
  </si>
  <si>
    <t>02.03.2023 08:42:31</t>
  </si>
  <si>
    <t>02.03.2023 08:42:32</t>
  </si>
  <si>
    <t>02.03.2023 08:42:34</t>
  </si>
  <si>
    <t>02.03.2023 08:42:35</t>
  </si>
  <si>
    <t>02.03.2023 08:42:37</t>
  </si>
  <si>
    <t>02.03.2023 08:42:38</t>
  </si>
  <si>
    <t>02.03.2023 08:42:40</t>
  </si>
  <si>
    <t>02.03.2023 08:42:41</t>
  </si>
  <si>
    <t>02.03.2023 08:42:43</t>
  </si>
  <si>
    <t>02.03.2023 08:43:34</t>
  </si>
  <si>
    <t>02.03.2023 08:43:35</t>
  </si>
  <si>
    <t>02.03.2023 08:43:37</t>
  </si>
  <si>
    <t>02.03.2023 08:43:38</t>
  </si>
  <si>
    <t>02.03.2023 08:43:40</t>
  </si>
  <si>
    <t>02.03.2023 08:43:41</t>
  </si>
  <si>
    <t>02.03.2023 08:43:43</t>
  </si>
  <si>
    <t>02.03.2023 08:43:44</t>
  </si>
  <si>
    <t>02.03.2023 08:43:46</t>
  </si>
  <si>
    <t>02.03.2023 08:43:47</t>
  </si>
  <si>
    <t>02.03.2023 08:43:49</t>
  </si>
  <si>
    <t>02.03.2023 08:43:50</t>
  </si>
  <si>
    <t>02.03.2023 08:43:52</t>
  </si>
  <si>
    <t>02.03.2023 08:43:53</t>
  </si>
  <si>
    <t>02.03.2023 08:43:55</t>
  </si>
  <si>
    <t>02.03.2023 08:44:17</t>
  </si>
  <si>
    <t>02.03.2023 08:44:20</t>
  </si>
  <si>
    <t>02.03.2023 08:44:22</t>
  </si>
  <si>
    <t>02.03.2023 08:44:23</t>
  </si>
  <si>
    <t>02.03.2023 08:44:25</t>
  </si>
  <si>
    <t>02.03.2023 08:44:26</t>
  </si>
  <si>
    <t>02.03.2023 08:44:38</t>
  </si>
  <si>
    <t>02.03.2023 08:44:41</t>
  </si>
  <si>
    <t>02.03.2023 08:44:43</t>
  </si>
  <si>
    <t>02.03.2023 08:44:44</t>
  </si>
  <si>
    <t>02.03.2023 08:44:46</t>
  </si>
  <si>
    <t>02.03.2023 08:45:14</t>
  </si>
  <si>
    <t>02.03.2023 08:45:16</t>
  </si>
  <si>
    <t>02.03.2023 08:45:17</t>
  </si>
  <si>
    <t>02.03.2023 08:45:19</t>
  </si>
  <si>
    <t>02.03.2023 08:45:20</t>
  </si>
  <si>
    <t>02.03.2023 08:45:22</t>
  </si>
  <si>
    <t>02.03.2023 08:45:23</t>
  </si>
  <si>
    <t>02.03.2023 08:45:25</t>
  </si>
  <si>
    <t>02.03.2023 08:45:31</t>
  </si>
  <si>
    <t>02.03.2023 08:45:32</t>
  </si>
  <si>
    <t>02.03.2023 08:45:34</t>
  </si>
  <si>
    <t>02.03.2023 08:45:35</t>
  </si>
  <si>
    <t>02.03.2023 08:45:37</t>
  </si>
  <si>
    <t>02.03.2023 08:45:38</t>
  </si>
  <si>
    <t>02.03.2023 08:45:40</t>
  </si>
  <si>
    <t>02.03.2023 08:45:41</t>
  </si>
  <si>
    <t>02.03.2023 08:45:43</t>
  </si>
  <si>
    <t>02.03.2023 08:45:44</t>
  </si>
  <si>
    <t>02.03.2023 08:46:23</t>
  </si>
  <si>
    <t>02.03.2023 08:46:26</t>
  </si>
  <si>
    <t>02.03.2023 08:46:28</t>
  </si>
  <si>
    <t>02.03.2023 08:46:29</t>
  </si>
  <si>
    <t>02.03.2023 08:46:31</t>
  </si>
  <si>
    <t>02.03.2023 08:46:32</t>
  </si>
  <si>
    <t>02.03.2023 08:48:26</t>
  </si>
  <si>
    <t>02.03.2023 08:49:01</t>
  </si>
  <si>
    <t>02.03.2023 08:49:02</t>
  </si>
  <si>
    <t>02.03.2023 08:49:04</t>
  </si>
  <si>
    <t>02.03.2023 08:49:05</t>
  </si>
  <si>
    <t>02.03.2023 08:49:07</t>
  </si>
  <si>
    <t>02.03.2023 08:49:08</t>
  </si>
  <si>
    <t>02.03.2023 08:49:31</t>
  </si>
  <si>
    <t>02.03.2023 08:49:32</t>
  </si>
  <si>
    <t>02.03.2023 08:49:34</t>
  </si>
  <si>
    <t>02.03.2023 08:49:35</t>
  </si>
  <si>
    <t>02.03.2023 08:49:37</t>
  </si>
  <si>
    <t>02.03.2023 08:49:38</t>
  </si>
  <si>
    <t>02.03.2023 08:49:40</t>
  </si>
  <si>
    <t>02.03.2023 08:49:41</t>
  </si>
  <si>
    <t>02.03.2023 08:49:43</t>
  </si>
  <si>
    <t>02.03.2023 08:49:44</t>
  </si>
  <si>
    <t>02.03.2023 08:49:47</t>
  </si>
  <si>
    <t>02.03.2023 08:49:50</t>
  </si>
  <si>
    <t>02.03.2023 08:49:52</t>
  </si>
  <si>
    <t>02.03.2023 08:49:53</t>
  </si>
  <si>
    <t>02.03.2023 08:49:55</t>
  </si>
  <si>
    <t>02.03.2023 08:50:28</t>
  </si>
  <si>
    <t>02.03.2023 08:50:29</t>
  </si>
  <si>
    <t>02.03.2023 08:50:31</t>
  </si>
  <si>
    <t>02.03.2023 08:50:32</t>
  </si>
  <si>
    <t>02.03.2023 08:50:34</t>
  </si>
  <si>
    <t>02.03.2023 08:50:43</t>
  </si>
  <si>
    <t>02.03.2023 08:50:44</t>
  </si>
  <si>
    <t>02.03.2023 08:50:46</t>
  </si>
  <si>
    <t>02.03.2023 08:50:47</t>
  </si>
  <si>
    <t>02.03.2023 08:50:52</t>
  </si>
  <si>
    <t>02.03.2023 08:50:53</t>
  </si>
  <si>
    <t>02.03.2023 08:50:55</t>
  </si>
  <si>
    <t>02.03.2023 08:50:56</t>
  </si>
  <si>
    <t>02.03.2023 08:50:58</t>
  </si>
  <si>
    <t>02.03.2023 08:52:22</t>
  </si>
  <si>
    <t>02.03.2023 08:52:23</t>
  </si>
  <si>
    <t>02.03.2023 08:52:24</t>
  </si>
  <si>
    <t>02.03.2023 08:52:26</t>
  </si>
  <si>
    <t>02.03.2023 08:52:35</t>
  </si>
  <si>
    <t>02.03.2023 08:52:36</t>
  </si>
  <si>
    <t>02.03.2023 08:52:38</t>
  </si>
  <si>
    <t>02.03.2023 08:52:39</t>
  </si>
  <si>
    <t>02.03.2023 08:52:41</t>
  </si>
  <si>
    <t>02.03.2023 08:52:48</t>
  </si>
  <si>
    <t>02.03.2023 08:52:51</t>
  </si>
  <si>
    <t>02.03.2023 08:52:53</t>
  </si>
  <si>
    <t>02.03.2023 08:52:54</t>
  </si>
  <si>
    <t>02.03.2023 08:52:56</t>
  </si>
  <si>
    <t>02.03.2023 08:52:57</t>
  </si>
  <si>
    <t>02.03.2023 08:53:14</t>
  </si>
  <si>
    <t>02.03.2023 08:53:15</t>
  </si>
  <si>
    <t>02.03.2023 08:53:17</t>
  </si>
  <si>
    <t>02.03.2023 08:53:18</t>
  </si>
  <si>
    <t>02.03.2023 08:53:21</t>
  </si>
  <si>
    <t>02.03.2023 08:53:33</t>
  </si>
  <si>
    <t>02.03.2023 08:53:35</t>
  </si>
  <si>
    <t>02.03.2023 08:53:36</t>
  </si>
  <si>
    <t>02.03.2023 08:54:42</t>
  </si>
  <si>
    <t>02.03.2023 08:54:44</t>
  </si>
  <si>
    <t>02.03.2023 08:54:45</t>
  </si>
  <si>
    <t>02.03.2023 08:54:48</t>
  </si>
  <si>
    <t>02.03.2023 08:55:15</t>
  </si>
  <si>
    <t>02.03.2023 08:55:17</t>
  </si>
  <si>
    <t>02.03.2023 08:55:18</t>
  </si>
  <si>
    <t>02.03.2023 08:55:20</t>
  </si>
  <si>
    <t>02.03.2023 08:55:21</t>
  </si>
  <si>
    <t>02.03.2023 08:55:23</t>
  </si>
  <si>
    <t>02.03.2023 08:55:24</t>
  </si>
  <si>
    <t>02.03.2023 08:55:42</t>
  </si>
  <si>
    <t>02.03.2023 08:55:44</t>
  </si>
  <si>
    <t>02.03.2023 08:55:45</t>
  </si>
  <si>
    <t>02.03.2023 08:55:47</t>
  </si>
  <si>
    <t>02.03.2023 08:55:50</t>
  </si>
  <si>
    <t>02.03.2023 08:55:54</t>
  </si>
  <si>
    <t>02.03.2023 08:55:56</t>
  </si>
  <si>
    <t>02.03.2023 08:55:57</t>
  </si>
  <si>
    <t>02.03.2023 08:55:59</t>
  </si>
  <si>
    <t>02.03.2023 08:56:00</t>
  </si>
  <si>
    <t>02.03.2023 08:56:02</t>
  </si>
  <si>
    <t>02.03.2023 08:56:03</t>
  </si>
  <si>
    <t>02.03.2023 08:56:05</t>
  </si>
  <si>
    <t>02.03.2023 08:56:06</t>
  </si>
  <si>
    <t>02.03.2023 08:57:05</t>
  </si>
  <si>
    <t>02.03.2023 08:57:08</t>
  </si>
  <si>
    <t>02.03.2023 08:57:09</t>
  </si>
  <si>
    <t>02.03.2023 08:57:11</t>
  </si>
  <si>
    <t>02.03.2023 08:57:12</t>
  </si>
  <si>
    <t>02.03.2023 08:57:14</t>
  </si>
  <si>
    <t>02.03.2023 08:57:15</t>
  </si>
  <si>
    <t>02.03.2023 08:57:17</t>
  </si>
  <si>
    <t>02.03.2023 08:57:18</t>
  </si>
  <si>
    <t>02.03.2023 08:57:20</t>
  </si>
  <si>
    <t>02.03.2023 08:57:21</t>
  </si>
  <si>
    <t>02.03.2023 08:57:23</t>
  </si>
  <si>
    <t>02.03.2023 08:57:24</t>
  </si>
  <si>
    <t>02.03.2023 08:57:26</t>
  </si>
  <si>
    <t>02.03.2023 08:57:29</t>
  </si>
  <si>
    <t>02.03.2023 08:57:48</t>
  </si>
  <si>
    <t>02.03.2023 08:57:49</t>
  </si>
  <si>
    <t>02.03.2023 08:57:51</t>
  </si>
  <si>
    <t>02.03.2023 08:57:52</t>
  </si>
  <si>
    <t>02.03.2023 08:57:54</t>
  </si>
  <si>
    <t>02.03.2023 08:58:03</t>
  </si>
  <si>
    <t>02.03.2023 08:58:04</t>
  </si>
  <si>
    <t>02.03.2023 08:58:06</t>
  </si>
  <si>
    <t>02.03.2023 08:58:18</t>
  </si>
  <si>
    <t>02.03.2023 08:58:21</t>
  </si>
  <si>
    <t>02.03.2023 08:58:22</t>
  </si>
  <si>
    <t>02.03.2023 08:58:24</t>
  </si>
  <si>
    <t>02.03.2023 08:58:25</t>
  </si>
  <si>
    <t>02.03.2023 08:58:27</t>
  </si>
  <si>
    <t>02.03.2023 08:59:01</t>
  </si>
  <si>
    <t>02.03.2023 08:59:03</t>
  </si>
  <si>
    <t>02.03.2023 08:59:04</t>
  </si>
  <si>
    <t>02.03.2023 08:59:06</t>
  </si>
  <si>
    <t>02.03.2023 08:59:07</t>
  </si>
  <si>
    <t>02.03.2023 08:59:09</t>
  </si>
  <si>
    <t>02.03.2023 08:59:10</t>
  </si>
  <si>
    <t>02.03.2023 08:59:12</t>
  </si>
  <si>
    <t>02.03.2023 08:59:13</t>
  </si>
  <si>
    <t>02.03.2023 08:59:16</t>
  </si>
  <si>
    <t>02.03.2023 09:01:18</t>
  </si>
  <si>
    <t>02.03.2023 09:01:19</t>
  </si>
  <si>
    <t>02.03.2023 09:01:22</t>
  </si>
  <si>
    <t>02.03.2023 09:01:24</t>
  </si>
  <si>
    <t>02.03.2023 09:01:54</t>
  </si>
  <si>
    <t>02.03.2023 09:01:55</t>
  </si>
  <si>
    <t>02.03.2023 09:01:57</t>
  </si>
  <si>
    <t>02.03.2023 09:01:58</t>
  </si>
  <si>
    <t>02.03.2023 09:02:00</t>
  </si>
  <si>
    <t>02.03.2023 09:02:01</t>
  </si>
  <si>
    <t>02.03.2023 09:02:03</t>
  </si>
  <si>
    <t>02.03.2023 09:02:04</t>
  </si>
  <si>
    <t>02.03.2023 09:02:43</t>
  </si>
  <si>
    <t>02.03.2023 09:02:46</t>
  </si>
  <si>
    <t>02.03.2023 09:02:48</t>
  </si>
  <si>
    <t>02.03.2023 09:02:49</t>
  </si>
  <si>
    <t>02.03.2023 09:02:51</t>
  </si>
  <si>
    <t>02.03.2023 09:02:52</t>
  </si>
  <si>
    <t>02.03.2023 09:03:03</t>
  </si>
  <si>
    <t>02.03.2023 09:03:04</t>
  </si>
  <si>
    <t>02.03.2023 09:03:06</t>
  </si>
  <si>
    <t>02.03.2023 09:03:16</t>
  </si>
  <si>
    <t>02.03.2023 09:03:18</t>
  </si>
  <si>
    <t>02.03.2023 09:03:19</t>
  </si>
  <si>
    <t>02.03.2023 09:03:21</t>
  </si>
  <si>
    <t>02.03.2023 09:03:22</t>
  </si>
  <si>
    <t>02.03.2023 09:03:24</t>
  </si>
  <si>
    <t>02.03.2023 09:03:25</t>
  </si>
  <si>
    <t>02.03.2023 09:03:28</t>
  </si>
  <si>
    <t>02.03.2023 09:03:30</t>
  </si>
  <si>
    <t>02.03.2023 09:03:31</t>
  </si>
  <si>
    <t>02.03.2023 09:03:33</t>
  </si>
  <si>
    <t>02.03.2023 09:03:34</t>
  </si>
  <si>
    <t>02.03.2023 09:04:18</t>
  </si>
  <si>
    <t>02.03.2023 09:04:19</t>
  </si>
  <si>
    <t>02.03.2023 09:04:21</t>
  </si>
  <si>
    <t>02.03.2023 09:04:22</t>
  </si>
  <si>
    <t>02.03.2023 09:04:24</t>
  </si>
  <si>
    <t>02.03.2023 09:04:27</t>
  </si>
  <si>
    <t>02.03.2023 09:04:55</t>
  </si>
  <si>
    <t>02.03.2023 09:04:57</t>
  </si>
  <si>
    <t>02.03.2023 09:04:58</t>
  </si>
  <si>
    <t>02.03.2023 09:05:00</t>
  </si>
  <si>
    <t>02.03.2023 09:05:01</t>
  </si>
  <si>
    <t>02.03.2023 09:05:03</t>
  </si>
  <si>
    <t>02.03.2023 09:05:04</t>
  </si>
  <si>
    <t>02.03.2023 09:05:06</t>
  </si>
  <si>
    <t>02.03.2023 09:05:07</t>
  </si>
  <si>
    <t>02.03.2023 09:07:27</t>
  </si>
  <si>
    <t>02.03.2023 09:07:28</t>
  </si>
  <si>
    <t>02.03.2023 09:07:30</t>
  </si>
  <si>
    <t>02.03.2023 09:07:31</t>
  </si>
  <si>
    <t>02.03.2023 09:07:36</t>
  </si>
  <si>
    <t>02.03.2023 09:07:46</t>
  </si>
  <si>
    <t>02.03.2023 09:07:49</t>
  </si>
  <si>
    <t>02.03.2023 09:07:51</t>
  </si>
  <si>
    <t>02.03.2023 09:07:52</t>
  </si>
  <si>
    <t>02.03.2023 09:07:54</t>
  </si>
  <si>
    <t>02.03.2023 09:07:55</t>
  </si>
  <si>
    <t>02.03.2023 09:09:39</t>
  </si>
  <si>
    <t>02.03.2023 09:09:42</t>
  </si>
  <si>
    <t>02.03.2023 09:09:43</t>
  </si>
  <si>
    <t>02.03.2023 09:09:45</t>
  </si>
  <si>
    <t>02.03.2023 09:09:46</t>
  </si>
  <si>
    <t>02.03.2023 09:10:07</t>
  </si>
  <si>
    <t>02.03.2023 09:10:09</t>
  </si>
  <si>
    <t>02.03.2023 09:10:10</t>
  </si>
  <si>
    <t>02.03.2023 09:10:13</t>
  </si>
  <si>
    <t>02.03.2023 09:11:15</t>
  </si>
  <si>
    <t>02.03.2023 09:11:16</t>
  </si>
  <si>
    <t>02.03.2023 09:11:18</t>
  </si>
  <si>
    <t>02.03.2023 09:11:19</t>
  </si>
  <si>
    <t>02.03.2023 09:12:49</t>
  </si>
  <si>
    <t>02.03.2023 09:12:51</t>
  </si>
  <si>
    <t>02.03.2023 09:12:52</t>
  </si>
  <si>
    <t>02.03.2023 09:12:54</t>
  </si>
  <si>
    <t>02.03.2023 09:12:55</t>
  </si>
  <si>
    <t>02.03.2023 09:13:36</t>
  </si>
  <si>
    <t>02.03.2023 09:13:37</t>
  </si>
  <si>
    <t>02.03.2023 09:13:39</t>
  </si>
  <si>
    <t>02.03.2023 09:13:40</t>
  </si>
  <si>
    <t>02.03.2023 09:14:15</t>
  </si>
  <si>
    <t>02.03.2023 09:14:18</t>
  </si>
  <si>
    <t>02.03.2023 09:14:19</t>
  </si>
  <si>
    <t>02.03.2023 09:14:21</t>
  </si>
  <si>
    <t>02.03.2023 09:14:22</t>
  </si>
  <si>
    <t>02.03.2023 09:14:24</t>
  </si>
  <si>
    <t>02.03.2023 09:14:48</t>
  </si>
  <si>
    <t>02.03.2023 09:14:51</t>
  </si>
  <si>
    <t>02.03.2023 09:15:27</t>
  </si>
  <si>
    <t>02.03.2023 09:15:28</t>
  </si>
  <si>
    <t>02.03.2023 09:15:30</t>
  </si>
  <si>
    <t>02.03.2023 09:15:31</t>
  </si>
  <si>
    <t>02.03.2023 09:15:33</t>
  </si>
  <si>
    <t>02.03.2023 09:15:34</t>
  </si>
  <si>
    <t>02.03.2023 09:15:36</t>
  </si>
  <si>
    <t>02.03.2023 09:15:37</t>
  </si>
  <si>
    <t>02.03.2023 09:15:40</t>
  </si>
  <si>
    <t>02.03.2023 09:16:55</t>
  </si>
  <si>
    <t>02.03.2023 09:16:57</t>
  </si>
  <si>
    <t>02.03.2023 09:16:58</t>
  </si>
  <si>
    <t>02.03.2023 09:17:00</t>
  </si>
  <si>
    <t>02.03.2023 09:17:18</t>
  </si>
  <si>
    <t>02.03.2023 09:17:19</t>
  </si>
  <si>
    <t>02.03.2023 09:17:21</t>
  </si>
  <si>
    <t>02.03.2023 09:17:22</t>
  </si>
  <si>
    <t>02.03.2023 09:18:21</t>
  </si>
  <si>
    <t>02.03.2023 09:18:22</t>
  </si>
  <si>
    <t>02.03.2023 09:18:25</t>
  </si>
  <si>
    <t>02.03.2023 09:18:27</t>
  </si>
  <si>
    <t>02.03.2023 09:21:27</t>
  </si>
  <si>
    <t>02.03.2023 09:21:28</t>
  </si>
  <si>
    <t>02.03.2023 09:21:30</t>
  </si>
  <si>
    <t>02.03.2023 09:21:31</t>
  </si>
  <si>
    <t>02.03.2023 09:21:33</t>
  </si>
  <si>
    <t>02.03.2023 09:21:34</t>
  </si>
  <si>
    <t>02.03.2023 09:21:36</t>
  </si>
  <si>
    <t>02.03.2023 09:21:37</t>
  </si>
  <si>
    <t>02.03.2023 09:21:52</t>
  </si>
  <si>
    <t>02.03.2023 09:21:54</t>
  </si>
  <si>
    <t>02.03.2023 09:21:55</t>
  </si>
  <si>
    <t>02.03.2023 09:21:57</t>
  </si>
  <si>
    <t>02.03.2023 09:21:58</t>
  </si>
  <si>
    <t>02.03.2023 09:22:00</t>
  </si>
  <si>
    <t>02.03.2023 09:22:01</t>
  </si>
  <si>
    <t>02.03.2023 09:23:52</t>
  </si>
  <si>
    <t>02.03.2023 09:23:57</t>
  </si>
  <si>
    <t>02.03.2023 09:23:58</t>
  </si>
  <si>
    <t>02.03.2023 09:24:00</t>
  </si>
  <si>
    <t>02.03.2023 09:24:29</t>
  </si>
  <si>
    <t>02.03.2023 09:24:30</t>
  </si>
  <si>
    <t>02.03.2023 09:24:31</t>
  </si>
  <si>
    <t>02.03.2023 09:24:45</t>
  </si>
  <si>
    <t>02.03.2023 09:24:46</t>
  </si>
  <si>
    <t>02.03.2023 09:24:48</t>
  </si>
  <si>
    <t>02.03.2023 09:24:49</t>
  </si>
  <si>
    <t>02.03.2023 09:24:51</t>
  </si>
  <si>
    <t>02.03.2023 09:24:52</t>
  </si>
  <si>
    <t>02.03.2023 09:26:24</t>
  </si>
  <si>
    <t>02.03.2023 09:26:25</t>
  </si>
  <si>
    <t>02.03.2023 09:26:27</t>
  </si>
  <si>
    <t>02.03.2023 09:26:28</t>
  </si>
  <si>
    <t>02.03.2023 09:26:31</t>
  </si>
  <si>
    <t>02.03.2023 09:26:34</t>
  </si>
  <si>
    <t>02.03.2023 09:26:36</t>
  </si>
  <si>
    <t>02.03.2023 09:26:37</t>
  </si>
  <si>
    <t>02.03.2023 09:26:39</t>
  </si>
  <si>
    <t>02.03.2023 09:26:40</t>
  </si>
  <si>
    <t>02.03.2023 09:26:42</t>
  </si>
  <si>
    <t>02.03.2023 09:26:43</t>
  </si>
  <si>
    <t>02.03.2023 09:27:51</t>
  </si>
  <si>
    <t>02.03.2023 09:27:52</t>
  </si>
  <si>
    <t>02.03.2023 09:27:54</t>
  </si>
  <si>
    <t>02.03.2023 09:27:55</t>
  </si>
  <si>
    <t>02.03.2023 09:27:57</t>
  </si>
  <si>
    <t>02.03.2023 09:27:58</t>
  </si>
  <si>
    <t>02.03.2023 09:28:00</t>
  </si>
  <si>
    <t>02.03.2023 09:28:01</t>
  </si>
  <si>
    <t>02.03.2023 09:28:03</t>
  </si>
  <si>
    <t>02.03.2023 09:28:04</t>
  </si>
  <si>
    <t>02.03.2023 09:28:06</t>
  </si>
  <si>
    <t>02.03.2023 09:30:09</t>
  </si>
  <si>
    <t>02.03.2023 09:30:10</t>
  </si>
  <si>
    <t>02.03.2023 09:30:13</t>
  </si>
  <si>
    <t>02.03.2023 09:30:15</t>
  </si>
  <si>
    <t>02.03.2023 09:30:16</t>
  </si>
  <si>
    <t>02.03.2023 09:31:12</t>
  </si>
  <si>
    <t>02.03.2023 09:31:13</t>
  </si>
  <si>
    <t>02.03.2023 09:31:15</t>
  </si>
  <si>
    <t>02.03.2023 09:31:16</t>
  </si>
  <si>
    <t>02.03.2023 09:31:18</t>
  </si>
  <si>
    <t>02.03.2023 09:31:19</t>
  </si>
  <si>
    <t>02.03.2023 09:31:21</t>
  </si>
  <si>
    <t>02.03.2023 09:31:22</t>
  </si>
  <si>
    <t>02.03.2023 09:31:24</t>
  </si>
  <si>
    <t>02.03.2023 09:31:31</t>
  </si>
  <si>
    <t>02.03.2023 09:31:33</t>
  </si>
  <si>
    <t>02.03.2023 09:31:34</t>
  </si>
  <si>
    <t>02.03.2023 09:31:36</t>
  </si>
  <si>
    <t>02.03.2023 09:31:37</t>
  </si>
  <si>
    <t>02.03.2023 09:31:40</t>
  </si>
  <si>
    <t>02.03.2023 09:32:00</t>
  </si>
  <si>
    <t>02.03.2023 09:32:01</t>
  </si>
  <si>
    <t>02.03.2023 09:32:03</t>
  </si>
  <si>
    <t>02.03.2023 09:32:04</t>
  </si>
  <si>
    <t>02.03.2023 09:32:06</t>
  </si>
  <si>
    <t>02.03.2023 09:32:07</t>
  </si>
  <si>
    <t>02.03.2023 09:32:09</t>
  </si>
  <si>
    <t>02.03.2023 09:32:10</t>
  </si>
  <si>
    <t>02.03.2023 09:32:12</t>
  </si>
  <si>
    <t>02.03.2023 09:33:00</t>
  </si>
  <si>
    <t>02.03.2023 09:33:01</t>
  </si>
  <si>
    <t>02.03.2023 09:33:03</t>
  </si>
  <si>
    <t>02.03.2023 09:33:04</t>
  </si>
  <si>
    <t>02.03.2023 09:33:06</t>
  </si>
  <si>
    <t>02.03.2023 09:33:07</t>
  </si>
  <si>
    <t>02.03.2023 09:33:09</t>
  </si>
  <si>
    <t>02.03.2023 09:33:10</t>
  </si>
  <si>
    <t>02.03.2023 09:33:12</t>
  </si>
  <si>
    <t>02.03.2023 09:33:13</t>
  </si>
  <si>
    <t>02.03.2023 09:33:15</t>
  </si>
  <si>
    <t>02.03.2023 09:33:45</t>
  </si>
  <si>
    <t>02.03.2023 09:33:46</t>
  </si>
  <si>
    <t>02.03.2023 09:33:48</t>
  </si>
  <si>
    <t>02.03.2023 09:33:49</t>
  </si>
  <si>
    <t>02.03.2023 09:33:51</t>
  </si>
  <si>
    <t>02.03.2023 09:33:52</t>
  </si>
  <si>
    <t>02.03.2023 09:34:13</t>
  </si>
  <si>
    <t>02.03.2023 09:34:15</t>
  </si>
  <si>
    <t>02.03.2023 09:34:16</t>
  </si>
  <si>
    <t>02.03.2023 09:34:18</t>
  </si>
  <si>
    <t>02.03.2023 09:34:21</t>
  </si>
  <si>
    <t>02.03.2023 09:34:22</t>
  </si>
  <si>
    <t>02.03.2023 09:34:24</t>
  </si>
  <si>
    <t>02.03.2023 09:34:25</t>
  </si>
  <si>
    <t>02.03.2023 09:34:27</t>
  </si>
  <si>
    <t>02.03.2023 09:35:00</t>
  </si>
  <si>
    <t>02.03.2023 09:35:01</t>
  </si>
  <si>
    <t>02.03.2023 09:35:03</t>
  </si>
  <si>
    <t>02.03.2023 09:35:04</t>
  </si>
  <si>
    <t>02.03.2023 09:35:06</t>
  </si>
  <si>
    <t>02.03.2023 09:35:07</t>
  </si>
  <si>
    <t>02.03.2023 09:35:09</t>
  </si>
  <si>
    <t>02.03.2023 09:35:10</t>
  </si>
  <si>
    <t>02.03.2023 09:35:12</t>
  </si>
  <si>
    <t>02.03.2023 09:35:13</t>
  </si>
  <si>
    <t>02.03.2023 09:35:42</t>
  </si>
  <si>
    <t>02.03.2023 09:35:43</t>
  </si>
  <si>
    <t>02.03.2023 09:35:45</t>
  </si>
  <si>
    <t>02.03.2023 09:35:46</t>
  </si>
  <si>
    <t>02.03.2023 09:35:48</t>
  </si>
  <si>
    <t>02.03.2023 09:35:49</t>
  </si>
  <si>
    <t>02.03.2023 09:36:12</t>
  </si>
  <si>
    <t>02.03.2023 09:36:16</t>
  </si>
  <si>
    <t>02.03.2023 09:36:18</t>
  </si>
  <si>
    <t>02.03.2023 09:36:19</t>
  </si>
  <si>
    <t>02.03.2023 09:36:21</t>
  </si>
  <si>
    <t>02.03.2023 09:36:22</t>
  </si>
  <si>
    <t>02.03.2023 09:36:24</t>
  </si>
  <si>
    <t>02.03.2023 09:36:25</t>
  </si>
  <si>
    <t>02.03.2023 09:36:27</t>
  </si>
  <si>
    <t>02.03.2023 09:37:13</t>
  </si>
  <si>
    <t>02.03.2023 09:37:15</t>
  </si>
  <si>
    <t>02.03.2023 09:37:16</t>
  </si>
  <si>
    <t>02.03.2023 09:37:18</t>
  </si>
  <si>
    <t>02.03.2023 09:37:19</t>
  </si>
  <si>
    <t>02.03.2023 09:37:21</t>
  </si>
  <si>
    <t>02.03.2023 09:37:51</t>
  </si>
  <si>
    <t>02.03.2023 09:37:52</t>
  </si>
  <si>
    <t>02.03.2023 09:37:54</t>
  </si>
  <si>
    <t>02.03.2023 09:37:55</t>
  </si>
  <si>
    <t>02.03.2023 09:37:57</t>
  </si>
  <si>
    <t>02.03.2023 09:38:00</t>
  </si>
  <si>
    <t>02.03.2023 09:38:15</t>
  </si>
  <si>
    <t>02.03.2023 09:38:16</t>
  </si>
  <si>
    <t>02.03.2023 09:38:18</t>
  </si>
  <si>
    <t>02.03.2023 09:38:19</t>
  </si>
  <si>
    <t>02.03.2023 09:38:21</t>
  </si>
  <si>
    <t>02.03.2023 09:38:22</t>
  </si>
  <si>
    <t>02.03.2023 09:38:25</t>
  </si>
  <si>
    <t>02.03.2023 09:38:48</t>
  </si>
  <si>
    <t>02.03.2023 09:38:49</t>
  </si>
  <si>
    <t>02.03.2023 09:38:51</t>
  </si>
  <si>
    <t>02.03.2023 09:38:52</t>
  </si>
  <si>
    <t>02.03.2023 09:38:54</t>
  </si>
  <si>
    <t>02.03.2023 09:38:55</t>
  </si>
  <si>
    <t>02.03.2023 09:38:57</t>
  </si>
  <si>
    <t>02.03.2023 09:38:58</t>
  </si>
  <si>
    <t>02.03.2023 09:39:16</t>
  </si>
  <si>
    <t>02.03.2023 09:39:18</t>
  </si>
  <si>
    <t>02.03.2023 09:39:19</t>
  </si>
  <si>
    <t>02.03.2023 09:39:21</t>
  </si>
  <si>
    <t>02.03.2023 09:40:34</t>
  </si>
  <si>
    <t>02.03.2023 09:40:37</t>
  </si>
  <si>
    <t>02.03.2023 09:40:39</t>
  </si>
  <si>
    <t>02.03.2023 09:40:40</t>
  </si>
  <si>
    <t>02.03.2023 09:40:42</t>
  </si>
  <si>
    <t>02.03.2023 09:40:43</t>
  </si>
  <si>
    <t>02.03.2023 09:40:45</t>
  </si>
  <si>
    <t>02.03.2023 09:41:12</t>
  </si>
  <si>
    <t>02.03.2023 09:41:34</t>
  </si>
  <si>
    <t>02.03.2023 09:41:37</t>
  </si>
  <si>
    <t>02.03.2023 09:41:39</t>
  </si>
  <si>
    <t>02.03.2023 09:41:40</t>
  </si>
  <si>
    <t>02.03.2023 09:41:42</t>
  </si>
  <si>
    <t>02.03.2023 09:41:43</t>
  </si>
  <si>
    <t>02.03.2023 09:42:04</t>
  </si>
  <si>
    <t>02.03.2023 09:42:06</t>
  </si>
  <si>
    <t>02.03.2023 09:42:07</t>
  </si>
  <si>
    <t>02.03.2023 09:42:09</t>
  </si>
  <si>
    <t>02.03.2023 09:42:10</t>
  </si>
  <si>
    <t>02.03.2023 09:42:12</t>
  </si>
  <si>
    <t>02.03.2023 09:42:48</t>
  </si>
  <si>
    <t>02.03.2023 09:42:49</t>
  </si>
  <si>
    <t>02.03.2023 09:42:51</t>
  </si>
  <si>
    <t>02.03.2023 09:42:52</t>
  </si>
  <si>
    <t>02.03.2023 09:42:54</t>
  </si>
  <si>
    <t>02.03.2023 09:42:55</t>
  </si>
  <si>
    <t>02.03.2023 09:42:58</t>
  </si>
  <si>
    <t>02.03.2023 09:43:00</t>
  </si>
  <si>
    <t>02.03.2023 09:43:01</t>
  </si>
  <si>
    <t>02.03.2023 09:43:03</t>
  </si>
  <si>
    <t>02.03.2023 09:43:04</t>
  </si>
  <si>
    <t>02.03.2023 09:45:31</t>
  </si>
  <si>
    <t>02.03.2023 09:45:33</t>
  </si>
  <si>
    <t>02.03.2023 09:45:34</t>
  </si>
  <si>
    <t>02.03.2023 09:45:36</t>
  </si>
  <si>
    <t>02.03.2023 09:45:37</t>
  </si>
  <si>
    <t>02.03.2023 09:45:39</t>
  </si>
  <si>
    <t>02.03.2023 09:45:40</t>
  </si>
  <si>
    <t>02.03.2023 09:46:15</t>
  </si>
  <si>
    <t>02.03.2023 09:46:16</t>
  </si>
  <si>
    <t>02.03.2023 09:46:18</t>
  </si>
  <si>
    <t>02.03.2023 09:46:19</t>
  </si>
  <si>
    <t>02.03.2023 09:46:22</t>
  </si>
  <si>
    <t>02.03.2023 09:48:15</t>
  </si>
  <si>
    <t>02.03.2023 09:48:16</t>
  </si>
  <si>
    <t>02.03.2023 09:48:18</t>
  </si>
  <si>
    <t>02.03.2023 09:48:19</t>
  </si>
  <si>
    <t>02.03.2023 09:48:21</t>
  </si>
  <si>
    <t>02.03.2023 09:48:24</t>
  </si>
  <si>
    <t>02.03.2023 09:48:25</t>
  </si>
  <si>
    <t>02.03.2023 09:48:27</t>
  </si>
  <si>
    <t>02.03.2023 09:48:28</t>
  </si>
  <si>
    <t>02.03.2023 09:48:30</t>
  </si>
  <si>
    <t>02.03.2023 09:48:31</t>
  </si>
  <si>
    <t>02.03.2023 09:48:33</t>
  </si>
  <si>
    <t>02.03.2023 09:48:34</t>
  </si>
  <si>
    <t>02.03.2023 09:48:36</t>
  </si>
  <si>
    <t>02.03.2023 09:48:37</t>
  </si>
  <si>
    <t>02.03.2023 09:48:40</t>
  </si>
  <si>
    <t>02.03.2023 09:48:55</t>
  </si>
  <si>
    <t>02.03.2023 09:48:57</t>
  </si>
  <si>
    <t>02.03.2023 09:48:58</t>
  </si>
  <si>
    <t>02.03.2023 09:49:00</t>
  </si>
  <si>
    <t>02.03.2023 09:49:01</t>
  </si>
  <si>
    <t>02.03.2023 09:49:45</t>
  </si>
  <si>
    <t>02.03.2023 09:49:46</t>
  </si>
  <si>
    <t>02.03.2023 09:49:48</t>
  </si>
  <si>
    <t>02.03.2023 09:49:49</t>
  </si>
  <si>
    <t>02.03.2023 09:49:51</t>
  </si>
  <si>
    <t>02.03.2023 09:50:42</t>
  </si>
  <si>
    <t>02.03.2023 09:50:45</t>
  </si>
  <si>
    <t>02.03.2023 09:50:46</t>
  </si>
  <si>
    <t>02.03.2023 09:50:48</t>
  </si>
  <si>
    <t>02.03.2023 09:50:49</t>
  </si>
  <si>
    <t>02.03.2023 09:50:51</t>
  </si>
  <si>
    <t>02.03.2023 09:51:01</t>
  </si>
  <si>
    <t>02.03.2023 09:51:03</t>
  </si>
  <si>
    <t>02.03.2023 09:51:04</t>
  </si>
  <si>
    <t>02.03.2023 09:51:06</t>
  </si>
  <si>
    <t>02.03.2023 09:51:07</t>
  </si>
  <si>
    <t>02.03.2023 09:51:09</t>
  </si>
  <si>
    <t>02.03.2023 09:51:10</t>
  </si>
  <si>
    <t>02.03.2023 09:51:12</t>
  </si>
  <si>
    <t>02.03.2023 09:51:13</t>
  </si>
  <si>
    <t>02.03.2023 09:52:33</t>
  </si>
  <si>
    <t>02.03.2023 09:52:34</t>
  </si>
  <si>
    <t>02.03.2023 09:52:36</t>
  </si>
  <si>
    <t>02.03.2023 09:52:37</t>
  </si>
  <si>
    <t>02.03.2023 09:52:39</t>
  </si>
  <si>
    <t>02.03.2023 09:52:40</t>
  </si>
  <si>
    <t>02.03.2023 09:53:12</t>
  </si>
  <si>
    <t>02.03.2023 09:53:19</t>
  </si>
  <si>
    <t>02.03.2023 09:53:21</t>
  </si>
  <si>
    <t>02.03.2023 09:53:24</t>
  </si>
  <si>
    <t>02.03.2023 09:53:27</t>
  </si>
  <si>
    <t>02.03.2023 09:53:28</t>
  </si>
  <si>
    <t>02.03.2023 09:53:34</t>
  </si>
  <si>
    <t>02.03.2023 09:53:37</t>
  </si>
  <si>
    <t>02.03.2023 09:53:39</t>
  </si>
  <si>
    <t>02.03.2023 09:53:42</t>
  </si>
  <si>
    <t>02.03.2023 09:53:43</t>
  </si>
  <si>
    <t>02.03.2023 09:53:45</t>
  </si>
  <si>
    <t>02.03.2023 09:54:16</t>
  </si>
  <si>
    <t>02.03.2023 09:54:18</t>
  </si>
  <si>
    <t>02.03.2023 09:54:19</t>
  </si>
  <si>
    <t>02.03.2023 09:54:21</t>
  </si>
  <si>
    <t>02.03.2023 09:54:22</t>
  </si>
  <si>
    <t>02.03.2023 09:54:24</t>
  </si>
  <si>
    <t>02.03.2023 09:54:25</t>
  </si>
  <si>
    <t>02.03.2023 09:54:27</t>
  </si>
  <si>
    <t>02.03.2023 09:54:28</t>
  </si>
  <si>
    <t>02.03.2023 09:54:30</t>
  </si>
  <si>
    <t>02.03.2023 09:54:31</t>
  </si>
  <si>
    <t>02.03.2023 09:54:51</t>
  </si>
  <si>
    <t>02.03.2023 09:54:52</t>
  </si>
  <si>
    <t>02.03.2023 09:54:54</t>
  </si>
  <si>
    <t>02.03.2023 09:54:55</t>
  </si>
  <si>
    <t>02.03.2023 09:54:57</t>
  </si>
  <si>
    <t>02.03.2023 09:54:58</t>
  </si>
  <si>
    <t>02.03.2023 09:55:37</t>
  </si>
  <si>
    <t>02.03.2023 09:55:39</t>
  </si>
  <si>
    <t>02.03.2023 09:55:40</t>
  </si>
  <si>
    <t>02.03.2023 09:55:42</t>
  </si>
  <si>
    <t>02.03.2023 09:55:43</t>
  </si>
  <si>
    <t>02.03.2023 09:55:45</t>
  </si>
  <si>
    <t>02.03.2023 09:55:46</t>
  </si>
  <si>
    <t>02.03.2023 09:55:48</t>
  </si>
  <si>
    <t>02.03.2023 09:55:49</t>
  </si>
  <si>
    <t>02.03.2023 09:56:10</t>
  </si>
  <si>
    <t>02.03.2023 09:56:12</t>
  </si>
  <si>
    <t>02.03.2023 09:56:13</t>
  </si>
  <si>
    <t>02.03.2023 09:56:15</t>
  </si>
  <si>
    <t>02.03.2023 09:56:16</t>
  </si>
  <si>
    <t>02.03.2023 09:56:18</t>
  </si>
  <si>
    <t>02.03.2023 09:56:51</t>
  </si>
  <si>
    <t>02.03.2023 09:56:52</t>
  </si>
  <si>
    <t>02.03.2023 09:56:54</t>
  </si>
  <si>
    <t>02.03.2023 09:56:55</t>
  </si>
  <si>
    <t>02.03.2023 09:56:57</t>
  </si>
  <si>
    <t>02.03.2023 09:56:58</t>
  </si>
  <si>
    <t>02.03.2023 09:58:00</t>
  </si>
  <si>
    <t>02.03.2023 09:58:01</t>
  </si>
  <si>
    <t>02.03.2023 09:58:03</t>
  </si>
  <si>
    <t>02.03.2023 09:58:04</t>
  </si>
  <si>
    <t>02.03.2023 09:58:48</t>
  </si>
  <si>
    <t>02.03.2023 09:58:51</t>
  </si>
  <si>
    <t>02.03.2023 09:58:52</t>
  </si>
  <si>
    <t>02.03.2023 09:58:54</t>
  </si>
  <si>
    <t>02.03.2023 09:58:55</t>
  </si>
  <si>
    <t>02.03.2023 09:58:57</t>
  </si>
  <si>
    <t>02.03.2023 09:59:12</t>
  </si>
  <si>
    <t>02.03.2023 09:59:13</t>
  </si>
  <si>
    <t>02.03.2023 09:59:15</t>
  </si>
  <si>
    <t>02.03.2023 09:59:16</t>
  </si>
  <si>
    <t>02.03.2023 09:59:18</t>
  </si>
  <si>
    <t>02.03.2023 09:59:19</t>
  </si>
  <si>
    <t>02.03.2023 09:59:21</t>
  </si>
  <si>
    <t>02.03.2023 09:59:22</t>
  </si>
  <si>
    <t>02.03.2023 09:59:54</t>
  </si>
  <si>
    <t>02.03.2023 09:59:55</t>
  </si>
  <si>
    <t>02.03.2023 09:59:57</t>
  </si>
  <si>
    <t>02.03.2023 09:59:58</t>
  </si>
  <si>
    <t>02.03.2023 10:00:58</t>
  </si>
  <si>
    <t>02.03.2023 10:01:00</t>
  </si>
  <si>
    <t>02.03.2023 10:01:01</t>
  </si>
  <si>
    <t>02.03.2023 10:01:03</t>
  </si>
  <si>
    <t>02.03.2023 10:01:46</t>
  </si>
  <si>
    <t>02.03.2023 10:01:48</t>
  </si>
  <si>
    <t>02.03.2023 10:01:49</t>
  </si>
  <si>
    <t>02.03.2023 10:01:51</t>
  </si>
  <si>
    <t>02.03.2023 10:01:52</t>
  </si>
  <si>
    <t>02.03.2023 10:01:54</t>
  </si>
  <si>
    <t>02.03.2023 10:02:04</t>
  </si>
  <si>
    <t>02.03.2023 10:02:07</t>
  </si>
  <si>
    <t>02.03.2023 10:02:09</t>
  </si>
  <si>
    <t>02.03.2023 10:02:10</t>
  </si>
  <si>
    <t>02.03.2023 10:02:12</t>
  </si>
  <si>
    <t>02.03.2023 10:02:13</t>
  </si>
  <si>
    <t>02.03.2023 10:02:15</t>
  </si>
  <si>
    <t>02.03.2023 10:02:25</t>
  </si>
  <si>
    <t>02.03.2023 10:02:27</t>
  </si>
  <si>
    <t>02.03.2023 10:02:28</t>
  </si>
  <si>
    <t>02.03.2023 10:02:30</t>
  </si>
  <si>
    <t>02.03.2023 10:02:31</t>
  </si>
  <si>
    <t>02.03.2023 10:02:33</t>
  </si>
  <si>
    <t>02.03.2023 10:02:34</t>
  </si>
  <si>
    <t>02.03.2023 10:02:36</t>
  </si>
  <si>
    <t>02.03.2023 10:02:52</t>
  </si>
  <si>
    <t>02.03.2023 10:02:54</t>
  </si>
  <si>
    <t>02.03.2023 10:02:55</t>
  </si>
  <si>
    <t>02.03.2023 10:03:00</t>
  </si>
  <si>
    <t>02.03.2023 10:03:29</t>
  </si>
  <si>
    <t>02.03.2023 10:03:32</t>
  </si>
  <si>
    <t>02.03.2023 10:03:34</t>
  </si>
  <si>
    <t>02.03.2023 10:03:35</t>
  </si>
  <si>
    <t>02.03.2023 10:03:37</t>
  </si>
  <si>
    <t>02.03.2023 10:03:38</t>
  </si>
  <si>
    <t>02.03.2023 10:03:40</t>
  </si>
  <si>
    <t>02.03.2023 10:03:43</t>
  </si>
  <si>
    <t>02.03.2023 10:04:52</t>
  </si>
  <si>
    <t>02.03.2023 10:04:55</t>
  </si>
  <si>
    <t>02.03.2023 10:04:56</t>
  </si>
  <si>
    <t>02.03.2023 10:04:58</t>
  </si>
  <si>
    <t>02.03.2023 10:04:59</t>
  </si>
  <si>
    <t>02.03.2023 10:05:01</t>
  </si>
  <si>
    <t>02.03.2023 10:06:41</t>
  </si>
  <si>
    <t>02.03.2023 10:06:43</t>
  </si>
  <si>
    <t>02.03.2023 10:06:44</t>
  </si>
  <si>
    <t>02.03.2023 10:06:46</t>
  </si>
  <si>
    <t>02.03.2023 10:06:47</t>
  </si>
  <si>
    <t>02.03.2023 10:06:49</t>
  </si>
  <si>
    <t>02.03.2023 10:06:50</t>
  </si>
  <si>
    <t>02.03.2023 10:06:52</t>
  </si>
  <si>
    <t>02.03.2023 10:08:14</t>
  </si>
  <si>
    <t>02.03.2023 10:08:16</t>
  </si>
  <si>
    <t>02.03.2023 10:08:19</t>
  </si>
  <si>
    <t>02.03.2023 10:08:20</t>
  </si>
  <si>
    <t>02.03.2023 10:08:22</t>
  </si>
  <si>
    <t>02.03.2023 10:08:23</t>
  </si>
  <si>
    <t>02.03.2023 10:09:28</t>
  </si>
  <si>
    <t>02.03.2023 10:09:29</t>
  </si>
  <si>
    <t>02.03.2023 10:09:31</t>
  </si>
  <si>
    <t>02.03.2023 10:09:32</t>
  </si>
  <si>
    <t>02.03.2023 10:09:34</t>
  </si>
  <si>
    <t>02.03.2023 10:09:35</t>
  </si>
  <si>
    <t>02.03.2023 10:09:37</t>
  </si>
  <si>
    <t>02.03.2023 10:09:38</t>
  </si>
  <si>
    <t>02.03.2023 10:09:40</t>
  </si>
  <si>
    <t>02.03.2023 10:09:41</t>
  </si>
  <si>
    <t>02.03.2023 10:10:02</t>
  </si>
  <si>
    <t>02.03.2023 10:10:04</t>
  </si>
  <si>
    <t>02.03.2023 10:10:05</t>
  </si>
  <si>
    <t>02.03.2023 10:10:07</t>
  </si>
  <si>
    <t>02.03.2023 10:10:08</t>
  </si>
  <si>
    <t>02.03.2023 10:10:10</t>
  </si>
  <si>
    <t>02.03.2023 10:10:11</t>
  </si>
  <si>
    <t>02.03.2023 10:10:13</t>
  </si>
  <si>
    <t>02.03.2023 10:10:14</t>
  </si>
  <si>
    <t>02.03.2023 10:10:16</t>
  </si>
  <si>
    <t>02.03.2023 10:10:17</t>
  </si>
  <si>
    <t>02.03.2023 10:10:22</t>
  </si>
  <si>
    <t>02.03.2023 10:10:23</t>
  </si>
  <si>
    <t>02.03.2023 10:10:43</t>
  </si>
  <si>
    <t>02.03.2023 10:10:44</t>
  </si>
  <si>
    <t>02.03.2023 10:10:46</t>
  </si>
  <si>
    <t>02.03.2023 10:10:47</t>
  </si>
  <si>
    <t>02.03.2023 10:10:49</t>
  </si>
  <si>
    <t>02.03.2023 10:10:50</t>
  </si>
  <si>
    <t>02.03.2023 10:10:52</t>
  </si>
  <si>
    <t>02.03.2023 10:11:05</t>
  </si>
  <si>
    <t>02.03.2023 10:11:07</t>
  </si>
  <si>
    <t>02.03.2023 10:11:08</t>
  </si>
  <si>
    <t>02.03.2023 10:11:10</t>
  </si>
  <si>
    <t>02.03.2023 10:11:11</t>
  </si>
  <si>
    <t>02.03.2023 10:11:13</t>
  </si>
  <si>
    <t>02.03.2023 10:11:43</t>
  </si>
  <si>
    <t>02.03.2023 10:11:46</t>
  </si>
  <si>
    <t>02.03.2023 10:11:47</t>
  </si>
  <si>
    <t>02.03.2023 10:11:49</t>
  </si>
  <si>
    <t>02.03.2023 10:11:50</t>
  </si>
  <si>
    <t>02.03.2023 10:11:52</t>
  </si>
  <si>
    <t>02.03.2023 10:11:53</t>
  </si>
  <si>
    <t>02.03.2023 10:11:55</t>
  </si>
  <si>
    <t>02.03.2023 10:11:56</t>
  </si>
  <si>
    <t>02.03.2023 10:11:58</t>
  </si>
  <si>
    <t>02.03.2023 10:11:59</t>
  </si>
  <si>
    <t>02.03.2023 10:12:01</t>
  </si>
  <si>
    <t>02.03.2023 10:12:02</t>
  </si>
  <si>
    <t>02.03.2023 10:12:04</t>
  </si>
  <si>
    <t>02.03.2023 10:12:32</t>
  </si>
  <si>
    <t>02.03.2023 10:12:34</t>
  </si>
  <si>
    <t>02.03.2023 10:12:35</t>
  </si>
  <si>
    <t>02.03.2023 10:12:37</t>
  </si>
  <si>
    <t>02.03.2023 10:12:38</t>
  </si>
  <si>
    <t>02.03.2023 10:12:53</t>
  </si>
  <si>
    <t>02.03.2023 10:12:55</t>
  </si>
  <si>
    <t>02.03.2023 10:12:56</t>
  </si>
  <si>
    <t>02.03.2023 10:12:58</t>
  </si>
  <si>
    <t>02.03.2023 10:12:59</t>
  </si>
  <si>
    <t>02.03.2023 10:13:28</t>
  </si>
  <si>
    <t>02.03.2023 10:13:29</t>
  </si>
  <si>
    <t>02.03.2023 10:13:31</t>
  </si>
  <si>
    <t>02.03.2023 10:13:32</t>
  </si>
  <si>
    <t>02.03.2023 10:13:34</t>
  </si>
  <si>
    <t>02.03.2023 10:13:35</t>
  </si>
  <si>
    <t>02.03.2023 10:13:37</t>
  </si>
  <si>
    <t>02.03.2023 10:13:38</t>
  </si>
  <si>
    <t>02.03.2023 10:14:31</t>
  </si>
  <si>
    <t>02.03.2023 10:14:32</t>
  </si>
  <si>
    <t>02.03.2023 10:14:34</t>
  </si>
  <si>
    <t>02.03.2023 10:14:35</t>
  </si>
  <si>
    <t>02.03.2023 10:14:37</t>
  </si>
  <si>
    <t>02.03.2023 10:14:40</t>
  </si>
  <si>
    <t>02.03.2023 10:15:19</t>
  </si>
  <si>
    <t>02.03.2023 10:15:20</t>
  </si>
  <si>
    <t>02.03.2023 10:15:22</t>
  </si>
  <si>
    <t>02.03.2023 10:15:23</t>
  </si>
  <si>
    <t>02.03.2023 10:15:25</t>
  </si>
  <si>
    <t>02.03.2023 10:15:26</t>
  </si>
  <si>
    <t>02.03.2023 10:15:28</t>
  </si>
  <si>
    <t>02.03.2023 10:15:29</t>
  </si>
  <si>
    <t>02.03.2023 10:15:31</t>
  </si>
  <si>
    <t>02.03.2023 10:15:32</t>
  </si>
  <si>
    <t>02.03.2023 10:15:34</t>
  </si>
  <si>
    <t>02.03.2023 10:15:35</t>
  </si>
  <si>
    <t>02.03.2023 10:15:37</t>
  </si>
  <si>
    <t>02.03.2023 10:15:38</t>
  </si>
  <si>
    <t>02.03.2023 10:15:40</t>
  </si>
  <si>
    <t>02.03.2023 10:15:41</t>
  </si>
  <si>
    <t>02.03.2023 10:15:43</t>
  </si>
  <si>
    <t>02.03.2023 10:15:46</t>
  </si>
  <si>
    <t>02.03.2023 10:15:47</t>
  </si>
  <si>
    <t>02.03.2023 10:15:49</t>
  </si>
  <si>
    <t>02.03.2023 10:15:50</t>
  </si>
  <si>
    <t>02.03.2023 10:15:52</t>
  </si>
  <si>
    <t>02.03.2023 10:15:53</t>
  </si>
  <si>
    <t>02.03.2023 10:17:58</t>
  </si>
  <si>
    <t>02.03.2023 10:17:59</t>
  </si>
  <si>
    <t>02.03.2023 10:18:01</t>
  </si>
  <si>
    <t>02.03.2023 10:18:02</t>
  </si>
  <si>
    <t>02.03.2023 10:18:04</t>
  </si>
  <si>
    <t>02.03.2023 10:18:05</t>
  </si>
  <si>
    <t>02.03.2023 10:19:46</t>
  </si>
  <si>
    <t>02.03.2023 10:19:49</t>
  </si>
  <si>
    <t>02.03.2023 10:19:50</t>
  </si>
  <si>
    <t>02.03.2023 10:19:52</t>
  </si>
  <si>
    <t>02.03.2023 10:19:53</t>
  </si>
  <si>
    <t>02.03.2023 10:19:55</t>
  </si>
  <si>
    <t>02.03.2023 10:20:04</t>
  </si>
  <si>
    <t>02.03.2023 10:20:05</t>
  </si>
  <si>
    <t>02.03.2023 10:20:07</t>
  </si>
  <si>
    <t>02.03.2023 10:20:08</t>
  </si>
  <si>
    <t>02.03.2023 10:20:10</t>
  </si>
  <si>
    <t>02.03.2023 10:20:11</t>
  </si>
  <si>
    <t>02.03.2023 10:20:13</t>
  </si>
  <si>
    <t>02.03.2023 10:20:16</t>
  </si>
  <si>
    <t>02.03.2023 10:20:19</t>
  </si>
  <si>
    <t>02.03.2023 10:20:20</t>
  </si>
  <si>
    <t>02.03.2023 10:20:22</t>
  </si>
  <si>
    <t>02.03.2023 10:20:23</t>
  </si>
  <si>
    <t>02.03.2023 10:20:35</t>
  </si>
  <si>
    <t>02.03.2023 10:20:37</t>
  </si>
  <si>
    <t>02.03.2023 10:20:38</t>
  </si>
  <si>
    <t>02.03.2023 10:20:40</t>
  </si>
  <si>
    <t>02.03.2023 10:20:41</t>
  </si>
  <si>
    <t>02.03.2023 10:20:44</t>
  </si>
  <si>
    <t>02.03.2023 10:20:46</t>
  </si>
  <si>
    <t>02.03.2023 10:20:47</t>
  </si>
  <si>
    <t>02.03.2023 10:20:49</t>
  </si>
  <si>
    <t>02.03.2023 10:20:58</t>
  </si>
  <si>
    <t>02.03.2023 10:20:59</t>
  </si>
  <si>
    <t>02.03.2023 10:21:01</t>
  </si>
  <si>
    <t>02.03.2023 10:21:02</t>
  </si>
  <si>
    <t>02.03.2023 10:21:04</t>
  </si>
  <si>
    <t>02.03.2023 10:21:05</t>
  </si>
  <si>
    <t>02.03.2023 10:21:13</t>
  </si>
  <si>
    <t>02.03.2023 10:21:14</t>
  </si>
  <si>
    <t>02.03.2023 10:21:16</t>
  </si>
  <si>
    <t>02.03.2023 10:21:17</t>
  </si>
  <si>
    <t>02.03.2023 10:21:19</t>
  </si>
  <si>
    <t>02.03.2023 10:21:43</t>
  </si>
  <si>
    <t>02.03.2023 10:21:44</t>
  </si>
  <si>
    <t>02.03.2023 10:21:46</t>
  </si>
  <si>
    <t>02.03.2023 10:21:47</t>
  </si>
  <si>
    <t>02.03.2023 10:21:49</t>
  </si>
  <si>
    <t>02.03.2023 10:21:50</t>
  </si>
  <si>
    <t>02.03.2023 10:21:52</t>
  </si>
  <si>
    <t>02.03.2023 10:22:35</t>
  </si>
  <si>
    <t>02.03.2023 10:22:41</t>
  </si>
  <si>
    <t>02.03.2023 10:23:23</t>
  </si>
  <si>
    <t>02.03.2023 10:23:25</t>
  </si>
  <si>
    <t>02.03.2023 10:23:26</t>
  </si>
  <si>
    <t>02.03.2023 10:23:28</t>
  </si>
  <si>
    <t>02.03.2023 10:23:29</t>
  </si>
  <si>
    <t>02.03.2023 10:24:19</t>
  </si>
  <si>
    <t>02.03.2023 10:24:20</t>
  </si>
  <si>
    <t>02.03.2023 10:24:22</t>
  </si>
  <si>
    <t>02.03.2023 10:24:23</t>
  </si>
  <si>
    <t>02.03.2023 10:24:25</t>
  </si>
  <si>
    <t>02.03.2023 10:24:26</t>
  </si>
  <si>
    <t>02.03.2023 10:24:28</t>
  </si>
  <si>
    <t>02.03.2023 10:24:29</t>
  </si>
  <si>
    <t>02.03.2023 10:24:31</t>
  </si>
  <si>
    <t>02.03.2023 10:25:56</t>
  </si>
  <si>
    <t>02.03.2023 10:25:58</t>
  </si>
  <si>
    <t>02.03.2023 10:25:59</t>
  </si>
  <si>
    <t>02.03.2023 10:26:01</t>
  </si>
  <si>
    <t>02.03.2023 10:26:02</t>
  </si>
  <si>
    <t>02.03.2023 10:26:04</t>
  </si>
  <si>
    <t>02.03.2023 10:26:05</t>
  </si>
  <si>
    <t>02.03.2023 10:26:07</t>
  </si>
  <si>
    <t>02.03.2023 10:26:08</t>
  </si>
  <si>
    <t>02.03.2023 10:27:26</t>
  </si>
  <si>
    <t>02.03.2023 10:27:28</t>
  </si>
  <si>
    <t>02.03.2023 10:27:29</t>
  </si>
  <si>
    <t>02.03.2023 10:27:31</t>
  </si>
  <si>
    <t>02.03.2023 10:27:32</t>
  </si>
  <si>
    <t>02.03.2023 10:27:34</t>
  </si>
  <si>
    <t>02.03.2023 10:27:35</t>
  </si>
  <si>
    <t>02.03.2023 10:28:13</t>
  </si>
  <si>
    <t>02.03.2023 10:28:16</t>
  </si>
  <si>
    <t>02.03.2023 10:28:59</t>
  </si>
  <si>
    <t>02.03.2023 10:29:50</t>
  </si>
  <si>
    <t>02.03.2023 10:29:52</t>
  </si>
  <si>
    <t>02.03.2023 10:29:53</t>
  </si>
  <si>
    <t>02.03.2023 10:29:55</t>
  </si>
  <si>
    <t>02.03.2023 10:29:56</t>
  </si>
  <si>
    <t>02.03.2023 10:29:58</t>
  </si>
  <si>
    <t>02.03.2023 10:29:59</t>
  </si>
  <si>
    <t>02.03.2023 10:30:02</t>
  </si>
  <si>
    <t>02.03.2023 10:31:26</t>
  </si>
  <si>
    <t>02.03.2023 10:31:28</t>
  </si>
  <si>
    <t>02.03.2023 10:31:29</t>
  </si>
  <si>
    <t>02.03.2023 10:32:08</t>
  </si>
  <si>
    <t>02.03.2023 10:32:13</t>
  </si>
  <si>
    <t>02.03.2023 10:32:14</t>
  </si>
  <si>
    <t>02.03.2023 10:32:16</t>
  </si>
  <si>
    <t>02.03.2023 10:32:17</t>
  </si>
  <si>
    <t>02.03.2023 10:32:19</t>
  </si>
  <si>
    <t>02.03.2023 10:32:20</t>
  </si>
  <si>
    <t>02.03.2023 10:32:22</t>
  </si>
  <si>
    <t>02.03.2023 10:32:23</t>
  </si>
  <si>
    <t>02.03.2023 10:32:25</t>
  </si>
  <si>
    <t>02.03.2023 10:32:26</t>
  </si>
  <si>
    <t>02.03.2023 10:33:04</t>
  </si>
  <si>
    <t>02.03.2023 10:33:07</t>
  </si>
  <si>
    <t>02.03.2023 10:33:08</t>
  </si>
  <si>
    <t>02.03.2023 10:33:10</t>
  </si>
  <si>
    <t>02.03.2023 10:33:11</t>
  </si>
  <si>
    <t>02.03.2023 10:33:13</t>
  </si>
  <si>
    <t>02.03.2023 10:33:28</t>
  </si>
  <si>
    <t>02.03.2023 10:33:29</t>
  </si>
  <si>
    <t>02.03.2023 10:33:31</t>
  </si>
  <si>
    <t>02.03.2023 10:33:32</t>
  </si>
  <si>
    <t>02.03.2023 10:33:34</t>
  </si>
  <si>
    <t>02.03.2023 10:33:35</t>
  </si>
  <si>
    <t>02.03.2023 10:33:38</t>
  </si>
  <si>
    <t>02.03.2023 10:33:50</t>
  </si>
  <si>
    <t>02.03.2023 10:33:52</t>
  </si>
  <si>
    <t>02.03.2023 10:33:53</t>
  </si>
  <si>
    <t>02.03.2023 10:33:55</t>
  </si>
  <si>
    <t>02.03.2023 10:33:56</t>
  </si>
  <si>
    <t>02.03.2023 10:33:58</t>
  </si>
  <si>
    <t>02.03.2023 10:33:59</t>
  </si>
  <si>
    <t>02.03.2023 10:34:05</t>
  </si>
  <si>
    <t>02.03.2023 10:34:44</t>
  </si>
  <si>
    <t>02.03.2023 10:34:46</t>
  </si>
  <si>
    <t>02.03.2023 10:34:47</t>
  </si>
  <si>
    <t>02.03.2023 10:34:49</t>
  </si>
  <si>
    <t>02.03.2023 10:34:52</t>
  </si>
  <si>
    <t>02.03.2023 10:34:53</t>
  </si>
  <si>
    <t>02.03.2023 10:34:54</t>
  </si>
  <si>
    <t>02.03.2023 10:34:56</t>
  </si>
  <si>
    <t>02.03.2023 10:34:59</t>
  </si>
  <si>
    <t>02.03.2023 10:35:00</t>
  </si>
  <si>
    <t>02.03.2023 10:36:05</t>
  </si>
  <si>
    <t>02.03.2023 10:36:06</t>
  </si>
  <si>
    <t>02.03.2023 10:36:08</t>
  </si>
  <si>
    <t>02.03.2023 10:36:09</t>
  </si>
  <si>
    <t>02.03.2023 10:36:11</t>
  </si>
  <si>
    <t>02.03.2023 10:36:12</t>
  </si>
  <si>
    <t>02.03.2023 10:36:14</t>
  </si>
  <si>
    <t>02.03.2023 10:36:15</t>
  </si>
  <si>
    <t>02.03.2023 10:36:17</t>
  </si>
  <si>
    <t>02.03.2023 10:36:18</t>
  </si>
  <si>
    <t>02.03.2023 10:36:20</t>
  </si>
  <si>
    <t>02.03.2023 10:36:27</t>
  </si>
  <si>
    <t>02.03.2023 10:36:29</t>
  </si>
  <si>
    <t>02.03.2023 10:36:30</t>
  </si>
  <si>
    <t>02.03.2023 10:36:32</t>
  </si>
  <si>
    <t>02.03.2023 10:36:35</t>
  </si>
  <si>
    <t>02.03.2023 10:37:48</t>
  </si>
  <si>
    <t>02.03.2023 10:37:50</t>
  </si>
  <si>
    <t>02.03.2023 10:37:51</t>
  </si>
  <si>
    <t>02.03.2023 10:37:53</t>
  </si>
  <si>
    <t>02.03.2023 10:37:54</t>
  </si>
  <si>
    <t>02.03.2023 10:37:56</t>
  </si>
  <si>
    <t>02.03.2023 10:37:57</t>
  </si>
  <si>
    <t>02.03.2023 10:39:11</t>
  </si>
  <si>
    <t>02.03.2023 10:39:12</t>
  </si>
  <si>
    <t>02.03.2023 10:39:14</t>
  </si>
  <si>
    <t>02.03.2023 10:39:15</t>
  </si>
  <si>
    <t>02.03.2023 10:39:17</t>
  </si>
  <si>
    <t>02.03.2023 10:39:18</t>
  </si>
  <si>
    <t>02.03.2023 10:39:27</t>
  </si>
  <si>
    <t>02.03.2023 10:39:29</t>
  </si>
  <si>
    <t>02.03.2023 10:39:30</t>
  </si>
  <si>
    <t>02.03.2023 10:39:32</t>
  </si>
  <si>
    <t>02.03.2023 10:39:33</t>
  </si>
  <si>
    <t>02.03.2023 10:39:35</t>
  </si>
  <si>
    <t>02.03.2023 10:39:36</t>
  </si>
  <si>
    <t>02.03.2023 10:39:56</t>
  </si>
  <si>
    <t>02.03.2023 10:39:57</t>
  </si>
  <si>
    <t>02.03.2023 10:39:59</t>
  </si>
  <si>
    <t>02.03.2023 10:41:14</t>
  </si>
  <si>
    <t>02.03.2023 10:41:15</t>
  </si>
  <si>
    <t>02.03.2023 10:41:17</t>
  </si>
  <si>
    <t>02.03.2023 10:41:18</t>
  </si>
  <si>
    <t>02.03.2023 10:41:20</t>
  </si>
  <si>
    <t>02.03.2023 10:42:12</t>
  </si>
  <si>
    <t>02.03.2023 10:42:15</t>
  </si>
  <si>
    <t>02.03.2023 10:42:17</t>
  </si>
  <si>
    <t>02.03.2023 10:42:18</t>
  </si>
  <si>
    <t>02.03.2023 10:42:20</t>
  </si>
  <si>
    <t>02.03.2023 10:43:59</t>
  </si>
  <si>
    <t>02.03.2023 10:44:00</t>
  </si>
  <si>
    <t>02.03.2023 10:44:02</t>
  </si>
  <si>
    <t>02.03.2023 10:44:03</t>
  </si>
  <si>
    <t>02.03.2023 10:44:05</t>
  </si>
  <si>
    <t>02.03.2023 10:44:06</t>
  </si>
  <si>
    <t>02.03.2023 10:44:08</t>
  </si>
  <si>
    <t>02.03.2023 10:44:09</t>
  </si>
  <si>
    <t>02.03.2023 10:44:54</t>
  </si>
  <si>
    <t>02.03.2023 10:44:56</t>
  </si>
  <si>
    <t>02.03.2023 10:44:57</t>
  </si>
  <si>
    <t>02.03.2023 10:44:59</t>
  </si>
  <si>
    <t>02.03.2023 10:45:00</t>
  </si>
  <si>
    <t>02.03.2023 10:45:02</t>
  </si>
  <si>
    <t>02.03.2023 10:45:03</t>
  </si>
  <si>
    <t>02.03.2023 10:45:05</t>
  </si>
  <si>
    <t>02.03.2023 10:45:06</t>
  </si>
  <si>
    <t>02.03.2023 10:45:08</t>
  </si>
  <si>
    <t>02.03.2023 10:45:09</t>
  </si>
  <si>
    <t>02.03.2023 10:46:23</t>
  </si>
  <si>
    <t>02.03.2023 10:46:26</t>
  </si>
  <si>
    <t>02.03.2023 10:46:27</t>
  </si>
  <si>
    <t>02.03.2023 10:46:29</t>
  </si>
  <si>
    <t>02.03.2023 10:46:30</t>
  </si>
  <si>
    <t>02.03.2023 10:46:32</t>
  </si>
  <si>
    <t>02.03.2023 10:46:33</t>
  </si>
  <si>
    <t>02.03.2023 10:46:35</t>
  </si>
  <si>
    <t>02.03.2023 10:46:36</t>
  </si>
  <si>
    <t>02.03.2023 10:46:38</t>
  </si>
  <si>
    <t>02.03.2023 10:46:39</t>
  </si>
  <si>
    <t>02.03.2023 10:48:08</t>
  </si>
  <si>
    <t>02.03.2023 10:48:09</t>
  </si>
  <si>
    <t>02.03.2023 10:48:11</t>
  </si>
  <si>
    <t>02.03.2023 10:48:12</t>
  </si>
  <si>
    <t>02.03.2023 10:48:50</t>
  </si>
  <si>
    <t>02.03.2023 10:48:51</t>
  </si>
  <si>
    <t>02.03.2023 10:48:53</t>
  </si>
  <si>
    <t>02.03.2023 10:48:54</t>
  </si>
  <si>
    <t>02.03.2023 10:48:56</t>
  </si>
  <si>
    <t>02.03.2023 10:48:57</t>
  </si>
  <si>
    <t>02.03.2023 10:49:02</t>
  </si>
  <si>
    <t>02.03.2023 10:49:03</t>
  </si>
  <si>
    <t>02.03.2023 10:49:05</t>
  </si>
  <si>
    <t>02.03.2023 10:49:06</t>
  </si>
  <si>
    <t>02.03.2023 10:49:08</t>
  </si>
  <si>
    <t>02.03.2023 10:49:09</t>
  </si>
  <si>
    <t>02.03.2023 10:49:35</t>
  </si>
  <si>
    <t>02.03.2023 10:49:36</t>
  </si>
  <si>
    <t>02.03.2023 10:49:38</t>
  </si>
  <si>
    <t>02.03.2023 10:49:41</t>
  </si>
  <si>
    <t>02.03.2023 10:49:51</t>
  </si>
  <si>
    <t>02.03.2023 10:49:54</t>
  </si>
  <si>
    <t>02.03.2023 10:49:56</t>
  </si>
  <si>
    <t>02.03.2023 10:49:57</t>
  </si>
  <si>
    <t>02.03.2023 10:50:09</t>
  </si>
  <si>
    <t>02.03.2023 10:50:12</t>
  </si>
  <si>
    <t>02.03.2023 10:50:14</t>
  </si>
  <si>
    <t>02.03.2023 10:50:18</t>
  </si>
  <si>
    <t>02.03.2023 10:50:20</t>
  </si>
  <si>
    <t>02.03.2023 10:50:23</t>
  </si>
  <si>
    <t>02.03.2023 10:50:24</t>
  </si>
  <si>
    <t>02.03.2023 10:50:26</t>
  </si>
  <si>
    <t>02.03.2023 10:50:27</t>
  </si>
  <si>
    <t>02.03.2023 10:50:57</t>
  </si>
  <si>
    <t>02.03.2023 10:51:00</t>
  </si>
  <si>
    <t>02.03.2023 10:51:02</t>
  </si>
  <si>
    <t>02.03.2023 10:51:03</t>
  </si>
  <si>
    <t>02.03.2023 10:51:05</t>
  </si>
  <si>
    <t>02.03.2023 10:51:06</t>
  </si>
  <si>
    <t>02.03.2023 10:51:08</t>
  </si>
  <si>
    <t>02.03.2023 10:51:09</t>
  </si>
  <si>
    <t>02.03.2023 10:51:11</t>
  </si>
  <si>
    <t>02.03.2023 10:51:14</t>
  </si>
  <si>
    <t>02.03.2023 10:51:17</t>
  </si>
  <si>
    <t>02.03.2023 10:51:18</t>
  </si>
  <si>
    <t>02.03.2023 10:51:20</t>
  </si>
  <si>
    <t>02.03.2023 10:51:51</t>
  </si>
  <si>
    <t>02.03.2023 10:51:53</t>
  </si>
  <si>
    <t>02.03.2023 10:51:54</t>
  </si>
  <si>
    <t>02.03.2023 10:51:56</t>
  </si>
  <si>
    <t>02.03.2023 10:51:57</t>
  </si>
  <si>
    <t>02.03.2023 10:51:59</t>
  </si>
  <si>
    <t>02.03.2023 10:53:02</t>
  </si>
  <si>
    <t>02.03.2023 10:53:03</t>
  </si>
  <si>
    <t>02.03.2023 10:53:05</t>
  </si>
  <si>
    <t>02.03.2023 10:53:06</t>
  </si>
  <si>
    <t>02.03.2023 10:54:11</t>
  </si>
  <si>
    <t>02.03.2023 10:54:14</t>
  </si>
  <si>
    <t>02.03.2023 10:54:15</t>
  </si>
  <si>
    <t>02.03.2023 10:54:17</t>
  </si>
  <si>
    <t>02.03.2023 10:54:18</t>
  </si>
  <si>
    <t>02.03.2023 10:54:20</t>
  </si>
  <si>
    <t>02.03.2023 10:54:21</t>
  </si>
  <si>
    <t>02.03.2023 10:54:30</t>
  </si>
  <si>
    <t>02.03.2023 10:54:32</t>
  </si>
  <si>
    <t>02.03.2023 10:54:33</t>
  </si>
  <si>
    <t>02.03.2023 10:54:35</t>
  </si>
  <si>
    <t>02.03.2023 10:55:03</t>
  </si>
  <si>
    <t>02.03.2023 10:55:05</t>
  </si>
  <si>
    <t>02.03.2023 10:55:06</t>
  </si>
  <si>
    <t>02.03.2023 10:55:08</t>
  </si>
  <si>
    <t>02.03.2023 10:55:09</t>
  </si>
  <si>
    <t>02.03.2023 10:55:11</t>
  </si>
  <si>
    <t>02.03.2023 10:56:27</t>
  </si>
  <si>
    <t>02.03.2023 10:56:29</t>
  </si>
  <si>
    <t>02.03.2023 10:56:30</t>
  </si>
  <si>
    <t>02.03.2023 10:56:33</t>
  </si>
  <si>
    <t>02.03.2023 10:56:36</t>
  </si>
  <si>
    <t>02.03.2023 10:56:37</t>
  </si>
  <si>
    <t>02.03.2023 10:56:47</t>
  </si>
  <si>
    <t>02.03.2023 10:56:48</t>
  </si>
  <si>
    <t>02.03.2023 10:57:18</t>
  </si>
  <si>
    <t>02.03.2023 10:57:21</t>
  </si>
  <si>
    <t>02.03.2023 10:57:22</t>
  </si>
  <si>
    <t>02.03.2023 10:57:24</t>
  </si>
  <si>
    <t>02.03.2023 10:57:25</t>
  </si>
  <si>
    <t>02.03.2023 10:58:16</t>
  </si>
  <si>
    <t>02.03.2023 10:58:18</t>
  </si>
  <si>
    <t>02.03.2023 10:58:19</t>
  </si>
  <si>
    <t>02.03.2023 10:58:21</t>
  </si>
  <si>
    <t>02.03.2023 10:58:22</t>
  </si>
  <si>
    <t>02.03.2023 10:58:25</t>
  </si>
  <si>
    <t>02.03.2023 10:58:27</t>
  </si>
  <si>
    <t>02.03.2023 10:58:28</t>
  </si>
  <si>
    <t>02.03.2023 10:58:30</t>
  </si>
  <si>
    <t>02.03.2023 10:58:31</t>
  </si>
  <si>
    <t>02.03.2023 10:58:36</t>
  </si>
  <si>
    <t>02.03.2023 10:58:37</t>
  </si>
  <si>
    <t>02.03.2023 10:58:39</t>
  </si>
  <si>
    <t>02.03.2023 10:58:40</t>
  </si>
  <si>
    <t>02.03.2023 10:58:42</t>
  </si>
  <si>
    <t>02.03.2023 10:58:43</t>
  </si>
  <si>
    <t>02.03.2023 10:59:01</t>
  </si>
  <si>
    <t>02.03.2023 10:59:03</t>
  </si>
  <si>
    <t>02.03.2023 10:59:04</t>
  </si>
  <si>
    <t>02.03.2023 10:59:06</t>
  </si>
  <si>
    <t>02.03.2023 10:59:07</t>
  </si>
  <si>
    <t>02.03.2023 10:59:09</t>
  </si>
  <si>
    <t>02.03.2023 10:59:10</t>
  </si>
  <si>
    <t>02.03.2023 10:59:15</t>
  </si>
  <si>
    <t>02.03.2023 10:59:16</t>
  </si>
  <si>
    <t>02.03.2023 10:59:18</t>
  </si>
  <si>
    <t>02.03.2023 10:59:19</t>
  </si>
  <si>
    <t>02.03.2023 10:59:55</t>
  </si>
  <si>
    <t>02.03.2023 10:59:57</t>
  </si>
  <si>
    <t>02.03.2023 10:59:58</t>
  </si>
  <si>
    <t>02.03.2023 11:00:00</t>
  </si>
  <si>
    <t>02.03.2023 11:00:58</t>
  </si>
  <si>
    <t>02.03.2023 11:01:00</t>
  </si>
  <si>
    <t>02.03.2023 11:01:01</t>
  </si>
  <si>
    <t>02.03.2023 11:01:04</t>
  </si>
  <si>
    <t>02.03.2023 11:01:06</t>
  </si>
  <si>
    <t>02.03.2023 11:01:07</t>
  </si>
  <si>
    <t>02.03.2023 11:01:09</t>
  </si>
  <si>
    <t>02.03.2023 11:01:10</t>
  </si>
  <si>
    <t>02.03.2023 11:01:15</t>
  </si>
  <si>
    <t>02.03.2023 11:01:16</t>
  </si>
  <si>
    <t>02.03.2023 11:01:18</t>
  </si>
  <si>
    <t>02.03.2023 11:01:19</t>
  </si>
  <si>
    <t>02.03.2023 11:01:21</t>
  </si>
  <si>
    <t>02.03.2023 11:01:22</t>
  </si>
  <si>
    <t>02.03.2023 11:01:24</t>
  </si>
  <si>
    <t>02.03.2023 11:01:34</t>
  </si>
  <si>
    <t>02.03.2023 11:01:36</t>
  </si>
  <si>
    <t>02.03.2023 11:01:37</t>
  </si>
  <si>
    <t>02.03.2023 11:01:39</t>
  </si>
  <si>
    <t>02.03.2023 11:01:40</t>
  </si>
  <si>
    <t>02.03.2023 11:01:42</t>
  </si>
  <si>
    <t>02.03.2023 11:01:43</t>
  </si>
  <si>
    <t>02.03.2023 11:02:07</t>
  </si>
  <si>
    <t>02.03.2023 11:02:09</t>
  </si>
  <si>
    <t>02.03.2023 11:02:10</t>
  </si>
  <si>
    <t>02.03.2023 11:02:12</t>
  </si>
  <si>
    <t>02.03.2023 11:02:13</t>
  </si>
  <si>
    <t>02.03.2023 11:02:34</t>
  </si>
  <si>
    <t>02.03.2023 11:02:36</t>
  </si>
  <si>
    <t>02.03.2023 11:02:39</t>
  </si>
  <si>
    <t>02.03.2023 11:04:21</t>
  </si>
  <si>
    <t>02.03.2023 11:04:22</t>
  </si>
  <si>
    <t>02.03.2023 11:04:24</t>
  </si>
  <si>
    <t>02.03.2023 11:04:25</t>
  </si>
  <si>
    <t>02.03.2023 11:04:27</t>
  </si>
  <si>
    <t>02.03.2023 11:04:28</t>
  </si>
  <si>
    <t>02.03.2023 11:04:33</t>
  </si>
  <si>
    <t>02.03.2023 11:04:34</t>
  </si>
  <si>
    <t>02.03.2023 11:04:36</t>
  </si>
  <si>
    <t>02.03.2023 11:04:37</t>
  </si>
  <si>
    <t>02.03.2023 11:04:39</t>
  </si>
  <si>
    <t>02.03.2023 11:05:01</t>
  </si>
  <si>
    <t>02.03.2023 11:05:03</t>
  </si>
  <si>
    <t>02.03.2023 11:05:04</t>
  </si>
  <si>
    <t>02.03.2023 11:05:06</t>
  </si>
  <si>
    <t>02.03.2023 11:06:15</t>
  </si>
  <si>
    <t>02.03.2023 11:06:16</t>
  </si>
  <si>
    <t>02.03.2023 11:06:18</t>
  </si>
  <si>
    <t>02.03.2023 11:06:19</t>
  </si>
  <si>
    <t>02.03.2023 11:06:21</t>
  </si>
  <si>
    <t>02.03.2023 11:06:24</t>
  </si>
  <si>
    <t>02.03.2023 11:06:30</t>
  </si>
  <si>
    <t>02.03.2023 11:06:31</t>
  </si>
  <si>
    <t>02.03.2023 11:06:33</t>
  </si>
  <si>
    <t>02.03.2023 11:06:34</t>
  </si>
  <si>
    <t>02.03.2023 11:06:36</t>
  </si>
  <si>
    <t>02.03.2023 11:06:37</t>
  </si>
  <si>
    <t>02.03.2023 11:06:39</t>
  </si>
  <si>
    <t>02.03.2023 11:06:54</t>
  </si>
  <si>
    <t>02.03.2023 11:06:57</t>
  </si>
  <si>
    <t>02.03.2023 11:06:58</t>
  </si>
  <si>
    <t>02.03.2023 11:07:00</t>
  </si>
  <si>
    <t>02.03.2023 11:07:01</t>
  </si>
  <si>
    <t>02.03.2023 11:07:25</t>
  </si>
  <si>
    <t>02.03.2023 11:07:27</t>
  </si>
  <si>
    <t>02.03.2023 11:07:28</t>
  </si>
  <si>
    <t>02.03.2023 11:07:30</t>
  </si>
  <si>
    <t>02.03.2023 11:07:31</t>
  </si>
  <si>
    <t>02.03.2023 11:07:33</t>
  </si>
  <si>
    <t>02.03.2023 11:07:37</t>
  </si>
  <si>
    <t>02.03.2023 11:07:39</t>
  </si>
  <si>
    <t>02.03.2023 11:07:40</t>
  </si>
  <si>
    <t>02.03.2023 11:07:42</t>
  </si>
  <si>
    <t>02.03.2023 11:07:43</t>
  </si>
  <si>
    <t>02.03.2023 11:07:48</t>
  </si>
  <si>
    <t>02.03.2023 11:07:49</t>
  </si>
  <si>
    <t>02.03.2023 11:07:51</t>
  </si>
  <si>
    <t>02.03.2023 11:07:52</t>
  </si>
  <si>
    <t>02.03.2023 11:07:54</t>
  </si>
  <si>
    <t>02.03.2023 11:07:55</t>
  </si>
  <si>
    <t>02.03.2023 11:07:57</t>
  </si>
  <si>
    <t>02.03.2023 11:08:28</t>
  </si>
  <si>
    <t>02.03.2023 11:08:31</t>
  </si>
  <si>
    <t>02.03.2023 11:08:33</t>
  </si>
  <si>
    <t>02.03.2023 11:08:34</t>
  </si>
  <si>
    <t>02.03.2023 11:09:40</t>
  </si>
  <si>
    <t>02.03.2023 11:09:41</t>
  </si>
  <si>
    <t>02.03.2023 11:09:43</t>
  </si>
  <si>
    <t>02.03.2023 11:09:44</t>
  </si>
  <si>
    <t>02.03.2023 11:09:46</t>
  </si>
  <si>
    <t>02.03.2023 11:09:47</t>
  </si>
  <si>
    <t>02.03.2023 11:09:49</t>
  </si>
  <si>
    <t>02.03.2023 11:10:22</t>
  </si>
  <si>
    <t>02.03.2023 11:10:23</t>
  </si>
  <si>
    <t>02.03.2023 11:10:25</t>
  </si>
  <si>
    <t>02.03.2023 11:10:26</t>
  </si>
  <si>
    <t>02.03.2023 11:10:28</t>
  </si>
  <si>
    <t>02.03.2023 11:10:29</t>
  </si>
  <si>
    <t>02.03.2023 11:10:31</t>
  </si>
  <si>
    <t>02.03.2023 11:10:32</t>
  </si>
  <si>
    <t>02.03.2023 11:10:43</t>
  </si>
  <si>
    <t>02.03.2023 11:10:44</t>
  </si>
  <si>
    <t>02.03.2023 11:10:46</t>
  </si>
  <si>
    <t>02.03.2023 11:10:47</t>
  </si>
  <si>
    <t>02.03.2023 11:10:49</t>
  </si>
  <si>
    <t>02.03.2023 11:10:50</t>
  </si>
  <si>
    <t>02.03.2023 11:10:52</t>
  </si>
  <si>
    <t>02.03.2023 11:10:53</t>
  </si>
  <si>
    <t>02.03.2023 11:11:37</t>
  </si>
  <si>
    <t>02.03.2023 11:11:38</t>
  </si>
  <si>
    <t>02.03.2023 11:11:41</t>
  </si>
  <si>
    <t>02.03.2023 11:11:43</t>
  </si>
  <si>
    <t>02.03.2023 11:11:46</t>
  </si>
  <si>
    <t>02.03.2023 11:11:47</t>
  </si>
  <si>
    <t>02.03.2023 11:11:49</t>
  </si>
  <si>
    <t>02.03.2023 11:11:50</t>
  </si>
  <si>
    <t>02.03.2023 11:12:34</t>
  </si>
  <si>
    <t>02.03.2023 11:12:35</t>
  </si>
  <si>
    <t>02.03.2023 11:12:37</t>
  </si>
  <si>
    <t>02.03.2023 11:12:47</t>
  </si>
  <si>
    <t>02.03.2023 11:12:49</t>
  </si>
  <si>
    <t>02.03.2023 11:12:50</t>
  </si>
  <si>
    <t>02.03.2023 11:12:52</t>
  </si>
  <si>
    <t>02.03.2023 11:12:53</t>
  </si>
  <si>
    <t>02.03.2023 11:12:55</t>
  </si>
  <si>
    <t>02.03.2023 11:12:56</t>
  </si>
  <si>
    <t>02.03.2023 11:13:14</t>
  </si>
  <si>
    <t>02.03.2023 11:13:16</t>
  </si>
  <si>
    <t>02.03.2023 11:13:17</t>
  </si>
  <si>
    <t>02.03.2023 11:13:19</t>
  </si>
  <si>
    <t>02.03.2023 11:13:20</t>
  </si>
  <si>
    <t>02.03.2023 11:13:23</t>
  </si>
  <si>
    <t>02.03.2023 11:13:26</t>
  </si>
  <si>
    <t>02.03.2023 11:13:28</t>
  </si>
  <si>
    <t>02.03.2023 11:13:29</t>
  </si>
  <si>
    <t>02.03.2023 11:14:28</t>
  </si>
  <si>
    <t>02.03.2023 11:14:29</t>
  </si>
  <si>
    <t>02.03.2023 11:14:31</t>
  </si>
  <si>
    <t>02.03.2023 11:15:29</t>
  </si>
  <si>
    <t>02.03.2023 11:15:32</t>
  </si>
  <si>
    <t>02.03.2023 11:15:34</t>
  </si>
  <si>
    <t>02.03.2023 11:15:35</t>
  </si>
  <si>
    <t>02.03.2023 11:15:37</t>
  </si>
  <si>
    <t>02.03.2023 11:16:14</t>
  </si>
  <si>
    <t>02.03.2023 11:16:15</t>
  </si>
  <si>
    <t>02.03.2023 11:16:17</t>
  </si>
  <si>
    <t>02.03.2023 11:16:18</t>
  </si>
  <si>
    <t>02.03.2023 11:16:20</t>
  </si>
  <si>
    <t>02.03.2023 11:16:47</t>
  </si>
  <si>
    <t>02.03.2023 11:16:48</t>
  </si>
  <si>
    <t>02.03.2023 11:16:50</t>
  </si>
  <si>
    <t>02.03.2023 11:16:51</t>
  </si>
  <si>
    <t>02.03.2023 11:16:53</t>
  </si>
  <si>
    <t>02.03.2023 11:16:54</t>
  </si>
  <si>
    <t>02.03.2023 11:17:03</t>
  </si>
  <si>
    <t>02.03.2023 11:17:05</t>
  </si>
  <si>
    <t>02.03.2023 11:17:06</t>
  </si>
  <si>
    <t>02.03.2023 11:17:08</t>
  </si>
  <si>
    <t>02.03.2023 11:17:09</t>
  </si>
  <si>
    <t>02.03.2023 11:17:11</t>
  </si>
  <si>
    <t>02.03.2023 11:18:05</t>
  </si>
  <si>
    <t>02.03.2023 11:18:06</t>
  </si>
  <si>
    <t>02.03.2023 11:18:08</t>
  </si>
  <si>
    <t>02.03.2023 11:18:09</t>
  </si>
  <si>
    <t>02.03.2023 11:18:11</t>
  </si>
  <si>
    <t>02.03.2023 11:18:12</t>
  </si>
  <si>
    <t>02.03.2023 11:18:14</t>
  </si>
  <si>
    <t>02.03.2023 11:18:15</t>
  </si>
  <si>
    <t>02.03.2023 11:18:17</t>
  </si>
  <si>
    <t>02.03.2023 11:18:30</t>
  </si>
  <si>
    <t>02.03.2023 11:18:32</t>
  </si>
  <si>
    <t>02.03.2023 11:18:33</t>
  </si>
  <si>
    <t>02.03.2023 11:18:35</t>
  </si>
  <si>
    <t>02.03.2023 11:18:36</t>
  </si>
  <si>
    <t>02.03.2023 11:19:53</t>
  </si>
  <si>
    <t>02.03.2023 11:20:21</t>
  </si>
  <si>
    <t>02.03.2023 11:20:23</t>
  </si>
  <si>
    <t>02.03.2023 11:20:24</t>
  </si>
  <si>
    <t>02.03.2023 11:20:26</t>
  </si>
  <si>
    <t>02.03.2023 11:20:27</t>
  </si>
  <si>
    <t>02.03.2023 11:20:29</t>
  </si>
  <si>
    <t>02.03.2023 11:20:30</t>
  </si>
  <si>
    <t>02.03.2023 11:21:53</t>
  </si>
  <si>
    <t>02.03.2023 11:21:56</t>
  </si>
  <si>
    <t>02.03.2023 11:21:57</t>
  </si>
  <si>
    <t>02.03.2023 11:21:59</t>
  </si>
  <si>
    <t>02.03.2023 11:22:00</t>
  </si>
  <si>
    <t>02.03.2023 11:22:02</t>
  </si>
  <si>
    <t>02.03.2023 11:22:03</t>
  </si>
  <si>
    <t>02.03.2023 11:22:15</t>
  </si>
  <si>
    <t>02.03.2023 11:22:17</t>
  </si>
  <si>
    <t>02.03.2023 11:22:18</t>
  </si>
  <si>
    <t>02.03.2023 11:22:20</t>
  </si>
  <si>
    <t>02.03.2023 11:22:21</t>
  </si>
  <si>
    <t>02.03.2023 11:24:26</t>
  </si>
  <si>
    <t>02.03.2023 11:24:27</t>
  </si>
  <si>
    <t>02.03.2023 11:24:29</t>
  </si>
  <si>
    <t>02.03.2023 11:24:30</t>
  </si>
  <si>
    <t>02.03.2023 11:24:32</t>
  </si>
  <si>
    <t>02.03.2023 11:24:33</t>
  </si>
  <si>
    <t>02.03.2023 11:24:45</t>
  </si>
  <si>
    <t>02.03.2023 11:24:47</t>
  </si>
  <si>
    <t>02.03.2023 11:24:48</t>
  </si>
  <si>
    <t>02.03.2023 11:24:50</t>
  </si>
  <si>
    <t>02.03.2023 11:25:18</t>
  </si>
  <si>
    <t>02.03.2023 11:25:20</t>
  </si>
  <si>
    <t>02.03.2023 11:25:21</t>
  </si>
  <si>
    <t>02.03.2023 11:25:23</t>
  </si>
  <si>
    <t>02.03.2023 11:25:24</t>
  </si>
  <si>
    <t>02.03.2023 11:25:26</t>
  </si>
  <si>
    <t>02.03.2023 11:25:27</t>
  </si>
  <si>
    <t>02.03.2023 11:25:29</t>
  </si>
  <si>
    <t>02.03.2023 11:25:35</t>
  </si>
  <si>
    <t>02.03.2023 11:25:36</t>
  </si>
  <si>
    <t>02.03.2023 11:25:38</t>
  </si>
  <si>
    <t>02.03.2023 11:25:39</t>
  </si>
  <si>
    <t>02.03.2023 11:25:41</t>
  </si>
  <si>
    <t>02.03.2023 11:25:42</t>
  </si>
  <si>
    <t>02.03.2023 11:25:44</t>
  </si>
  <si>
    <t>02.03.2023 11:26:20</t>
  </si>
  <si>
    <t>02.03.2023 11:26:21</t>
  </si>
  <si>
    <t>02.03.2023 11:26:23</t>
  </si>
  <si>
    <t>02.03.2023 11:26:24</t>
  </si>
  <si>
    <t>02.03.2023 11:26:26</t>
  </si>
  <si>
    <t>02.03.2023 11:26:27</t>
  </si>
  <si>
    <t>02.03.2023 11:26:32</t>
  </si>
  <si>
    <t>02.03.2023 11:26:33</t>
  </si>
  <si>
    <t>02.03.2023 11:26:35</t>
  </si>
  <si>
    <t>02.03.2023 11:26:36</t>
  </si>
  <si>
    <t>02.03.2023 11:26:38</t>
  </si>
  <si>
    <t>02.03.2023 11:26:54</t>
  </si>
  <si>
    <t>02.03.2023 11:26:56</t>
  </si>
  <si>
    <t>02.03.2023 11:26:57</t>
  </si>
  <si>
    <t>02.03.2023 11:26:59</t>
  </si>
  <si>
    <t>02.03.2023 11:27:00</t>
  </si>
  <si>
    <t>02.03.2023 11:27:02</t>
  </si>
  <si>
    <t>02.03.2023 11:27:06</t>
  </si>
  <si>
    <t>02.03.2023 11:27:50</t>
  </si>
  <si>
    <t>02.03.2023 11:27:51</t>
  </si>
  <si>
    <t>02.03.2023 11:27:53</t>
  </si>
  <si>
    <t>02.03.2023 11:27:54</t>
  </si>
  <si>
    <t>02.03.2023 11:27:56</t>
  </si>
  <si>
    <t>02.03.2023 11:27:57</t>
  </si>
  <si>
    <t>02.03.2023 11:28:23</t>
  </si>
  <si>
    <t>02.03.2023 11:28:24</t>
  </si>
  <si>
    <t>02.03.2023 11:28:26</t>
  </si>
  <si>
    <t>02.03.2023 11:28:27</t>
  </si>
  <si>
    <t>02.03.2023 11:28:29</t>
  </si>
  <si>
    <t>02.03.2023 11:28:30</t>
  </si>
  <si>
    <t>02.03.2023 11:28:56</t>
  </si>
  <si>
    <t>02.03.2023 11:28:57</t>
  </si>
  <si>
    <t>02.03.2023 11:28:59</t>
  </si>
  <si>
    <t>02.03.2023 11:29:00</t>
  </si>
  <si>
    <t>02.03.2023 11:29:02</t>
  </si>
  <si>
    <t>02.03.2023 11:29:05</t>
  </si>
  <si>
    <t>02.03.2023 11:29:45</t>
  </si>
  <si>
    <t>02.03.2023 11:29:47</t>
  </si>
  <si>
    <t>02.03.2023 11:29:48</t>
  </si>
  <si>
    <t>02.03.2023 11:29:51</t>
  </si>
  <si>
    <t>02.03.2023 11:29:57</t>
  </si>
  <si>
    <t>02.03.2023 11:29:59</t>
  </si>
  <si>
    <t>02.03.2023 11:30:00</t>
  </si>
  <si>
    <t>02.03.2023 11:30:03</t>
  </si>
  <si>
    <t>02.03.2023 11:30:23</t>
  </si>
  <si>
    <t>02.03.2023 11:30:24</t>
  </si>
  <si>
    <t>02.03.2023 11:30:26</t>
  </si>
  <si>
    <t>02.03.2023 11:30:27</t>
  </si>
  <si>
    <t>02.03.2023 11:30:29</t>
  </si>
  <si>
    <t>02.03.2023 11:30:32</t>
  </si>
  <si>
    <t>02.03.2023 11:32:15</t>
  </si>
  <si>
    <t>02.03.2023 11:32:17</t>
  </si>
  <si>
    <t>02.03.2023 11:32:18</t>
  </si>
  <si>
    <t>02.03.2023 11:32:20</t>
  </si>
  <si>
    <t>02.03.2023 11:32:21</t>
  </si>
  <si>
    <t>02.03.2023 11:32:23</t>
  </si>
  <si>
    <t>02.03.2023 11:32:24</t>
  </si>
  <si>
    <t>02.03.2023 11:34:26</t>
  </si>
  <si>
    <t>02.03.2023 11:34:27</t>
  </si>
  <si>
    <t>02.03.2023 11:34:30</t>
  </si>
  <si>
    <t>02.03.2023 11:34:32</t>
  </si>
  <si>
    <t>02.03.2023 11:34:33</t>
  </si>
  <si>
    <t>02.03.2023 11:35:05</t>
  </si>
  <si>
    <t>02.03.2023 11:35:06</t>
  </si>
  <si>
    <t>02.03.2023 11:35:08</t>
  </si>
  <si>
    <t>02.03.2023 11:35:09</t>
  </si>
  <si>
    <t>02.03.2023 11:35:11</t>
  </si>
  <si>
    <t>02.03.2023 11:35:12</t>
  </si>
  <si>
    <t>02.03.2023 11:35:14</t>
  </si>
  <si>
    <t>02.03.2023 11:35:15</t>
  </si>
  <si>
    <t>02.03.2023 11:35:17</t>
  </si>
  <si>
    <t>02.03.2023 11:35:18</t>
  </si>
  <si>
    <t>02.03.2023 11:35:20</t>
  </si>
  <si>
    <t>02.03.2023 11:35:21</t>
  </si>
  <si>
    <t>02.03.2023 11:36:29</t>
  </si>
  <si>
    <t>02.03.2023 11:36:30</t>
  </si>
  <si>
    <t>02.03.2023 11:36:32</t>
  </si>
  <si>
    <t>02.03.2023 11:36:33</t>
  </si>
  <si>
    <t>02.03.2023 11:36:35</t>
  </si>
  <si>
    <t>02.03.2023 11:36:36</t>
  </si>
  <si>
    <t>02.03.2023 11:36:42</t>
  </si>
  <si>
    <t>02.03.2023 11:36:44</t>
  </si>
  <si>
    <t>02.03.2023 11:36:45</t>
  </si>
  <si>
    <t>02.03.2023 11:36:47</t>
  </si>
  <si>
    <t>02.03.2023 11:36:48</t>
  </si>
  <si>
    <t>02.03.2023 11:36:50</t>
  </si>
  <si>
    <t>02.03.2023 11:38:36</t>
  </si>
  <si>
    <t>02.03.2023 11:38:38</t>
  </si>
  <si>
    <t>02.03.2023 11:38:39</t>
  </si>
  <si>
    <t>02.03.2023 11:38:41</t>
  </si>
  <si>
    <t>02.03.2023 11:38:42</t>
  </si>
  <si>
    <t>02.03.2023 11:39:39</t>
  </si>
  <si>
    <t>02.03.2023 11:39:41</t>
  </si>
  <si>
    <t>02.03.2023 11:39:42</t>
  </si>
  <si>
    <t>02.03.2023 11:39:44</t>
  </si>
  <si>
    <t>02.03.2023 11:39:45</t>
  </si>
  <si>
    <t>02.03.2023 11:39:47</t>
  </si>
  <si>
    <t>02.03.2023 11:39:48</t>
  </si>
  <si>
    <t>02.03.2023 11:39:50</t>
  </si>
  <si>
    <t>02.03.2023 11:39:51</t>
  </si>
  <si>
    <t>02.03.2023 11:43:03</t>
  </si>
  <si>
    <t>02.03.2023 11:43:05</t>
  </si>
  <si>
    <t>02.03.2023 11:43:06</t>
  </si>
  <si>
    <t>02.03.2023 11:43:08</t>
  </si>
  <si>
    <t>02.03.2023 11:43:09</t>
  </si>
  <si>
    <t>02.03.2023 11:43:51</t>
  </si>
  <si>
    <t>02.03.2023 11:43:53</t>
  </si>
  <si>
    <t>02.03.2023 11:43:54</t>
  </si>
  <si>
    <t>02.03.2023 11:43:56</t>
  </si>
  <si>
    <t>02.03.2023 11:43:57</t>
  </si>
  <si>
    <t>02.03.2023 11:43:59</t>
  </si>
  <si>
    <t>02.03.2023 11:44:00</t>
  </si>
  <si>
    <t>02.03.2023 11:44:02</t>
  </si>
  <si>
    <t>02.03.2023 11:44:03</t>
  </si>
  <si>
    <t>02.03.2023 11:44:06</t>
  </si>
  <si>
    <t>02.03.2023 11:44:08</t>
  </si>
  <si>
    <t>02.03.2023 11:44:09</t>
  </si>
  <si>
    <t>02.03.2023 11:44:11</t>
  </si>
  <si>
    <t>02.03.2023 11:44:14</t>
  </si>
  <si>
    <t>02.03.2023 11:44:15</t>
  </si>
  <si>
    <t>02.03.2023 11:44:17</t>
  </si>
  <si>
    <t>02.03.2023 11:44:18</t>
  </si>
  <si>
    <t>02.03.2023 11:44:35</t>
  </si>
  <si>
    <t>02.03.2023 11:44:36</t>
  </si>
  <si>
    <t>02.03.2023 11:44:38</t>
  </si>
  <si>
    <t>02.03.2023 11:44:39</t>
  </si>
  <si>
    <t>02.03.2023 11:44:41</t>
  </si>
  <si>
    <t>02.03.2023 11:44:42</t>
  </si>
  <si>
    <t>02.03.2023 11:45:00</t>
  </si>
  <si>
    <t>02.03.2023 11:45:02</t>
  </si>
  <si>
    <t>02.03.2023 11:45:03</t>
  </si>
  <si>
    <t>02.03.2023 11:45:05</t>
  </si>
  <si>
    <t>02.03.2023 11:45:06</t>
  </si>
  <si>
    <t>02.03.2023 11:45:08</t>
  </si>
  <si>
    <t>02.03.2023 11:45:09</t>
  </si>
  <si>
    <t>02.03.2023 11:45:11</t>
  </si>
  <si>
    <t>02.03.2023 11:45:17</t>
  </si>
  <si>
    <t>02.03.2023 11:45:18</t>
  </si>
  <si>
    <t>02.03.2023 11:45:20</t>
  </si>
  <si>
    <t>02.03.2023 11:45:21</t>
  </si>
  <si>
    <t>02.03.2023 11:45:23</t>
  </si>
  <si>
    <t>02.03.2023 11:45:24</t>
  </si>
  <si>
    <t>02.03.2023 11:45:26</t>
  </si>
  <si>
    <t>02.03.2023 11:45:27</t>
  </si>
  <si>
    <t>02.03.2023 11:45:39</t>
  </si>
  <si>
    <t>02.03.2023 11:45:41</t>
  </si>
  <si>
    <t>02.03.2023 11:45:42</t>
  </si>
  <si>
    <t>02.03.2023 11:45:44</t>
  </si>
  <si>
    <t>02.03.2023 11:45:45</t>
  </si>
  <si>
    <t>02.03.2023 11:45:47</t>
  </si>
  <si>
    <t>02.03.2023 11:45:48</t>
  </si>
  <si>
    <t>02.03.2023 11:46:11</t>
  </si>
  <si>
    <t>02.03.2023 11:46:18</t>
  </si>
  <si>
    <t>02.03.2023 11:46:21</t>
  </si>
  <si>
    <t>02.03.2023 11:46:23</t>
  </si>
  <si>
    <t>02.03.2023 11:46:44</t>
  </si>
  <si>
    <t>02.03.2023 11:46:45</t>
  </si>
  <si>
    <t>02.03.2023 11:46:47</t>
  </si>
  <si>
    <t>02.03.2023 11:46:48</t>
  </si>
  <si>
    <t>02.03.2023 11:46:50</t>
  </si>
  <si>
    <t>02.03.2023 11:46:54</t>
  </si>
  <si>
    <t>02.03.2023 11:46:56</t>
  </si>
  <si>
    <t>02.03.2023 11:46:57</t>
  </si>
  <si>
    <t>02.03.2023 11:46:59</t>
  </si>
  <si>
    <t>02.03.2023 11:47:00</t>
  </si>
  <si>
    <t>02.03.2023 11:47:02</t>
  </si>
  <si>
    <t>02.03.2023 11:48:03</t>
  </si>
  <si>
    <t>02.03.2023 11:48:05</t>
  </si>
  <si>
    <t>02.03.2023 11:48:06</t>
  </si>
  <si>
    <t>02.03.2023 11:48:08</t>
  </si>
  <si>
    <t>02.03.2023 11:48:09</t>
  </si>
  <si>
    <t>02.03.2023 11:48:11</t>
  </si>
  <si>
    <t>02.03.2023 11:48:12</t>
  </si>
  <si>
    <t>02.03.2023 11:48:23</t>
  </si>
  <si>
    <t>02.03.2023 11:48:24</t>
  </si>
  <si>
    <t>02.03.2023 11:48:26</t>
  </si>
  <si>
    <t>02.03.2023 11:48:27</t>
  </si>
  <si>
    <t>02.03.2023 11:48:29</t>
  </si>
  <si>
    <t>02.03.2023 11:48:30</t>
  </si>
  <si>
    <t>02.03.2023 11:49:06</t>
  </si>
  <si>
    <t>02.03.2023 11:49:07</t>
  </si>
  <si>
    <t>02.03.2023 11:49:09</t>
  </si>
  <si>
    <t>02.03.2023 11:49:10</t>
  </si>
  <si>
    <t>02.03.2023 11:49:12</t>
  </si>
  <si>
    <t>02.03.2023 11:49:45</t>
  </si>
  <si>
    <t>02.03.2023 11:49:46</t>
  </si>
  <si>
    <t>02.03.2023 11:49:48</t>
  </si>
  <si>
    <t>02.03.2023 11:49:57</t>
  </si>
  <si>
    <t>02.03.2023 11:49:58</t>
  </si>
  <si>
    <t>02.03.2023 11:50:00</t>
  </si>
  <si>
    <t>02.03.2023 11:50:01</t>
  </si>
  <si>
    <t>02.03.2023 11:50:03</t>
  </si>
  <si>
    <t>02.03.2023 11:50:21</t>
  </si>
  <si>
    <t>02.03.2023 11:50:22</t>
  </si>
  <si>
    <t>02.03.2023 11:50:24</t>
  </si>
  <si>
    <t>02.03.2023 11:50:25</t>
  </si>
  <si>
    <t>02.03.2023 11:50:27</t>
  </si>
  <si>
    <t>02.03.2023 11:51:00</t>
  </si>
  <si>
    <t>02.03.2023 11:51:01</t>
  </si>
  <si>
    <t>02.03.2023 11:51:03</t>
  </si>
  <si>
    <t>02.03.2023 11:51:04</t>
  </si>
  <si>
    <t>02.03.2023 11:51:06</t>
  </si>
  <si>
    <t>02.03.2023 11:51:07</t>
  </si>
  <si>
    <t>02.03.2023 11:51:27</t>
  </si>
  <si>
    <t>02.03.2023 11:51:28</t>
  </si>
  <si>
    <t>02.03.2023 11:51:30</t>
  </si>
  <si>
    <t>02.03.2023 11:51:31</t>
  </si>
  <si>
    <t>02.03.2023 11:51:33</t>
  </si>
  <si>
    <t>02.03.2023 11:51:34</t>
  </si>
  <si>
    <t>02.03.2023 11:51:37</t>
  </si>
  <si>
    <t>02.03.2023 11:51:42</t>
  </si>
  <si>
    <t>02.03.2023 11:51:43</t>
  </si>
  <si>
    <t>02.03.2023 11:51:45</t>
  </si>
  <si>
    <t>02.03.2023 11:51:46</t>
  </si>
  <si>
    <t>02.03.2023 11:51:48</t>
  </si>
  <si>
    <t>02.03.2023 11:52:04</t>
  </si>
  <si>
    <t>02.03.2023 11:52:06</t>
  </si>
  <si>
    <t>02.03.2023 11:52:07</t>
  </si>
  <si>
    <t>02.03.2023 11:52:09</t>
  </si>
  <si>
    <t>02.03.2023 11:53:10</t>
  </si>
  <si>
    <t>02.03.2023 11:53:12</t>
  </si>
  <si>
    <t>02.03.2023 11:53:13</t>
  </si>
  <si>
    <t>02.03.2023 11:53:15</t>
  </si>
  <si>
    <t>02.03.2023 11:53:52</t>
  </si>
  <si>
    <t>02.03.2023 11:53:54</t>
  </si>
  <si>
    <t>02.03.2023 11:53:55</t>
  </si>
  <si>
    <t>02.03.2023 11:53:57</t>
  </si>
  <si>
    <t>02.03.2023 11:53:58</t>
  </si>
  <si>
    <t>02.03.2023 11:54:00</t>
  </si>
  <si>
    <t>02.03.2023 11:54:22</t>
  </si>
  <si>
    <t>02.03.2023 11:54:24</t>
  </si>
  <si>
    <t>02.03.2023 11:54:25</t>
  </si>
  <si>
    <t>02.03.2023 11:54:30</t>
  </si>
  <si>
    <t>02.03.2023 11:54:31</t>
  </si>
  <si>
    <t>02.03.2023 11:54:33</t>
  </si>
  <si>
    <t>02.03.2023 11:54:49</t>
  </si>
  <si>
    <t>02.03.2023 11:54:51</t>
  </si>
  <si>
    <t>02.03.2023 11:55:21</t>
  </si>
  <si>
    <t>02.03.2023 11:55:24</t>
  </si>
  <si>
    <t>02.03.2023 11:55:25</t>
  </si>
  <si>
    <t>02.03.2023 11:55:27</t>
  </si>
  <si>
    <t>02.03.2023 11:55:28</t>
  </si>
  <si>
    <t>02.03.2023 11:55:30</t>
  </si>
  <si>
    <t>02.03.2023 11:56:04</t>
  </si>
  <si>
    <t>02.03.2023 11:56:07</t>
  </si>
  <si>
    <t>02.03.2023 11:56:09</t>
  </si>
  <si>
    <t>02.03.2023 11:56:10</t>
  </si>
  <si>
    <t>02.03.2023 11:56:12</t>
  </si>
  <si>
    <t>02.03.2023 11:56:15</t>
  </si>
  <si>
    <t>02.03.2023 11:56:16</t>
  </si>
  <si>
    <t>02.03.2023 11:56:18</t>
  </si>
  <si>
    <t>02.03.2023 11:56:19</t>
  </si>
  <si>
    <t>02.03.2023 11:56:21</t>
  </si>
  <si>
    <t>02.03.2023 11:56:24</t>
  </si>
  <si>
    <t>02.03.2023 11:56:37</t>
  </si>
  <si>
    <t>02.03.2023 11:57:19</t>
  </si>
  <si>
    <t>02.03.2023 11:57:21</t>
  </si>
  <si>
    <t>02.03.2023 11:57:22</t>
  </si>
  <si>
    <t>02.03.2023 11:57:24</t>
  </si>
  <si>
    <t>02.03.2023 11:57:25</t>
  </si>
  <si>
    <t>02.03.2023 11:57:27</t>
  </si>
  <si>
    <t>02.03.2023 11:57:28</t>
  </si>
  <si>
    <t>02.03.2023 11:57:42</t>
  </si>
  <si>
    <t>02.03.2023 11:57:43</t>
  </si>
  <si>
    <t>02.03.2023 11:57:45</t>
  </si>
  <si>
    <t>02.03.2023 11:57:46</t>
  </si>
  <si>
    <t>02.03.2023 11:57:48</t>
  </si>
  <si>
    <t>02.03.2023 11:57:49</t>
  </si>
  <si>
    <t>02.03.2023 11:57:51</t>
  </si>
  <si>
    <t>02.03.2023 11:58:00</t>
  </si>
  <si>
    <t>02.03.2023 11:58:03</t>
  </si>
  <si>
    <t>02.03.2023 11:58:04</t>
  </si>
  <si>
    <t>02.03.2023 11:58:07</t>
  </si>
  <si>
    <t>02.03.2023 11:58:09</t>
  </si>
  <si>
    <t>02.03.2023 11:58:15</t>
  </si>
  <si>
    <t>02.03.2023 11:58:16</t>
  </si>
  <si>
    <t>02.03.2023 11:58:19</t>
  </si>
  <si>
    <t>02.03.2023 11:58:21</t>
  </si>
  <si>
    <t>02.03.2023 11:58:22</t>
  </si>
  <si>
    <t>02.03.2023 11:58:25</t>
  </si>
  <si>
    <t>02.03.2023 11:58:27</t>
  </si>
  <si>
    <t>02.03.2023 11:58:28</t>
  </si>
  <si>
    <t>02.03.2023 11:58:30</t>
  </si>
  <si>
    <t>02.03.2023 11:58:31</t>
  </si>
  <si>
    <t>02.03.2023 11:58:33</t>
  </si>
  <si>
    <t>02.03.2023 11:58:34</t>
  </si>
  <si>
    <t>02.03.2023 11:58:36</t>
  </si>
  <si>
    <t>02.03.2023 11:58:37</t>
  </si>
  <si>
    <t>02.03.2023 11:58:52</t>
  </si>
  <si>
    <t>02.03.2023 11:59:18</t>
  </si>
  <si>
    <t>02.03.2023 11:59:24</t>
  </si>
  <si>
    <t>02.03.2023 11:59:25</t>
  </si>
  <si>
    <t>02.03.2023 11:59:28</t>
  </si>
  <si>
    <t>02.03.2023 11:59:30</t>
  </si>
  <si>
    <t>02.03.2023 11:59:36</t>
  </si>
  <si>
    <t>02.03.2023 11:59:37</t>
  </si>
  <si>
    <t>02.03.2023 11:59:42</t>
  </si>
  <si>
    <t>02.03.2023 11:59:43</t>
  </si>
  <si>
    <t>02.03.2023 11:59:45</t>
  </si>
  <si>
    <t>02.03.2023 11:59:46</t>
  </si>
  <si>
    <t>02.03.2023 11:59:48</t>
  </si>
  <si>
    <t>02.03.2023 11:59:49</t>
  </si>
  <si>
    <t>02.03.2023 11:59:51</t>
  </si>
  <si>
    <t>02.03.2023 12:00:02</t>
  </si>
  <si>
    <t>02.03.2023 12:00:04</t>
  </si>
  <si>
    <t>02.03.2023 12:00:05</t>
  </si>
  <si>
    <t>02.03.2023 12:00:07</t>
  </si>
  <si>
    <t>02.03.2023 12:00:10</t>
  </si>
  <si>
    <t>02.03.2023 12:00:22</t>
  </si>
  <si>
    <t>02.03.2023 12:00:23</t>
  </si>
  <si>
    <t>02.03.2023 12:00:25</t>
  </si>
  <si>
    <t>02.03.2023 12:00:26</t>
  </si>
  <si>
    <t>02.03.2023 12:00:29</t>
  </si>
  <si>
    <t>02.03.2023 12:00:32</t>
  </si>
  <si>
    <t>02.03.2023 12:00:34</t>
  </si>
  <si>
    <t>02.03.2023 12:00:35</t>
  </si>
  <si>
    <t>02.03.2023 12:00:37</t>
  </si>
  <si>
    <t>02.03.2023 12:00:38</t>
  </si>
  <si>
    <t>02.03.2023 12:00:40</t>
  </si>
  <si>
    <t>02.03.2023 12:00:43</t>
  </si>
  <si>
    <t>02.03.2023 12:00:44</t>
  </si>
  <si>
    <t>02.03.2023 12:00:46</t>
  </si>
  <si>
    <t>02.03.2023 12:00:47</t>
  </si>
  <si>
    <t>02.03.2023 12:00:49</t>
  </si>
  <si>
    <t>02.03.2023 12:00:50</t>
  </si>
  <si>
    <t>02.03.2023 12:00:52</t>
  </si>
  <si>
    <t>02.03.2023 12:00:53</t>
  </si>
  <si>
    <t>02.03.2023 12:00:55</t>
  </si>
  <si>
    <t>02.03.2023 12:00:56</t>
  </si>
  <si>
    <t>02.03.2023 12:00:58</t>
  </si>
  <si>
    <t>02.03.2023 12:00:59</t>
  </si>
  <si>
    <t>02.03.2023 12:01:35</t>
  </si>
  <si>
    <t>02.03.2023 12:01:37</t>
  </si>
  <si>
    <t>02.03.2023 12:01:38</t>
  </si>
  <si>
    <t>02.03.2023 12:02:40</t>
  </si>
  <si>
    <t>02.03.2023 12:02:41</t>
  </si>
  <si>
    <t>02.03.2023 12:02:43</t>
  </si>
  <si>
    <t>02.03.2023 12:02:44</t>
  </si>
  <si>
    <t>02.03.2023 12:02:46</t>
  </si>
  <si>
    <t>02.03.2023 12:04:01</t>
  </si>
  <si>
    <t>02.03.2023 12:04:02</t>
  </si>
  <si>
    <t>02.03.2023 12:04:04</t>
  </si>
  <si>
    <t>02.03.2023 12:04:05</t>
  </si>
  <si>
    <t>02.03.2023 12:04:07</t>
  </si>
  <si>
    <t>02.03.2023 12:04:10</t>
  </si>
  <si>
    <t>02.03.2023 12:04:11</t>
  </si>
  <si>
    <t>02.03.2023 12:04:13</t>
  </si>
  <si>
    <t>02.03.2023 12:04:14</t>
  </si>
  <si>
    <t>02.03.2023 12:04:16</t>
  </si>
  <si>
    <t>02.03.2023 12:04:40</t>
  </si>
  <si>
    <t>02.03.2023 12:04:41</t>
  </si>
  <si>
    <t>02.03.2023 12:04:43</t>
  </si>
  <si>
    <t>02.03.2023 12:04:44</t>
  </si>
  <si>
    <t>02.03.2023 12:04:46</t>
  </si>
  <si>
    <t>02.03.2023 12:04:47</t>
  </si>
  <si>
    <t>02.03.2023 12:05:04</t>
  </si>
  <si>
    <t>02.03.2023 12:05:05</t>
  </si>
  <si>
    <t>02.03.2023 12:05:07</t>
  </si>
  <si>
    <t>02.03.2023 12:05:08</t>
  </si>
  <si>
    <t>02.03.2023 12:05:10</t>
  </si>
  <si>
    <t>02.03.2023 12:05:11</t>
  </si>
  <si>
    <t>02.03.2023 12:05:13</t>
  </si>
  <si>
    <t>02.03.2023 12:05:14</t>
  </si>
  <si>
    <t>02.03.2023 12:05:16</t>
  </si>
  <si>
    <t>02.03.2023 12:05:17</t>
  </si>
  <si>
    <t>02.03.2023 12:05:19</t>
  </si>
  <si>
    <t>02.03.2023 12:05:20</t>
  </si>
  <si>
    <t>02.03.2023 12:05:22</t>
  </si>
  <si>
    <t>02.03.2023 12:05:32</t>
  </si>
  <si>
    <t>02.03.2023 12:05:34</t>
  </si>
  <si>
    <t>02.03.2023 12:05:35</t>
  </si>
  <si>
    <t>02.03.2023 12:05:37</t>
  </si>
  <si>
    <t>02.03.2023 12:05:38</t>
  </si>
  <si>
    <t>02.03.2023 12:05:56</t>
  </si>
  <si>
    <t>02.03.2023 12:05:59</t>
  </si>
  <si>
    <t>02.03.2023 12:06:01</t>
  </si>
  <si>
    <t>02.03.2023 12:06:02</t>
  </si>
  <si>
    <t>02.03.2023 12:06:04</t>
  </si>
  <si>
    <t>02.03.2023 12:06:05</t>
  </si>
  <si>
    <t>02.03.2023 12:06:07</t>
  </si>
  <si>
    <t>02.03.2023 12:06:08</t>
  </si>
  <si>
    <t>02.03.2023 12:06:10</t>
  </si>
  <si>
    <t>02.03.2023 12:06:11</t>
  </si>
  <si>
    <t>02.03.2023 12:06:13</t>
  </si>
  <si>
    <t>02.03.2023 12:06:14</t>
  </si>
  <si>
    <t>02.03.2023 12:06:52</t>
  </si>
  <si>
    <t>02.03.2023 12:06:53</t>
  </si>
  <si>
    <t>02.03.2023 12:06:55</t>
  </si>
  <si>
    <t>02.03.2023 12:06:56</t>
  </si>
  <si>
    <t>02.03.2023 12:06:59</t>
  </si>
  <si>
    <t>02.03.2023 12:07:25</t>
  </si>
  <si>
    <t>02.03.2023 12:07:26</t>
  </si>
  <si>
    <t>02.03.2023 12:07:32</t>
  </si>
  <si>
    <t>02.03.2023 12:07:34</t>
  </si>
  <si>
    <t>02.03.2023 12:07:35</t>
  </si>
  <si>
    <t>02.03.2023 12:07:37</t>
  </si>
  <si>
    <t>02.03.2023 12:07:38</t>
  </si>
  <si>
    <t>02.03.2023 12:07:40</t>
  </si>
  <si>
    <t>02.03.2023 12:07:41</t>
  </si>
  <si>
    <t>02.03.2023 12:07:44</t>
  </si>
  <si>
    <t>02.03.2023 12:07:46</t>
  </si>
  <si>
    <t>02.03.2023 12:07:47</t>
  </si>
  <si>
    <t>02.03.2023 12:07:50</t>
  </si>
  <si>
    <t>02.03.2023 12:07:56</t>
  </si>
  <si>
    <t>02.03.2023 12:07:58</t>
  </si>
  <si>
    <t>02.03.2023 12:07:59</t>
  </si>
  <si>
    <t>02.03.2023 12:08:01</t>
  </si>
  <si>
    <t>02.03.2023 12:08:02</t>
  </si>
  <si>
    <t>02.03.2023 12:09:02</t>
  </si>
  <si>
    <t>02.03.2023 12:09:04</t>
  </si>
  <si>
    <t>02.03.2023 12:09:05</t>
  </si>
  <si>
    <t>02.03.2023 12:09:07</t>
  </si>
  <si>
    <t>02.03.2023 12:09:08</t>
  </si>
  <si>
    <t>02.03.2023 12:09:19</t>
  </si>
  <si>
    <t>02.03.2023 12:09:20</t>
  </si>
  <si>
    <t>02.03.2023 12:09:21</t>
  </si>
  <si>
    <t>02.03.2023 12:09:23</t>
  </si>
  <si>
    <t>02.03.2023 12:09:24</t>
  </si>
  <si>
    <t>02.03.2023 12:09:41</t>
  </si>
  <si>
    <t>02.03.2023 12:09:42</t>
  </si>
  <si>
    <t>02.03.2023 12:09:44</t>
  </si>
  <si>
    <t>02.03.2023 12:09:45</t>
  </si>
  <si>
    <t>02.03.2023 12:10:09</t>
  </si>
  <si>
    <t>02.03.2023 12:10:11</t>
  </si>
  <si>
    <t>02.03.2023 12:10:12</t>
  </si>
  <si>
    <t>02.03.2023 12:10:15</t>
  </si>
  <si>
    <t>02.03.2023 12:10:17</t>
  </si>
  <si>
    <t>02.03.2023 12:10:18</t>
  </si>
  <si>
    <t>02.03.2023 12:10:20</t>
  </si>
  <si>
    <t>02.03.2023 12:11:05</t>
  </si>
  <si>
    <t>02.03.2023 12:11:06</t>
  </si>
  <si>
    <t>02.03.2023 12:11:08</t>
  </si>
  <si>
    <t>02.03.2023 12:11:09</t>
  </si>
  <si>
    <t>02.03.2023 12:11:11</t>
  </si>
  <si>
    <t>02.03.2023 12:11:39</t>
  </si>
  <si>
    <t>02.03.2023 12:11:41</t>
  </si>
  <si>
    <t>02.03.2023 12:11:42</t>
  </si>
  <si>
    <t>02.03.2023 12:11:44</t>
  </si>
  <si>
    <t>02.03.2023 12:11:47</t>
  </si>
  <si>
    <t>02.03.2023 12:11:54</t>
  </si>
  <si>
    <t>02.03.2023 12:11:56</t>
  </si>
  <si>
    <t>02.03.2023 12:11:57</t>
  </si>
  <si>
    <t>02.03.2023 12:11:59</t>
  </si>
  <si>
    <t>02.03.2023 12:12:00</t>
  </si>
  <si>
    <t>02.03.2023 12:12:02</t>
  </si>
  <si>
    <t>02.03.2023 12:12:14</t>
  </si>
  <si>
    <t>02.03.2023 12:12:15</t>
  </si>
  <si>
    <t>02.03.2023 12:12:17</t>
  </si>
  <si>
    <t>02.03.2023 12:12:18</t>
  </si>
  <si>
    <t>02.03.2023 12:12:20</t>
  </si>
  <si>
    <t>02.03.2023 12:12:23</t>
  </si>
  <si>
    <t>02.03.2023 12:12:24</t>
  </si>
  <si>
    <t>02.03.2023 12:12:26</t>
  </si>
  <si>
    <t>02.03.2023 12:12:56</t>
  </si>
  <si>
    <t>02.03.2023 12:12:57</t>
  </si>
  <si>
    <t>02.03.2023 12:12:59</t>
  </si>
  <si>
    <t>02.03.2023 12:13:00</t>
  </si>
  <si>
    <t>02.03.2023 12:13:02</t>
  </si>
  <si>
    <t>02.03.2023 12:13:03</t>
  </si>
  <si>
    <t>02.03.2023 12:13:12</t>
  </si>
  <si>
    <t>02.03.2023 12:13:14</t>
  </si>
  <si>
    <t>02.03.2023 12:13:15</t>
  </si>
  <si>
    <t>02.03.2023 12:13:17</t>
  </si>
  <si>
    <t>02.03.2023 12:13:18</t>
  </si>
  <si>
    <t>02.03.2023 12:13:20</t>
  </si>
  <si>
    <t>02.03.2023 12:13:42</t>
  </si>
  <si>
    <t>02.03.2023 12:13:44</t>
  </si>
  <si>
    <t>02.03.2023 12:13:45</t>
  </si>
  <si>
    <t>02.03.2023 12:13:47</t>
  </si>
  <si>
    <t>02.03.2023 12:13:48</t>
  </si>
  <si>
    <t>02.03.2023 12:13:50</t>
  </si>
  <si>
    <t>02.03.2023 12:15:03</t>
  </si>
  <si>
    <t>02.03.2023 12:15:05</t>
  </si>
  <si>
    <t>02.03.2023 12:15:06</t>
  </si>
  <si>
    <t>02.03.2023 12:15:08</t>
  </si>
  <si>
    <t>02.03.2023 12:15:09</t>
  </si>
  <si>
    <t>02.03.2023 12:15:41</t>
  </si>
  <si>
    <t>02.03.2023 12:15:42</t>
  </si>
  <si>
    <t>02.03.2023 12:15:44</t>
  </si>
  <si>
    <t>02.03.2023 12:15:45</t>
  </si>
  <si>
    <t>02.03.2023 12:15:47</t>
  </si>
  <si>
    <t>02.03.2023 12:15:48</t>
  </si>
  <si>
    <t>02.03.2023 12:15:51</t>
  </si>
  <si>
    <t>02.03.2023 12:15:53</t>
  </si>
  <si>
    <t>02.03.2023 12:15:57</t>
  </si>
  <si>
    <t>02.03.2023 12:15:59</t>
  </si>
  <si>
    <t>02.03.2023 12:16:00</t>
  </si>
  <si>
    <t>02.03.2023 12:16:02</t>
  </si>
  <si>
    <t>02.03.2023 12:16:08</t>
  </si>
  <si>
    <t>02.03.2023 12:16:09</t>
  </si>
  <si>
    <t>02.03.2023 12:16:10</t>
  </si>
  <si>
    <t>02.03.2023 12:16:12</t>
  </si>
  <si>
    <t>02.03.2023 12:16:13</t>
  </si>
  <si>
    <t>02.03.2023 12:16:15</t>
  </si>
  <si>
    <t>02.03.2023 12:16:16</t>
  </si>
  <si>
    <t>02.03.2023 12:16:18</t>
  </si>
  <si>
    <t>02.03.2023 12:16:19</t>
  </si>
  <si>
    <t>02.03.2023 12:16:21</t>
  </si>
  <si>
    <t>02.03.2023 12:16:51</t>
  </si>
  <si>
    <t>02.03.2023 12:16:52</t>
  </si>
  <si>
    <t>02.03.2023 12:16:54</t>
  </si>
  <si>
    <t>02.03.2023 12:16:55</t>
  </si>
  <si>
    <t>02.03.2023 12:16:57</t>
  </si>
  <si>
    <t>02.03.2023 12:16:58</t>
  </si>
  <si>
    <t>02.03.2023 12:17:00</t>
  </si>
  <si>
    <t>02.03.2023 12:17:04</t>
  </si>
  <si>
    <t>02.03.2023 12:17:06</t>
  </si>
  <si>
    <t>02.03.2023 12:17:07</t>
  </si>
  <si>
    <t>02.03.2023 12:17:09</t>
  </si>
  <si>
    <t>02.03.2023 12:17:10</t>
  </si>
  <si>
    <t>02.03.2023 12:17:34</t>
  </si>
  <si>
    <t>02.03.2023 12:17:36</t>
  </si>
  <si>
    <t>02.03.2023 12:17:37</t>
  </si>
  <si>
    <t>02.03.2023 12:17:39</t>
  </si>
  <si>
    <t>02.03.2023 12:17:40</t>
  </si>
  <si>
    <t>02.03.2023 12:17:42</t>
  </si>
  <si>
    <t>02.03.2023 12:17:43</t>
  </si>
  <si>
    <t>02.03.2023 12:18:19</t>
  </si>
  <si>
    <t>02.03.2023 12:18:21</t>
  </si>
  <si>
    <t>02.03.2023 12:18:22</t>
  </si>
  <si>
    <t>02.03.2023 12:18:24</t>
  </si>
  <si>
    <t>02.03.2023 12:18:25</t>
  </si>
  <si>
    <t>02.03.2023 12:18:27</t>
  </si>
  <si>
    <t>02.03.2023 12:18:28</t>
  </si>
  <si>
    <t>02.03.2023 12:18:37</t>
  </si>
  <si>
    <t>02.03.2023 12:18:40</t>
  </si>
  <si>
    <t>02.03.2023 12:18:42</t>
  </si>
  <si>
    <t>02.03.2023 12:19:10</t>
  </si>
  <si>
    <t>02.03.2023 12:19:12</t>
  </si>
  <si>
    <t>02.03.2023 12:19:13</t>
  </si>
  <si>
    <t>02.03.2023 12:19:33</t>
  </si>
  <si>
    <t>02.03.2023 12:19:36</t>
  </si>
  <si>
    <t>02.03.2023 12:19:40</t>
  </si>
  <si>
    <t>02.03.2023 12:19:42</t>
  </si>
  <si>
    <t>02.03.2023 12:19:43</t>
  </si>
  <si>
    <t>02.03.2023 12:19:45</t>
  </si>
  <si>
    <t>02.03.2023 12:19:46</t>
  </si>
  <si>
    <t>02.03.2023 12:19:58</t>
  </si>
  <si>
    <t>02.03.2023 12:20:01</t>
  </si>
  <si>
    <t>02.03.2023 12:20:03</t>
  </si>
  <si>
    <t>02.03.2023 12:20:04</t>
  </si>
  <si>
    <t>02.03.2023 12:20:06</t>
  </si>
  <si>
    <t>02.03.2023 12:20:07</t>
  </si>
  <si>
    <t>02.03.2023 12:20:09</t>
  </si>
  <si>
    <t>02.03.2023 12:20:37</t>
  </si>
  <si>
    <t>02.03.2023 12:20:39</t>
  </si>
  <si>
    <t>02.03.2023 12:20:40</t>
  </si>
  <si>
    <t>02.03.2023 12:20:42</t>
  </si>
  <si>
    <t>02.03.2023 12:20:43</t>
  </si>
  <si>
    <t>02.03.2023 12:20:45</t>
  </si>
  <si>
    <t>02.03.2023 12:20:48</t>
  </si>
  <si>
    <t>02.03.2023 12:20:49</t>
  </si>
  <si>
    <t>02.03.2023 12:20:51</t>
  </si>
  <si>
    <t>02.03.2023 12:20:52</t>
  </si>
  <si>
    <t>02.03.2023 12:21:28</t>
  </si>
  <si>
    <t>02.03.2023 12:21:30</t>
  </si>
  <si>
    <t>02.03.2023 12:21:31</t>
  </si>
  <si>
    <t>02.03.2023 12:21:33</t>
  </si>
  <si>
    <t>02.03.2023 12:21:34</t>
  </si>
  <si>
    <t>02.03.2023 12:21:36</t>
  </si>
  <si>
    <t>02.03.2023 12:21:37</t>
  </si>
  <si>
    <t>02.03.2023 12:21:39</t>
  </si>
  <si>
    <t>02.03.2023 12:21:43</t>
  </si>
  <si>
    <t>02.03.2023 12:21:45</t>
  </si>
  <si>
    <t>02.03.2023 12:21:46</t>
  </si>
  <si>
    <t>02.03.2023 12:21:48</t>
  </si>
  <si>
    <t>02.03.2023 12:21:49</t>
  </si>
  <si>
    <t>02.03.2023 12:21:51</t>
  </si>
  <si>
    <t>02.03.2023 12:22:07</t>
  </si>
  <si>
    <t>02.03.2023 12:22:09</t>
  </si>
  <si>
    <t>02.03.2023 12:22:10</t>
  </si>
  <si>
    <t>02.03.2023 12:22:12</t>
  </si>
  <si>
    <t>02.03.2023 12:22:51</t>
  </si>
  <si>
    <t>02.03.2023 12:22:52</t>
  </si>
  <si>
    <t>02.03.2023 12:22:54</t>
  </si>
  <si>
    <t>02.03.2023 12:22:55</t>
  </si>
  <si>
    <t>02.03.2023 12:22:57</t>
  </si>
  <si>
    <t>02.03.2023 12:22:58</t>
  </si>
  <si>
    <t>02.03.2023 12:23:36</t>
  </si>
  <si>
    <t>02.03.2023 12:23:37</t>
  </si>
  <si>
    <t>02.03.2023 12:23:39</t>
  </si>
  <si>
    <t>02.03.2023 12:23:40</t>
  </si>
  <si>
    <t>02.03.2023 12:23:42</t>
  </si>
  <si>
    <t>02.03.2023 12:23:43</t>
  </si>
  <si>
    <t>02.03.2023 12:23:46</t>
  </si>
  <si>
    <t>02.03.2023 12:24:42</t>
  </si>
  <si>
    <t>02.03.2023 12:24:45</t>
  </si>
  <si>
    <t>02.03.2023 12:24:46</t>
  </si>
  <si>
    <t>02.03.2023 12:24:48</t>
  </si>
  <si>
    <t>02.03.2023 12:24:49</t>
  </si>
  <si>
    <t>02.03.2023 12:24:51</t>
  </si>
  <si>
    <t>02.03.2023 12:24:57</t>
  </si>
  <si>
    <t>02.03.2023 12:24:58</t>
  </si>
  <si>
    <t>02.03.2023 12:25:01</t>
  </si>
  <si>
    <t>02.03.2023 12:25:03</t>
  </si>
  <si>
    <t>02.03.2023 12:25:04</t>
  </si>
  <si>
    <t>02.03.2023 12:25:06</t>
  </si>
  <si>
    <t>02.03.2023 12:25:21</t>
  </si>
  <si>
    <t>02.03.2023 12:25:22</t>
  </si>
  <si>
    <t>02.03.2023 12:25:24</t>
  </si>
  <si>
    <t>02.03.2023 12:25:25</t>
  </si>
  <si>
    <t>02.03.2023 12:26:34</t>
  </si>
  <si>
    <t>02.03.2023 12:26:36</t>
  </si>
  <si>
    <t>02.03.2023 12:26:37</t>
  </si>
  <si>
    <t>02.03.2023 12:26:39</t>
  </si>
  <si>
    <t>02.03.2023 12:26:40</t>
  </si>
  <si>
    <t>02.03.2023 12:26:42</t>
  </si>
  <si>
    <t>02.03.2023 12:27:30</t>
  </si>
  <si>
    <t>02.03.2023 12:27:31</t>
  </si>
  <si>
    <t>02.03.2023 12:27:33</t>
  </si>
  <si>
    <t>02.03.2023 12:27:34</t>
  </si>
  <si>
    <t>02.03.2023 12:27:36</t>
  </si>
  <si>
    <t>02.03.2023 12:27:39</t>
  </si>
  <si>
    <t>02.03.2023 12:28:43</t>
  </si>
  <si>
    <t>02.03.2023 12:28:45</t>
  </si>
  <si>
    <t>02.03.2023 12:28:46</t>
  </si>
  <si>
    <t>02.03.2023 12:28:48</t>
  </si>
  <si>
    <t>02.03.2023 12:28:49</t>
  </si>
  <si>
    <t>02.03.2023 12:32:19</t>
  </si>
  <si>
    <t>02.03.2023 12:32:21</t>
  </si>
  <si>
    <t>02.03.2023 12:32:22</t>
  </si>
  <si>
    <t>02.03.2023 12:32:24</t>
  </si>
  <si>
    <t>02.03.2023 12:32:25</t>
  </si>
  <si>
    <t>02.03.2023 12:32:42</t>
  </si>
  <si>
    <t>02.03.2023 12:32:46</t>
  </si>
  <si>
    <t>02.03.2023 12:33:03</t>
  </si>
  <si>
    <t>02.03.2023 12:33:04</t>
  </si>
  <si>
    <t>02.03.2023 12:33:06</t>
  </si>
  <si>
    <t>02.03.2023 12:33:07</t>
  </si>
  <si>
    <t>02.03.2023 12:33:09</t>
  </si>
  <si>
    <t>02.03.2023 12:33:10</t>
  </si>
  <si>
    <t>02.03.2023 12:33:12</t>
  </si>
  <si>
    <t>02.03.2023 12:33:13</t>
  </si>
  <si>
    <t>02.03.2023 12:33:15</t>
  </si>
  <si>
    <t>02.03.2023 12:33:16</t>
  </si>
  <si>
    <t>02.03.2023 12:33:18</t>
  </si>
  <si>
    <t>02.03.2023 12:33:25</t>
  </si>
  <si>
    <t>02.03.2023 12:33:27</t>
  </si>
  <si>
    <t>02.03.2023 12:33:28</t>
  </si>
  <si>
    <t>02.03.2023 12:33:30</t>
  </si>
  <si>
    <t>02.03.2023 12:33:46</t>
  </si>
  <si>
    <t>02.03.2023 12:33:48</t>
  </si>
  <si>
    <t>02.03.2023 12:33:49</t>
  </si>
  <si>
    <t>02.03.2023 12:33:51</t>
  </si>
  <si>
    <t>02.03.2023 12:33:52</t>
  </si>
  <si>
    <t>02.03.2023 12:33:54</t>
  </si>
  <si>
    <t>02.03.2023 12:34:19</t>
  </si>
  <si>
    <t>02.03.2023 12:34:25</t>
  </si>
  <si>
    <t>02.03.2023 12:34:27</t>
  </si>
  <si>
    <t>02.03.2023 12:34:28</t>
  </si>
  <si>
    <t>02.03.2023 12:34:30</t>
  </si>
  <si>
    <t>02.03.2023 12:34:31</t>
  </si>
  <si>
    <t>02.03.2023 12:34:33</t>
  </si>
  <si>
    <t>02.03.2023 12:34:34</t>
  </si>
  <si>
    <t>02.03.2023 12:34:37</t>
  </si>
  <si>
    <t>02.03.2023 12:34:39</t>
  </si>
  <si>
    <t>02.03.2023 12:34:40</t>
  </si>
  <si>
    <t>02.03.2023 12:34:42</t>
  </si>
  <si>
    <t>02.03.2023 12:34:43</t>
  </si>
  <si>
    <t>02.03.2023 12:34:45</t>
  </si>
  <si>
    <t>02.03.2023 12:34:46</t>
  </si>
  <si>
    <t>02.03.2023 12:34:48</t>
  </si>
  <si>
    <t>02.03.2023 12:34:49</t>
  </si>
  <si>
    <t>02.03.2023 12:34:51</t>
  </si>
  <si>
    <t>02.03.2023 12:34:52</t>
  </si>
  <si>
    <t>02.03.2023 12:34:54</t>
  </si>
  <si>
    <t>02.03.2023 12:35:27</t>
  </si>
  <si>
    <t>02.03.2023 12:35:28</t>
  </si>
  <si>
    <t>02.03.2023 12:35:30</t>
  </si>
  <si>
    <t>02.03.2023 12:35:31</t>
  </si>
  <si>
    <t>02.03.2023 12:35:33</t>
  </si>
  <si>
    <t>02.03.2023 12:35:34</t>
  </si>
  <si>
    <t>02.03.2023 12:35:36</t>
  </si>
  <si>
    <t>02.03.2023 12:35:37</t>
  </si>
  <si>
    <t>02.03.2023 12:35:39</t>
  </si>
  <si>
    <t>02.03.2023 12:35:40</t>
  </si>
  <si>
    <t>02.03.2023 12:35:42</t>
  </si>
  <si>
    <t>02.03.2023 12:35:43</t>
  </si>
  <si>
    <t>02.03.2023 12:36:04</t>
  </si>
  <si>
    <t>02.03.2023 12:36:06</t>
  </si>
  <si>
    <t>02.03.2023 12:36:09</t>
  </si>
  <si>
    <t>02.03.2023 12:36:10</t>
  </si>
  <si>
    <t>02.03.2023 12:37:40</t>
  </si>
  <si>
    <t>02.03.2023 12:37:42</t>
  </si>
  <si>
    <t>02.03.2023 12:37:43</t>
  </si>
  <si>
    <t>02.03.2023 12:37:45</t>
  </si>
  <si>
    <t>02.03.2023 12:37:48</t>
  </si>
  <si>
    <t>02.03.2023 12:37:49</t>
  </si>
  <si>
    <t>02.03.2023 12:38:12</t>
  </si>
  <si>
    <t>02.03.2023 12:38:13</t>
  </si>
  <si>
    <t>02.03.2023 12:38:16</t>
  </si>
  <si>
    <t>02.03.2023 12:38:18</t>
  </si>
  <si>
    <t>02.03.2023 12:39:24</t>
  </si>
  <si>
    <t>02.03.2023 12:39:27</t>
  </si>
  <si>
    <t>02.03.2023 12:39:28</t>
  </si>
  <si>
    <t>02.03.2023 12:39:30</t>
  </si>
  <si>
    <t>02.03.2023 12:39:31</t>
  </si>
  <si>
    <t>02.03.2023 12:39:33</t>
  </si>
  <si>
    <t>02.03.2023 12:39:34</t>
  </si>
  <si>
    <t>02.03.2023 12:39:51</t>
  </si>
  <si>
    <t>02.03.2023 12:39:52</t>
  </si>
  <si>
    <t>02.03.2023 12:39:54</t>
  </si>
  <si>
    <t>02.03.2023 12:39:55</t>
  </si>
  <si>
    <t>02.03.2023 12:39:57</t>
  </si>
  <si>
    <t>02.03.2023 12:39:58</t>
  </si>
  <si>
    <t>02.03.2023 12:40:00</t>
  </si>
  <si>
    <t>02.03.2023 12:40:01</t>
  </si>
  <si>
    <t>02.03.2023 12:40:10</t>
  </si>
  <si>
    <t>02.03.2023 12:40:12</t>
  </si>
  <si>
    <t>02.03.2023 12:40:13</t>
  </si>
  <si>
    <t>02.03.2023 12:40:15</t>
  </si>
  <si>
    <t>02.03.2023 12:40:16</t>
  </si>
  <si>
    <t>02.03.2023 12:40:18</t>
  </si>
  <si>
    <t>02.03.2023 12:42:43</t>
  </si>
  <si>
    <t>02.03.2023 12:42:45</t>
  </si>
  <si>
    <t>02.03.2023 12:42:46</t>
  </si>
  <si>
    <t>02.03.2023 12:42:48</t>
  </si>
  <si>
    <t>02.03.2023 12:42:49</t>
  </si>
  <si>
    <t>02.03.2023 12:42:51</t>
  </si>
  <si>
    <t>02.03.2023 12:43:07</t>
  </si>
  <si>
    <t>02.03.2023 12:43:09</t>
  </si>
  <si>
    <t>02.03.2023 12:43:10</t>
  </si>
  <si>
    <t>02.03.2023 12:43:12</t>
  </si>
  <si>
    <t>02.03.2023 12:43:13</t>
  </si>
  <si>
    <t>02.03.2023 12:43:15</t>
  </si>
  <si>
    <t>02.03.2023 12:43:28</t>
  </si>
  <si>
    <t>02.03.2023 12:43:30</t>
  </si>
  <si>
    <t>02.03.2023 12:43:31</t>
  </si>
  <si>
    <t>02.03.2023 12:43:33</t>
  </si>
  <si>
    <t>02.03.2023 12:43:34</t>
  </si>
  <si>
    <t>02.03.2023 12:43:36</t>
  </si>
  <si>
    <t>02.03.2023 12:43:37</t>
  </si>
  <si>
    <t>02.03.2023 12:43:39</t>
  </si>
  <si>
    <t>02.03.2023 12:44:22</t>
  </si>
  <si>
    <t>02.03.2023 12:44:24</t>
  </si>
  <si>
    <t>02.03.2023 12:44:25</t>
  </si>
  <si>
    <t>02.03.2023 12:44:27</t>
  </si>
  <si>
    <t>02.03.2023 12:44:28</t>
  </si>
  <si>
    <t>02.03.2023 12:44:30</t>
  </si>
  <si>
    <t>02.03.2023 12:44:33</t>
  </si>
  <si>
    <t>02.03.2023 12:44:34</t>
  </si>
  <si>
    <t>02.03.2023 12:44:36</t>
  </si>
  <si>
    <t>02.03.2023 12:45:42</t>
  </si>
  <si>
    <t>02.03.2023 12:45:43</t>
  </si>
  <si>
    <t>02.03.2023 12:45:48</t>
  </si>
  <si>
    <t>02.03.2023 12:45:49</t>
  </si>
  <si>
    <t>02.03.2023 12:45:51</t>
  </si>
  <si>
    <t>02.03.2023 12:45:57</t>
  </si>
  <si>
    <t>02.03.2023 12:46:00</t>
  </si>
  <si>
    <t>02.03.2023 12:46:01</t>
  </si>
  <si>
    <t>02.03.2023 12:46:03</t>
  </si>
  <si>
    <t>02.03.2023 12:46:04</t>
  </si>
  <si>
    <t>02.03.2023 12:46:06</t>
  </si>
  <si>
    <t>02.03.2023 12:46:42</t>
  </si>
  <si>
    <t>02.03.2023 12:46:43</t>
  </si>
  <si>
    <t>02.03.2023 12:46:45</t>
  </si>
  <si>
    <t>02.03.2023 12:46:46</t>
  </si>
  <si>
    <t>02.03.2023 12:46:48</t>
  </si>
  <si>
    <t>02.03.2023 12:47:40</t>
  </si>
  <si>
    <t>02.03.2023 12:47:43</t>
  </si>
  <si>
    <t>02.03.2023 12:47:44</t>
  </si>
  <si>
    <t>02.03.2023 12:47:46</t>
  </si>
  <si>
    <t>02.03.2023 12:48:08</t>
  </si>
  <si>
    <t>02.03.2023 12:48:10</t>
  </si>
  <si>
    <t>02.03.2023 12:48:11</t>
  </si>
  <si>
    <t>02.03.2023 12:48:14</t>
  </si>
  <si>
    <t>02.03.2023 12:50:13</t>
  </si>
  <si>
    <t>02.03.2023 12:50:14</t>
  </si>
  <si>
    <t>02.03.2023 12:50:16</t>
  </si>
  <si>
    <t>02.03.2023 12:50:17</t>
  </si>
  <si>
    <t>02.03.2023 12:50:20</t>
  </si>
  <si>
    <t>02.03.2023 12:50:22</t>
  </si>
  <si>
    <t>02.03.2023 12:50:23</t>
  </si>
  <si>
    <t>02.03.2023 12:50:25</t>
  </si>
  <si>
    <t>02.03.2023 12:50:26</t>
  </si>
  <si>
    <t>02.03.2023 12:50:52</t>
  </si>
  <si>
    <t>02.03.2023 12:50:53</t>
  </si>
  <si>
    <t>02.03.2023 12:50:55</t>
  </si>
  <si>
    <t>02.03.2023 12:50:56</t>
  </si>
  <si>
    <t>02.03.2023 12:50:58</t>
  </si>
  <si>
    <t>02.03.2023 12:50:59</t>
  </si>
  <si>
    <t>02.03.2023 12:51:02</t>
  </si>
  <si>
    <t>02.03.2023 12:51:04</t>
  </si>
  <si>
    <t>02.03.2023 12:51:05</t>
  </si>
  <si>
    <t>02.03.2023 12:51:07</t>
  </si>
  <si>
    <t>02.03.2023 12:51:34</t>
  </si>
  <si>
    <t>02.03.2023 12:51:37</t>
  </si>
  <si>
    <t>02.03.2023 12:51:38</t>
  </si>
  <si>
    <t>02.03.2023 12:51:40</t>
  </si>
  <si>
    <t>02.03.2023 12:51:43</t>
  </si>
  <si>
    <t>02.03.2023 12:52:11</t>
  </si>
  <si>
    <t>02.03.2023 12:52:14</t>
  </si>
  <si>
    <t>02.03.2023 12:52:16</t>
  </si>
  <si>
    <t>02.03.2023 12:52:17</t>
  </si>
  <si>
    <t>02.03.2023 12:52:19</t>
  </si>
  <si>
    <t>02.03.2023 12:52:20</t>
  </si>
  <si>
    <t>02.03.2023 12:52:22</t>
  </si>
  <si>
    <t>02.03.2023 12:52:23</t>
  </si>
  <si>
    <t>02.03.2023 12:52:25</t>
  </si>
  <si>
    <t>02.03.2023 12:52:26</t>
  </si>
  <si>
    <t>02.03.2023 12:52:28</t>
  </si>
  <si>
    <t>02.03.2023 12:52:29</t>
  </si>
  <si>
    <t>02.03.2023 12:52:59</t>
  </si>
  <si>
    <t>02.03.2023 12:53:02</t>
  </si>
  <si>
    <t>02.03.2023 12:53:04</t>
  </si>
  <si>
    <t>02.03.2023 12:53:05</t>
  </si>
  <si>
    <t>02.03.2023 12:53:07</t>
  </si>
  <si>
    <t>02.03.2023 12:53:08</t>
  </si>
  <si>
    <t>02.03.2023 12:53:10</t>
  </si>
  <si>
    <t>02.03.2023 12:54:47</t>
  </si>
  <si>
    <t>02.03.2023 12:54:53</t>
  </si>
  <si>
    <t>02.03.2023 12:55:48</t>
  </si>
  <si>
    <t>02.03.2023 12:55:50</t>
  </si>
  <si>
    <t>02.03.2023 12:55:51</t>
  </si>
  <si>
    <t>02.03.2023 12:55:53</t>
  </si>
  <si>
    <t>02.03.2023 12:55:54</t>
  </si>
  <si>
    <t>02.03.2023 12:55:56</t>
  </si>
  <si>
    <t>02.03.2023 12:55:57</t>
  </si>
  <si>
    <t>02.03.2023 12:55:59</t>
  </si>
  <si>
    <t>02.03.2023 12:56:00</t>
  </si>
  <si>
    <t>02.03.2023 12:56:38</t>
  </si>
  <si>
    <t>02.03.2023 12:56:39</t>
  </si>
  <si>
    <t>02.03.2023 12:56:41</t>
  </si>
  <si>
    <t>02.03.2023 12:56:42</t>
  </si>
  <si>
    <t>02.03.2023 12:56:44</t>
  </si>
  <si>
    <t>02.03.2023 12:56:45</t>
  </si>
  <si>
    <t>02.03.2023 12:57:02</t>
  </si>
  <si>
    <t>02.03.2023 12:57:03</t>
  </si>
  <si>
    <t>02.03.2023 12:57:05</t>
  </si>
  <si>
    <t>02.03.2023 12:57:06</t>
  </si>
  <si>
    <t>02.03.2023 12:57:08</t>
  </si>
  <si>
    <t>02.03.2023 12:57:09</t>
  </si>
  <si>
    <t>02.03.2023 12:57:11</t>
  </si>
  <si>
    <t>02.03.2023 12:57:48</t>
  </si>
  <si>
    <t>02.03.2023 12:57:50</t>
  </si>
  <si>
    <t>02.03.2023 12:57:51</t>
  </si>
  <si>
    <t>02.03.2023 12:57:53</t>
  </si>
  <si>
    <t>02.03.2023 12:57:54</t>
  </si>
  <si>
    <t>02.03.2023 12:57:56</t>
  </si>
  <si>
    <t>02.03.2023 12:57:57</t>
  </si>
  <si>
    <t>02.03.2023 12:57:59</t>
  </si>
  <si>
    <t>02.03.2023 12:58:00</t>
  </si>
  <si>
    <t>02.03.2023 12:58:02</t>
  </si>
  <si>
    <t>02.03.2023 12:58:03</t>
  </si>
  <si>
    <t>02.03.2023 12:58:05</t>
  </si>
  <si>
    <t>02.03.2023 12:58:06</t>
  </si>
  <si>
    <t>02.03.2023 12:58:08</t>
  </si>
  <si>
    <t>02.03.2023 12:58:39</t>
  </si>
  <si>
    <t>02.03.2023 12:58:42</t>
  </si>
  <si>
    <t>02.03.2023 12:58:44</t>
  </si>
  <si>
    <t>02.03.2023 12:58:45</t>
  </si>
  <si>
    <t>02.03.2023 12:58:47</t>
  </si>
  <si>
    <t>02.03.2023 12:58:48</t>
  </si>
  <si>
    <t>02.03.2023 12:58:54</t>
  </si>
  <si>
    <t>02.03.2023 12:58:56</t>
  </si>
  <si>
    <t>02.03.2023 12:58:57</t>
  </si>
  <si>
    <t>02.03.2023 12:58:59</t>
  </si>
  <si>
    <t>02.03.2023 12:59:00</t>
  </si>
  <si>
    <t>02.03.2023 12:59:02</t>
  </si>
  <si>
    <t>02.03.2023 12:59:03</t>
  </si>
  <si>
    <t>02.03.2023 12:59:30</t>
  </si>
  <si>
    <t>02.03.2023 12:59:32</t>
  </si>
  <si>
    <t>02.03.2023 12:59:33</t>
  </si>
  <si>
    <t>02.03.2023 12:59:35</t>
  </si>
  <si>
    <t>02.03.2023 12:59:36</t>
  </si>
  <si>
    <t>02.03.2023 12:59:38</t>
  </si>
  <si>
    <t>02.03.2023 12:59:39</t>
  </si>
  <si>
    <t>02.03.2023 12:59:41</t>
  </si>
  <si>
    <t>02.03.2023 12:59:42</t>
  </si>
  <si>
    <t>02.03.2023 12:59:44</t>
  </si>
  <si>
    <t>02.03.2023 12:59:45</t>
  </si>
  <si>
    <t>02.03.2023 12:59:47</t>
  </si>
  <si>
    <t>02.03.2023 12:59:48</t>
  </si>
  <si>
    <t>02.03.2023 12:59:50</t>
  </si>
  <si>
    <t>02.03.2023 13:01:27</t>
  </si>
  <si>
    <t>02.03.2023 13:01:29</t>
  </si>
  <si>
    <t>02.03.2023 13:01:30</t>
  </si>
  <si>
    <t>02.03.2023 13:01:32</t>
  </si>
  <si>
    <t>02.03.2023 13:01:33</t>
  </si>
  <si>
    <t>02.03.2023 13:01:41</t>
  </si>
  <si>
    <t>02.03.2023 13:01:42</t>
  </si>
  <si>
    <t>02.03.2023 13:01:44</t>
  </si>
  <si>
    <t>02.03.2023 13:01:45</t>
  </si>
  <si>
    <t>02.03.2023 13:01:47</t>
  </si>
  <si>
    <t>02.03.2023 13:04:27</t>
  </si>
  <si>
    <t>02.03.2023 13:04:30</t>
  </si>
  <si>
    <t>02.03.2023 13:04:32</t>
  </si>
  <si>
    <t>02.03.2023 13:04:35</t>
  </si>
  <si>
    <t>02.03.2023 13:04:36</t>
  </si>
  <si>
    <t>02.03.2023 13:06:02</t>
  </si>
  <si>
    <t>02.03.2023 13:06:03</t>
  </si>
  <si>
    <t>02.03.2023 13:06:05</t>
  </si>
  <si>
    <t>02.03.2023 13:06:06</t>
  </si>
  <si>
    <t>02.03.2023 13:06:26</t>
  </si>
  <si>
    <t>02.03.2023 13:06:27</t>
  </si>
  <si>
    <t>02.03.2023 13:06:29</t>
  </si>
  <si>
    <t>02.03.2023 13:06:30</t>
  </si>
  <si>
    <t>02.03.2023 13:06:32</t>
  </si>
  <si>
    <t>02.03.2023 13:07:06</t>
  </si>
  <si>
    <t>02.03.2023 13:07:08</t>
  </si>
  <si>
    <t>02.03.2023 13:07:09</t>
  </si>
  <si>
    <t>02.03.2023 13:07:11</t>
  </si>
  <si>
    <t>02.03.2023 13:07:12</t>
  </si>
  <si>
    <t>02.03.2023 13:08:35</t>
  </si>
  <si>
    <t>02.03.2023 13:08:38</t>
  </si>
  <si>
    <t>02.03.2023 13:08:39</t>
  </si>
  <si>
    <t>02.03.2023 13:09:11</t>
  </si>
  <si>
    <t>02.03.2023 13:09:20</t>
  </si>
  <si>
    <t>02.03.2023 13:09:21</t>
  </si>
  <si>
    <t>02.03.2023 13:09:23</t>
  </si>
  <si>
    <t>02.03.2023 13:09:24</t>
  </si>
  <si>
    <t>02.03.2023 13:09:45</t>
  </si>
  <si>
    <t>02.03.2023 13:09:47</t>
  </si>
  <si>
    <t>02.03.2023 13:09:48</t>
  </si>
  <si>
    <t>02.03.2023 13:09:51</t>
  </si>
  <si>
    <t>02.03.2023 13:10:43</t>
  </si>
  <si>
    <t>02.03.2023 13:10:45</t>
  </si>
  <si>
    <t>02.03.2023 13:10:46</t>
  </si>
  <si>
    <t>02.03.2023 13:10:48</t>
  </si>
  <si>
    <t>02.03.2023 13:10:49</t>
  </si>
  <si>
    <t>02.03.2023 13:10:52</t>
  </si>
  <si>
    <t>02.03.2023 13:10:54</t>
  </si>
  <si>
    <t>02.03.2023 13:10:55</t>
  </si>
  <si>
    <t>02.03.2023 13:10:57</t>
  </si>
  <si>
    <t>02.03.2023 13:10:58</t>
  </si>
  <si>
    <t>02.03.2023 13:11:00</t>
  </si>
  <si>
    <t>02.03.2023 13:11:39</t>
  </si>
  <si>
    <t>02.03.2023 13:11:40</t>
  </si>
  <si>
    <t>02.03.2023 13:11:42</t>
  </si>
  <si>
    <t>02.03.2023 13:11:43</t>
  </si>
  <si>
    <t>02.03.2023 13:11:45</t>
  </si>
  <si>
    <t>02.03.2023 13:11:48</t>
  </si>
  <si>
    <t>02.03.2023 13:11:49</t>
  </si>
  <si>
    <t>02.03.2023 13:11:55</t>
  </si>
  <si>
    <t>02.03.2023 13:11:57</t>
  </si>
  <si>
    <t>02.03.2023 13:11:58</t>
  </si>
  <si>
    <t>02.03.2023 13:12:00</t>
  </si>
  <si>
    <t>02.03.2023 13:12:01</t>
  </si>
  <si>
    <t>02.03.2023 13:12:37</t>
  </si>
  <si>
    <t>02.03.2023 13:12:39</t>
  </si>
  <si>
    <t>02.03.2023 13:12:40</t>
  </si>
  <si>
    <t>02.03.2023 13:12:42</t>
  </si>
  <si>
    <t>02.03.2023 13:12:43</t>
  </si>
  <si>
    <t>02.03.2023 13:14:18</t>
  </si>
  <si>
    <t>02.03.2023 13:14:19</t>
  </si>
  <si>
    <t>02.03.2023 13:14:21</t>
  </si>
  <si>
    <t>02.03.2023 13:14:22</t>
  </si>
  <si>
    <t>02.03.2023 13:14:24</t>
  </si>
  <si>
    <t>02.03.2023 13:14:25</t>
  </si>
  <si>
    <t>02.03.2023 13:14:28</t>
  </si>
  <si>
    <t>02.03.2023 13:14:30</t>
  </si>
  <si>
    <t>02.03.2023 13:14:31</t>
  </si>
  <si>
    <t>02.03.2023 13:14:33</t>
  </si>
  <si>
    <t>02.03.2023 13:14:34</t>
  </si>
  <si>
    <t>02.03.2023 13:14:37</t>
  </si>
  <si>
    <t>02.03.2023 13:14:40</t>
  </si>
  <si>
    <t>02.03.2023 13:14:42</t>
  </si>
  <si>
    <t>02.03.2023 13:14:43</t>
  </si>
  <si>
    <t>02.03.2023 13:14:45</t>
  </si>
  <si>
    <t>02.03.2023 13:14:46</t>
  </si>
  <si>
    <t>02.03.2023 13:15:04</t>
  </si>
  <si>
    <t>02.03.2023 13:15:09</t>
  </si>
  <si>
    <t>02.03.2023 13:15:10</t>
  </si>
  <si>
    <t>02.03.2023 13:15:12</t>
  </si>
  <si>
    <t>02.03.2023 13:15:15</t>
  </si>
  <si>
    <t>02.03.2023 13:15:19</t>
  </si>
  <si>
    <t>02.03.2023 13:15:20</t>
  </si>
  <si>
    <t>02.03.2023 13:15:22</t>
  </si>
  <si>
    <t>02.03.2023 13:15:23</t>
  </si>
  <si>
    <t>02.03.2023 13:15:25</t>
  </si>
  <si>
    <t>02.03.2023 13:15:28</t>
  </si>
  <si>
    <t>02.03.2023 13:15:29</t>
  </si>
  <si>
    <t>02.03.2023 13:15:31</t>
  </si>
  <si>
    <t>02.03.2023 13:15:32</t>
  </si>
  <si>
    <t>02.03.2023 13:15:34</t>
  </si>
  <si>
    <t>02.03.2023 13:15:37</t>
  </si>
  <si>
    <t>02.03.2023 13:16:17</t>
  </si>
  <si>
    <t>02.03.2023 13:16:19</t>
  </si>
  <si>
    <t>02.03.2023 13:16:20</t>
  </si>
  <si>
    <t>02.03.2023 13:16:22</t>
  </si>
  <si>
    <t>02.03.2023 13:16:23</t>
  </si>
  <si>
    <t>02.03.2023 13:16:25</t>
  </si>
  <si>
    <t>02.03.2023 13:16:26</t>
  </si>
  <si>
    <t>02.03.2023 13:16:28</t>
  </si>
  <si>
    <t>02.03.2023 13:16:29</t>
  </si>
  <si>
    <t>02.03.2023 13:16:31</t>
  </si>
  <si>
    <t>02.03.2023 13:16:32</t>
  </si>
  <si>
    <t>02.03.2023 13:16:34</t>
  </si>
  <si>
    <t>02.03.2023 13:16:35</t>
  </si>
  <si>
    <t>02.03.2023 13:16:37</t>
  </si>
  <si>
    <t>02.03.2023 13:16:40</t>
  </si>
  <si>
    <t>02.03.2023 13:16:41</t>
  </si>
  <si>
    <t>02.03.2023 13:16:43</t>
  </si>
  <si>
    <t>02.03.2023 13:16:44</t>
  </si>
  <si>
    <t>02.03.2023 13:16:46</t>
  </si>
  <si>
    <t>02.03.2023 13:16:47</t>
  </si>
  <si>
    <t>02.03.2023 13:17:17</t>
  </si>
  <si>
    <t>02.03.2023 13:17:20</t>
  </si>
  <si>
    <t>02.03.2023 13:17:22</t>
  </si>
  <si>
    <t>02.03.2023 13:17:23</t>
  </si>
  <si>
    <t>02.03.2023 13:17:25</t>
  </si>
  <si>
    <t>02.03.2023 13:17:26</t>
  </si>
  <si>
    <t>02.03.2023 13:17:37</t>
  </si>
  <si>
    <t>02.03.2023 13:17:38</t>
  </si>
  <si>
    <t>02.03.2023 13:17:49</t>
  </si>
  <si>
    <t>02.03.2023 13:17:50</t>
  </si>
  <si>
    <t>02.03.2023 13:17:52</t>
  </si>
  <si>
    <t>02.03.2023 13:17:53</t>
  </si>
  <si>
    <t>02.03.2023 13:17:55</t>
  </si>
  <si>
    <t>02.03.2023 13:17:56</t>
  </si>
  <si>
    <t>02.03.2023 13:19:41</t>
  </si>
  <si>
    <t>02.03.2023 13:19:44</t>
  </si>
  <si>
    <t>02.03.2023 13:19:46</t>
  </si>
  <si>
    <t>02.03.2023 13:19:47</t>
  </si>
  <si>
    <t>02.03.2023 13:19:49</t>
  </si>
  <si>
    <t>02.03.2023 13:19:50</t>
  </si>
  <si>
    <t>02.03.2023 13:19:52</t>
  </si>
  <si>
    <t>02.03.2023 13:19:53</t>
  </si>
  <si>
    <t>02.03.2023 13:19:55</t>
  </si>
  <si>
    <t>02.03.2023 13:20:02</t>
  </si>
  <si>
    <t>02.03.2023 13:20:04</t>
  </si>
  <si>
    <t>02.03.2023 13:20:05</t>
  </si>
  <si>
    <t>02.03.2023 13:20:07</t>
  </si>
  <si>
    <t>02.03.2023 13:20:08</t>
  </si>
  <si>
    <t>02.03.2023 13:20:10</t>
  </si>
  <si>
    <t>02.03.2023 13:20:13</t>
  </si>
  <si>
    <t>02.03.2023 13:20:16</t>
  </si>
  <si>
    <t>02.03.2023 13:20:17</t>
  </si>
  <si>
    <t>02.03.2023 13:20:23</t>
  </si>
  <si>
    <t>02.03.2023 13:20:49</t>
  </si>
  <si>
    <t>02.03.2023 13:20:50</t>
  </si>
  <si>
    <t>02.03.2023 13:20:52</t>
  </si>
  <si>
    <t>02.03.2023 13:20:53</t>
  </si>
  <si>
    <t>02.03.2023 13:20:55</t>
  </si>
  <si>
    <t>02.03.2023 13:21:38</t>
  </si>
  <si>
    <t>02.03.2023 13:21:40</t>
  </si>
  <si>
    <t>02.03.2023 13:21:41</t>
  </si>
  <si>
    <t>02.03.2023 13:21:43</t>
  </si>
  <si>
    <t>02.03.2023 13:21:44</t>
  </si>
  <si>
    <t>02.03.2023 13:22:31</t>
  </si>
  <si>
    <t>02.03.2023 13:22:32</t>
  </si>
  <si>
    <t>02.03.2023 13:22:34</t>
  </si>
  <si>
    <t>02.03.2023 13:22:35</t>
  </si>
  <si>
    <t>02.03.2023 13:22:37</t>
  </si>
  <si>
    <t>02.03.2023 13:22:38</t>
  </si>
  <si>
    <t>02.03.2023 13:22:40</t>
  </si>
  <si>
    <t>02.03.2023 13:22:41</t>
  </si>
  <si>
    <t>02.03.2023 13:22:49</t>
  </si>
  <si>
    <t>02.03.2023 13:22:52</t>
  </si>
  <si>
    <t>02.03.2023 13:22:53</t>
  </si>
  <si>
    <t>02.03.2023 13:22:55</t>
  </si>
  <si>
    <t>02.03.2023 13:22:56</t>
  </si>
  <si>
    <t>02.03.2023 13:22:58</t>
  </si>
  <si>
    <t>02.03.2023 13:23:19</t>
  </si>
  <si>
    <t>02.03.2023 13:23:20</t>
  </si>
  <si>
    <t>02.03.2023 13:23:22</t>
  </si>
  <si>
    <t>02.03.2023 13:23:23</t>
  </si>
  <si>
    <t>02.03.2023 13:23:25</t>
  </si>
  <si>
    <t>02.03.2023 13:23:26</t>
  </si>
  <si>
    <t>02.03.2023 13:23:41</t>
  </si>
  <si>
    <t>02.03.2023 13:23:43</t>
  </si>
  <si>
    <t>02.03.2023 13:23:44</t>
  </si>
  <si>
    <t>02.03.2023 13:23:46</t>
  </si>
  <si>
    <t>02.03.2023 13:23:47</t>
  </si>
  <si>
    <t>02.03.2023 13:24:37</t>
  </si>
  <si>
    <t>02.03.2023 13:24:38</t>
  </si>
  <si>
    <t>02.03.2023 13:24:40</t>
  </si>
  <si>
    <t>02.03.2023 13:24:41</t>
  </si>
  <si>
    <t>02.03.2023 13:24:43</t>
  </si>
  <si>
    <t>02.03.2023 13:24:52</t>
  </si>
  <si>
    <t>02.03.2023 13:24:53</t>
  </si>
  <si>
    <t>02.03.2023 13:24:55</t>
  </si>
  <si>
    <t>02.03.2023 13:24:56</t>
  </si>
  <si>
    <t>02.03.2023 13:24:58</t>
  </si>
  <si>
    <t>02.03.2023 13:25:10</t>
  </si>
  <si>
    <t>02.03.2023 13:25:11</t>
  </si>
  <si>
    <t>02.03.2023 13:25:13</t>
  </si>
  <si>
    <t>02.03.2023 13:25:14</t>
  </si>
  <si>
    <t>02.03.2023 13:25:16</t>
  </si>
  <si>
    <t>02.03.2023 13:25:40</t>
  </si>
  <si>
    <t>02.03.2023 13:25:41</t>
  </si>
  <si>
    <t>02.03.2023 13:25:43</t>
  </si>
  <si>
    <t>02.03.2023 13:25:44</t>
  </si>
  <si>
    <t>02.03.2023 13:25:46</t>
  </si>
  <si>
    <t>02.03.2023 13:26:32</t>
  </si>
  <si>
    <t>02.03.2023 13:26:34</t>
  </si>
  <si>
    <t>02.03.2023 13:26:35</t>
  </si>
  <si>
    <t>02.03.2023 13:26:37</t>
  </si>
  <si>
    <t>02.03.2023 13:26:38</t>
  </si>
  <si>
    <t>02.03.2023 13:26:40</t>
  </si>
  <si>
    <t>02.03.2023 13:26:41</t>
  </si>
  <si>
    <t>02.03.2023 13:26:43</t>
  </si>
  <si>
    <t>02.03.2023 13:26:44</t>
  </si>
  <si>
    <t>02.03.2023 13:26:46</t>
  </si>
  <si>
    <t>02.03.2023 13:26:47</t>
  </si>
  <si>
    <t>02.03.2023 13:26:50</t>
  </si>
  <si>
    <t>02.03.2023 13:27:35</t>
  </si>
  <si>
    <t>02.03.2023 13:27:36</t>
  </si>
  <si>
    <t>02.03.2023 13:27:38</t>
  </si>
  <si>
    <t>02.03.2023 13:27:39</t>
  </si>
  <si>
    <t>02.03.2023 13:27:41</t>
  </si>
  <si>
    <t>02.03.2023 13:27:42</t>
  </si>
  <si>
    <t>02.03.2023 13:28:08</t>
  </si>
  <si>
    <t>02.03.2023 13:28:09</t>
  </si>
  <si>
    <t>02.03.2023 13:28:11</t>
  </si>
  <si>
    <t>02.03.2023 13:28:12</t>
  </si>
  <si>
    <t>02.03.2023 13:28:17</t>
  </si>
  <si>
    <t>02.03.2023 13:28:18</t>
  </si>
  <si>
    <t>02.03.2023 13:28:20</t>
  </si>
  <si>
    <t>02.03.2023 13:28:21</t>
  </si>
  <si>
    <t>02.03.2023 13:28:23</t>
  </si>
  <si>
    <t>02.03.2023 13:28:38</t>
  </si>
  <si>
    <t>02.03.2023 13:28:39</t>
  </si>
  <si>
    <t>02.03.2023 13:28:41</t>
  </si>
  <si>
    <t>02.03.2023 13:28:42</t>
  </si>
  <si>
    <t>02.03.2023 13:28:44</t>
  </si>
  <si>
    <t>02.03.2023 13:28:45</t>
  </si>
  <si>
    <t>02.03.2023 13:30:09</t>
  </si>
  <si>
    <t>02.03.2023 13:30:11</t>
  </si>
  <si>
    <t>02.03.2023 13:30:12</t>
  </si>
  <si>
    <t>02.03.2023 13:30:14</t>
  </si>
  <si>
    <t>02.03.2023 13:30:15</t>
  </si>
  <si>
    <t>02.03.2023 13:30:18</t>
  </si>
  <si>
    <t>02.03.2023 13:30:20</t>
  </si>
  <si>
    <t>02.03.2023 13:30:21</t>
  </si>
  <si>
    <t>02.03.2023 13:30:23</t>
  </si>
  <si>
    <t>02.03.2023 13:30:24</t>
  </si>
  <si>
    <t>02.03.2023 13:30:54</t>
  </si>
  <si>
    <t>02.03.2023 13:30:57</t>
  </si>
  <si>
    <t>02.03.2023 13:30:59</t>
  </si>
  <si>
    <t>02.03.2023 13:31:00</t>
  </si>
  <si>
    <t>02.03.2023 13:31:02</t>
  </si>
  <si>
    <t>02.03.2023 13:31:03</t>
  </si>
  <si>
    <t>02.03.2023 13:31:05</t>
  </si>
  <si>
    <t>02.03.2023 13:31:45</t>
  </si>
  <si>
    <t>02.03.2023 13:31:47</t>
  </si>
  <si>
    <t>02.03.2023 13:31:48</t>
  </si>
  <si>
    <t>02.03.2023 13:31:50</t>
  </si>
  <si>
    <t>02.03.2023 13:31:51</t>
  </si>
  <si>
    <t>02.03.2023 13:31:52</t>
  </si>
  <si>
    <t>02.03.2023 13:32:01</t>
  </si>
  <si>
    <t>02.03.2023 13:32:03</t>
  </si>
  <si>
    <t>02.03.2023 13:32:04</t>
  </si>
  <si>
    <t>02.03.2023 13:32:06</t>
  </si>
  <si>
    <t>02.03.2023 13:32:07</t>
  </si>
  <si>
    <t>02.03.2023 13:32:09</t>
  </si>
  <si>
    <t>02.03.2023 13:32:34</t>
  </si>
  <si>
    <t>02.03.2023 13:32:36</t>
  </si>
  <si>
    <t>02.03.2023 13:32:37</t>
  </si>
  <si>
    <t>02.03.2023 13:32:39</t>
  </si>
  <si>
    <t>02.03.2023 13:32:40</t>
  </si>
  <si>
    <t>02.03.2023 13:32:41</t>
  </si>
  <si>
    <t>02.03.2023 13:32:47</t>
  </si>
  <si>
    <t>02.03.2023 13:32:49</t>
  </si>
  <si>
    <t>02.03.2023 13:32:50</t>
  </si>
  <si>
    <t>02.03.2023 13:32:51</t>
  </si>
  <si>
    <t>02.03.2023 13:32:53</t>
  </si>
  <si>
    <t>02.03.2023 13:32:54</t>
  </si>
  <si>
    <t>02.03.2023 13:32:56</t>
  </si>
  <si>
    <t>02.03.2023 13:32:57</t>
  </si>
  <si>
    <t>02.03.2023 13:33:11</t>
  </si>
  <si>
    <t>02.03.2023 13:33:12</t>
  </si>
  <si>
    <t>02.03.2023 13:33:14</t>
  </si>
  <si>
    <t>02.03.2023 13:33:15</t>
  </si>
  <si>
    <t>02.03.2023 13:33:17</t>
  </si>
  <si>
    <t>02.03.2023 13:33:56</t>
  </si>
  <si>
    <t>02.03.2023 13:33:57</t>
  </si>
  <si>
    <t>02.03.2023 13:33:59</t>
  </si>
  <si>
    <t>02.03.2023 13:34:00</t>
  </si>
  <si>
    <t>02.03.2023 13:34:02</t>
  </si>
  <si>
    <t>02.03.2023 13:34:03</t>
  </si>
  <si>
    <t>02.03.2023 13:34:23</t>
  </si>
  <si>
    <t>02.03.2023 13:34:24</t>
  </si>
  <si>
    <t>02.03.2023 13:34:26</t>
  </si>
  <si>
    <t>02.03.2023 13:34:27</t>
  </si>
  <si>
    <t>02.03.2023 13:34:29</t>
  </si>
  <si>
    <t>02.03.2023 13:34:30</t>
  </si>
  <si>
    <t>02.03.2023 13:34:32</t>
  </si>
  <si>
    <t>02.03.2023 13:34:33</t>
  </si>
  <si>
    <t>02.03.2023 13:34:35</t>
  </si>
  <si>
    <t>02.03.2023 13:34:36</t>
  </si>
  <si>
    <t>02.03.2023 13:34:38</t>
  </si>
  <si>
    <t>02.03.2023 13:34:39</t>
  </si>
  <si>
    <t>02.03.2023 13:34:41</t>
  </si>
  <si>
    <t>02.03.2023 13:34:50</t>
  </si>
  <si>
    <t>02.03.2023 13:34:51</t>
  </si>
  <si>
    <t>02.03.2023 13:34:53</t>
  </si>
  <si>
    <t>02.03.2023 13:34:54</t>
  </si>
  <si>
    <t>02.03.2023 13:34:55</t>
  </si>
  <si>
    <t>02.03.2023 13:34:57</t>
  </si>
  <si>
    <t>02.03.2023 13:34:58</t>
  </si>
  <si>
    <t>02.03.2023 13:34:59</t>
  </si>
  <si>
    <t>02.03.2023 13:36:02</t>
  </si>
  <si>
    <t>02.03.2023 13:36:04</t>
  </si>
  <si>
    <t>02.03.2023 13:36:05</t>
  </si>
  <si>
    <t>02.03.2023 13:36:07</t>
  </si>
  <si>
    <t>02.03.2023 13:36:08</t>
  </si>
  <si>
    <t>02.03.2023 13:36:10</t>
  </si>
  <si>
    <t>02.03.2023 13:36:14</t>
  </si>
  <si>
    <t>02.03.2023 13:36:16</t>
  </si>
  <si>
    <t>02.03.2023 13:36:17</t>
  </si>
  <si>
    <t>02.03.2023 13:36:20</t>
  </si>
  <si>
    <t>02.03.2023 13:36:58</t>
  </si>
  <si>
    <t>02.03.2023 13:36:59</t>
  </si>
  <si>
    <t>02.03.2023 13:37:01</t>
  </si>
  <si>
    <t>02.03.2023 13:37:02</t>
  </si>
  <si>
    <t>02.03.2023 13:37:04</t>
  </si>
  <si>
    <t>02.03.2023 13:37:05</t>
  </si>
  <si>
    <t>02.03.2023 13:37:07</t>
  </si>
  <si>
    <t>02.03.2023 13:37:29</t>
  </si>
  <si>
    <t>02.03.2023 13:37:31</t>
  </si>
  <si>
    <t>02.03.2023 13:37:32</t>
  </si>
  <si>
    <t>02.03.2023 13:37:34</t>
  </si>
  <si>
    <t>02.03.2023 13:37:35</t>
  </si>
  <si>
    <t>02.03.2023 13:37:37</t>
  </si>
  <si>
    <t>02.03.2023 13:37:43</t>
  </si>
  <si>
    <t>02.03.2023 13:37:44</t>
  </si>
  <si>
    <t>02.03.2023 13:37:46</t>
  </si>
  <si>
    <t>02.03.2023 13:37:47</t>
  </si>
  <si>
    <t>02.03.2023 13:38:25</t>
  </si>
  <si>
    <t>02.03.2023 13:38:26</t>
  </si>
  <si>
    <t>02.03.2023 13:38:28</t>
  </si>
  <si>
    <t>02.03.2023 13:38:29</t>
  </si>
  <si>
    <t>02.03.2023 13:38:30</t>
  </si>
  <si>
    <t>02.03.2023 13:38:32</t>
  </si>
  <si>
    <t>02.03.2023 13:38:36</t>
  </si>
  <si>
    <t>02.03.2023 13:38:38</t>
  </si>
  <si>
    <t>02.03.2023 13:38:39</t>
  </si>
  <si>
    <t>02.03.2023 13:38:48</t>
  </si>
  <si>
    <t>02.03.2023 13:38:50</t>
  </si>
  <si>
    <t>02.03.2023 13:38:51</t>
  </si>
  <si>
    <t>02.03.2023 13:38:53</t>
  </si>
  <si>
    <t>02.03.2023 13:39:38</t>
  </si>
  <si>
    <t>02.03.2023 13:39:39</t>
  </si>
  <si>
    <t>02.03.2023 13:39:41</t>
  </si>
  <si>
    <t>02.03.2023 13:39:42</t>
  </si>
  <si>
    <t>02.03.2023 13:40:50</t>
  </si>
  <si>
    <t>02.03.2023 13:40:51</t>
  </si>
  <si>
    <t>02.03.2023 13:40:53</t>
  </si>
  <si>
    <t>02.03.2023 13:40:54</t>
  </si>
  <si>
    <t>02.03.2023 13:40:56</t>
  </si>
  <si>
    <t>02.03.2023 13:40:57</t>
  </si>
  <si>
    <t>02.03.2023 13:42:57</t>
  </si>
  <si>
    <t>02.03.2023 13:42:59</t>
  </si>
  <si>
    <t>02.03.2023 13:43:00</t>
  </si>
  <si>
    <t>02.03.2023 13:43:02</t>
  </si>
  <si>
    <t>02.03.2023 13:43:03</t>
  </si>
  <si>
    <t>02.03.2023 13:43:05</t>
  </si>
  <si>
    <t>02.03.2023 13:43:14</t>
  </si>
  <si>
    <t>02.03.2023 13:43:20</t>
  </si>
  <si>
    <t>02.03.2023 13:44:04</t>
  </si>
  <si>
    <t>02.03.2023 13:44:07</t>
  </si>
  <si>
    <t>02.03.2023 13:44:09</t>
  </si>
  <si>
    <t>02.03.2023 13:44:10</t>
  </si>
  <si>
    <t>02.03.2023 13:44:12</t>
  </si>
  <si>
    <t>02.03.2023 13:44:13</t>
  </si>
  <si>
    <t>02.03.2023 13:44:15</t>
  </si>
  <si>
    <t>02.03.2023 13:44:16</t>
  </si>
  <si>
    <t>02.03.2023 13:44:18</t>
  </si>
  <si>
    <t>02.03.2023 13:44:19</t>
  </si>
  <si>
    <t>02.03.2023 13:44:22</t>
  </si>
  <si>
    <t>02.03.2023 13:45:10</t>
  </si>
  <si>
    <t>02.03.2023 13:45:12</t>
  </si>
  <si>
    <t>02.03.2023 13:45:13</t>
  </si>
  <si>
    <t>02.03.2023 13:45:15</t>
  </si>
  <si>
    <t>02.03.2023 13:45:16</t>
  </si>
  <si>
    <t>02.03.2023 13:45:18</t>
  </si>
  <si>
    <t>02.03.2023 13:45:19</t>
  </si>
  <si>
    <t>02.03.2023 13:45:34</t>
  </si>
  <si>
    <t>02.03.2023 13:45:35</t>
  </si>
  <si>
    <t>02.03.2023 13:45:56</t>
  </si>
  <si>
    <t>02.03.2023 13:45:58</t>
  </si>
  <si>
    <t>02.03.2023 13:45:59</t>
  </si>
  <si>
    <t>02.03.2023 13:46:01</t>
  </si>
  <si>
    <t>02.03.2023 13:46:02</t>
  </si>
  <si>
    <t>02.03.2023 13:46:04</t>
  </si>
  <si>
    <t>02.03.2023 13:46:05</t>
  </si>
  <si>
    <t>02.03.2023 13:46:41</t>
  </si>
  <si>
    <t>02.03.2023 13:46:44</t>
  </si>
  <si>
    <t>02.03.2023 13:46:45</t>
  </si>
  <si>
    <t>02.03.2023 13:46:47</t>
  </si>
  <si>
    <t>02.03.2023 13:46:48</t>
  </si>
  <si>
    <t>02.03.2023 13:46:50</t>
  </si>
  <si>
    <t>02.03.2023 13:46:51</t>
  </si>
  <si>
    <t>02.03.2023 13:46:53</t>
  </si>
  <si>
    <t>02.03.2023 13:46:54</t>
  </si>
  <si>
    <t>02.03.2023 13:46:57</t>
  </si>
  <si>
    <t>02.03.2023 13:46:59</t>
  </si>
  <si>
    <t>02.03.2023 13:47:12</t>
  </si>
  <si>
    <t>02.03.2023 13:47:14</t>
  </si>
  <si>
    <t>02.03.2023 13:47:15</t>
  </si>
  <si>
    <t>02.03.2023 13:47:17</t>
  </si>
  <si>
    <t>02.03.2023 13:47:18</t>
  </si>
  <si>
    <t>02.03.2023 13:47:20</t>
  </si>
  <si>
    <t>02.03.2023 13:47:24</t>
  </si>
  <si>
    <t>02.03.2023 13:47:26</t>
  </si>
  <si>
    <t>02.03.2023 13:47:27</t>
  </si>
  <si>
    <t>02.03.2023 13:47:28</t>
  </si>
  <si>
    <t>02.03.2023 13:47:29</t>
  </si>
  <si>
    <t>02.03.2023 13:47:31</t>
  </si>
  <si>
    <t>02.03.2023 13:47:33</t>
  </si>
  <si>
    <t>02.03.2023 13:48:38</t>
  </si>
  <si>
    <t>02.03.2023 13:48:39</t>
  </si>
  <si>
    <t>02.03.2023 13:48:41</t>
  </si>
  <si>
    <t>02.03.2023 13:48:42</t>
  </si>
  <si>
    <t>02.03.2023 13:48:44</t>
  </si>
  <si>
    <t>02.03.2023 13:49:15</t>
  </si>
  <si>
    <t>02.03.2023 13:49:17</t>
  </si>
  <si>
    <t>02.03.2023 13:49:18</t>
  </si>
  <si>
    <t>02.03.2023 13:49:20</t>
  </si>
  <si>
    <t>02.03.2023 13:49:21</t>
  </si>
  <si>
    <t>02.03.2023 13:49:23</t>
  </si>
  <si>
    <t>02.03.2023 13:49:24</t>
  </si>
  <si>
    <t>02.03.2023 13:52:42</t>
  </si>
  <si>
    <t>02.03.2023 13:52:43</t>
  </si>
  <si>
    <t>02.03.2023 13:52:45</t>
  </si>
  <si>
    <t>02.03.2023 13:52:46</t>
  </si>
  <si>
    <t>02.03.2023 13:52:48</t>
  </si>
  <si>
    <t>02.03.2023 13:52:49</t>
  </si>
  <si>
    <t>02.03.2023 13:52:51</t>
  </si>
  <si>
    <t>02.03.2023 13:52:52</t>
  </si>
  <si>
    <t>02.03.2023 13:53:01</t>
  </si>
  <si>
    <t>02.03.2023 13:53:03</t>
  </si>
  <si>
    <t>02.03.2023 13:53:04</t>
  </si>
  <si>
    <t>02.03.2023 13:53:57</t>
  </si>
  <si>
    <t>02.03.2023 13:53:58</t>
  </si>
  <si>
    <t>02.03.2023 13:54:00</t>
  </si>
  <si>
    <t>02.03.2023 13:54:01</t>
  </si>
  <si>
    <t>02.03.2023 13:54:16</t>
  </si>
  <si>
    <t>02.03.2023 13:54:18</t>
  </si>
  <si>
    <t>02.03.2023 13:54:19</t>
  </si>
  <si>
    <t>02.03.2023 13:54:21</t>
  </si>
  <si>
    <t>02.03.2023 13:54:22</t>
  </si>
  <si>
    <t>02.03.2023 13:54:24</t>
  </si>
  <si>
    <t>02.03.2023 13:54:27</t>
  </si>
  <si>
    <t>02.03.2023 13:55:10</t>
  </si>
  <si>
    <t>02.03.2023 13:55:12</t>
  </si>
  <si>
    <t>02.03.2023 13:55:13</t>
  </si>
  <si>
    <t>02.03.2023 13:55:14</t>
  </si>
  <si>
    <t>02.03.2023 13:55:17</t>
  </si>
  <si>
    <t>02.03.2023 13:56:08</t>
  </si>
  <si>
    <t>02.03.2023 13:56:10</t>
  </si>
  <si>
    <t>02.03.2023 13:56:11</t>
  </si>
  <si>
    <t>02.03.2023 13:56:13</t>
  </si>
  <si>
    <t>02.03.2023 13:56:14</t>
  </si>
  <si>
    <t>02.03.2023 13:56:16</t>
  </si>
  <si>
    <t>02.03.2023 13:56:17</t>
  </si>
  <si>
    <t>02.03.2023 13:56:19</t>
  </si>
  <si>
    <t>02.03.2023 13:56:20</t>
  </si>
  <si>
    <t>02.03.2023 13:56:22</t>
  </si>
  <si>
    <t>02.03.2023 13:56:23</t>
  </si>
  <si>
    <t>02.03.2023 13:56:32</t>
  </si>
  <si>
    <t>02.03.2023 13:56:34</t>
  </si>
  <si>
    <t>02.03.2023 13:56:35</t>
  </si>
  <si>
    <t>02.03.2023 13:56:37</t>
  </si>
  <si>
    <t>02.03.2023 13:56:38</t>
  </si>
  <si>
    <t>02.03.2023 13:56:40</t>
  </si>
  <si>
    <t>02.03.2023 13:56:41</t>
  </si>
  <si>
    <t>02.03.2023 13:56:42</t>
  </si>
  <si>
    <t>02.03.2023 13:56:44</t>
  </si>
  <si>
    <t>02.03.2023 13:56:57</t>
  </si>
  <si>
    <t>02.03.2023 13:56:59</t>
  </si>
  <si>
    <t>02.03.2023 13:57:00</t>
  </si>
  <si>
    <t>02.03.2023 13:57:02</t>
  </si>
  <si>
    <t>02.03.2023 13:57:41</t>
  </si>
  <si>
    <t>02.03.2023 13:57:44</t>
  </si>
  <si>
    <t>02.03.2023 13:58:31</t>
  </si>
  <si>
    <t>02.03.2023 13:58:34</t>
  </si>
  <si>
    <t>02.03.2023 13:58:36</t>
  </si>
  <si>
    <t>02.03.2023 13:58:37</t>
  </si>
  <si>
    <t>02.03.2023 13:58:39</t>
  </si>
  <si>
    <t>02.03.2023 13:58:40</t>
  </si>
  <si>
    <t>02.03.2023 13:58:42</t>
  </si>
  <si>
    <t>02.03.2023 13:58:43</t>
  </si>
  <si>
    <t>02.03.2023 13:58:45</t>
  </si>
  <si>
    <t>02.03.2023 13:59:01</t>
  </si>
  <si>
    <t>02.03.2023 13:59:03</t>
  </si>
  <si>
    <t>02.03.2023 13:59:04</t>
  </si>
  <si>
    <t>02.03.2023 13:59:06</t>
  </si>
  <si>
    <t>02.03.2023 13:59:07</t>
  </si>
  <si>
    <t>02.03.2023 13:59:09</t>
  </si>
  <si>
    <t>02.03.2023 13:59:10</t>
  </si>
  <si>
    <t>02.03.2023 13:59:12</t>
  </si>
  <si>
    <t>02.03.2023 14:00:06</t>
  </si>
  <si>
    <t>02.03.2023 14:00:07</t>
  </si>
  <si>
    <t>02.03.2023 14:00:09</t>
  </si>
  <si>
    <t>02.03.2023 14:00:10</t>
  </si>
  <si>
    <t>02.03.2023 14:00:12</t>
  </si>
  <si>
    <t>02.03.2023 14:00:13</t>
  </si>
  <si>
    <t>02.03.2023 14:00:14</t>
  </si>
  <si>
    <t>02.03.2023 14:00:17</t>
  </si>
  <si>
    <t>02.03.2023 14:01:04</t>
  </si>
  <si>
    <t>02.03.2023 14:01:05</t>
  </si>
  <si>
    <t>02.03.2023 14:01:07</t>
  </si>
  <si>
    <t>02.03.2023 14:01:08</t>
  </si>
  <si>
    <t>02.03.2023 14:01:10</t>
  </si>
  <si>
    <t>02.03.2023 14:01:13</t>
  </si>
  <si>
    <t>02.03.2023 14:01:14</t>
  </si>
  <si>
    <t>02.03.2023 14:01:16</t>
  </si>
  <si>
    <t>02.03.2023 14:01:17</t>
  </si>
  <si>
    <t>02.03.2023 14:01:44</t>
  </si>
  <si>
    <t>02.03.2023 14:01:46</t>
  </si>
  <si>
    <t>02.03.2023 14:01:47</t>
  </si>
  <si>
    <t>02.03.2023 14:01:49</t>
  </si>
  <si>
    <t>02.03.2023 14:01:50</t>
  </si>
  <si>
    <t>02.03.2023 14:01:52</t>
  </si>
  <si>
    <t>02.03.2023 14:02:16</t>
  </si>
  <si>
    <t>02.03.2023 14:02:17</t>
  </si>
  <si>
    <t>02.03.2023 14:02:19</t>
  </si>
  <si>
    <t>02.03.2023 14:02:20</t>
  </si>
  <si>
    <t>02.03.2023 14:02:22</t>
  </si>
  <si>
    <t>02.03.2023 14:02:23</t>
  </si>
  <si>
    <t>02.03.2023 14:02:29</t>
  </si>
  <si>
    <t>02.03.2023 14:02:31</t>
  </si>
  <si>
    <t>02.03.2023 14:02:32</t>
  </si>
  <si>
    <t>02.03.2023 14:02:33</t>
  </si>
  <si>
    <t>02.03.2023 14:02:35</t>
  </si>
  <si>
    <t>02.03.2023 14:02:38</t>
  </si>
  <si>
    <t>02.03.2023 14:03:08</t>
  </si>
  <si>
    <t>02.03.2023 14:03:09</t>
  </si>
  <si>
    <t>02.03.2023 14:03:11</t>
  </si>
  <si>
    <t>02.03.2023 14:03:12</t>
  </si>
  <si>
    <t>02.03.2023 14:03:14</t>
  </si>
  <si>
    <t>02.03.2023 14:03:16</t>
  </si>
  <si>
    <t>02.03.2023 14:03:21</t>
  </si>
  <si>
    <t>02.03.2023 14:03:22</t>
  </si>
  <si>
    <t>02.03.2023 14:03:24</t>
  </si>
  <si>
    <t>02.03.2023 14:03:25</t>
  </si>
  <si>
    <t>02.03.2023 14:03:27</t>
  </si>
  <si>
    <t>02.03.2023 14:03:28</t>
  </si>
  <si>
    <t>02.03.2023 14:03:30</t>
  </si>
  <si>
    <t>02.03.2023 14:03:31</t>
  </si>
  <si>
    <t>02.03.2023 14:03:39</t>
  </si>
  <si>
    <t>02.03.2023 14:03:40</t>
  </si>
  <si>
    <t>02.03.2023 14:03:42</t>
  </si>
  <si>
    <t>02.03.2023 14:03:58</t>
  </si>
  <si>
    <t>02.03.2023 14:04:00</t>
  </si>
  <si>
    <t>02.03.2023 14:04:01</t>
  </si>
  <si>
    <t>02.03.2023 14:04:03</t>
  </si>
  <si>
    <t>02.03.2023 14:04:04</t>
  </si>
  <si>
    <t>02.03.2023 14:04:49</t>
  </si>
  <si>
    <t>02.03.2023 14:04:51</t>
  </si>
  <si>
    <t>02.03.2023 14:04:52</t>
  </si>
  <si>
    <t>02.03.2023 14:04:54</t>
  </si>
  <si>
    <t>02.03.2023 14:04:55</t>
  </si>
  <si>
    <t>02.03.2023 14:05:01</t>
  </si>
  <si>
    <t>02.03.2023 14:05:04</t>
  </si>
  <si>
    <t>02.03.2023 14:05:06</t>
  </si>
  <si>
    <t>02.03.2023 14:05:07</t>
  </si>
  <si>
    <t>02.03.2023 14:05:09</t>
  </si>
  <si>
    <t>02.03.2023 14:05:10</t>
  </si>
  <si>
    <t>02.03.2023 14:05:11</t>
  </si>
  <si>
    <t>02.03.2023 14:05:14</t>
  </si>
  <si>
    <t>02.03.2023 14:05:28</t>
  </si>
  <si>
    <t>02.03.2023 14:05:31</t>
  </si>
  <si>
    <t>02.03.2023 14:05:32</t>
  </si>
  <si>
    <t>02.03.2023 14:05:34</t>
  </si>
  <si>
    <t>02.03.2023 14:05:35</t>
  </si>
  <si>
    <t>02.03.2023 14:05:37</t>
  </si>
  <si>
    <t>02.03.2023 14:05:38</t>
  </si>
  <si>
    <t>02.03.2023 14:06:07</t>
  </si>
  <si>
    <t>02.03.2023 14:06:08</t>
  </si>
  <si>
    <t>02.03.2023 14:06:10</t>
  </si>
  <si>
    <t>02.03.2023 14:06:11</t>
  </si>
  <si>
    <t>02.03.2023 14:06:12</t>
  </si>
  <si>
    <t>02.03.2023 14:06:15</t>
  </si>
  <si>
    <t>02.03.2023 14:07:00</t>
  </si>
  <si>
    <t>02.03.2023 14:07:02</t>
  </si>
  <si>
    <t>02.03.2023 14:07:03</t>
  </si>
  <si>
    <t>02.03.2023 14:07:05</t>
  </si>
  <si>
    <t>02.03.2023 14:07:06</t>
  </si>
  <si>
    <t>02.03.2023 14:07:07</t>
  </si>
  <si>
    <t>02.03.2023 14:07:09</t>
  </si>
  <si>
    <t>02.03.2023 14:07:10</t>
  </si>
  <si>
    <t>02.03.2023 14:07:13</t>
  </si>
  <si>
    <t>02.03.2023 14:07:16</t>
  </si>
  <si>
    <t>02.03.2023 14:07:19</t>
  </si>
  <si>
    <t>02.03.2023 14:07:21</t>
  </si>
  <si>
    <t>02.03.2023 14:07:30</t>
  </si>
  <si>
    <t>02.03.2023 14:07:34</t>
  </si>
  <si>
    <t>02.03.2023 14:07:36</t>
  </si>
  <si>
    <t>02.03.2023 14:07:37</t>
  </si>
  <si>
    <t>02.03.2023 14:07:39</t>
  </si>
  <si>
    <t>02.03.2023 14:08:15</t>
  </si>
  <si>
    <t>02.03.2023 14:08:18</t>
  </si>
  <si>
    <t>02.03.2023 14:08:19</t>
  </si>
  <si>
    <t>02.03.2023 14:08:21</t>
  </si>
  <si>
    <t>02.03.2023 14:08:22</t>
  </si>
  <si>
    <t>02.03.2023 14:08:23</t>
  </si>
  <si>
    <t>02.03.2023 14:08:28</t>
  </si>
  <si>
    <t>02.03.2023 14:08:29</t>
  </si>
  <si>
    <t>02.03.2023 14:08:31</t>
  </si>
  <si>
    <t>02.03.2023 14:08:32</t>
  </si>
  <si>
    <t>02.03.2023 14:08:34</t>
  </si>
  <si>
    <t>02.03.2023 14:08:40</t>
  </si>
  <si>
    <t>02.03.2023 14:08:41</t>
  </si>
  <si>
    <t>02.03.2023 14:08:43</t>
  </si>
  <si>
    <t>02.03.2023 14:08:44</t>
  </si>
  <si>
    <t>02.03.2023 14:08:45</t>
  </si>
  <si>
    <t>02.03.2023 14:08:51</t>
  </si>
  <si>
    <t>02.03.2023 14:08:52</t>
  </si>
  <si>
    <t>02.03.2023 14:08:54</t>
  </si>
  <si>
    <t>02.03.2023 14:08:55</t>
  </si>
  <si>
    <t>02.03.2023 14:08:57</t>
  </si>
  <si>
    <t>02.03.2023 14:08:58</t>
  </si>
  <si>
    <t>02.03.2023 14:08:59</t>
  </si>
  <si>
    <t>02.03.2023 14:09:01</t>
  </si>
  <si>
    <t>02.03.2023 14:09:04</t>
  </si>
  <si>
    <t>02.03.2023 14:09:05</t>
  </si>
  <si>
    <t>02.03.2023 14:09:07</t>
  </si>
  <si>
    <t>02.03.2023 14:09:08</t>
  </si>
  <si>
    <t>02.03.2023 14:12:03</t>
  </si>
  <si>
    <t>02.03.2023 14:12:05</t>
  </si>
  <si>
    <t>02.03.2023 14:12:06</t>
  </si>
  <si>
    <t>02.03.2023 14:12:08</t>
  </si>
  <si>
    <t>02.03.2023 14:12:09</t>
  </si>
  <si>
    <t>02.03.2023 14:12:11</t>
  </si>
  <si>
    <t>02.03.2023 14:12:27</t>
  </si>
  <si>
    <t>02.03.2023 14:12:29</t>
  </si>
  <si>
    <t>02.03.2023 14:12:30</t>
  </si>
  <si>
    <t>02.03.2023 14:12:32</t>
  </si>
  <si>
    <t>02.03.2023 14:12:33</t>
  </si>
  <si>
    <t>02.03.2023 14:12:35</t>
  </si>
  <si>
    <t>02.03.2023 14:12:36</t>
  </si>
  <si>
    <t>02.03.2023 14:12:38</t>
  </si>
  <si>
    <t>02.03.2023 14:12:39</t>
  </si>
  <si>
    <t>02.03.2023 14:12:42</t>
  </si>
  <si>
    <t>02.03.2023 14:13:11</t>
  </si>
  <si>
    <t>02.03.2023 14:13:14</t>
  </si>
  <si>
    <t>02.03.2023 14:13:15</t>
  </si>
  <si>
    <t>02.03.2023 14:13:17</t>
  </si>
  <si>
    <t>02.03.2023 14:13:18</t>
  </si>
  <si>
    <t>02.03.2023 14:13:20</t>
  </si>
  <si>
    <t>02.03.2023 14:13:44</t>
  </si>
  <si>
    <t>02.03.2023 14:13:45</t>
  </si>
  <si>
    <t>02.03.2023 14:13:47</t>
  </si>
  <si>
    <t>02.03.2023 14:13:48</t>
  </si>
  <si>
    <t>02.03.2023 14:13:51</t>
  </si>
  <si>
    <t>02.03.2023 14:14:05</t>
  </si>
  <si>
    <t>02.03.2023 14:14:06</t>
  </si>
  <si>
    <t>02.03.2023 14:14:08</t>
  </si>
  <si>
    <t>02.03.2023 14:14:09</t>
  </si>
  <si>
    <t>02.03.2023 14:14:11</t>
  </si>
  <si>
    <t>02.03.2023 14:14:59</t>
  </si>
  <si>
    <t>02.03.2023 14:15:00</t>
  </si>
  <si>
    <t>02.03.2023 14:15:02</t>
  </si>
  <si>
    <t>02.03.2023 14:15:03</t>
  </si>
  <si>
    <t>02.03.2023 14:15:05</t>
  </si>
  <si>
    <t>02.03.2023 14:15:08</t>
  </si>
  <si>
    <t>02.03.2023 14:15:26</t>
  </si>
  <si>
    <t>02.03.2023 14:15:27</t>
  </si>
  <si>
    <t>02.03.2023 14:15:29</t>
  </si>
  <si>
    <t>02.03.2023 14:15:30</t>
  </si>
  <si>
    <t>02.03.2023 14:15:33</t>
  </si>
  <si>
    <t>02.03.2023 14:16:10</t>
  </si>
  <si>
    <t>02.03.2023 14:16:12</t>
  </si>
  <si>
    <t>02.03.2023 14:16:15</t>
  </si>
  <si>
    <t>02.03.2023 14:16:16</t>
  </si>
  <si>
    <t>02.03.2023 14:16:18</t>
  </si>
  <si>
    <t>02.03.2023 14:17:07</t>
  </si>
  <si>
    <t>02.03.2023 14:17:09</t>
  </si>
  <si>
    <t>02.03.2023 14:17:10</t>
  </si>
  <si>
    <t>02.03.2023 14:17:12</t>
  </si>
  <si>
    <t>02.03.2023 14:17:13</t>
  </si>
  <si>
    <t>02.03.2023 14:17:16</t>
  </si>
  <si>
    <t>02.03.2023 14:17:33</t>
  </si>
  <si>
    <t>02.03.2023 14:17:36</t>
  </si>
  <si>
    <t>02.03.2023 14:17:37</t>
  </si>
  <si>
    <t>02.03.2023 14:17:39</t>
  </si>
  <si>
    <t>02.03.2023 14:17:40</t>
  </si>
  <si>
    <t>02.03.2023 14:17:42</t>
  </si>
  <si>
    <t>02.03.2023 14:17:45</t>
  </si>
  <si>
    <t>02.03.2023 14:17:46</t>
  </si>
  <si>
    <t>02.03.2023 14:17:48</t>
  </si>
  <si>
    <t>02.03.2023 14:17:49</t>
  </si>
  <si>
    <t>02.03.2023 14:17:51</t>
  </si>
  <si>
    <t>02.03.2023 14:17:52</t>
  </si>
  <si>
    <t>02.03.2023 14:17:54</t>
  </si>
  <si>
    <t>02.03.2023 14:17:55</t>
  </si>
  <si>
    <t>02.03.2023 14:17:57</t>
  </si>
  <si>
    <t>02.03.2023 14:17:58</t>
  </si>
  <si>
    <t>02.03.2023 14:18:00</t>
  </si>
  <si>
    <t>02.03.2023 14:18:01</t>
  </si>
  <si>
    <t>02.03.2023 14:18:13</t>
  </si>
  <si>
    <t>02.03.2023 14:18:15</t>
  </si>
  <si>
    <t>02.03.2023 14:18:16</t>
  </si>
  <si>
    <t>02.03.2023 14:18:17</t>
  </si>
  <si>
    <t>02.03.2023 14:18:19</t>
  </si>
  <si>
    <t>02.03.2023 14:18:20</t>
  </si>
  <si>
    <t>02.03.2023 14:18:31</t>
  </si>
  <si>
    <t>02.03.2023 14:18:32</t>
  </si>
  <si>
    <t>02.03.2023 14:18:34</t>
  </si>
  <si>
    <t>02.03.2023 14:18:35</t>
  </si>
  <si>
    <t>02.03.2023 14:18:37</t>
  </si>
  <si>
    <t>02.03.2023 14:18:51</t>
  </si>
  <si>
    <t>02.03.2023 14:18:53</t>
  </si>
  <si>
    <t>02.03.2023 14:18:54</t>
  </si>
  <si>
    <t>02.03.2023 14:18:56</t>
  </si>
  <si>
    <t>02.03.2023 14:18:57</t>
  </si>
  <si>
    <t>02.03.2023 14:18:59</t>
  </si>
  <si>
    <t>02.03.2023 14:19:00</t>
  </si>
  <si>
    <t>02.03.2023 14:19:14</t>
  </si>
  <si>
    <t>02.03.2023 14:19:15</t>
  </si>
  <si>
    <t>02.03.2023 14:19:17</t>
  </si>
  <si>
    <t>02.03.2023 14:19:18</t>
  </si>
  <si>
    <t>02.03.2023 14:19:20</t>
  </si>
  <si>
    <t>02.03.2023 14:19:21</t>
  </si>
  <si>
    <t>02.03.2023 14:20:39</t>
  </si>
  <si>
    <t>02.03.2023 14:20:41</t>
  </si>
  <si>
    <t>02.03.2023 14:20:42</t>
  </si>
  <si>
    <t>02.03.2023 14:20:44</t>
  </si>
  <si>
    <t>02.03.2023 14:20:45</t>
  </si>
  <si>
    <t>02.03.2023 14:20:47</t>
  </si>
  <si>
    <t>02.03.2023 14:20:50</t>
  </si>
  <si>
    <t>02.03.2023 14:21:27</t>
  </si>
  <si>
    <t>02.03.2023 14:21:28</t>
  </si>
  <si>
    <t>02.03.2023 14:21:30</t>
  </si>
  <si>
    <t>02.03.2023 14:21:31</t>
  </si>
  <si>
    <t>02.03.2023 14:21:33</t>
  </si>
  <si>
    <t>02.03.2023 14:21:36</t>
  </si>
  <si>
    <t>02.03.2023 14:21:45</t>
  </si>
  <si>
    <t>02.03.2023 14:21:46</t>
  </si>
  <si>
    <t>02.03.2023 14:21:48</t>
  </si>
  <si>
    <t>02.03.2023 14:21:49</t>
  </si>
  <si>
    <t>02.03.2023 14:21:51</t>
  </si>
  <si>
    <t>02.03.2023 14:21:53</t>
  </si>
  <si>
    <t>02.03.2023 14:21:57</t>
  </si>
  <si>
    <t>02.03.2023 14:21:58</t>
  </si>
  <si>
    <t>02.03.2023 14:22:00</t>
  </si>
  <si>
    <t>02.03.2023 14:22:03</t>
  </si>
  <si>
    <t>02.03.2023 14:22:04</t>
  </si>
  <si>
    <t>02.03.2023 14:22:06</t>
  </si>
  <si>
    <t>02.03.2023 14:22:07</t>
  </si>
  <si>
    <t>02.03.2023 14:22:13</t>
  </si>
  <si>
    <t>02.03.2023 14:22:15</t>
  </si>
  <si>
    <t>02.03.2023 14:22:18</t>
  </si>
  <si>
    <t>02.03.2023 14:22:25</t>
  </si>
  <si>
    <t>02.03.2023 14:22:27</t>
  </si>
  <si>
    <t>02.03.2023 14:22:28</t>
  </si>
  <si>
    <t>02.03.2023 14:22:30</t>
  </si>
  <si>
    <t>02.03.2023 14:22:31</t>
  </si>
  <si>
    <t>02.03.2023 14:22:33</t>
  </si>
  <si>
    <t>02.03.2023 14:22:46</t>
  </si>
  <si>
    <t>02.03.2023 14:22:48</t>
  </si>
  <si>
    <t>02.03.2023 14:22:49</t>
  </si>
  <si>
    <t>02.03.2023 14:22:51</t>
  </si>
  <si>
    <t>02.03.2023 14:22:52</t>
  </si>
  <si>
    <t>02.03.2023 14:22:54</t>
  </si>
  <si>
    <t>02.03.2023 14:22:55</t>
  </si>
  <si>
    <t>02.03.2023 14:23:42</t>
  </si>
  <si>
    <t>02.03.2023 14:23:43</t>
  </si>
  <si>
    <t>02.03.2023 14:23:45</t>
  </si>
  <si>
    <t>02.03.2023 14:23:46</t>
  </si>
  <si>
    <t>02.03.2023 14:23:48</t>
  </si>
  <si>
    <t>02.03.2023 14:24:54</t>
  </si>
  <si>
    <t>02.03.2023 14:24:55</t>
  </si>
  <si>
    <t>02.03.2023 14:26:00</t>
  </si>
  <si>
    <t>02.03.2023 14:26:01</t>
  </si>
  <si>
    <t>02.03.2023 14:26:04</t>
  </si>
  <si>
    <t>02.03.2023 14:26:06</t>
  </si>
  <si>
    <t>02.03.2023 14:26:07</t>
  </si>
  <si>
    <t>02.03.2023 14:26:09</t>
  </si>
  <si>
    <t>02.03.2023 14:26:10</t>
  </si>
  <si>
    <t>02.03.2023 14:26:12</t>
  </si>
  <si>
    <t>02.03.2023 14:26:22</t>
  </si>
  <si>
    <t>02.03.2023 14:26:27</t>
  </si>
  <si>
    <t>02.03.2023 14:26:28</t>
  </si>
  <si>
    <t>02.03.2023 14:26:30</t>
  </si>
  <si>
    <t>02.03.2023 14:26:31</t>
  </si>
  <si>
    <t>02.03.2023 14:26:32</t>
  </si>
  <si>
    <t>02.03.2023 14:26:34</t>
  </si>
  <si>
    <t>02.03.2023 14:26:37</t>
  </si>
  <si>
    <t>02.03.2023 14:26:38</t>
  </si>
  <si>
    <t>02.03.2023 14:26:53</t>
  </si>
  <si>
    <t>02.03.2023 14:27:08</t>
  </si>
  <si>
    <t>02.03.2023 14:27:10</t>
  </si>
  <si>
    <t>02.03.2023 14:27:13</t>
  </si>
  <si>
    <t>02.03.2023 14:27:16</t>
  </si>
  <si>
    <t>02.03.2023 14:27:17</t>
  </si>
  <si>
    <t>02.03.2023 14:27:19</t>
  </si>
  <si>
    <t>02.03.2023 14:27:20</t>
  </si>
  <si>
    <t>02.03.2023 14:27:22</t>
  </si>
  <si>
    <t>02.03.2023 14:27:23</t>
  </si>
  <si>
    <t>02.03.2023 14:27:26</t>
  </si>
  <si>
    <t>02.03.2023 14:27:28</t>
  </si>
  <si>
    <t>02.03.2023 14:27:29</t>
  </si>
  <si>
    <t>02.03.2023 14:27:31</t>
  </si>
  <si>
    <t>02.03.2023 14:28:28</t>
  </si>
  <si>
    <t>02.03.2023 14:28:29</t>
  </si>
  <si>
    <t>02.03.2023 14:28:31</t>
  </si>
  <si>
    <t>02.03.2023 14:28:32</t>
  </si>
  <si>
    <t>02.03.2023 14:28:34</t>
  </si>
  <si>
    <t>02.03.2023 14:28:35</t>
  </si>
  <si>
    <t>02.03.2023 14:28:37</t>
  </si>
  <si>
    <t>02.03.2023 14:28:38</t>
  </si>
  <si>
    <t>02.03.2023 14:28:55</t>
  </si>
  <si>
    <t>02.03.2023 14:28:56</t>
  </si>
  <si>
    <t>02.03.2023 14:28:58</t>
  </si>
  <si>
    <t>02.03.2023 14:28:59</t>
  </si>
  <si>
    <t>02.03.2023 14:29:19</t>
  </si>
  <si>
    <t>02.03.2023 14:29:20</t>
  </si>
  <si>
    <t>02.03.2023 14:29:22</t>
  </si>
  <si>
    <t>02.03.2023 14:29:25</t>
  </si>
  <si>
    <t>02.03.2023 14:29:26</t>
  </si>
  <si>
    <t>02.03.2023 14:29:28</t>
  </si>
  <si>
    <t>02.03.2023 14:29:38</t>
  </si>
  <si>
    <t>02.03.2023 14:29:40</t>
  </si>
  <si>
    <t>02.03.2023 14:29:41</t>
  </si>
  <si>
    <t>02.03.2023 14:29:43</t>
  </si>
  <si>
    <t>02.03.2023 14:29:44</t>
  </si>
  <si>
    <t>02.03.2023 14:29:46</t>
  </si>
  <si>
    <t>02.03.2023 14:29:47</t>
  </si>
  <si>
    <t>02.03.2023 14:29:49</t>
  </si>
  <si>
    <t>02.03.2023 14:29:50</t>
  </si>
  <si>
    <t>02.03.2023 14:30:08</t>
  </si>
  <si>
    <t>02.03.2023 14:30:10</t>
  </si>
  <si>
    <t>02.03.2023 14:30:11</t>
  </si>
  <si>
    <t>02.03.2023 14:30:12</t>
  </si>
  <si>
    <t>02.03.2023 14:30:14</t>
  </si>
  <si>
    <t>02.03.2023 14:30:15</t>
  </si>
  <si>
    <t>02.03.2023 14:30:17</t>
  </si>
  <si>
    <t>02.03.2023 14:30:18</t>
  </si>
  <si>
    <t>02.03.2023 14:30:19</t>
  </si>
  <si>
    <t>02.03.2023 14:30:21</t>
  </si>
  <si>
    <t>02.03.2023 14:30:48</t>
  </si>
  <si>
    <t>02.03.2023 14:30:49</t>
  </si>
  <si>
    <t>02.03.2023 14:30:54</t>
  </si>
  <si>
    <t>02.03.2023 14:30:55</t>
  </si>
  <si>
    <t>02.03.2023 14:30:57</t>
  </si>
  <si>
    <t>02.03.2023 14:30:58</t>
  </si>
  <si>
    <t>02.03.2023 14:31:01</t>
  </si>
  <si>
    <t>02.03.2023 14:31:03</t>
  </si>
  <si>
    <t>02.03.2023 14:31:04</t>
  </si>
  <si>
    <t>02.03.2023 14:31:06</t>
  </si>
  <si>
    <t>02.03.2023 14:31:07</t>
  </si>
  <si>
    <t>02.03.2023 14:32:58</t>
  </si>
  <si>
    <t>02.03.2023 14:33:00</t>
  </si>
  <si>
    <t>02.03.2023 14:33:01</t>
  </si>
  <si>
    <t>02.03.2023 14:33:03</t>
  </si>
  <si>
    <t>02.03.2023 14:33:04</t>
  </si>
  <si>
    <t>02.03.2023 14:33:06</t>
  </si>
  <si>
    <t>02.03.2023 14:33:07</t>
  </si>
  <si>
    <t>02.03.2023 14:33:09</t>
  </si>
  <si>
    <t>02.03.2023 14:33:10</t>
  </si>
  <si>
    <t>02.03.2023 14:33:12</t>
  </si>
  <si>
    <t>02.03.2023 14:33:13</t>
  </si>
  <si>
    <t>02.03.2023 14:33:15</t>
  </si>
  <si>
    <t>02.03.2023 14:33:34</t>
  </si>
  <si>
    <t>02.03.2023 14:33:35</t>
  </si>
  <si>
    <t>02.03.2023 14:33:38</t>
  </si>
  <si>
    <t>02.03.2023 14:33:40</t>
  </si>
  <si>
    <t>02.03.2023 14:35:08</t>
  </si>
  <si>
    <t>02.03.2023 14:35:11</t>
  </si>
  <si>
    <t>02.03.2023 14:35:13</t>
  </si>
  <si>
    <t>02.03.2023 14:35:14</t>
  </si>
  <si>
    <t>02.03.2023 14:35:16</t>
  </si>
  <si>
    <t>02.03.2023 14:35:17</t>
  </si>
  <si>
    <t>02.03.2023 14:35:19</t>
  </si>
  <si>
    <t>02.03.2023 14:35:20</t>
  </si>
  <si>
    <t>02.03.2023 14:35:22</t>
  </si>
  <si>
    <t>02.03.2023 14:35:23</t>
  </si>
  <si>
    <t>02.03.2023 14:35:25</t>
  </si>
  <si>
    <t>02.03.2023 14:35:26</t>
  </si>
  <si>
    <t>02.03.2023 14:36:37</t>
  </si>
  <si>
    <t>02.03.2023 14:36:38</t>
  </si>
  <si>
    <t>02.03.2023 14:36:40</t>
  </si>
  <si>
    <t>02.03.2023 14:36:41</t>
  </si>
  <si>
    <t>02.03.2023 14:36:43</t>
  </si>
  <si>
    <t>02.03.2023 14:36:44</t>
  </si>
  <si>
    <t>02.03.2023 14:36:47</t>
  </si>
  <si>
    <t>02.03.2023 14:37:02</t>
  </si>
  <si>
    <t>02.03.2023 14:37:04</t>
  </si>
  <si>
    <t>02.03.2023 14:37:05</t>
  </si>
  <si>
    <t>02.03.2023 14:37:07</t>
  </si>
  <si>
    <t>02.03.2023 14:37:08</t>
  </si>
  <si>
    <t>02.03.2023 14:37:10</t>
  </si>
  <si>
    <t>02.03.2023 14:37:32</t>
  </si>
  <si>
    <t>02.03.2023 14:37:34</t>
  </si>
  <si>
    <t>02.03.2023 14:37:35</t>
  </si>
  <si>
    <t>02.03.2023 14:37:37</t>
  </si>
  <si>
    <t>02.03.2023 14:37:38</t>
  </si>
  <si>
    <t>02.03.2023 14:37:40</t>
  </si>
  <si>
    <t>02.03.2023 14:37:41</t>
  </si>
  <si>
    <t>02.03.2023 14:37:46</t>
  </si>
  <si>
    <t>02.03.2023 14:37:47</t>
  </si>
  <si>
    <t>02.03.2023 14:37:49</t>
  </si>
  <si>
    <t>02.03.2023 14:37:52</t>
  </si>
  <si>
    <t>02.03.2023 14:37:55</t>
  </si>
  <si>
    <t>02.03.2023 14:38:49</t>
  </si>
  <si>
    <t>02.03.2023 14:38:50</t>
  </si>
  <si>
    <t>02.03.2023 14:38:52</t>
  </si>
  <si>
    <t>02.03.2023 14:38:53</t>
  </si>
  <si>
    <t>02.03.2023 14:38:55</t>
  </si>
  <si>
    <t>02.03.2023 14:38:56</t>
  </si>
  <si>
    <t>02.03.2023 14:39:46</t>
  </si>
  <si>
    <t>02.03.2023 14:39:47</t>
  </si>
  <si>
    <t>02.03.2023 14:39:49</t>
  </si>
  <si>
    <t>02.03.2023 14:39:50</t>
  </si>
  <si>
    <t>02.03.2023 14:39:52</t>
  </si>
  <si>
    <t>02.03.2023 14:39:53</t>
  </si>
  <si>
    <t>02.03.2023 14:40:25</t>
  </si>
  <si>
    <t>02.03.2023 14:40:26</t>
  </si>
  <si>
    <t>02.03.2023 14:41:05</t>
  </si>
  <si>
    <t>02.03.2023 14:41:07</t>
  </si>
  <si>
    <t>02.03.2023 14:41:08</t>
  </si>
  <si>
    <t>02.03.2023 14:41:16</t>
  </si>
  <si>
    <t>02.03.2023 14:41:17</t>
  </si>
  <si>
    <t>02.03.2023 14:41:19</t>
  </si>
  <si>
    <t>02.03.2023 14:41:20</t>
  </si>
  <si>
    <t>02.03.2023 14:41:22</t>
  </si>
  <si>
    <t>02.03.2023 14:41:23</t>
  </si>
  <si>
    <t>02.03.2023 14:41:25</t>
  </si>
  <si>
    <t>02.03.2023 14:41:26</t>
  </si>
  <si>
    <t>02.03.2023 14:41:28</t>
  </si>
  <si>
    <t>02.03.2023 14:41:55</t>
  </si>
  <si>
    <t>02.03.2023 14:41:56</t>
  </si>
  <si>
    <t>02.03.2023 14:41:57</t>
  </si>
  <si>
    <t>02.03.2023 14:41:59</t>
  </si>
  <si>
    <t>02.03.2023 14:42:00</t>
  </si>
  <si>
    <t>02.03.2023 14:42:32</t>
  </si>
  <si>
    <t>02.03.2023 14:42:35</t>
  </si>
  <si>
    <t>02.03.2023 14:42:36</t>
  </si>
  <si>
    <t>02.03.2023 14:42:38</t>
  </si>
  <si>
    <t>02.03.2023 14:42:39</t>
  </si>
  <si>
    <t>02.03.2023 14:42:41</t>
  </si>
  <si>
    <t>02.03.2023 14:43:06</t>
  </si>
  <si>
    <t>02.03.2023 14:43:08</t>
  </si>
  <si>
    <t>02.03.2023 14:43:09</t>
  </si>
  <si>
    <t>02.03.2023 14:43:11</t>
  </si>
  <si>
    <t>02.03.2023 14:43:12</t>
  </si>
  <si>
    <t>02.03.2023 14:43:14</t>
  </si>
  <si>
    <t>02.03.2023 14:43:24</t>
  </si>
  <si>
    <t>02.03.2023 14:43:26</t>
  </si>
  <si>
    <t>02.03.2023 14:43:27</t>
  </si>
  <si>
    <t>02.03.2023 14:43:32</t>
  </si>
  <si>
    <t>02.03.2023 14:43:33</t>
  </si>
  <si>
    <t>02.03.2023 14:43:35</t>
  </si>
  <si>
    <t>02.03.2023 14:43:36</t>
  </si>
  <si>
    <t>02.03.2023 14:43:37</t>
  </si>
  <si>
    <t>02.03.2023 14:43:39</t>
  </si>
  <si>
    <t>02.03.2023 14:43:55</t>
  </si>
  <si>
    <t>02.03.2023 14:43:57</t>
  </si>
  <si>
    <t>02.03.2023 14:44:01</t>
  </si>
  <si>
    <t>02.03.2023 14:44:03</t>
  </si>
  <si>
    <t>02.03.2023 14:44:09</t>
  </si>
  <si>
    <t>02.03.2023 14:44:12</t>
  </si>
  <si>
    <t>02.03.2023 14:44:52</t>
  </si>
  <si>
    <t>02.03.2023 14:44:54</t>
  </si>
  <si>
    <t>02.03.2023 14:44:57</t>
  </si>
  <si>
    <t>02.03.2023 14:44:58</t>
  </si>
  <si>
    <t>02.03.2023 14:45:00</t>
  </si>
  <si>
    <t>02.03.2023 14:45:03</t>
  </si>
  <si>
    <t>02.03.2023 14:45:19</t>
  </si>
  <si>
    <t>02.03.2023 14:45:20</t>
  </si>
  <si>
    <t>02.03.2023 14:45:22</t>
  </si>
  <si>
    <t>02.03.2023 14:45:23</t>
  </si>
  <si>
    <t>02.03.2023 14:45:25</t>
  </si>
  <si>
    <t>02.03.2023 14:45:26</t>
  </si>
  <si>
    <t>02.03.2023 14:45:43</t>
  </si>
  <si>
    <t>02.03.2023 14:45:44</t>
  </si>
  <si>
    <t>02.03.2023 14:45:46</t>
  </si>
  <si>
    <t>02.03.2023 14:45:47</t>
  </si>
  <si>
    <t>02.03.2023 14:45:49</t>
  </si>
  <si>
    <t>02.03.2023 14:45:50</t>
  </si>
  <si>
    <t>02.03.2023 14:45:52</t>
  </si>
  <si>
    <t>02.03.2023 14:45:53</t>
  </si>
  <si>
    <t>02.03.2023 14:45:55</t>
  </si>
  <si>
    <t>02.03.2023 14:45:56</t>
  </si>
  <si>
    <t>02.03.2023 14:48:05</t>
  </si>
  <si>
    <t>02.03.2023 14:48:07</t>
  </si>
  <si>
    <t>02.03.2023 14:48:08</t>
  </si>
  <si>
    <t>02.03.2023 14:48:10</t>
  </si>
  <si>
    <t>02.03.2023 14:48:11</t>
  </si>
  <si>
    <t>02.03.2023 14:48:13</t>
  </si>
  <si>
    <t>02.03.2023 14:48:47</t>
  </si>
  <si>
    <t>02.03.2023 14:48:49</t>
  </si>
  <si>
    <t>02.03.2023 14:48:50</t>
  </si>
  <si>
    <t>02.03.2023 14:48:52</t>
  </si>
  <si>
    <t>02.03.2023 14:48:53</t>
  </si>
  <si>
    <t>02.03.2023 14:49:52</t>
  </si>
  <si>
    <t>02.03.2023 14:49:53</t>
  </si>
  <si>
    <t>02.03.2023 14:49:55</t>
  </si>
  <si>
    <t>02.03.2023 14:49:56</t>
  </si>
  <si>
    <t>02.03.2023 14:49:58</t>
  </si>
  <si>
    <t>02.03.2023 14:49:59</t>
  </si>
  <si>
    <t>02.03.2023 14:50:01</t>
  </si>
  <si>
    <t>02.03.2023 14:50:16</t>
  </si>
  <si>
    <t>02.03.2023 14:50:17</t>
  </si>
  <si>
    <t>02.03.2023 14:50:19</t>
  </si>
  <si>
    <t>02.03.2023 14:50:20</t>
  </si>
  <si>
    <t>02.03.2023 14:50:22</t>
  </si>
  <si>
    <t>02.03.2023 14:50:23</t>
  </si>
  <si>
    <t>02.03.2023 14:50:25</t>
  </si>
  <si>
    <t>02.03.2023 14:50:26</t>
  </si>
  <si>
    <t>02.03.2023 14:50:49</t>
  </si>
  <si>
    <t>02.03.2023 14:50:50</t>
  </si>
  <si>
    <t>02.03.2023 14:50:52</t>
  </si>
  <si>
    <t>02.03.2023 14:50:53</t>
  </si>
  <si>
    <t>02.03.2023 14:50:55</t>
  </si>
  <si>
    <t>02.03.2023 14:50:56</t>
  </si>
  <si>
    <t>02.03.2023 14:51:34</t>
  </si>
  <si>
    <t>02.03.2023 14:51:35</t>
  </si>
  <si>
    <t>02.03.2023 14:51:37</t>
  </si>
  <si>
    <t>02.03.2023 14:51:38</t>
  </si>
  <si>
    <t>02.03.2023 14:51:40</t>
  </si>
  <si>
    <t>02.03.2023 14:51:41</t>
  </si>
  <si>
    <t>02.03.2023 14:51:43</t>
  </si>
  <si>
    <t>02.03.2023 14:51:44</t>
  </si>
  <si>
    <t>02.03.2023 14:51:46</t>
  </si>
  <si>
    <t>02.03.2023 14:51:47</t>
  </si>
  <si>
    <t>02.03.2023 14:51:49</t>
  </si>
  <si>
    <t>02.03.2023 14:52:53</t>
  </si>
  <si>
    <t>02.03.2023 14:52:55</t>
  </si>
  <si>
    <t>02.03.2023 14:52:56</t>
  </si>
  <si>
    <t>02.03.2023 14:52:58</t>
  </si>
  <si>
    <t>02.03.2023 14:52:59</t>
  </si>
  <si>
    <t>02.03.2023 14:53:11</t>
  </si>
  <si>
    <t>02.03.2023 14:53:13</t>
  </si>
  <si>
    <t>02.03.2023 14:53:14</t>
  </si>
  <si>
    <t>02.03.2023 14:53:16</t>
  </si>
  <si>
    <t>02.03.2023 14:53:23</t>
  </si>
  <si>
    <t>02.03.2023 14:53:26</t>
  </si>
  <si>
    <t>02.03.2023 14:53:28</t>
  </si>
  <si>
    <t>02.03.2023 14:53:29</t>
  </si>
  <si>
    <t>02.03.2023 14:53:31</t>
  </si>
  <si>
    <t>02.03.2023 14:53:32</t>
  </si>
  <si>
    <t>02.03.2023 14:53:56</t>
  </si>
  <si>
    <t>02.03.2023 14:53:58</t>
  </si>
  <si>
    <t>02.03.2023 14:53:59</t>
  </si>
  <si>
    <t>02.03.2023 14:54:01</t>
  </si>
  <si>
    <t>02.03.2023 14:54:02</t>
  </si>
  <si>
    <t>02.03.2023 14:54:04</t>
  </si>
  <si>
    <t>02.03.2023 14:54:08</t>
  </si>
  <si>
    <t>02.03.2023 14:54:44</t>
  </si>
  <si>
    <t>02.03.2023 14:54:46</t>
  </si>
  <si>
    <t>02.03.2023 14:54:47</t>
  </si>
  <si>
    <t>02.03.2023 14:54:49</t>
  </si>
  <si>
    <t>02.03.2023 14:54:58</t>
  </si>
  <si>
    <t>02.03.2023 14:54:59</t>
  </si>
  <si>
    <t>02.03.2023 14:55:01</t>
  </si>
  <si>
    <t>02.03.2023 14:55:02</t>
  </si>
  <si>
    <t>02.03.2023 14:55:04</t>
  </si>
  <si>
    <t>02.03.2023 14:55:05</t>
  </si>
  <si>
    <t>02.03.2023 14:55:26</t>
  </si>
  <si>
    <t>02.03.2023 14:55:28</t>
  </si>
  <si>
    <t>02.03.2023 14:55:29</t>
  </si>
  <si>
    <t>02.03.2023 14:55:31</t>
  </si>
  <si>
    <t>02.03.2023 14:55:32</t>
  </si>
  <si>
    <t>02.03.2023 14:55:34</t>
  </si>
  <si>
    <t>02.03.2023 14:55:35</t>
  </si>
  <si>
    <t>02.03.2023 14:55:37</t>
  </si>
  <si>
    <t>02.03.2023 14:55:38</t>
  </si>
  <si>
    <t>02.03.2023 14:55:40</t>
  </si>
  <si>
    <t>02.03.2023 14:55:41</t>
  </si>
  <si>
    <t>02.03.2023 14:55:46</t>
  </si>
  <si>
    <t>02.03.2023 14:55:49</t>
  </si>
  <si>
    <t>02.03.2023 14:55:50</t>
  </si>
  <si>
    <t>02.03.2023 14:55:52</t>
  </si>
  <si>
    <t>02.03.2023 14:55:53</t>
  </si>
  <si>
    <t>02.03.2023 14:55:55</t>
  </si>
  <si>
    <t>02.03.2023 14:55:56</t>
  </si>
  <si>
    <t>02.03.2023 14:55:58</t>
  </si>
  <si>
    <t>02.03.2023 14:55:59</t>
  </si>
  <si>
    <t>02.03.2023 14:56:01</t>
  </si>
  <si>
    <t>02.03.2023 14:56:02</t>
  </si>
  <si>
    <t>02.03.2023 14:56:04</t>
  </si>
  <si>
    <t>02.03.2023 14:56:05</t>
  </si>
  <si>
    <t>02.03.2023 14:56:14</t>
  </si>
  <si>
    <t>02.03.2023 14:56:16</t>
  </si>
  <si>
    <t>02.03.2023 14:56:17</t>
  </si>
  <si>
    <t>02.03.2023 14:56:19</t>
  </si>
  <si>
    <t>02.03.2023 14:56:20</t>
  </si>
  <si>
    <t>02.03.2023 14:56:22</t>
  </si>
  <si>
    <t>02.03.2023 14:56:29</t>
  </si>
  <si>
    <t>02.03.2023 14:56:31</t>
  </si>
  <si>
    <t>02.03.2023 14:56:32</t>
  </si>
  <si>
    <t>02.03.2023 14:56:34</t>
  </si>
  <si>
    <t>02.03.2023 14:56:35</t>
  </si>
  <si>
    <t>02.03.2023 14:57:49</t>
  </si>
  <si>
    <t>02.03.2023 14:57:50</t>
  </si>
  <si>
    <t>02.03.2023 14:57:52</t>
  </si>
  <si>
    <t>02.03.2023 14:57:53</t>
  </si>
  <si>
    <t>02.03.2023 14:57:55</t>
  </si>
  <si>
    <t>02.03.2023 14:57:56</t>
  </si>
  <si>
    <t>02.03.2023 14:57:58</t>
  </si>
  <si>
    <t>02.03.2023 14:57:59</t>
  </si>
  <si>
    <t>02.03.2023 14:58:01</t>
  </si>
  <si>
    <t>02.03.2023 14:58:07</t>
  </si>
  <si>
    <t>02.03.2023 14:58:08</t>
  </si>
  <si>
    <t>02.03.2023 14:58:10</t>
  </si>
  <si>
    <t>02.03.2023 14:58:11</t>
  </si>
  <si>
    <t>02.03.2023 14:58:13</t>
  </si>
  <si>
    <t>02.03.2023 14:58:14</t>
  </si>
  <si>
    <t>02.03.2023 14:58:28</t>
  </si>
  <si>
    <t>02.03.2023 14:58:29</t>
  </si>
  <si>
    <t>02.03.2023 14:58:31</t>
  </si>
  <si>
    <t>02.03.2023 14:58:32</t>
  </si>
  <si>
    <t>02.03.2023 14:58:34</t>
  </si>
  <si>
    <t>02.03.2023 14:58:35</t>
  </si>
  <si>
    <t>02.03.2023 14:58:37</t>
  </si>
  <si>
    <t>02.03.2023 14:58:38</t>
  </si>
  <si>
    <t>02.03.2023 14:58:40</t>
  </si>
  <si>
    <t>02.03.2023 14:58:41</t>
  </si>
  <si>
    <t>02.03.2023 14:58:43</t>
  </si>
  <si>
    <t>02.03.2023 15:00:11</t>
  </si>
  <si>
    <t>02.03.2023 15:00:13</t>
  </si>
  <si>
    <t>02.03.2023 15:00:14</t>
  </si>
  <si>
    <t>02.03.2023 15:00:16</t>
  </si>
  <si>
    <t>02.03.2023 15:00:17</t>
  </si>
  <si>
    <t>02.03.2023 15:00:19</t>
  </si>
  <si>
    <t>02.03.2023 15:00:23</t>
  </si>
  <si>
    <t>02.03.2023 15:00:25</t>
  </si>
  <si>
    <t>02.03.2023 15:00:26</t>
  </si>
  <si>
    <t>02.03.2023 15:00:29</t>
  </si>
  <si>
    <t>02.03.2023 15:00:31</t>
  </si>
  <si>
    <t>02.03.2023 15:00:32</t>
  </si>
  <si>
    <t>02.03.2023 15:00:34</t>
  </si>
  <si>
    <t>02.03.2023 15:00:43</t>
  </si>
  <si>
    <t>02.03.2023 15:00:44</t>
  </si>
  <si>
    <t>02.03.2023 15:00:46</t>
  </si>
  <si>
    <t>02.03.2023 15:00:47</t>
  </si>
  <si>
    <t>02.03.2023 15:00:49</t>
  </si>
  <si>
    <t>02.03.2023 15:00:50</t>
  </si>
  <si>
    <t>02.03.2023 15:00:52</t>
  </si>
  <si>
    <t>02.03.2023 15:00:53</t>
  </si>
  <si>
    <t>02.03.2023 15:00:56</t>
  </si>
  <si>
    <t>02.03.2023 15:00:58</t>
  </si>
  <si>
    <t>02.03.2023 15:02:14</t>
  </si>
  <si>
    <t>02.03.2023 15:02:16</t>
  </si>
  <si>
    <t>02.03.2023 15:02:17</t>
  </si>
  <si>
    <t>02.03.2023 15:02:19</t>
  </si>
  <si>
    <t>02.03.2023 15:02:20</t>
  </si>
  <si>
    <t>02.03.2023 15:02:23</t>
  </si>
  <si>
    <t>02.03.2023 15:02:34</t>
  </si>
  <si>
    <t>02.03.2023 15:02:37</t>
  </si>
  <si>
    <t>02.03.2023 15:02:38</t>
  </si>
  <si>
    <t>02.03.2023 15:02:40</t>
  </si>
  <si>
    <t>02.03.2023 15:02:41</t>
  </si>
  <si>
    <t>02.03.2023 15:02:43</t>
  </si>
  <si>
    <t>02.03.2023 15:02:44</t>
  </si>
  <si>
    <t>02.03.2023 15:02:46</t>
  </si>
  <si>
    <t>02.03.2023 15:02:47</t>
  </si>
  <si>
    <t>02.03.2023 15:03:18</t>
  </si>
  <si>
    <t>02.03.2023 15:03:20</t>
  </si>
  <si>
    <t>02.03.2023 15:03:21</t>
  </si>
  <si>
    <t>02.03.2023 15:03:23</t>
  </si>
  <si>
    <t>02.03.2023 15:03:24</t>
  </si>
  <si>
    <t>02.03.2023 15:03:26</t>
  </si>
  <si>
    <t>02.03.2023 15:03:27</t>
  </si>
  <si>
    <t>02.03.2023 15:03:29</t>
  </si>
  <si>
    <t>02.03.2023 15:03:35</t>
  </si>
  <si>
    <t>02.03.2023 15:03:36</t>
  </si>
  <si>
    <t>02.03.2023 15:03:38</t>
  </si>
  <si>
    <t>02.03.2023 15:03:39</t>
  </si>
  <si>
    <t>02.03.2023 15:03:41</t>
  </si>
  <si>
    <t>02.03.2023 15:03:42</t>
  </si>
  <si>
    <t>02.03.2023 15:03:56</t>
  </si>
  <si>
    <t>02.03.2023 15:03:57</t>
  </si>
  <si>
    <t>02.03.2023 15:03:59</t>
  </si>
  <si>
    <t>02.03.2023 15:04:00</t>
  </si>
  <si>
    <t>02.03.2023 15:04:02</t>
  </si>
  <si>
    <t>02.03.2023 15:04:03</t>
  </si>
  <si>
    <t>02.03.2023 15:04:05</t>
  </si>
  <si>
    <t>02.03.2023 15:04:06</t>
  </si>
  <si>
    <t>02.03.2023 15:04:08</t>
  </si>
  <si>
    <t>02.03.2023 15:04:09</t>
  </si>
  <si>
    <t>02.03.2023 15:04:42</t>
  </si>
  <si>
    <t>02.03.2023 15:04:44</t>
  </si>
  <si>
    <t>02.03.2023 15:04:45</t>
  </si>
  <si>
    <t>02.03.2023 15:04:47</t>
  </si>
  <si>
    <t>02.03.2023 15:04:48</t>
  </si>
  <si>
    <t>02.03.2023 15:04:50</t>
  </si>
  <si>
    <t>02.03.2023 15:05:12</t>
  </si>
  <si>
    <t>02.03.2023 15:05:14</t>
  </si>
  <si>
    <t>02.03.2023 15:05:15</t>
  </si>
  <si>
    <t>02.03.2023 15:05:17</t>
  </si>
  <si>
    <t>02.03.2023 15:05:51</t>
  </si>
  <si>
    <t>02.03.2023 15:05:53</t>
  </si>
  <si>
    <t>02.03.2023 15:05:54</t>
  </si>
  <si>
    <t>02.03.2023 15:05:56</t>
  </si>
  <si>
    <t>02.03.2023 15:05:57</t>
  </si>
  <si>
    <t>02.03.2023 15:05:59</t>
  </si>
  <si>
    <t>02.03.2023 15:06:00</t>
  </si>
  <si>
    <t>02.03.2023 15:06:02</t>
  </si>
  <si>
    <t>02.03.2023 15:06:03</t>
  </si>
  <si>
    <t>02.03.2023 15:06:06</t>
  </si>
  <si>
    <t>02.03.2023 15:06:08</t>
  </si>
  <si>
    <t>02.03.2023 15:06:09</t>
  </si>
  <si>
    <t>02.03.2023 15:06:29</t>
  </si>
  <si>
    <t>02.03.2023 15:06:31</t>
  </si>
  <si>
    <t>02.03.2023 15:06:32</t>
  </si>
  <si>
    <t>02.03.2023 15:06:33</t>
  </si>
  <si>
    <t>02.03.2023 15:06:48</t>
  </si>
  <si>
    <t>02.03.2023 15:06:51</t>
  </si>
  <si>
    <t>02.03.2023 15:06:53</t>
  </si>
  <si>
    <t>02.03.2023 15:06:54</t>
  </si>
  <si>
    <t>02.03.2023 15:06:56</t>
  </si>
  <si>
    <t>02.03.2023 15:07:17</t>
  </si>
  <si>
    <t>02.03.2023 15:07:20</t>
  </si>
  <si>
    <t>02.03.2023 15:07:21</t>
  </si>
  <si>
    <t>02.03.2023 15:07:23</t>
  </si>
  <si>
    <t>02.03.2023 15:07:24</t>
  </si>
  <si>
    <t>02.03.2023 15:07:26</t>
  </si>
  <si>
    <t>02.03.2023 15:07:53</t>
  </si>
  <si>
    <t>02.03.2023 15:07:54</t>
  </si>
  <si>
    <t>02.03.2023 15:07:56</t>
  </si>
  <si>
    <t>02.03.2023 15:07:57</t>
  </si>
  <si>
    <t>02.03.2023 15:07:59</t>
  </si>
  <si>
    <t>02.03.2023 15:08:00</t>
  </si>
  <si>
    <t>02.03.2023 15:08:03</t>
  </si>
  <si>
    <t>02.03.2023 15:08:05</t>
  </si>
  <si>
    <t>02.03.2023 15:08:06</t>
  </si>
  <si>
    <t>02.03.2023 15:08:08</t>
  </si>
  <si>
    <t>02.03.2023 15:08:09</t>
  </si>
  <si>
    <t>02.03.2023 15:08:11</t>
  </si>
  <si>
    <t>02.03.2023 15:08:12</t>
  </si>
  <si>
    <t>02.03.2023 15:08:50</t>
  </si>
  <si>
    <t>02.03.2023 15:08:51</t>
  </si>
  <si>
    <t>02.03.2023 15:08:53</t>
  </si>
  <si>
    <t>02.03.2023 15:08:54</t>
  </si>
  <si>
    <t>02.03.2023 15:08:57</t>
  </si>
  <si>
    <t>02.03.2023 15:09:08</t>
  </si>
  <si>
    <t>02.03.2023 15:09:09</t>
  </si>
  <si>
    <t>02.03.2023 15:09:11</t>
  </si>
  <si>
    <t>02.03.2023 15:09:12</t>
  </si>
  <si>
    <t>02.03.2023 15:09:27</t>
  </si>
  <si>
    <t>02.03.2023 15:09:29</t>
  </si>
  <si>
    <t>02.03.2023 15:09:30</t>
  </si>
  <si>
    <t>02.03.2023 15:09:32</t>
  </si>
  <si>
    <t>02.03.2023 15:09:33</t>
  </si>
  <si>
    <t>02.03.2023 15:09:35</t>
  </si>
  <si>
    <t>02.03.2023 15:09:39</t>
  </si>
  <si>
    <t>02.03.2023 15:09:42</t>
  </si>
  <si>
    <t>02.03.2023 15:09:44</t>
  </si>
  <si>
    <t>02.03.2023 15:09:45</t>
  </si>
  <si>
    <t>02.03.2023 15:09:47</t>
  </si>
  <si>
    <t>02.03.2023 15:09:48</t>
  </si>
  <si>
    <t>02.03.2023 15:09:50</t>
  </si>
  <si>
    <t>02.03.2023 15:09:51</t>
  </si>
  <si>
    <t>02.03.2023 15:10:03</t>
  </si>
  <si>
    <t>02.03.2023 15:10:05</t>
  </si>
  <si>
    <t>02.03.2023 15:10:06</t>
  </si>
  <si>
    <t>02.03.2023 15:10:08</t>
  </si>
  <si>
    <t>02.03.2023 15:10:09</t>
  </si>
  <si>
    <t>02.03.2023 15:10:11</t>
  </si>
  <si>
    <t>02.03.2023 15:11:29</t>
  </si>
  <si>
    <t>02.03.2023 15:11:30</t>
  </si>
  <si>
    <t>02.03.2023 15:11:32</t>
  </si>
  <si>
    <t>02.03.2023 15:11:33</t>
  </si>
  <si>
    <t>02.03.2023 15:11:35</t>
  </si>
  <si>
    <t>02.03.2023 15:11:36</t>
  </si>
  <si>
    <t>02.03.2023 15:11:53</t>
  </si>
  <si>
    <t>02.03.2023 15:11:54</t>
  </si>
  <si>
    <t>02.03.2023 15:11:56</t>
  </si>
  <si>
    <t>02.03.2023 15:11:59</t>
  </si>
  <si>
    <t>02.03.2023 15:13:19</t>
  </si>
  <si>
    <t>02.03.2023 15:13:21</t>
  </si>
  <si>
    <t>02.03.2023 15:13:22</t>
  </si>
  <si>
    <t>02.03.2023 15:13:24</t>
  </si>
  <si>
    <t>02.03.2023 15:13:25</t>
  </si>
  <si>
    <t>02.03.2023 15:13:30</t>
  </si>
  <si>
    <t>02.03.2023 15:13:31</t>
  </si>
  <si>
    <t>02.03.2023 15:13:33</t>
  </si>
  <si>
    <t>02.03.2023 15:13:34</t>
  </si>
  <si>
    <t>02.03.2023 15:13:36</t>
  </si>
  <si>
    <t>02.03.2023 15:13:37</t>
  </si>
  <si>
    <t>02.03.2023 15:13:39</t>
  </si>
  <si>
    <t>02.03.2023 15:13:40</t>
  </si>
  <si>
    <t>02.03.2023 15:13:42</t>
  </si>
  <si>
    <t>02.03.2023 15:13:43</t>
  </si>
  <si>
    <t>02.03.2023 15:13:45</t>
  </si>
  <si>
    <t>02.03.2023 15:13:46</t>
  </si>
  <si>
    <t>02.03.2023 15:13:48</t>
  </si>
  <si>
    <t>02.03.2023 15:13:49</t>
  </si>
  <si>
    <t>02.03.2023 15:13:52</t>
  </si>
  <si>
    <t>02.03.2023 15:13:54</t>
  </si>
  <si>
    <t>02.03.2023 15:13:55</t>
  </si>
  <si>
    <t>02.03.2023 15:13:57</t>
  </si>
  <si>
    <t>02.03.2023 15:13:58</t>
  </si>
  <si>
    <t>02.03.2023 15:14:09</t>
  </si>
  <si>
    <t>02.03.2023 15:14:12</t>
  </si>
  <si>
    <t>02.03.2023 15:14:15</t>
  </si>
  <si>
    <t>02.03.2023 15:14:16</t>
  </si>
  <si>
    <t>02.03.2023 15:14:18</t>
  </si>
  <si>
    <t>02.03.2023 15:14:19</t>
  </si>
  <si>
    <t>02.03.2023 15:14:21</t>
  </si>
  <si>
    <t>02.03.2023 15:14:22</t>
  </si>
  <si>
    <t>02.03.2023 15:14:24</t>
  </si>
  <si>
    <t>02.03.2023 15:14:25</t>
  </si>
  <si>
    <t>02.03.2023 15:14:27</t>
  </si>
  <si>
    <t>02.03.2023 15:14:28</t>
  </si>
  <si>
    <t>02.03.2023 15:14:30</t>
  </si>
  <si>
    <t>02.03.2023 15:14:31</t>
  </si>
  <si>
    <t>02.03.2023 15:14:33</t>
  </si>
  <si>
    <t>02.03.2023 15:14:34</t>
  </si>
  <si>
    <t>02.03.2023 15:14:36</t>
  </si>
  <si>
    <t>02.03.2023 15:14:37</t>
  </si>
  <si>
    <t>02.03.2023 15:14:39</t>
  </si>
  <si>
    <t>02.03.2023 15:14:40</t>
  </si>
  <si>
    <t>02.03.2023 15:14:43</t>
  </si>
  <si>
    <t>02.03.2023 15:14:45</t>
  </si>
  <si>
    <t>02.03.2023 15:14:46</t>
  </si>
  <si>
    <t>02.03.2023 15:14:48</t>
  </si>
  <si>
    <t>02.03.2023 15:14:49</t>
  </si>
  <si>
    <t>02.03.2023 15:14:51</t>
  </si>
  <si>
    <t>02.03.2023 15:14:52</t>
  </si>
  <si>
    <t>02.03.2023 15:14:54</t>
  </si>
  <si>
    <t>02.03.2023 15:14:55</t>
  </si>
  <si>
    <t>02.03.2023 15:14:57</t>
  </si>
  <si>
    <t>02.03.2023 15:16:07</t>
  </si>
  <si>
    <t>02.03.2023 15:16:10</t>
  </si>
  <si>
    <t>02.03.2023 15:16:11</t>
  </si>
  <si>
    <t>02.03.2023 15:16:13</t>
  </si>
  <si>
    <t>02.03.2023 15:16:14</t>
  </si>
  <si>
    <t>02.03.2023 15:16:16</t>
  </si>
  <si>
    <t>02.03.2023 15:16:17</t>
  </si>
  <si>
    <t>02.03.2023 15:16:55</t>
  </si>
  <si>
    <t>02.03.2023 15:16:56</t>
  </si>
  <si>
    <t>02.03.2023 15:16:58</t>
  </si>
  <si>
    <t>02.03.2023 15:16:59</t>
  </si>
  <si>
    <t>02.03.2023 15:17:22</t>
  </si>
  <si>
    <t>02.03.2023 15:17:25</t>
  </si>
  <si>
    <t>02.03.2023 15:17:26</t>
  </si>
  <si>
    <t>02.03.2023 15:17:28</t>
  </si>
  <si>
    <t>02.03.2023 15:17:29</t>
  </si>
  <si>
    <t>02.03.2023 15:18:38</t>
  </si>
  <si>
    <t>02.03.2023 15:18:40</t>
  </si>
  <si>
    <t>02.03.2023 15:18:41</t>
  </si>
  <si>
    <t>02.03.2023 15:18:43</t>
  </si>
  <si>
    <t>02.03.2023 15:18:46</t>
  </si>
  <si>
    <t>02.03.2023 15:18:53</t>
  </si>
  <si>
    <t>02.03.2023 15:18:55</t>
  </si>
  <si>
    <t>02.03.2023 15:18:56</t>
  </si>
  <si>
    <t>02.03.2023 15:18:58</t>
  </si>
  <si>
    <t>02.03.2023 15:18:59</t>
  </si>
  <si>
    <t>02.03.2023 15:19:01</t>
  </si>
  <si>
    <t>02.03.2023 15:19:02</t>
  </si>
  <si>
    <t>02.03.2023 15:19:04</t>
  </si>
  <si>
    <t>02.03.2023 15:19:07</t>
  </si>
  <si>
    <t>02.03.2023 15:19:20</t>
  </si>
  <si>
    <t>02.03.2023 15:19:22</t>
  </si>
  <si>
    <t>02.03.2023 15:19:23</t>
  </si>
  <si>
    <t>02.03.2023 15:19:35</t>
  </si>
  <si>
    <t>02.03.2023 15:19:37</t>
  </si>
  <si>
    <t>02.03.2023 15:19:38</t>
  </si>
  <si>
    <t>02.03.2023 15:19:40</t>
  </si>
  <si>
    <t>02.03.2023 15:19:41</t>
  </si>
  <si>
    <t>02.03.2023 15:19:50</t>
  </si>
  <si>
    <t>02.03.2023 15:19:52</t>
  </si>
  <si>
    <t>02.03.2023 15:19:53</t>
  </si>
  <si>
    <t>02.03.2023 15:19:55</t>
  </si>
  <si>
    <t>02.03.2023 15:19:56</t>
  </si>
  <si>
    <t>02.03.2023 15:19:58</t>
  </si>
  <si>
    <t>02.03.2023 15:19:59</t>
  </si>
  <si>
    <t>02.03.2023 15:20:01</t>
  </si>
  <si>
    <t>02.03.2023 15:20:02</t>
  </si>
  <si>
    <t>02.03.2023 15:20:05</t>
  </si>
  <si>
    <t>02.03.2023 15:20:07</t>
  </si>
  <si>
    <t>02.03.2023 15:20:08</t>
  </si>
  <si>
    <t>02.03.2023 15:20:10</t>
  </si>
  <si>
    <t>02.03.2023 15:20:11</t>
  </si>
  <si>
    <t>02.03.2023 15:20:14</t>
  </si>
  <si>
    <t>02.03.2023 15:20:36</t>
  </si>
  <si>
    <t>02.03.2023 15:21:36</t>
  </si>
  <si>
    <t>02.03.2023 15:21:38</t>
  </si>
  <si>
    <t>02.03.2023 15:21:39</t>
  </si>
  <si>
    <t>02.03.2023 15:21:45</t>
  </si>
  <si>
    <t>02.03.2023 15:21:48</t>
  </si>
  <si>
    <t>02.03.2023 15:21:50</t>
  </si>
  <si>
    <t>02.03.2023 15:22:30</t>
  </si>
  <si>
    <t>02.03.2023 15:22:32</t>
  </si>
  <si>
    <t>02.03.2023 15:22:33</t>
  </si>
  <si>
    <t>02.03.2023 15:22:35</t>
  </si>
  <si>
    <t>02.03.2023 15:22:36</t>
  </si>
  <si>
    <t>02.03.2023 15:22:56</t>
  </si>
  <si>
    <t>02.03.2023 15:22:57</t>
  </si>
  <si>
    <t>02.03.2023 15:22:59</t>
  </si>
  <si>
    <t>02.03.2023 15:23:00</t>
  </si>
  <si>
    <t>02.03.2023 15:23:02</t>
  </si>
  <si>
    <t>02.03.2023 15:23:03</t>
  </si>
  <si>
    <t>02.03.2023 15:23:05</t>
  </si>
  <si>
    <t>02.03.2023 15:23:12</t>
  </si>
  <si>
    <t>02.03.2023 15:23:14</t>
  </si>
  <si>
    <t>02.03.2023 15:23:15</t>
  </si>
  <si>
    <t>02.03.2023 15:23:17</t>
  </si>
  <si>
    <t>02.03.2023 15:23:36</t>
  </si>
  <si>
    <t>02.03.2023 15:23:38</t>
  </si>
  <si>
    <t>02.03.2023 15:23:39</t>
  </si>
  <si>
    <t>02.03.2023 15:23:41</t>
  </si>
  <si>
    <t>02.03.2023 15:23:42</t>
  </si>
  <si>
    <t>02.03.2023 15:23:44</t>
  </si>
  <si>
    <t>02.03.2023 15:23:45</t>
  </si>
  <si>
    <t>02.03.2023 15:23:47</t>
  </si>
  <si>
    <t>02.03.2023 15:23:48</t>
  </si>
  <si>
    <t>02.03.2023 15:23:50</t>
  </si>
  <si>
    <t>02.03.2023 15:23:51</t>
  </si>
  <si>
    <t>02.03.2023 15:23:54</t>
  </si>
  <si>
    <t>02.03.2023 15:24:44</t>
  </si>
  <si>
    <t>02.03.2023 15:24:45</t>
  </si>
  <si>
    <t>02.03.2023 15:24:47</t>
  </si>
  <si>
    <t>02.03.2023 15:24:48</t>
  </si>
  <si>
    <t>02.03.2023 15:24:50</t>
  </si>
  <si>
    <t>02.03.2023 15:24:51</t>
  </si>
  <si>
    <t>02.03.2023 15:24:53</t>
  </si>
  <si>
    <t>02.03.2023 15:24:54</t>
  </si>
  <si>
    <t>02.03.2023 15:24:56</t>
  </si>
  <si>
    <t>02.03.2023 15:24:57</t>
  </si>
  <si>
    <t>02.03.2023 15:25:15</t>
  </si>
  <si>
    <t>02.03.2023 15:25:17</t>
  </si>
  <si>
    <t>02.03.2023 15:25:18</t>
  </si>
  <si>
    <t>02.03.2023 15:25:20</t>
  </si>
  <si>
    <t>02.03.2023 15:25:21</t>
  </si>
  <si>
    <t>02.03.2023 15:25:23</t>
  </si>
  <si>
    <t>02.03.2023 15:25:39</t>
  </si>
  <si>
    <t>02.03.2023 15:25:42</t>
  </si>
  <si>
    <t>02.03.2023 15:25:44</t>
  </si>
  <si>
    <t>02.03.2023 15:25:45</t>
  </si>
  <si>
    <t>02.03.2023 15:25:47</t>
  </si>
  <si>
    <t>02.03.2023 15:25:48</t>
  </si>
  <si>
    <t>02.03.2023 15:25:50</t>
  </si>
  <si>
    <t>02.03.2023 15:26:59</t>
  </si>
  <si>
    <t>02.03.2023 15:27:00</t>
  </si>
  <si>
    <t>02.03.2023 15:27:02</t>
  </si>
  <si>
    <t>02.03.2023 15:27:03</t>
  </si>
  <si>
    <t>02.03.2023 15:27:05</t>
  </si>
  <si>
    <t>02.03.2023 15:27:06</t>
  </si>
  <si>
    <t>02.03.2023 15:27:08</t>
  </si>
  <si>
    <t>02.03.2023 15:27:09</t>
  </si>
  <si>
    <t>02.03.2023 15:27:11</t>
  </si>
  <si>
    <t>02.03.2023 15:27:15</t>
  </si>
  <si>
    <t>02.03.2023 15:27:38</t>
  </si>
  <si>
    <t>02.03.2023 15:27:39</t>
  </si>
  <si>
    <t>02.03.2023 15:27:41</t>
  </si>
  <si>
    <t>02.03.2023 15:27:42</t>
  </si>
  <si>
    <t>02.03.2023 15:27:44</t>
  </si>
  <si>
    <t>02.03.2023 15:27:50</t>
  </si>
  <si>
    <t>02.03.2023 15:29:33</t>
  </si>
  <si>
    <t>02.03.2023 15:29:36</t>
  </si>
  <si>
    <t>02.03.2023 15:29:37</t>
  </si>
  <si>
    <t>02.03.2023 15:29:39</t>
  </si>
  <si>
    <t>02.03.2023 15:29:40</t>
  </si>
  <si>
    <t>02.03.2023 15:29:55</t>
  </si>
  <si>
    <t>02.03.2023 15:29:57</t>
  </si>
  <si>
    <t>02.03.2023 15:29:58</t>
  </si>
  <si>
    <t>02.03.2023 15:30:00</t>
  </si>
  <si>
    <t>02.03.2023 15:30:01</t>
  </si>
  <si>
    <t>02.03.2023 15:30:03</t>
  </si>
  <si>
    <t>02.03.2023 15:30:04</t>
  </si>
  <si>
    <t>02.03.2023 15:30:06</t>
  </si>
  <si>
    <t>02.03.2023 15:31:27</t>
  </si>
  <si>
    <t>02.03.2023 15:31:28</t>
  </si>
  <si>
    <t>02.03.2023 15:31:30</t>
  </si>
  <si>
    <t>02.03.2023 15:31:31</t>
  </si>
  <si>
    <t>02.03.2023 15:31:33</t>
  </si>
  <si>
    <t>02.03.2023 15:33:07</t>
  </si>
  <si>
    <t>02.03.2023 15:33:09</t>
  </si>
  <si>
    <t>02.03.2023 15:33:10</t>
  </si>
  <si>
    <t>02.03.2023 15:33:12</t>
  </si>
  <si>
    <t>02.03.2023 15:33:13</t>
  </si>
  <si>
    <t>02.03.2023 15:33:15</t>
  </si>
  <si>
    <t>02.03.2023 15:33:16</t>
  </si>
  <si>
    <t>02.03.2023 15:33:18</t>
  </si>
  <si>
    <t>02.03.2023 15:33:19</t>
  </si>
  <si>
    <t>02.03.2023 15:33:21</t>
  </si>
  <si>
    <t>02.03.2023 15:33:22</t>
  </si>
  <si>
    <t>02.03.2023 15:33:24</t>
  </si>
  <si>
    <t>02.03.2023 15:33:25</t>
  </si>
  <si>
    <t>02.03.2023 15:33:27</t>
  </si>
  <si>
    <t>02.03.2023 15:33:28</t>
  </si>
  <si>
    <t>02.03.2023 15:33:43</t>
  </si>
  <si>
    <t>02.03.2023 15:33:45</t>
  </si>
  <si>
    <t>02.03.2023 15:33:46</t>
  </si>
  <si>
    <t>02.03.2023 15:33:48</t>
  </si>
  <si>
    <t>02.03.2023 15:33:49</t>
  </si>
  <si>
    <t>02.03.2023 15:33:51</t>
  </si>
  <si>
    <t>02.03.2023 15:34:09</t>
  </si>
  <si>
    <t>02.03.2023 15:34:10</t>
  </si>
  <si>
    <t>02.03.2023 15:34:12</t>
  </si>
  <si>
    <t>02.03.2023 15:34:13</t>
  </si>
  <si>
    <t>02.03.2023 15:34:15</t>
  </si>
  <si>
    <t>02.03.2023 15:35:28</t>
  </si>
  <si>
    <t>02.03.2023 15:35:30</t>
  </si>
  <si>
    <t>02.03.2023 15:35:31</t>
  </si>
  <si>
    <t>02.03.2023 15:35:33</t>
  </si>
  <si>
    <t>02.03.2023 15:35:34</t>
  </si>
  <si>
    <t>02.03.2023 15:35:55</t>
  </si>
  <si>
    <t>02.03.2023 15:35:57</t>
  </si>
  <si>
    <t>02.03.2023 15:35:58</t>
  </si>
  <si>
    <t>02.03.2023 15:36:00</t>
  </si>
  <si>
    <t>02.03.2023 15:36:01</t>
  </si>
  <si>
    <t>02.03.2023 15:36:03</t>
  </si>
  <si>
    <t>02.03.2023 15:36:06</t>
  </si>
  <si>
    <t>02.03.2023 15:36:07</t>
  </si>
  <si>
    <t>02.03.2023 15:36:09</t>
  </si>
  <si>
    <t>02.03.2023 15:36:10</t>
  </si>
  <si>
    <t>02.03.2023 15:36:12</t>
  </si>
  <si>
    <t>02.03.2023 15:36:22</t>
  </si>
  <si>
    <t>02.03.2023 15:36:24</t>
  </si>
  <si>
    <t>02.03.2023 15:36:25</t>
  </si>
  <si>
    <t>02.03.2023 15:36:27</t>
  </si>
  <si>
    <t>02.03.2023 15:36:28</t>
  </si>
  <si>
    <t>02.03.2023 15:36:31</t>
  </si>
  <si>
    <t>02.03.2023 15:36:46</t>
  </si>
  <si>
    <t>02.03.2023 15:36:48</t>
  </si>
  <si>
    <t>02.03.2023 15:36:49</t>
  </si>
  <si>
    <t>02.03.2023 15:36:51</t>
  </si>
  <si>
    <t>02.03.2023 15:37:01</t>
  </si>
  <si>
    <t>02.03.2023 15:37:03</t>
  </si>
  <si>
    <t>02.03.2023 15:37:04</t>
  </si>
  <si>
    <t>02.03.2023 15:37:06</t>
  </si>
  <si>
    <t>02.03.2023 15:37:07</t>
  </si>
  <si>
    <t>02.03.2023 15:37:28</t>
  </si>
  <si>
    <t>02.03.2023 15:37:30</t>
  </si>
  <si>
    <t>02.03.2023 15:37:31</t>
  </si>
  <si>
    <t>02.03.2023 15:37:33</t>
  </si>
  <si>
    <t>02.03.2023 15:37:34</t>
  </si>
  <si>
    <t>02.03.2023 15:38:34</t>
  </si>
  <si>
    <t>02.03.2023 15:38:35</t>
  </si>
  <si>
    <t>02.03.2023 15:38:37</t>
  </si>
  <si>
    <t>02.03.2023 15:38:38</t>
  </si>
  <si>
    <t>02.03.2023 15:40:01</t>
  </si>
  <si>
    <t>02.03.2023 15:40:02</t>
  </si>
  <si>
    <t>02.03.2023 15:40:04</t>
  </si>
  <si>
    <t>02.03.2023 15:40:05</t>
  </si>
  <si>
    <t>02.03.2023 15:40:07</t>
  </si>
  <si>
    <t>02.03.2023 15:40:10</t>
  </si>
  <si>
    <t>02.03.2023 15:40:43</t>
  </si>
  <si>
    <t>02.03.2023 15:40:44</t>
  </si>
  <si>
    <t>02.03.2023 15:40:46</t>
  </si>
  <si>
    <t>02.03.2023 15:40:50</t>
  </si>
  <si>
    <t>02.03.2023 15:40:52</t>
  </si>
  <si>
    <t>02.03.2023 15:40:53</t>
  </si>
  <si>
    <t>02.03.2023 15:40:55</t>
  </si>
  <si>
    <t>02.03.2023 15:40:56</t>
  </si>
  <si>
    <t>02.03.2023 15:40:58</t>
  </si>
  <si>
    <t>02.03.2023 15:40:59</t>
  </si>
  <si>
    <t>02.03.2023 15:41:26</t>
  </si>
  <si>
    <t>02.03.2023 15:41:28</t>
  </si>
  <si>
    <t>02.03.2023 15:41:29</t>
  </si>
  <si>
    <t>02.03.2023 15:41:31</t>
  </si>
  <si>
    <t>02.03.2023 15:41:32</t>
  </si>
  <si>
    <t>02.03.2023 15:41:34</t>
  </si>
  <si>
    <t>02.03.2023 15:41:35</t>
  </si>
  <si>
    <t>02.03.2023 15:41:52</t>
  </si>
  <si>
    <t>02.03.2023 15:41:53</t>
  </si>
  <si>
    <t>02.03.2023 15:41:55</t>
  </si>
  <si>
    <t>02.03.2023 15:41:56</t>
  </si>
  <si>
    <t>02.03.2023 15:41:58</t>
  </si>
  <si>
    <t>02.03.2023 15:41:59</t>
  </si>
  <si>
    <t>02.03.2023 15:42:59</t>
  </si>
  <si>
    <t>02.03.2023 15:43:01</t>
  </si>
  <si>
    <t>02.03.2023 15:43:02</t>
  </si>
  <si>
    <t>02.03.2023 15:43:04</t>
  </si>
  <si>
    <t>02.03.2023 15:43:05</t>
  </si>
  <si>
    <t>02.03.2023 15:43:29</t>
  </si>
  <si>
    <t>02.03.2023 15:43:31</t>
  </si>
  <si>
    <t>02.03.2023 15:43:32</t>
  </si>
  <si>
    <t>02.03.2023 15:43:34</t>
  </si>
  <si>
    <t>02.03.2023 15:43:35</t>
  </si>
  <si>
    <t>02.03.2023 15:43:38</t>
  </si>
  <si>
    <t>02.03.2023 15:43:52</t>
  </si>
  <si>
    <t>02.03.2023 15:43:55</t>
  </si>
  <si>
    <t>02.03.2023 15:43:56</t>
  </si>
  <si>
    <t>02.03.2023 15:43:58</t>
  </si>
  <si>
    <t>02.03.2023 15:43:59</t>
  </si>
  <si>
    <t>02.03.2023 15:44:01</t>
  </si>
  <si>
    <t>02.03.2023 15:44:07</t>
  </si>
  <si>
    <t>02.03.2023 15:44:11</t>
  </si>
  <si>
    <t>02.03.2023 15:44:16</t>
  </si>
  <si>
    <t>02.03.2023 15:44:26</t>
  </si>
  <si>
    <t>02.03.2023 15:44:28</t>
  </si>
  <si>
    <t>02.03.2023 15:44:29</t>
  </si>
  <si>
    <t>02.03.2023 15:44:31</t>
  </si>
  <si>
    <t>02.03.2023 15:44:32</t>
  </si>
  <si>
    <t>02.03.2023 15:44:34</t>
  </si>
  <si>
    <t>02.03.2023 15:44:50</t>
  </si>
  <si>
    <t>02.03.2023 15:44:52</t>
  </si>
  <si>
    <t>02.03.2023 15:44:53</t>
  </si>
  <si>
    <t>02.03.2023 15:44:55</t>
  </si>
  <si>
    <t>02.03.2023 15:44:56</t>
  </si>
  <si>
    <t>02.03.2023 15:45:07</t>
  </si>
  <si>
    <t>02.03.2023 15:45:08</t>
  </si>
  <si>
    <t>02.03.2023 15:45:10</t>
  </si>
  <si>
    <t>02.03.2023 15:45:11</t>
  </si>
  <si>
    <t>02.03.2023 15:45:13</t>
  </si>
  <si>
    <t>02.03.2023 15:45:14</t>
  </si>
  <si>
    <t>02.03.2023 15:45:16</t>
  </si>
  <si>
    <t>02.03.2023 15:45:19</t>
  </si>
  <si>
    <t>02.03.2023 15:45:23</t>
  </si>
  <si>
    <t>02.03.2023 15:45:25</t>
  </si>
  <si>
    <t>02.03.2023 15:45:44</t>
  </si>
  <si>
    <t>02.03.2023 15:45:47</t>
  </si>
  <si>
    <t>02.03.2023 15:45:49</t>
  </si>
  <si>
    <t>02.03.2023 15:45:50</t>
  </si>
  <si>
    <t>02.03.2023 15:45:52</t>
  </si>
  <si>
    <t>02.03.2023 15:45:53</t>
  </si>
  <si>
    <t>02.03.2023 15:45:55</t>
  </si>
  <si>
    <t>02.03.2023 15:46:08</t>
  </si>
  <si>
    <t>02.03.2023 15:46:10</t>
  </si>
  <si>
    <t>02.03.2023 15:46:11</t>
  </si>
  <si>
    <t>02.03.2023 15:46:13</t>
  </si>
  <si>
    <t>02.03.2023 15:46:14</t>
  </si>
  <si>
    <t>02.03.2023 15:46:16</t>
  </si>
  <si>
    <t>02.03.2023 15:46:31</t>
  </si>
  <si>
    <t>02.03.2023 15:46:32</t>
  </si>
  <si>
    <t>02.03.2023 15:46:34</t>
  </si>
  <si>
    <t>02.03.2023 15:46:35</t>
  </si>
  <si>
    <t>02.03.2023 15:46:37</t>
  </si>
  <si>
    <t>02.03.2023 15:46:40</t>
  </si>
  <si>
    <t>02.03.2023 15:46:41</t>
  </si>
  <si>
    <t>02.03.2023 15:46:43</t>
  </si>
  <si>
    <t>02.03.2023 15:46:44</t>
  </si>
  <si>
    <t>02.03.2023 15:46:46</t>
  </si>
  <si>
    <t>02.03.2023 15:46:47</t>
  </si>
  <si>
    <t>02.03.2023 15:46:49</t>
  </si>
  <si>
    <t>02.03.2023 15:46:52</t>
  </si>
  <si>
    <t>02.03.2023 15:47:01</t>
  </si>
  <si>
    <t>02.03.2023 15:47:03</t>
  </si>
  <si>
    <t>02.03.2023 15:47:05</t>
  </si>
  <si>
    <t>02.03.2023 15:47:06</t>
  </si>
  <si>
    <t>02.03.2023 15:47:08</t>
  </si>
  <si>
    <t>02.03.2023 15:47:09</t>
  </si>
  <si>
    <t>02.03.2023 15:47:20</t>
  </si>
  <si>
    <t>02.03.2023 15:47:21</t>
  </si>
  <si>
    <t>02.03.2023 15:47:24</t>
  </si>
  <si>
    <t>02.03.2023 15:47:27</t>
  </si>
  <si>
    <t>02.03.2023 15:47:30</t>
  </si>
  <si>
    <t>02.03.2023 15:47:32</t>
  </si>
  <si>
    <t>02.03.2023 15:47:33</t>
  </si>
  <si>
    <t>02.03.2023 15:47:35</t>
  </si>
  <si>
    <t>02.03.2023 15:47:36</t>
  </si>
  <si>
    <t>02.03.2023 15:47:38</t>
  </si>
  <si>
    <t>02.03.2023 15:47:39</t>
  </si>
  <si>
    <t>02.03.2023 15:47:40</t>
  </si>
  <si>
    <t>02.03.2023 15:47:42</t>
  </si>
  <si>
    <t>02.03.2023 15:47:43</t>
  </si>
  <si>
    <t>02.03.2023 15:47:46</t>
  </si>
  <si>
    <t>02.03.2023 15:49:09</t>
  </si>
  <si>
    <t>02.03.2023 15:49:10</t>
  </si>
  <si>
    <t>02.03.2023 15:49:12</t>
  </si>
  <si>
    <t>02.03.2023 15:49:13</t>
  </si>
  <si>
    <t>02.03.2023 15:49:15</t>
  </si>
  <si>
    <t>02.03.2023 15:49:16</t>
  </si>
  <si>
    <t>02.03.2023 15:49:19</t>
  </si>
  <si>
    <t>02.03.2023 15:49:25</t>
  </si>
  <si>
    <t>02.03.2023 15:49:27</t>
  </si>
  <si>
    <t>02.03.2023 15:49:28</t>
  </si>
  <si>
    <t>02.03.2023 15:49:30</t>
  </si>
  <si>
    <t>02.03.2023 15:49:31</t>
  </si>
  <si>
    <t>02.03.2023 15:49:33</t>
  </si>
  <si>
    <t>02.03.2023 15:49:34</t>
  </si>
  <si>
    <t>02.03.2023 15:50:24</t>
  </si>
  <si>
    <t>02.03.2023 15:50:25</t>
  </si>
  <si>
    <t>02.03.2023 15:50:27</t>
  </si>
  <si>
    <t>02.03.2023 15:51:16</t>
  </si>
  <si>
    <t>02.03.2023 15:51:18</t>
  </si>
  <si>
    <t>02.03.2023 15:51:19</t>
  </si>
  <si>
    <t>02.03.2023 15:51:21</t>
  </si>
  <si>
    <t>02.03.2023 15:51:30</t>
  </si>
  <si>
    <t>02.03.2023 15:51:33</t>
  </si>
  <si>
    <t>02.03.2023 15:51:34</t>
  </si>
  <si>
    <t>02.03.2023 15:51:36</t>
  </si>
  <si>
    <t>02.03.2023 15:51:37</t>
  </si>
  <si>
    <t>02.03.2023 15:51:39</t>
  </si>
  <si>
    <t>02.03.2023 15:51:40</t>
  </si>
  <si>
    <t>02.03.2023 15:51:42</t>
  </si>
  <si>
    <t>02.03.2023 15:51:43</t>
  </si>
  <si>
    <t>02.03.2023 15:52:25</t>
  </si>
  <si>
    <t>02.03.2023 15:52:28</t>
  </si>
  <si>
    <t>02.03.2023 15:52:30</t>
  </si>
  <si>
    <t>02.03.2023 15:52:31</t>
  </si>
  <si>
    <t>02.03.2023 15:52:49</t>
  </si>
  <si>
    <t>02.03.2023 15:52:50</t>
  </si>
  <si>
    <t>02.03.2023 15:52:52</t>
  </si>
  <si>
    <t>02.03.2023 15:52:53</t>
  </si>
  <si>
    <t>02.03.2023 15:52:55</t>
  </si>
  <si>
    <t>02.03.2023 15:54:16</t>
  </si>
  <si>
    <t>02.03.2023 15:54:17</t>
  </si>
  <si>
    <t>02.03.2023 15:54:19</t>
  </si>
  <si>
    <t>02.03.2023 15:54:20</t>
  </si>
  <si>
    <t>02.03.2023 15:54:22</t>
  </si>
  <si>
    <t>02.03.2023 15:54:46</t>
  </si>
  <si>
    <t>02.03.2023 15:54:47</t>
  </si>
  <si>
    <t>02.03.2023 15:54:49</t>
  </si>
  <si>
    <t>02.03.2023 15:54:50</t>
  </si>
  <si>
    <t>02.03.2023 15:54:58</t>
  </si>
  <si>
    <t>02.03.2023 15:54:59</t>
  </si>
  <si>
    <t>02.03.2023 15:55:02</t>
  </si>
  <si>
    <t>02.03.2023 15:55:07</t>
  </si>
  <si>
    <t>02.03.2023 15:55:08</t>
  </si>
  <si>
    <t>02.03.2023 15:55:10</t>
  </si>
  <si>
    <t>02.03.2023 15:55:11</t>
  </si>
  <si>
    <t>02.03.2023 15:55:13</t>
  </si>
  <si>
    <t>02.03.2023 15:55:14</t>
  </si>
  <si>
    <t>02.03.2023 15:55:16</t>
  </si>
  <si>
    <t>02.03.2023 15:55:17</t>
  </si>
  <si>
    <t>02.03.2023 15:55:20</t>
  </si>
  <si>
    <t>02.03.2023 15:55:23</t>
  </si>
  <si>
    <t>02.03.2023 15:55:25</t>
  </si>
  <si>
    <t>02.03.2023 15:55:26</t>
  </si>
  <si>
    <t>02.03.2023 15:55:28</t>
  </si>
  <si>
    <t>02.03.2023 15:55:29</t>
  </si>
  <si>
    <t>02.03.2023 15:55:31</t>
  </si>
  <si>
    <t>02.03.2023 15:55:32</t>
  </si>
  <si>
    <t>02.03.2023 15:55:34</t>
  </si>
  <si>
    <t>02.03.2023 15:55:35</t>
  </si>
  <si>
    <t>02.03.2023 15:55:37</t>
  </si>
  <si>
    <t>02.03.2023 15:55:38</t>
  </si>
  <si>
    <t>02.03.2023 15:55:47</t>
  </si>
  <si>
    <t>02.03.2023 15:55:49</t>
  </si>
  <si>
    <t>02.03.2023 15:55:50</t>
  </si>
  <si>
    <t>02.03.2023 15:55:52</t>
  </si>
  <si>
    <t>02.03.2023 15:57:10</t>
  </si>
  <si>
    <t>02.03.2023 15:57:13</t>
  </si>
  <si>
    <t>02.03.2023 15:57:14</t>
  </si>
  <si>
    <t>02.03.2023 15:57:16</t>
  </si>
  <si>
    <t>02.03.2023 15:57:17</t>
  </si>
  <si>
    <t>02.03.2023 15:57:19</t>
  </si>
  <si>
    <t>02.03.2023 15:58:11</t>
  </si>
  <si>
    <t>02.03.2023 15:58:40</t>
  </si>
  <si>
    <t>02.03.2023 15:58:41</t>
  </si>
  <si>
    <t>02.03.2023 15:59:11</t>
  </si>
  <si>
    <t>02.03.2023 15:59:12</t>
  </si>
  <si>
    <t>02.03.2023 15:59:14</t>
  </si>
  <si>
    <t>02.03.2023 15:59:15</t>
  </si>
  <si>
    <t>02.03.2023 15:59:17</t>
  </si>
  <si>
    <t>02.03.2023 15:59:18</t>
  </si>
  <si>
    <t>02.03.2023 15:59:20</t>
  </si>
  <si>
    <t>02.03.2023 15:59:21</t>
  </si>
  <si>
    <t>02.03.2023 15:59:23</t>
  </si>
  <si>
    <t>02.03.2023 15:59:24</t>
  </si>
  <si>
    <t>02.03.2023 15:59:26</t>
  </si>
  <si>
    <t>02.03.2023 15:59:27</t>
  </si>
  <si>
    <t>02.03.2023 15:59:30</t>
  </si>
  <si>
    <t>02.03.2023 15:59:32</t>
  </si>
  <si>
    <t>02.03.2023 15:59:33</t>
  </si>
  <si>
    <t>02.03.2023 15:59:35</t>
  </si>
  <si>
    <t>02.03.2023 15:59:36</t>
  </si>
  <si>
    <t>02.03.2023 15:59:38</t>
  </si>
  <si>
    <t>02.03.2023 16:00:59</t>
  </si>
  <si>
    <t>02.03.2023 16:01:00</t>
  </si>
  <si>
    <t>02.03.2023 16:01:02</t>
  </si>
  <si>
    <t>02.03.2023 16:01:03</t>
  </si>
  <si>
    <t>02.03.2023 16:01:05</t>
  </si>
  <si>
    <t>02.03.2023 16:01:06</t>
  </si>
  <si>
    <t>02.03.2023 16:01:21</t>
  </si>
  <si>
    <t>02.03.2023 16:01:23</t>
  </si>
  <si>
    <t>02.03.2023 16:01:24</t>
  </si>
  <si>
    <t>02.03.2023 16:01:26</t>
  </si>
  <si>
    <t>02.03.2023 16:01:27</t>
  </si>
  <si>
    <t>02.03.2023 16:01:48</t>
  </si>
  <si>
    <t>02.03.2023 16:01:50</t>
  </si>
  <si>
    <t>02.03.2023 16:01:51</t>
  </si>
  <si>
    <t>02.03.2023 16:01:53</t>
  </si>
  <si>
    <t>02.03.2023 16:01:54</t>
  </si>
  <si>
    <t>02.03.2023 16:01:56</t>
  </si>
  <si>
    <t>02.03.2023 16:01:57</t>
  </si>
  <si>
    <t>02.03.2023 16:01:59</t>
  </si>
  <si>
    <t>02.03.2023 16:02:18</t>
  </si>
  <si>
    <t>02.03.2023 16:02:20</t>
  </si>
  <si>
    <t>02.03.2023 16:02:21</t>
  </si>
  <si>
    <t>02.03.2023 16:02:23</t>
  </si>
  <si>
    <t>02.03.2023 16:02:24</t>
  </si>
  <si>
    <t>02.03.2023 16:02:26</t>
  </si>
  <si>
    <t>02.03.2023 16:02:27</t>
  </si>
  <si>
    <t>02.03.2023 16:03:24</t>
  </si>
  <si>
    <t>02.03.2023 16:03:26</t>
  </si>
  <si>
    <t>02.03.2023 16:03:27</t>
  </si>
  <si>
    <t>02.03.2023 16:03:30</t>
  </si>
  <si>
    <t>02.03.2023 16:03:32</t>
  </si>
  <si>
    <t>02.03.2023 16:03:33</t>
  </si>
  <si>
    <t>02.03.2023 16:03:35</t>
  </si>
  <si>
    <t>02.03.2023 16:03:36</t>
  </si>
  <si>
    <t>02.03.2023 16:03:41</t>
  </si>
  <si>
    <t>02.03.2023 16:04:29</t>
  </si>
  <si>
    <t>02.03.2023 16:04:32</t>
  </si>
  <si>
    <t>02.03.2023 16:04:33</t>
  </si>
  <si>
    <t>02.03.2023 16:04:35</t>
  </si>
  <si>
    <t>02.03.2023 16:04:36</t>
  </si>
  <si>
    <t>02.03.2023 16:04:38</t>
  </si>
  <si>
    <t>02.03.2023 16:05:02</t>
  </si>
  <si>
    <t>02.03.2023 16:05:03</t>
  </si>
  <si>
    <t>02.03.2023 16:05:05</t>
  </si>
  <si>
    <t>02.03.2023 16:05:06</t>
  </si>
  <si>
    <t>02.03.2023 16:05:09</t>
  </si>
  <si>
    <t>02.03.2023 16:05:11</t>
  </si>
  <si>
    <t>02.03.2023 16:05:12</t>
  </si>
  <si>
    <t>02.03.2023 16:05:14</t>
  </si>
  <si>
    <t>02.03.2023 16:05:36</t>
  </si>
  <si>
    <t>02.03.2023 16:05:38</t>
  </si>
  <si>
    <t>02.03.2023 16:05:39</t>
  </si>
  <si>
    <t>02.03.2023 16:05:41</t>
  </si>
  <si>
    <t>02.03.2023 16:05:42</t>
  </si>
  <si>
    <t>02.03.2023 16:05:44</t>
  </si>
  <si>
    <t>02.03.2023 16:05:54</t>
  </si>
  <si>
    <t>02.03.2023 16:05:56</t>
  </si>
  <si>
    <t>02.03.2023 16:05:57</t>
  </si>
  <si>
    <t>02.03.2023 16:05:59</t>
  </si>
  <si>
    <t>02.03.2023 16:06:00</t>
  </si>
  <si>
    <t>02.03.2023 16:06:02</t>
  </si>
  <si>
    <t>02.03.2023 16:06:36</t>
  </si>
  <si>
    <t>02.03.2023 16:06:38</t>
  </si>
  <si>
    <t>02.03.2023 16:06:39</t>
  </si>
  <si>
    <t>02.03.2023 16:06:41</t>
  </si>
  <si>
    <t>02.03.2023 16:06:42</t>
  </si>
  <si>
    <t>02.03.2023 16:06:44</t>
  </si>
  <si>
    <t>02.03.2023 16:06:45</t>
  </si>
  <si>
    <t>02.03.2023 16:06:47</t>
  </si>
  <si>
    <t>02.03.2023 16:06:59</t>
  </si>
  <si>
    <t>02.03.2023 16:07:00</t>
  </si>
  <si>
    <t>02.03.2023 16:07:02</t>
  </si>
  <si>
    <t>02.03.2023 16:07:03</t>
  </si>
  <si>
    <t>02.03.2023 16:08:47</t>
  </si>
  <si>
    <t>02.03.2023 16:08:48</t>
  </si>
  <si>
    <t>02.03.2023 16:08:50</t>
  </si>
  <si>
    <t>02.03.2023 16:08:51</t>
  </si>
  <si>
    <t>02.03.2023 16:09:06</t>
  </si>
  <si>
    <t>02.03.2023 16:09:08</t>
  </si>
  <si>
    <t>02.03.2023 16:09:09</t>
  </si>
  <si>
    <t>02.03.2023 16:09:11</t>
  </si>
  <si>
    <t>02.03.2023 16:09:12</t>
  </si>
  <si>
    <t>02.03.2023 16:09:14</t>
  </si>
  <si>
    <t>02.03.2023 16:09:17</t>
  </si>
  <si>
    <t>02.03.2023 16:09:18</t>
  </si>
  <si>
    <t>02.03.2023 16:09:20</t>
  </si>
  <si>
    <t>02.03.2023 16:09:21</t>
  </si>
  <si>
    <t>02.03.2023 16:09:23</t>
  </si>
  <si>
    <t>02.03.2023 16:09:24</t>
  </si>
  <si>
    <t>02.03.2023 16:09:26</t>
  </si>
  <si>
    <t>02.03.2023 16:09:27</t>
  </si>
  <si>
    <t>02.03.2023 16:09:45</t>
  </si>
  <si>
    <t>02.03.2023 16:09:47</t>
  </si>
  <si>
    <t>02.03.2023 16:09:48</t>
  </si>
  <si>
    <t>02.03.2023 16:09:50</t>
  </si>
  <si>
    <t>02.03.2023 16:09:51</t>
  </si>
  <si>
    <t>02.03.2023 16:09:53</t>
  </si>
  <si>
    <t>02.03.2023 16:09:54</t>
  </si>
  <si>
    <t>02.03.2023 16:10:03</t>
  </si>
  <si>
    <t>02.03.2023 16:10:05</t>
  </si>
  <si>
    <t>02.03.2023 16:10:06</t>
  </si>
  <si>
    <t>02.03.2023 16:10:08</t>
  </si>
  <si>
    <t>02.03.2023 16:10:09</t>
  </si>
  <si>
    <t>02.03.2023 16:10:12</t>
  </si>
  <si>
    <t>02.03.2023 16:10:14</t>
  </si>
  <si>
    <t>02.03.2023 16:10:15</t>
  </si>
  <si>
    <t>02.03.2023 16:10:17</t>
  </si>
  <si>
    <t>02.03.2023 16:10:18</t>
  </si>
  <si>
    <t>02.03.2023 16:10:29</t>
  </si>
  <si>
    <t>02.03.2023 16:10:30</t>
  </si>
  <si>
    <t>02.03.2023 16:10:32</t>
  </si>
  <si>
    <t>02.03.2023 16:10:33</t>
  </si>
  <si>
    <t>02.03.2023 16:10:35</t>
  </si>
  <si>
    <t>02.03.2023 16:10:36</t>
  </si>
  <si>
    <t>02.03.2023 16:10:39</t>
  </si>
  <si>
    <t>02.03.2023 16:10:41</t>
  </si>
  <si>
    <t>02.03.2023 16:10:42</t>
  </si>
  <si>
    <t>02.03.2023 16:10:44</t>
  </si>
  <si>
    <t>02.03.2023 16:10:51</t>
  </si>
  <si>
    <t>02.03.2023 16:10:53</t>
  </si>
  <si>
    <t>02.03.2023 16:10:54</t>
  </si>
  <si>
    <t>02.03.2023 16:10:56</t>
  </si>
  <si>
    <t>02.03.2023 16:10:57</t>
  </si>
  <si>
    <t>02.03.2023 16:10:59</t>
  </si>
  <si>
    <t>02.03.2023 16:11:00</t>
  </si>
  <si>
    <t>02.03.2023 16:11:17</t>
  </si>
  <si>
    <t>02.03.2023 16:11:18</t>
  </si>
  <si>
    <t>02.03.2023 16:11:20</t>
  </si>
  <si>
    <t>02.03.2023 16:11:21</t>
  </si>
  <si>
    <t>02.03.2023 16:11:23</t>
  </si>
  <si>
    <t>02.03.2023 16:11:24</t>
  </si>
  <si>
    <t>02.03.2023 16:11:38</t>
  </si>
  <si>
    <t>02.03.2023 16:11:39</t>
  </si>
  <si>
    <t>02.03.2023 16:11:41</t>
  </si>
  <si>
    <t>02.03.2023 16:11:42</t>
  </si>
  <si>
    <t>02.03.2023 16:11:44</t>
  </si>
  <si>
    <t>02.03.2023 16:11:45</t>
  </si>
  <si>
    <t>02.03.2023 16:11:47</t>
  </si>
  <si>
    <t>02.03.2023 16:11:59</t>
  </si>
  <si>
    <t>02.03.2023 16:12:00</t>
  </si>
  <si>
    <t>02.03.2023 16:12:02</t>
  </si>
  <si>
    <t>02.03.2023 16:12:03</t>
  </si>
  <si>
    <t>02.03.2023 16:12:05</t>
  </si>
  <si>
    <t>02.03.2023 16:12:06</t>
  </si>
  <si>
    <t>02.03.2023 16:12:08</t>
  </si>
  <si>
    <t>02.03.2023 16:12:11</t>
  </si>
  <si>
    <t>02.03.2023 16:12:35</t>
  </si>
  <si>
    <t>02.03.2023 16:12:38</t>
  </si>
  <si>
    <t>02.03.2023 16:12:39</t>
  </si>
  <si>
    <t>02.03.2023 16:12:41</t>
  </si>
  <si>
    <t>02.03.2023 16:12:42</t>
  </si>
  <si>
    <t>02.03.2023 16:12:44</t>
  </si>
  <si>
    <t>02.03.2023 16:12:45</t>
  </si>
  <si>
    <t>02.03.2023 16:12:48</t>
  </si>
  <si>
    <t>02.03.2023 16:12:50</t>
  </si>
  <si>
    <t>02.03.2023 16:12:51</t>
  </si>
  <si>
    <t>02.03.2023 16:12:53</t>
  </si>
  <si>
    <t>02.03.2023 16:12:54</t>
  </si>
  <si>
    <t>02.03.2023 16:12:56</t>
  </si>
  <si>
    <t>02.03.2023 16:12:57</t>
  </si>
  <si>
    <t>02.03.2023 16:12:59</t>
  </si>
  <si>
    <t>02.03.2023 16:13:02</t>
  </si>
  <si>
    <t>02.03.2023 16:13:30</t>
  </si>
  <si>
    <t>02.03.2023 16:13:31</t>
  </si>
  <si>
    <t>02.03.2023 16:13:33</t>
  </si>
  <si>
    <t>02.03.2023 16:13:34</t>
  </si>
  <si>
    <t>02.03.2023 16:13:36</t>
  </si>
  <si>
    <t>02.03.2023 16:13:37</t>
  </si>
  <si>
    <t>02.03.2023 16:13:39</t>
  </si>
  <si>
    <t>02.03.2023 16:13:40</t>
  </si>
  <si>
    <t>02.03.2023 16:13:42</t>
  </si>
  <si>
    <t>02.03.2023 16:13:43</t>
  </si>
  <si>
    <t>02.03.2023 16:13:51</t>
  </si>
  <si>
    <t>02.03.2023 16:13:52</t>
  </si>
  <si>
    <t>02.03.2023 16:13:54</t>
  </si>
  <si>
    <t>02.03.2023 16:13:55</t>
  </si>
  <si>
    <t>02.03.2023 16:13:57</t>
  </si>
  <si>
    <t>02.03.2023 16:13:58</t>
  </si>
  <si>
    <t>02.03.2023 16:14:00</t>
  </si>
  <si>
    <t>02.03.2023 16:14:01</t>
  </si>
  <si>
    <t>02.03.2023 16:14:04</t>
  </si>
  <si>
    <t>02.03.2023 16:14:57</t>
  </si>
  <si>
    <t>02.03.2023 16:15:00</t>
  </si>
  <si>
    <t>02.03.2023 16:15:01</t>
  </si>
  <si>
    <t>02.03.2023 16:15:03</t>
  </si>
  <si>
    <t>02.03.2023 16:15:04</t>
  </si>
  <si>
    <t>02.03.2023 16:15:06</t>
  </si>
  <si>
    <t>02.03.2023 16:15:07</t>
  </si>
  <si>
    <t>02.03.2023 16:15:09</t>
  </si>
  <si>
    <t>02.03.2023 16:15:10</t>
  </si>
  <si>
    <t>02.03.2023 16:15:12</t>
  </si>
  <si>
    <t>02.03.2023 16:15:40</t>
  </si>
  <si>
    <t>02.03.2023 16:15:42</t>
  </si>
  <si>
    <t>02.03.2023 16:15:43</t>
  </si>
  <si>
    <t>02.03.2023 16:15:45</t>
  </si>
  <si>
    <t>02.03.2023 16:15:46</t>
  </si>
  <si>
    <t>02.03.2023 16:15:48</t>
  </si>
  <si>
    <t>02.03.2023 16:15:51</t>
  </si>
  <si>
    <t>02.03.2023 16:16:10</t>
  </si>
  <si>
    <t>02.03.2023 16:16:13</t>
  </si>
  <si>
    <t>02.03.2023 16:16:15</t>
  </si>
  <si>
    <t>02.03.2023 16:16:16</t>
  </si>
  <si>
    <t>02.03.2023 16:16:18</t>
  </si>
  <si>
    <t>02.03.2023 16:16:19</t>
  </si>
  <si>
    <t>02.03.2023 16:16:21</t>
  </si>
  <si>
    <t>02.03.2023 16:16:22</t>
  </si>
  <si>
    <t>02.03.2023 16:16:24</t>
  </si>
  <si>
    <t>02.03.2023 16:16:48</t>
  </si>
  <si>
    <t>02.03.2023 16:16:49</t>
  </si>
  <si>
    <t>02.03.2023 16:16:51</t>
  </si>
  <si>
    <t>02.03.2023 16:16:52</t>
  </si>
  <si>
    <t>02.03.2023 16:16:55</t>
  </si>
  <si>
    <t>02.03.2023 16:17:13</t>
  </si>
  <si>
    <t>02.03.2023 16:17:15</t>
  </si>
  <si>
    <t>02.03.2023 16:17:16</t>
  </si>
  <si>
    <t>02.03.2023 16:17:18</t>
  </si>
  <si>
    <t>02.03.2023 16:17:19</t>
  </si>
  <si>
    <t>02.03.2023 16:17:51</t>
  </si>
  <si>
    <t>02.03.2023 16:17:52</t>
  </si>
  <si>
    <t>02.03.2023 16:17:54</t>
  </si>
  <si>
    <t>02.03.2023 16:17:55</t>
  </si>
  <si>
    <t>02.03.2023 16:17:57</t>
  </si>
  <si>
    <t>02.03.2023 16:17:58</t>
  </si>
  <si>
    <t>02.03.2023 16:18:01</t>
  </si>
  <si>
    <t>02.03.2023 16:18:04</t>
  </si>
  <si>
    <t>02.03.2023 16:18:06</t>
  </si>
  <si>
    <t>02.03.2023 16:18:07</t>
  </si>
  <si>
    <t>02.03.2023 16:18:40</t>
  </si>
  <si>
    <t>02.03.2023 16:19:06</t>
  </si>
  <si>
    <t>02.03.2023 16:19:10</t>
  </si>
  <si>
    <t>02.03.2023 16:19:12</t>
  </si>
  <si>
    <t>02.03.2023 16:19:43</t>
  </si>
  <si>
    <t>02.03.2023 16:19:45</t>
  </si>
  <si>
    <t>02.03.2023 16:19:46</t>
  </si>
  <si>
    <t>02.03.2023 16:19:48</t>
  </si>
  <si>
    <t>02.03.2023 16:19:49</t>
  </si>
  <si>
    <t>02.03.2023 16:20:12</t>
  </si>
  <si>
    <t>02.03.2023 16:20:13</t>
  </si>
  <si>
    <t>02.03.2023 16:20:15</t>
  </si>
  <si>
    <t>02.03.2023 16:20:16</t>
  </si>
  <si>
    <t>02.03.2023 16:20:18</t>
  </si>
  <si>
    <t>02.03.2023 16:20:19</t>
  </si>
  <si>
    <t>02.03.2023 16:20:21</t>
  </si>
  <si>
    <t>02.03.2023 16:20:24</t>
  </si>
  <si>
    <t>02.03.2023 16:20:25</t>
  </si>
  <si>
    <t>02.03.2023 16:20:27</t>
  </si>
  <si>
    <t>02.03.2023 16:20:28</t>
  </si>
  <si>
    <t>02.03.2023 16:21:01</t>
  </si>
  <si>
    <t>02.03.2023 16:21:03</t>
  </si>
  <si>
    <t>02.03.2023 16:21:04</t>
  </si>
  <si>
    <t>02.03.2023 16:21:06</t>
  </si>
  <si>
    <t>02.03.2023 16:21:07</t>
  </si>
  <si>
    <t>02.03.2023 16:21:09</t>
  </si>
  <si>
    <t>02.03.2023 16:21:10</t>
  </si>
  <si>
    <t>02.03.2023 16:21:37</t>
  </si>
  <si>
    <t>02.03.2023 16:21:43</t>
  </si>
  <si>
    <t>02.03.2023 16:21:45</t>
  </si>
  <si>
    <t>02.03.2023 16:21:46</t>
  </si>
  <si>
    <t>02.03.2023 16:21:48</t>
  </si>
  <si>
    <t>02.03.2023 16:21:49</t>
  </si>
  <si>
    <t>02.03.2023 16:21:51</t>
  </si>
  <si>
    <t>02.03.2023 16:21:52</t>
  </si>
  <si>
    <t>02.03.2023 16:21:54</t>
  </si>
  <si>
    <t>02.03.2023 16:21:55</t>
  </si>
  <si>
    <t>02.03.2023 16:22:48</t>
  </si>
  <si>
    <t>02.03.2023 16:22:49</t>
  </si>
  <si>
    <t>02.03.2023 16:22:51</t>
  </si>
  <si>
    <t>02.03.2023 16:22:52</t>
  </si>
  <si>
    <t>02.03.2023 16:22:54</t>
  </si>
  <si>
    <t>02.03.2023 16:23:37</t>
  </si>
  <si>
    <t>02.03.2023 16:23:39</t>
  </si>
  <si>
    <t>02.03.2023 16:23:40</t>
  </si>
  <si>
    <t>02.03.2023 16:23:42</t>
  </si>
  <si>
    <t>02.03.2023 16:25:18</t>
  </si>
  <si>
    <t>02.03.2023 16:25:19</t>
  </si>
  <si>
    <t>02.03.2023 16:25:21</t>
  </si>
  <si>
    <t>02.03.2023 16:25:22</t>
  </si>
  <si>
    <t>02.03.2023 16:25:24</t>
  </si>
  <si>
    <t>02.03.2023 16:25:25</t>
  </si>
  <si>
    <t>02.03.2023 16:25:34</t>
  </si>
  <si>
    <t>02.03.2023 16:25:36</t>
  </si>
  <si>
    <t>02.03.2023 16:25:37</t>
  </si>
  <si>
    <t>02.03.2023 16:25:39</t>
  </si>
  <si>
    <t>02.03.2023 16:27:01</t>
  </si>
  <si>
    <t>02.03.2023 16:27:03</t>
  </si>
  <si>
    <t>02.03.2023 16:27:04</t>
  </si>
  <si>
    <t>02.03.2023 16:27:06</t>
  </si>
  <si>
    <t>02.03.2023 16:27:07</t>
  </si>
  <si>
    <t>02.03.2023 16:27:09</t>
  </si>
  <si>
    <t>02.03.2023 16:27:12</t>
  </si>
  <si>
    <t>02.03.2023 16:28:07</t>
  </si>
  <si>
    <t>02.03.2023 16:28:09</t>
  </si>
  <si>
    <t>02.03.2023 16:28:10</t>
  </si>
  <si>
    <t>02.03.2023 16:28:13</t>
  </si>
  <si>
    <t>02.03.2023 16:28:15</t>
  </si>
  <si>
    <t>02.03.2023 16:28:16</t>
  </si>
  <si>
    <t>02.03.2023 16:28:18</t>
  </si>
  <si>
    <t>02.03.2023 16:28:21</t>
  </si>
  <si>
    <t>02.03.2023 16:28:22</t>
  </si>
  <si>
    <t>02.03.2023 16:28:24</t>
  </si>
  <si>
    <t>02.03.2023 16:28:25</t>
  </si>
  <si>
    <t>02.03.2023 16:28:27</t>
  </si>
  <si>
    <t>02.03.2023 16:28:28</t>
  </si>
  <si>
    <t>02.03.2023 16:28:45</t>
  </si>
  <si>
    <t>02.03.2023 16:28:46</t>
  </si>
  <si>
    <t>02.03.2023 16:28:48</t>
  </si>
  <si>
    <t>02.03.2023 16:28:49</t>
  </si>
  <si>
    <t>02.03.2023 16:28:51</t>
  </si>
  <si>
    <t>02.03.2023 16:28:54</t>
  </si>
  <si>
    <t>02.03.2023 16:30:15</t>
  </si>
  <si>
    <t>02.03.2023 16:30:16</t>
  </si>
  <si>
    <t>02.03.2023 16:30:18</t>
  </si>
  <si>
    <t>02.03.2023 16:30:19</t>
  </si>
  <si>
    <t>02.03.2023 16:30:21</t>
  </si>
  <si>
    <t>02.03.2023 16:31:18</t>
  </si>
  <si>
    <t>02.03.2023 16:31:19</t>
  </si>
  <si>
    <t>02.03.2023 16:31:21</t>
  </si>
  <si>
    <t>02.03.2023 16:31:22</t>
  </si>
  <si>
    <t>02.03.2023 16:31:24</t>
  </si>
  <si>
    <t>02.03.2023 16:31:25</t>
  </si>
  <si>
    <t>02.03.2023 16:31:27</t>
  </si>
  <si>
    <t>02.03.2023 16:31:28</t>
  </si>
  <si>
    <t>02.03.2023 16:31:55</t>
  </si>
  <si>
    <t>02.03.2023 16:31:56</t>
  </si>
  <si>
    <t>02.03.2023 16:31:58</t>
  </si>
  <si>
    <t>02.03.2023 16:31:59</t>
  </si>
  <si>
    <t>02.03.2023 16:32:08</t>
  </si>
  <si>
    <t>02.03.2023 16:32:10</t>
  </si>
  <si>
    <t>02.03.2023 16:32:11</t>
  </si>
  <si>
    <t>02.03.2023 16:32:13</t>
  </si>
  <si>
    <t>02.03.2023 16:32:14</t>
  </si>
  <si>
    <t>02.03.2023 16:32:49</t>
  </si>
  <si>
    <t>02.03.2023 16:32:50</t>
  </si>
  <si>
    <t>02.03.2023 16:32:52</t>
  </si>
  <si>
    <t>02.03.2023 16:32:53</t>
  </si>
  <si>
    <t>02.03.2023 16:32:55</t>
  </si>
  <si>
    <t>02.03.2023 16:33:08</t>
  </si>
  <si>
    <t>02.03.2023 16:33:10</t>
  </si>
  <si>
    <t>02.03.2023 16:33:11</t>
  </si>
  <si>
    <t>02.03.2023 16:33:13</t>
  </si>
  <si>
    <t>02.03.2023 16:33:14</t>
  </si>
  <si>
    <t>02.03.2023 16:33:16</t>
  </si>
  <si>
    <t>02.03.2023 16:33:56</t>
  </si>
  <si>
    <t>02.03.2023 16:33:58</t>
  </si>
  <si>
    <t>02.03.2023 16:33:59</t>
  </si>
  <si>
    <t>02.03.2023 16:34:01</t>
  </si>
  <si>
    <t>02.03.2023 16:35:05</t>
  </si>
  <si>
    <t>02.03.2023 16:35:07</t>
  </si>
  <si>
    <t>02.03.2023 16:35:08</t>
  </si>
  <si>
    <t>02.03.2023 16:35:10</t>
  </si>
  <si>
    <t>02.03.2023 16:35:11</t>
  </si>
  <si>
    <t>02.03.2023 16:35:13</t>
  </si>
  <si>
    <t>02.03.2023 16:35:47</t>
  </si>
  <si>
    <t>02.03.2023 16:35:49</t>
  </si>
  <si>
    <t>02.03.2023 16:35:50</t>
  </si>
  <si>
    <t>02.03.2023 16:35:52</t>
  </si>
  <si>
    <t>02.03.2023 16:35:53</t>
  </si>
  <si>
    <t>02.03.2023 16:35:55</t>
  </si>
  <si>
    <t>02.03.2023 16:37:10</t>
  </si>
  <si>
    <t>02.03.2023 16:37:11</t>
  </si>
  <si>
    <t>02.03.2023 16:37:13</t>
  </si>
  <si>
    <t>02.03.2023 16:37:14</t>
  </si>
  <si>
    <t>02.03.2023 16:37:16</t>
  </si>
  <si>
    <t>02.03.2023 16:37:17</t>
  </si>
  <si>
    <t>02.03.2023 16:37:25</t>
  </si>
  <si>
    <t>02.03.2023 16:37:29</t>
  </si>
  <si>
    <t>02.03.2023 16:37:31</t>
  </si>
  <si>
    <t>02.03.2023 16:37:32</t>
  </si>
  <si>
    <t>02.03.2023 16:38:08</t>
  </si>
  <si>
    <t>02.03.2023 16:38:10</t>
  </si>
  <si>
    <t>02.03.2023 16:38:11</t>
  </si>
  <si>
    <t>02.03.2023 16:38:13</t>
  </si>
  <si>
    <t>02.03.2023 16:38:14</t>
  </si>
  <si>
    <t>02.03.2023 16:38:52</t>
  </si>
  <si>
    <t>02.03.2023 16:38:55</t>
  </si>
  <si>
    <t>02.03.2023 16:38:56</t>
  </si>
  <si>
    <t>02.03.2023 16:38:58</t>
  </si>
  <si>
    <t>02.03.2023 16:38:59</t>
  </si>
  <si>
    <t>02.03.2023 16:39:01</t>
  </si>
  <si>
    <t>02.03.2023 16:39:43</t>
  </si>
  <si>
    <t>02.03.2023 16:39:44</t>
  </si>
  <si>
    <t>02.03.2023 16:39:46</t>
  </si>
  <si>
    <t>02.03.2023 16:39:47</t>
  </si>
  <si>
    <t>02.03.2023 16:39:49</t>
  </si>
  <si>
    <t>02.03.2023 16:39:50</t>
  </si>
  <si>
    <t>02.03.2023 16:39:53</t>
  </si>
  <si>
    <t>02.03.2023 16:39:55</t>
  </si>
  <si>
    <t>02.03.2023 16:39:56</t>
  </si>
  <si>
    <t>02.03.2023 16:39:58</t>
  </si>
  <si>
    <t>02.03.2023 16:40:14</t>
  </si>
  <si>
    <t>02.03.2023 16:40:16</t>
  </si>
  <si>
    <t>02.03.2023 16:40:17</t>
  </si>
  <si>
    <t>02.03.2023 16:40:19</t>
  </si>
  <si>
    <t>02.03.2023 16:40:20</t>
  </si>
  <si>
    <t>02.03.2023 16:40:22</t>
  </si>
  <si>
    <t>02.03.2023 16:40:31</t>
  </si>
  <si>
    <t>02.03.2023 16:40:32</t>
  </si>
  <si>
    <t>02.03.2023 16:40:34</t>
  </si>
  <si>
    <t>02.03.2023 16:40:35</t>
  </si>
  <si>
    <t>02.03.2023 16:40:37</t>
  </si>
  <si>
    <t>02.03.2023 16:40:38</t>
  </si>
  <si>
    <t>02.03.2023 16:40:40</t>
  </si>
  <si>
    <t>02.03.2023 16:40:41</t>
  </si>
  <si>
    <t>02.03.2023 16:40:43</t>
  </si>
  <si>
    <t>02.03.2023 16:40:44</t>
  </si>
  <si>
    <t>02.03.2023 16:40:46</t>
  </si>
  <si>
    <t>02.03.2023 16:40:47</t>
  </si>
  <si>
    <t>02.03.2023 16:40:50</t>
  </si>
  <si>
    <t>02.03.2023 16:40:52</t>
  </si>
  <si>
    <t>02.03.2023 16:40:53</t>
  </si>
  <si>
    <t>02.03.2023 16:40:55</t>
  </si>
  <si>
    <t>02.03.2023 16:40:56</t>
  </si>
  <si>
    <t>02.03.2023 16:40:59</t>
  </si>
  <si>
    <t>02.03.2023 16:41:01</t>
  </si>
  <si>
    <t>02.03.2023 16:41:02</t>
  </si>
  <si>
    <t>02.03.2023 16:41:04</t>
  </si>
  <si>
    <t>02.03.2023 16:41:05</t>
  </si>
  <si>
    <t>02.03.2023 16:41:07</t>
  </si>
  <si>
    <t>02.03.2023 16:41:34</t>
  </si>
  <si>
    <t>02.03.2023 16:41:37</t>
  </si>
  <si>
    <t>02.03.2023 16:41:38</t>
  </si>
  <si>
    <t>02.03.2023 16:41:40</t>
  </si>
  <si>
    <t>02.03.2023 16:41:41</t>
  </si>
  <si>
    <t>02.03.2023 16:42:25</t>
  </si>
  <si>
    <t>02.03.2023 16:42:28</t>
  </si>
  <si>
    <t>02.03.2023 16:42:29</t>
  </si>
  <si>
    <t>02.03.2023 16:42:31</t>
  </si>
  <si>
    <t>02.03.2023 16:42:32</t>
  </si>
  <si>
    <t>02.03.2023 16:42:34</t>
  </si>
  <si>
    <t>02.03.2023 16:42:35</t>
  </si>
  <si>
    <t>02.03.2023 16:42:37</t>
  </si>
  <si>
    <t>02.03.2023 16:42:38</t>
  </si>
  <si>
    <t>02.03.2023 16:42:46</t>
  </si>
  <si>
    <t>02.03.2023 16:42:50</t>
  </si>
  <si>
    <t>02.03.2023 16:42:52</t>
  </si>
  <si>
    <t>02.03.2023 16:42:53</t>
  </si>
  <si>
    <t>02.03.2023 16:42:55</t>
  </si>
  <si>
    <t>02.03.2023 16:42:56</t>
  </si>
  <si>
    <t>02.03.2023 16:42:58</t>
  </si>
  <si>
    <t>02.03.2023 16:42:59</t>
  </si>
  <si>
    <t>02.03.2023 16:43:02</t>
  </si>
  <si>
    <t>02.03.2023 16:43:05</t>
  </si>
  <si>
    <t>02.03.2023 16:43:07</t>
  </si>
  <si>
    <t>02.03.2023 16:43:10</t>
  </si>
  <si>
    <t>02.03.2023 16:43:11</t>
  </si>
  <si>
    <t>02.03.2023 16:43:13</t>
  </si>
  <si>
    <t>02.03.2023 16:43:14</t>
  </si>
  <si>
    <t>02.03.2023 16:43:16</t>
  </si>
  <si>
    <t>02.03.2023 16:43:17</t>
  </si>
  <si>
    <t>02.03.2023 16:43:41</t>
  </si>
  <si>
    <t>02.03.2023 16:44:10</t>
  </si>
  <si>
    <t>02.03.2023 16:44:13</t>
  </si>
  <si>
    <t>02.03.2023 16:44:14</t>
  </si>
  <si>
    <t>02.03.2023 16:44:16</t>
  </si>
  <si>
    <t>02.03.2023 16:44:17</t>
  </si>
  <si>
    <t>02.03.2023 16:44:19</t>
  </si>
  <si>
    <t>02.03.2023 16:44:20</t>
  </si>
  <si>
    <t>02.03.2023 16:45:01</t>
  </si>
  <si>
    <t>02.03.2023 16:45:02</t>
  </si>
  <si>
    <t>02.03.2023 16:45:04</t>
  </si>
  <si>
    <t>02.03.2023 16:45:05</t>
  </si>
  <si>
    <t>02.03.2023 16:45:07</t>
  </si>
  <si>
    <t>02.03.2023 16:45:08</t>
  </si>
  <si>
    <t>02.03.2023 16:45:41</t>
  </si>
  <si>
    <t>02.03.2023 16:45:43</t>
  </si>
  <si>
    <t>02.03.2023 16:45:44</t>
  </si>
  <si>
    <t>02.03.2023 16:45:46</t>
  </si>
  <si>
    <t>02.03.2023 16:45:47</t>
  </si>
  <si>
    <t>02.03.2023 16:45:50</t>
  </si>
  <si>
    <t>02.03.2023 16:46:31</t>
  </si>
  <si>
    <t>02.03.2023 16:46:32</t>
  </si>
  <si>
    <t>02.03.2023 16:46:34</t>
  </si>
  <si>
    <t>02.03.2023 16:46:35</t>
  </si>
  <si>
    <t>02.03.2023 16:46:37</t>
  </si>
  <si>
    <t>02.03.2023 16:46:55</t>
  </si>
  <si>
    <t>02.03.2023 16:46:56</t>
  </si>
  <si>
    <t>02.03.2023 16:46:58</t>
  </si>
  <si>
    <t>02.03.2023 16:46:59</t>
  </si>
  <si>
    <t>02.03.2023 16:47:01</t>
  </si>
  <si>
    <t>02.03.2023 16:47:02</t>
  </si>
  <si>
    <t>02.03.2023 16:47:53</t>
  </si>
  <si>
    <t>02.03.2023 16:48:23</t>
  </si>
  <si>
    <t>02.03.2023 16:48:25</t>
  </si>
  <si>
    <t>02.03.2023 16:48:26</t>
  </si>
  <si>
    <t>02.03.2023 16:48:28</t>
  </si>
  <si>
    <t>02.03.2023 16:49:01</t>
  </si>
  <si>
    <t>02.03.2023 16:49:02</t>
  </si>
  <si>
    <t>02.03.2023 16:49:04</t>
  </si>
  <si>
    <t>02.03.2023 16:49:05</t>
  </si>
  <si>
    <t>02.03.2023 16:49:07</t>
  </si>
  <si>
    <t>02.03.2023 16:49:08</t>
  </si>
  <si>
    <t>02.03.2023 16:49:10</t>
  </si>
  <si>
    <t>02.03.2023 16:49:11</t>
  </si>
  <si>
    <t>02.03.2023 16:49:13</t>
  </si>
  <si>
    <t>02.03.2023 16:49:14</t>
  </si>
  <si>
    <t>02.03.2023 16:49:16</t>
  </si>
  <si>
    <t>02.03.2023 16:49:25</t>
  </si>
  <si>
    <t>02.03.2023 16:49:26</t>
  </si>
  <si>
    <t>02.03.2023 16:49:28</t>
  </si>
  <si>
    <t>02.03.2023 16:49:29</t>
  </si>
  <si>
    <t>02.03.2023 16:49:31</t>
  </si>
  <si>
    <t>02.03.2023 16:49:32</t>
  </si>
  <si>
    <t>02.03.2023 16:49:41</t>
  </si>
  <si>
    <t>02.03.2023 16:49:43</t>
  </si>
  <si>
    <t>02.03.2023 16:49:44</t>
  </si>
  <si>
    <t>02.03.2023 16:49:46</t>
  </si>
  <si>
    <t>02.03.2023 16:49:47</t>
  </si>
  <si>
    <t>02.03.2023 16:50:08</t>
  </si>
  <si>
    <t>02.03.2023 16:50:11</t>
  </si>
  <si>
    <t>02.03.2023 16:50:13</t>
  </si>
  <si>
    <t>02.03.2023 16:50:16</t>
  </si>
  <si>
    <t>02.03.2023 16:50:17</t>
  </si>
  <si>
    <t>02.03.2023 16:50:19</t>
  </si>
  <si>
    <t>02.03.2023 16:50:20</t>
  </si>
  <si>
    <t>02.03.2023 16:50:22</t>
  </si>
  <si>
    <t>02.03.2023 16:50:23</t>
  </si>
  <si>
    <t>02.03.2023 16:50:26</t>
  </si>
  <si>
    <t>02.03.2023 16:51:10</t>
  </si>
  <si>
    <t>02.03.2023 16:51:11</t>
  </si>
  <si>
    <t>02.03.2023 16:51:13</t>
  </si>
  <si>
    <t>02.03.2023 16:51:14</t>
  </si>
  <si>
    <t>02.03.2023 16:52:01</t>
  </si>
  <si>
    <t>02.03.2023 16:52:04</t>
  </si>
  <si>
    <t>02.03.2023 16:52:05</t>
  </si>
  <si>
    <t>02.03.2023 16:52:07</t>
  </si>
  <si>
    <t>02.03.2023 16:52:08</t>
  </si>
  <si>
    <t>02.03.2023 16:52:10</t>
  </si>
  <si>
    <t>02.03.2023 16:52:23</t>
  </si>
  <si>
    <t>02.03.2023 16:52:25</t>
  </si>
  <si>
    <t>02.03.2023 16:52:26</t>
  </si>
  <si>
    <t>02.03.2023 16:52:28</t>
  </si>
  <si>
    <t>02.03.2023 16:52:29</t>
  </si>
  <si>
    <t>02.03.2023 16:52:31</t>
  </si>
  <si>
    <t>02.03.2023 16:54:05</t>
  </si>
  <si>
    <t>02.03.2023 16:54:07</t>
  </si>
  <si>
    <t>02.03.2023 16:54:10</t>
  </si>
  <si>
    <t>02.03.2023 16:54:11</t>
  </si>
  <si>
    <t>02.03.2023 16:54:19</t>
  </si>
  <si>
    <t>02.03.2023 16:54:20</t>
  </si>
  <si>
    <t>02.03.2023 16:54:22</t>
  </si>
  <si>
    <t>02.03.2023 16:54:23</t>
  </si>
  <si>
    <t>02.03.2023 16:54:25</t>
  </si>
  <si>
    <t>02.03.2023 16:54:26</t>
  </si>
  <si>
    <t>02.03.2023 16:54:28</t>
  </si>
  <si>
    <t>02.03.2023 16:54:40</t>
  </si>
  <si>
    <t>02.03.2023 16:54:41</t>
  </si>
  <si>
    <t>02.03.2023 16:54:43</t>
  </si>
  <si>
    <t>02.03.2023 16:54:44</t>
  </si>
  <si>
    <t>02.03.2023 16:54:46</t>
  </si>
  <si>
    <t>02.03.2023 16:54:47</t>
  </si>
  <si>
    <t>02.03.2023 16:54:49</t>
  </si>
  <si>
    <t>02.03.2023 16:55:22</t>
  </si>
  <si>
    <t>02.03.2023 16:55:25</t>
  </si>
  <si>
    <t>02.03.2023 16:55:26</t>
  </si>
  <si>
    <t>02.03.2023 16:55:28</t>
  </si>
  <si>
    <t>02.03.2023 16:55:29</t>
  </si>
  <si>
    <t>02.03.2023 16:55:31</t>
  </si>
  <si>
    <t>02.03.2023 16:55:32</t>
  </si>
  <si>
    <t>02.03.2023 16:55:34</t>
  </si>
  <si>
    <t>02.03.2023 16:56:49</t>
  </si>
  <si>
    <t>02.03.2023 16:56:50</t>
  </si>
  <si>
    <t>02.03.2023 16:56:52</t>
  </si>
  <si>
    <t>02.03.2023 16:56:53</t>
  </si>
  <si>
    <t>02.03.2023 16:56:55</t>
  </si>
  <si>
    <t>02.03.2023 16:56:56</t>
  </si>
  <si>
    <t>02.03.2023 16:56:58</t>
  </si>
  <si>
    <t>02.03.2023 16:56:59</t>
  </si>
  <si>
    <t>02.03.2023 16:57:01</t>
  </si>
  <si>
    <t>02.03.2023 16:58:20</t>
  </si>
  <si>
    <t>02.03.2023 16:58:23</t>
  </si>
  <si>
    <t>02.03.2023 16:58:25</t>
  </si>
  <si>
    <t>02.03.2023 16:58:26</t>
  </si>
  <si>
    <t>02.03.2023 16:58:28</t>
  </si>
  <si>
    <t>02.03.2023 16:58:29</t>
  </si>
  <si>
    <t>02.03.2023 16:58:31</t>
  </si>
  <si>
    <t>02.03.2023 16:58:32</t>
  </si>
  <si>
    <t>02.03.2023 16:58:35</t>
  </si>
  <si>
    <t>02.03.2023 16:58:37</t>
  </si>
  <si>
    <t>02.03.2023 16:58:38</t>
  </si>
  <si>
    <t>02.03.2023 16:58:40</t>
  </si>
  <si>
    <t>02.03.2023 16:58:41</t>
  </si>
  <si>
    <t>02.03.2023 16:58:43</t>
  </si>
  <si>
    <t>02.03.2023 16:58:44</t>
  </si>
  <si>
    <t>02.03.2023 16:58:46</t>
  </si>
  <si>
    <t>02.03.2023 16:58:55</t>
  </si>
  <si>
    <t>02.03.2023 16:58:56</t>
  </si>
  <si>
    <t>02.03.2023 16:58:58</t>
  </si>
  <si>
    <t>02.03.2023 16:58:59</t>
  </si>
  <si>
    <t>02.03.2023 16:59:01</t>
  </si>
  <si>
    <t>02.03.2023 16:59:02</t>
  </si>
  <si>
    <t>02.03.2023 16:59:13</t>
  </si>
  <si>
    <t>02.03.2023 16:59:14</t>
  </si>
  <si>
    <t>02.03.2023 16:59:16</t>
  </si>
  <si>
    <t>02.03.2023 16:59:17</t>
  </si>
  <si>
    <t>02.03.2023 16:59:19</t>
  </si>
  <si>
    <t>02.03.2023 16:59:43</t>
  </si>
  <si>
    <t>02.03.2023 16:59:44</t>
  </si>
  <si>
    <t>02.03.2023 16:59:46</t>
  </si>
  <si>
    <t>02.03.2023 16:59:47</t>
  </si>
  <si>
    <t>02.03.2023 16:59:49</t>
  </si>
  <si>
    <t>02.03.2023 17:00:31</t>
  </si>
  <si>
    <t>02.03.2023 17:00:32</t>
  </si>
  <si>
    <t>02.03.2023 17:00:34</t>
  </si>
  <si>
    <t>02.03.2023 17:00:35</t>
  </si>
  <si>
    <t>02.03.2023 17:00:37</t>
  </si>
  <si>
    <t>02.03.2023 17:00:38</t>
  </si>
  <si>
    <t>02.03.2023 17:00:40</t>
  </si>
  <si>
    <t>02.03.2023 17:00:41</t>
  </si>
  <si>
    <t>02.03.2023 17:00:58</t>
  </si>
  <si>
    <t>02.03.2023 17:01:01</t>
  </si>
  <si>
    <t>02.03.2023 17:01:02</t>
  </si>
  <si>
    <t>02.03.2023 17:01:04</t>
  </si>
  <si>
    <t>02.03.2023 17:01:05</t>
  </si>
  <si>
    <t>02.03.2023 17:01:07</t>
  </si>
  <si>
    <t>02.03.2023 17:01:08</t>
  </si>
  <si>
    <t>02.03.2023 17:01:13</t>
  </si>
  <si>
    <t>02.03.2023 17:01:14</t>
  </si>
  <si>
    <t>02.03.2023 17:01:16</t>
  </si>
  <si>
    <t>02.03.2023 17:01:17</t>
  </si>
  <si>
    <t>02.03.2023 17:01:19</t>
  </si>
  <si>
    <t>02.03.2023 17:01:20</t>
  </si>
  <si>
    <t>02.03.2023 17:01:22</t>
  </si>
  <si>
    <t>02.03.2023 17:01:23</t>
  </si>
  <si>
    <t>02.03.2023 17:01:25</t>
  </si>
  <si>
    <t>02.03.2023 17:01:28</t>
  </si>
  <si>
    <t>02.03.2023 17:01:46</t>
  </si>
  <si>
    <t>02.03.2023 17:01:47</t>
  </si>
  <si>
    <t>02.03.2023 17:01:48</t>
  </si>
  <si>
    <t>02.03.2023 17:01:50</t>
  </si>
  <si>
    <t>02.03.2023 17:01:53</t>
  </si>
  <si>
    <t>02.03.2023 17:01:56</t>
  </si>
  <si>
    <t>02.03.2023 17:01:57</t>
  </si>
  <si>
    <t>02.03.2023 17:01:59</t>
  </si>
  <si>
    <t>02.03.2023 17:02:00</t>
  </si>
  <si>
    <t>02.03.2023 17:02:02</t>
  </si>
  <si>
    <t>02.03.2023 17:02:08</t>
  </si>
  <si>
    <t>02.03.2023 17:02:09</t>
  </si>
  <si>
    <t>02.03.2023 17:02:11</t>
  </si>
  <si>
    <t>02.03.2023 17:02:12</t>
  </si>
  <si>
    <t>02.03.2023 17:02:14</t>
  </si>
  <si>
    <t>02.03.2023 17:02:15</t>
  </si>
  <si>
    <t>02.03.2023 17:02:17</t>
  </si>
  <si>
    <t>02.03.2023 17:02:18</t>
  </si>
  <si>
    <t>02.03.2023 17:02:20</t>
  </si>
  <si>
    <t>02.03.2023 17:02:21</t>
  </si>
  <si>
    <t>02.03.2023 17:02:23</t>
  </si>
  <si>
    <t>02.03.2023 17:02:24</t>
  </si>
  <si>
    <t>02.03.2023 17:02:26</t>
  </si>
  <si>
    <t>02.03.2023 17:02:27</t>
  </si>
  <si>
    <t>02.03.2023 17:02:38</t>
  </si>
  <si>
    <t>02.03.2023 17:02:39</t>
  </si>
  <si>
    <t>02.03.2023 17:02:41</t>
  </si>
  <si>
    <t>02.03.2023 17:02:42</t>
  </si>
  <si>
    <t>02.03.2023 17:02:44</t>
  </si>
  <si>
    <t>02.03.2023 17:02:45</t>
  </si>
  <si>
    <t>02.03.2023 17:02:47</t>
  </si>
  <si>
    <t>02.03.2023 17:02:48</t>
  </si>
  <si>
    <t>02.03.2023 17:03:00</t>
  </si>
  <si>
    <t>02.03.2023 17:03:02</t>
  </si>
  <si>
    <t>02.03.2023 17:03:03</t>
  </si>
  <si>
    <t>02.03.2023 17:03:05</t>
  </si>
  <si>
    <t>02.03.2023 17:03:06</t>
  </si>
  <si>
    <t>02.03.2023 17:03:08</t>
  </si>
  <si>
    <t>02.03.2023 17:03:21</t>
  </si>
  <si>
    <t>02.03.2023 17:03:23</t>
  </si>
  <si>
    <t>02.03.2023 17:03:24</t>
  </si>
  <si>
    <t>02.03.2023 17:03:26</t>
  </si>
  <si>
    <t>02.03.2023 17:03:27</t>
  </si>
  <si>
    <t>02.03.2023 17:03:29</t>
  </si>
  <si>
    <t>02.03.2023 17:03:30</t>
  </si>
  <si>
    <t>02.03.2023 17:03:32</t>
  </si>
  <si>
    <t>02.03.2023 17:03:33</t>
  </si>
  <si>
    <t>02.03.2023 17:03:35</t>
  </si>
  <si>
    <t>02.03.2023 17:03:36</t>
  </si>
  <si>
    <t>02.03.2023 17:03:38</t>
  </si>
  <si>
    <t>02.03.2023 17:03:39</t>
  </si>
  <si>
    <t>02.03.2023 17:03:41</t>
  </si>
  <si>
    <t>02.03.2023 17:03:42</t>
  </si>
  <si>
    <t>02.03.2023 17:03:44</t>
  </si>
  <si>
    <t>02.03.2023 17:03:45</t>
  </si>
  <si>
    <t>02.03.2023 17:03:47</t>
  </si>
  <si>
    <t>02.03.2023 17:04:17</t>
  </si>
  <si>
    <t>02.03.2023 17:04:18</t>
  </si>
  <si>
    <t>02.03.2023 17:04:20</t>
  </si>
  <si>
    <t>02.03.2023 17:04:21</t>
  </si>
  <si>
    <t>02.03.2023 17:04:23</t>
  </si>
  <si>
    <t>02.03.2023 17:04:24</t>
  </si>
  <si>
    <t>02.03.2023 17:04:53</t>
  </si>
  <si>
    <t>02.03.2023 17:04:54</t>
  </si>
  <si>
    <t>02.03.2023 17:04:56</t>
  </si>
  <si>
    <t>02.03.2023 17:04:57</t>
  </si>
  <si>
    <t>02.03.2023 17:04:59</t>
  </si>
  <si>
    <t>02.03.2023 17:05:02</t>
  </si>
  <si>
    <t>02.03.2023 17:05:30</t>
  </si>
  <si>
    <t>02.03.2023 17:05:32</t>
  </si>
  <si>
    <t>02.03.2023 17:05:33</t>
  </si>
  <si>
    <t>02.03.2023 17:05:35</t>
  </si>
  <si>
    <t>02.03.2023 17:05:36</t>
  </si>
  <si>
    <t>02.03.2023 17:05:38</t>
  </si>
  <si>
    <t>02.03.2023 17:06:02</t>
  </si>
  <si>
    <t>02.03.2023 17:06:05</t>
  </si>
  <si>
    <t>02.03.2023 17:06:06</t>
  </si>
  <si>
    <t>02.03.2023 17:06:08</t>
  </si>
  <si>
    <t>02.03.2023 17:06:09</t>
  </si>
  <si>
    <t>02.03.2023 17:06:11</t>
  </si>
  <si>
    <t>02.03.2023 17:06:12</t>
  </si>
  <si>
    <t>02.03.2023 17:06:53</t>
  </si>
  <si>
    <t>02.03.2023 17:06:57</t>
  </si>
  <si>
    <t>02.03.2023 17:06:59</t>
  </si>
  <si>
    <t>02.03.2023 17:07:00</t>
  </si>
  <si>
    <t>02.03.2023 17:07:02</t>
  </si>
  <si>
    <t>02.03.2023 17:07:24</t>
  </si>
  <si>
    <t>02.03.2023 17:07:26</t>
  </si>
  <si>
    <t>02.03.2023 17:07:27</t>
  </si>
  <si>
    <t>02.03.2023 17:07:29</t>
  </si>
  <si>
    <t>02.03.2023 17:07:30</t>
  </si>
  <si>
    <t>02.03.2023 17:07:32</t>
  </si>
  <si>
    <t>02.03.2023 17:08:20</t>
  </si>
  <si>
    <t>02.03.2023 17:08:21</t>
  </si>
  <si>
    <t>02.03.2023 17:08:23</t>
  </si>
  <si>
    <t>02.03.2023 17:08:24</t>
  </si>
  <si>
    <t>02.03.2023 17:08:26</t>
  </si>
  <si>
    <t>02.03.2023 17:08:27</t>
  </si>
  <si>
    <t>02.03.2023 17:08:29</t>
  </si>
  <si>
    <t>02.03.2023 17:08:30</t>
  </si>
  <si>
    <t>02.03.2023 17:10:17</t>
  </si>
  <si>
    <t>02.03.2023 17:10:18</t>
  </si>
  <si>
    <t>02.03.2023 17:10:20</t>
  </si>
  <si>
    <t>02.03.2023 17:10:21</t>
  </si>
  <si>
    <t>02.03.2023 17:10:23</t>
  </si>
  <si>
    <t>02.03.2023 17:10:36</t>
  </si>
  <si>
    <t>02.03.2023 17:10:38</t>
  </si>
  <si>
    <t>02.03.2023 17:10:39</t>
  </si>
  <si>
    <t>02.03.2023 17:11:50</t>
  </si>
  <si>
    <t>02.03.2023 17:11:51</t>
  </si>
  <si>
    <t>02.03.2023 17:11:53</t>
  </si>
  <si>
    <t>02.03.2023 17:11:54</t>
  </si>
  <si>
    <t>02.03.2023 17:11:56</t>
  </si>
  <si>
    <t>02.03.2023 17:11:57</t>
  </si>
  <si>
    <t>02.03.2023 17:12:09</t>
  </si>
  <si>
    <t>02.03.2023 17:12:11</t>
  </si>
  <si>
    <t>02.03.2023 17:12:12</t>
  </si>
  <si>
    <t>02.03.2023 17:12:14</t>
  </si>
  <si>
    <t>02.03.2023 17:12:15</t>
  </si>
  <si>
    <t>02.03.2023 17:13:18</t>
  </si>
  <si>
    <t>02.03.2023 17:13:20</t>
  </si>
  <si>
    <t>02.03.2023 17:13:21</t>
  </si>
  <si>
    <t>02.03.2023 17:13:23</t>
  </si>
  <si>
    <t>02.03.2023 17:13:24</t>
  </si>
  <si>
    <t>02.03.2023 17:13:26</t>
  </si>
  <si>
    <t>02.03.2023 17:13:27</t>
  </si>
  <si>
    <t>02.03.2023 17:13:36</t>
  </si>
  <si>
    <t>02.03.2023 17:13:39</t>
  </si>
  <si>
    <t>02.03.2023 17:13:41</t>
  </si>
  <si>
    <t>02.03.2023 17:13:42</t>
  </si>
  <si>
    <t>02.03.2023 17:13:44</t>
  </si>
  <si>
    <t>02.03.2023 17:13:45</t>
  </si>
  <si>
    <t>02.03.2023 17:13:47</t>
  </si>
  <si>
    <t>02.03.2023 17:13:50</t>
  </si>
  <si>
    <t>02.03.2023 17:13:51</t>
  </si>
  <si>
    <t>02.03.2023 17:13:53</t>
  </si>
  <si>
    <t>02.03.2023 17:13:54</t>
  </si>
  <si>
    <t>02.03.2023 17:13:56</t>
  </si>
  <si>
    <t>02.03.2023 17:14:14</t>
  </si>
  <si>
    <t>02.03.2023 17:14:15</t>
  </si>
  <si>
    <t>02.03.2023 17:14:17</t>
  </si>
  <si>
    <t>02.03.2023 17:14:18</t>
  </si>
  <si>
    <t>02.03.2023 17:14:20</t>
  </si>
  <si>
    <t>02.03.2023 17:14:21</t>
  </si>
  <si>
    <t>02.03.2023 17:14:23</t>
  </si>
  <si>
    <t>02.03.2023 17:14:24</t>
  </si>
  <si>
    <t>02.03.2023 17:14:27</t>
  </si>
  <si>
    <t>02.03.2023 17:16:21</t>
  </si>
  <si>
    <t>02.03.2023 17:16:23</t>
  </si>
  <si>
    <t>02.03.2023 17:16:24</t>
  </si>
  <si>
    <t>02.03.2023 17:16:26</t>
  </si>
  <si>
    <t>02.03.2023 17:16:27</t>
  </si>
  <si>
    <t>02.03.2023 17:16:30</t>
  </si>
  <si>
    <t>02.03.2023 17:16:32</t>
  </si>
  <si>
    <t>02.03.2023 17:16:33</t>
  </si>
  <si>
    <t>02.03.2023 17:16:35</t>
  </si>
  <si>
    <t>02.03.2023 17:16:36</t>
  </si>
  <si>
    <t>02.03.2023 17:16:38</t>
  </si>
  <si>
    <t>02.03.2023 17:16:39</t>
  </si>
  <si>
    <t>02.03.2023 17:16:41</t>
  </si>
  <si>
    <t>02.03.2023 17:17:05</t>
  </si>
  <si>
    <t>02.03.2023 17:17:06</t>
  </si>
  <si>
    <t>02.03.2023 17:17:08</t>
  </si>
  <si>
    <t>02.03.2023 17:17:09</t>
  </si>
  <si>
    <t>02.03.2023 17:17:11</t>
  </si>
  <si>
    <t>02.03.2023 17:17:12</t>
  </si>
  <si>
    <t>02.03.2023 17:18:59</t>
  </si>
  <si>
    <t>02.03.2023 17:19:00</t>
  </si>
  <si>
    <t>02.03.2023 17:19:02</t>
  </si>
  <si>
    <t>02.03.2023 17:19:03</t>
  </si>
  <si>
    <t>02.03.2023 17:19:05</t>
  </si>
  <si>
    <t>02.03.2023 17:19:06</t>
  </si>
  <si>
    <t>02.03.2023 17:19:08</t>
  </si>
  <si>
    <t>02.03.2023 17:19:09</t>
  </si>
  <si>
    <t>02.03.2023 17:19:11</t>
  </si>
  <si>
    <t>02.03.2023 17:19:12</t>
  </si>
  <si>
    <t>02.03.2023 17:19:14</t>
  </si>
  <si>
    <t>02.03.2023 17:19:17</t>
  </si>
  <si>
    <t>02.03.2023 17:19:54</t>
  </si>
  <si>
    <t>02.03.2023 17:19:56</t>
  </si>
  <si>
    <t>02.03.2023 17:19:57</t>
  </si>
  <si>
    <t>02.03.2023 17:19:59</t>
  </si>
  <si>
    <t>02.03.2023 17:20:00</t>
  </si>
  <si>
    <t>02.03.2023 17:20:02</t>
  </si>
  <si>
    <t>02.03.2023 17:20:05</t>
  </si>
  <si>
    <t>02.03.2023 17:20:08</t>
  </si>
  <si>
    <t>02.03.2023 17:20:09</t>
  </si>
  <si>
    <t>02.03.2023 17:20:45</t>
  </si>
  <si>
    <t>02.03.2023 17:20:47</t>
  </si>
  <si>
    <t>02.03.2023 17:20:48</t>
  </si>
  <si>
    <t>02.03.2023 17:20:50</t>
  </si>
  <si>
    <t>02.03.2023 17:20:57</t>
  </si>
  <si>
    <t>02.03.2023 17:20:59</t>
  </si>
  <si>
    <t>02.03.2023 17:21:00</t>
  </si>
  <si>
    <t>02.03.2023 17:21:05</t>
  </si>
  <si>
    <t>02.03.2023 17:21:06</t>
  </si>
  <si>
    <t>02.03.2023 17:21:11</t>
  </si>
  <si>
    <t>02.03.2023 17:21:26</t>
  </si>
  <si>
    <t>02.03.2023 17:21:27</t>
  </si>
  <si>
    <t>02.03.2023 17:21:29</t>
  </si>
  <si>
    <t>02.03.2023 17:21:30</t>
  </si>
  <si>
    <t>02.03.2023 17:21:32</t>
  </si>
  <si>
    <t>02.03.2023 17:21:35</t>
  </si>
  <si>
    <t>02.03.2023 17:21:36</t>
  </si>
  <si>
    <t>02.03.2023 17:21:38</t>
  </si>
  <si>
    <t>02.03.2023 17:21:39</t>
  </si>
  <si>
    <t>02.03.2023 17:21:41</t>
  </si>
  <si>
    <t>02.03.2023 17:22:00</t>
  </si>
  <si>
    <t>02.03.2023 17:22:02</t>
  </si>
  <si>
    <t>02.03.2023 17:22:03</t>
  </si>
  <si>
    <t>02.03.2023 17:22:05</t>
  </si>
  <si>
    <t>02.03.2023 17:22:06</t>
  </si>
  <si>
    <t>02.03.2023 17:22:17</t>
  </si>
  <si>
    <t>02.03.2023 17:22:20</t>
  </si>
  <si>
    <t>02.03.2023 17:22:21</t>
  </si>
  <si>
    <t>02.03.2023 17:22:23</t>
  </si>
  <si>
    <t>02.03.2023 17:22:24</t>
  </si>
  <si>
    <t>02.03.2023 17:22:27</t>
  </si>
  <si>
    <t>02.03.2023 17:22:29</t>
  </si>
  <si>
    <t>02.03.2023 17:22:30</t>
  </si>
  <si>
    <t>02.03.2023 17:22:38</t>
  </si>
  <si>
    <t>02.03.2023 17:22:39</t>
  </si>
  <si>
    <t>02.03.2023 17:22:41</t>
  </si>
  <si>
    <t>02.03.2023 17:22:42</t>
  </si>
  <si>
    <t>02.03.2023 17:22:44</t>
  </si>
  <si>
    <t>02.03.2023 17:22:45</t>
  </si>
  <si>
    <t>02.03.2023 17:22:47</t>
  </si>
  <si>
    <t>02.03.2023 17:22:48</t>
  </si>
  <si>
    <t>02.03.2023 17:22:50</t>
  </si>
  <si>
    <t>02.03.2023 17:22:51</t>
  </si>
  <si>
    <t>02.03.2023 17:22:53</t>
  </si>
  <si>
    <t>02.03.2023 17:22:54</t>
  </si>
  <si>
    <t>02.03.2023 17:22:56</t>
  </si>
  <si>
    <t>02.03.2023 17:22:57</t>
  </si>
  <si>
    <t>02.03.2023 17:22:59</t>
  </si>
  <si>
    <t>02.03.2023 17:23:00</t>
  </si>
  <si>
    <t>02.03.2023 17:23:36</t>
  </si>
  <si>
    <t>02.03.2023 17:23:37</t>
  </si>
  <si>
    <t>02.03.2023 17:23:39</t>
  </si>
  <si>
    <t>02.03.2023 17:24:16</t>
  </si>
  <si>
    <t>02.03.2023 17:24:19</t>
  </si>
  <si>
    <t>02.03.2023 17:24:21</t>
  </si>
  <si>
    <t>02.03.2023 17:24:22</t>
  </si>
  <si>
    <t>02.03.2023 17:24:24</t>
  </si>
  <si>
    <t>02.03.2023 17:24:33</t>
  </si>
  <si>
    <t>02.03.2023 17:24:36</t>
  </si>
  <si>
    <t>02.03.2023 17:24:37</t>
  </si>
  <si>
    <t>02.03.2023 17:24:39</t>
  </si>
  <si>
    <t>02.03.2023 17:24:40</t>
  </si>
  <si>
    <t>02.03.2023 17:24:42</t>
  </si>
  <si>
    <t>02.03.2023 17:24:43</t>
  </si>
  <si>
    <t>02.03.2023 17:24:45</t>
  </si>
  <si>
    <t>02.03.2023 17:24:46</t>
  </si>
  <si>
    <t>02.03.2023 17:24:48</t>
  </si>
  <si>
    <t>02.03.2023 17:24:49</t>
  </si>
  <si>
    <t>02.03.2023 17:24:51</t>
  </si>
  <si>
    <t>02.03.2023 17:25:16</t>
  </si>
  <si>
    <t>02.03.2023 17:25:18</t>
  </si>
  <si>
    <t>02.03.2023 17:25:19</t>
  </si>
  <si>
    <t>02.03.2023 17:25:21</t>
  </si>
  <si>
    <t>02.03.2023 17:25:22</t>
  </si>
  <si>
    <t>02.03.2023 17:25:24</t>
  </si>
  <si>
    <t>02.03.2023 17:25:25</t>
  </si>
  <si>
    <t>02.03.2023 17:25:27</t>
  </si>
  <si>
    <t>02.03.2023 17:25:28</t>
  </si>
  <si>
    <t>02.03.2023 17:25:30</t>
  </si>
  <si>
    <t>02.03.2023 17:25:40</t>
  </si>
  <si>
    <t>02.03.2023 17:25:45</t>
  </si>
  <si>
    <t>02.03.2023 17:25:46</t>
  </si>
  <si>
    <t>02.03.2023 17:25:48</t>
  </si>
  <si>
    <t>02.03.2023 17:26:15</t>
  </si>
  <si>
    <t>02.03.2023 17:26:16</t>
  </si>
  <si>
    <t>02.03.2023 17:26:18</t>
  </si>
  <si>
    <t>02.03.2023 17:26:19</t>
  </si>
  <si>
    <t>02.03.2023 17:26:24</t>
  </si>
  <si>
    <t>02.03.2023 17:26:25</t>
  </si>
  <si>
    <t>02.03.2023 17:26:27</t>
  </si>
  <si>
    <t>02.03.2023 17:26:54</t>
  </si>
  <si>
    <t>02.03.2023 17:26:55</t>
  </si>
  <si>
    <t>02.03.2023 17:26:58</t>
  </si>
  <si>
    <t>02.03.2023 17:27:00</t>
  </si>
  <si>
    <t>02.03.2023 17:27:01</t>
  </si>
  <si>
    <t>02.03.2023 17:27:03</t>
  </si>
  <si>
    <t>02.03.2023 17:27:04</t>
  </si>
  <si>
    <t>02.03.2023 17:27:06</t>
  </si>
  <si>
    <t>02.03.2023 17:27:07</t>
  </si>
  <si>
    <t>02.03.2023 17:28:04</t>
  </si>
  <si>
    <t>02.03.2023 17:28:06</t>
  </si>
  <si>
    <t>02.03.2023 17:28:07</t>
  </si>
  <si>
    <t>02.03.2023 17:28:09</t>
  </si>
  <si>
    <t>02.03.2023 17:28:10</t>
  </si>
  <si>
    <t>02.03.2023 17:28:12</t>
  </si>
  <si>
    <t>02.03.2023 17:28:42</t>
  </si>
  <si>
    <t>02.03.2023 17:28:45</t>
  </si>
  <si>
    <t>02.03.2023 17:28:46</t>
  </si>
  <si>
    <t>02.03.2023 17:28:48</t>
  </si>
  <si>
    <t>02.03.2023 17:28:49</t>
  </si>
  <si>
    <t>02.03.2023 17:28:51</t>
  </si>
  <si>
    <t>02.03.2023 17:28:52</t>
  </si>
  <si>
    <t>02.03.2023 17:29:21</t>
  </si>
  <si>
    <t>02.03.2023 17:29:24</t>
  </si>
  <si>
    <t>02.03.2023 17:29:25</t>
  </si>
  <si>
    <t>02.03.2023 17:29:27</t>
  </si>
  <si>
    <t>02.03.2023 17:29:28</t>
  </si>
  <si>
    <t>02.03.2023 17:29:30</t>
  </si>
  <si>
    <t>02.03.2023 17:29:33</t>
  </si>
  <si>
    <t>02.03.2023 17:29:34</t>
  </si>
  <si>
    <t>02.03.2023 17:29:36</t>
  </si>
  <si>
    <t>02.03.2023 17:29:37</t>
  </si>
  <si>
    <t>02.03.2023 17:29:39</t>
  </si>
  <si>
    <t>02.03.2023 17:29:42</t>
  </si>
  <si>
    <t>02.03.2023 17:29:43</t>
  </si>
  <si>
    <t>02.03.2023 17:29:45</t>
  </si>
  <si>
    <t>02.03.2023 17:29:46</t>
  </si>
  <si>
    <t>02.03.2023 17:29:51</t>
  </si>
  <si>
    <t>02.03.2023 17:29:52</t>
  </si>
  <si>
    <t>02.03.2023 17:29:54</t>
  </si>
  <si>
    <t>02.03.2023 17:29:55</t>
  </si>
  <si>
    <t>02.03.2023 17:29:58</t>
  </si>
  <si>
    <t>02.03.2023 17:30:45</t>
  </si>
  <si>
    <t>02.03.2023 17:30:46</t>
  </si>
  <si>
    <t>02.03.2023 17:30:48</t>
  </si>
  <si>
    <t>02.03.2023 17:30:49</t>
  </si>
  <si>
    <t>02.03.2023 17:30:51</t>
  </si>
  <si>
    <t>02.03.2023 17:30:52</t>
  </si>
  <si>
    <t>02.03.2023 17:31:45</t>
  </si>
  <si>
    <t>02.03.2023 17:31:46</t>
  </si>
  <si>
    <t>02.03.2023 17:31:48</t>
  </si>
  <si>
    <t>02.03.2023 17:31:49</t>
  </si>
  <si>
    <t>02.03.2023 17:32:30</t>
  </si>
  <si>
    <t>02.03.2023 17:32:33</t>
  </si>
  <si>
    <t>02.03.2023 17:32:34</t>
  </si>
  <si>
    <t>02.03.2023 17:32:36</t>
  </si>
  <si>
    <t>02.03.2023 17:32:37</t>
  </si>
  <si>
    <t>02.03.2023 17:32:39</t>
  </si>
  <si>
    <t>02.03.2023 17:32:40</t>
  </si>
  <si>
    <t>02.03.2023 17:32:42</t>
  </si>
  <si>
    <t>02.03.2023 17:32:46</t>
  </si>
  <si>
    <t>02.03.2023 17:32:48</t>
  </si>
  <si>
    <t>02.03.2023 17:32:49</t>
  </si>
  <si>
    <t>02.03.2023 17:32:51</t>
  </si>
  <si>
    <t>02.03.2023 17:32:54</t>
  </si>
  <si>
    <t>02.03.2023 17:32:55</t>
  </si>
  <si>
    <t>02.03.2023 17:33:01</t>
  </si>
  <si>
    <t>02.03.2023 17:33:46</t>
  </si>
  <si>
    <t>02.03.2023 17:33:47</t>
  </si>
  <si>
    <t>02.03.2023 17:33:49</t>
  </si>
  <si>
    <t>02.03.2023 17:33:50</t>
  </si>
  <si>
    <t>02.03.2023 17:33:52</t>
  </si>
  <si>
    <t>02.03.2023 17:33:53</t>
  </si>
  <si>
    <t>02.03.2023 17:33:55</t>
  </si>
  <si>
    <t>02.03.2023 17:33:56</t>
  </si>
  <si>
    <t>02.03.2023 17:34:25</t>
  </si>
  <si>
    <t>02.03.2023 17:34:26</t>
  </si>
  <si>
    <t>02.03.2023 17:34:28</t>
  </si>
  <si>
    <t>02.03.2023 17:34:29</t>
  </si>
  <si>
    <t>02.03.2023 17:34:31</t>
  </si>
  <si>
    <t>02.03.2023 17:35:17</t>
  </si>
  <si>
    <t>02.03.2023 17:35:19</t>
  </si>
  <si>
    <t>02.03.2023 17:35:20</t>
  </si>
  <si>
    <t>02.03.2023 17:35:22</t>
  </si>
  <si>
    <t>02.03.2023 17:35:23</t>
  </si>
  <si>
    <t>02.03.2023 17:36:17</t>
  </si>
  <si>
    <t>02.03.2023 17:36:19</t>
  </si>
  <si>
    <t>02.03.2023 17:36:20</t>
  </si>
  <si>
    <t>02.03.2023 17:36:22</t>
  </si>
  <si>
    <t>02.03.2023 17:37:49</t>
  </si>
  <si>
    <t>02.03.2023 17:37:50</t>
  </si>
  <si>
    <t>02.03.2023 17:37:52</t>
  </si>
  <si>
    <t>02.03.2023 17:37:53</t>
  </si>
  <si>
    <t>02.03.2023 17:37:55</t>
  </si>
  <si>
    <t>02.03.2023 17:37:56</t>
  </si>
  <si>
    <t>02.03.2023 17:37:58</t>
  </si>
  <si>
    <t>02.03.2023 17:37:59</t>
  </si>
  <si>
    <t>02.03.2023 17:38:01</t>
  </si>
  <si>
    <t>02.03.2023 17:38:02</t>
  </si>
  <si>
    <t>02.03.2023 17:38:04</t>
  </si>
  <si>
    <t>02.03.2023 17:38:05</t>
  </si>
  <si>
    <t>02.03.2023 17:38:07</t>
  </si>
  <si>
    <t>02.03.2023 17:38:08</t>
  </si>
  <si>
    <t>02.03.2023 17:38:10</t>
  </si>
  <si>
    <t>02.03.2023 17:38:11</t>
  </si>
  <si>
    <t>02.03.2023 17:38:13</t>
  </si>
  <si>
    <t>02.03.2023 17:40:17</t>
  </si>
  <si>
    <t>02.03.2023 17:40:19</t>
  </si>
  <si>
    <t>02.03.2023 17:40:20</t>
  </si>
  <si>
    <t>02.03.2023 17:40:22</t>
  </si>
  <si>
    <t>02.03.2023 17:40:23</t>
  </si>
  <si>
    <t>02.03.2023 17:40:25</t>
  </si>
  <si>
    <t>02.03.2023 17:40:26</t>
  </si>
  <si>
    <t>02.03.2023 17:40:28</t>
  </si>
  <si>
    <t>02.03.2023 17:40:29</t>
  </si>
  <si>
    <t>02.03.2023 17:40:31</t>
  </si>
  <si>
    <t>02.03.2023 17:40:38</t>
  </si>
  <si>
    <t>02.03.2023 17:40:40</t>
  </si>
  <si>
    <t>02.03.2023 17:40:41</t>
  </si>
  <si>
    <t>02.03.2023 17:40:43</t>
  </si>
  <si>
    <t>02.03.2023 17:40:44</t>
  </si>
  <si>
    <t>02.03.2023 17:40:47</t>
  </si>
  <si>
    <t>02.03.2023 17:40:49</t>
  </si>
  <si>
    <t>02.03.2023 17:40:50</t>
  </si>
  <si>
    <t>02.03.2023 17:40:55</t>
  </si>
  <si>
    <t>02.03.2023 17:40:56</t>
  </si>
  <si>
    <t>02.03.2023 17:40:59</t>
  </si>
  <si>
    <t>02.03.2023 17:41:14</t>
  </si>
  <si>
    <t>02.03.2023 17:41:16</t>
  </si>
  <si>
    <t>02.03.2023 17:41:17</t>
  </si>
  <si>
    <t>02.03.2023 17:41:19</t>
  </si>
  <si>
    <t>02.03.2023 17:41:20</t>
  </si>
  <si>
    <t>02.03.2023 17:41:23</t>
  </si>
  <si>
    <t>02.03.2023 17:41:25</t>
  </si>
  <si>
    <t>02.03.2023 17:41:26</t>
  </si>
  <si>
    <t>02.03.2023 17:41:28</t>
  </si>
  <si>
    <t>02.03.2023 17:41:29</t>
  </si>
  <si>
    <t>02.03.2023 17:41:31</t>
  </si>
  <si>
    <t>02.03.2023 17:41:32</t>
  </si>
  <si>
    <t>02.03.2023 17:41:34</t>
  </si>
  <si>
    <t>02.03.2023 17:41:35</t>
  </si>
  <si>
    <t>02.03.2023 17:41:37</t>
  </si>
  <si>
    <t>02.03.2023 17:41:38</t>
  </si>
  <si>
    <t>02.03.2023 17:42:31</t>
  </si>
  <si>
    <t>02.03.2023 17:42:32</t>
  </si>
  <si>
    <t>02.03.2023 17:42:34</t>
  </si>
  <si>
    <t>02.03.2023 17:42:35</t>
  </si>
  <si>
    <t>02.03.2023 17:42:37</t>
  </si>
  <si>
    <t>02.03.2023 17:42:47</t>
  </si>
  <si>
    <t>02.03.2023 17:42:49</t>
  </si>
  <si>
    <t>02.03.2023 17:42:50</t>
  </si>
  <si>
    <t>02.03.2023 17:42:52</t>
  </si>
  <si>
    <t>02.03.2023 17:42:53</t>
  </si>
  <si>
    <t>02.03.2023 17:42:55</t>
  </si>
  <si>
    <t>02.03.2023 17:42:56</t>
  </si>
  <si>
    <t>02.03.2023 17:42:58</t>
  </si>
  <si>
    <t>02.03.2023 17:42:59</t>
  </si>
  <si>
    <t>02.03.2023 17:43:01</t>
  </si>
  <si>
    <t>02.03.2023 17:43:02</t>
  </si>
  <si>
    <t>02.03.2023 17:43:05</t>
  </si>
  <si>
    <t>02.03.2023 17:43:07</t>
  </si>
  <si>
    <t>02.03.2023 17:43:08</t>
  </si>
  <si>
    <t>02.03.2023 17:43:10</t>
  </si>
  <si>
    <t>02.03.2023 17:43:11</t>
  </si>
  <si>
    <t>02.03.2023 17:43:13</t>
  </si>
  <si>
    <t>02.03.2023 17:44:01</t>
  </si>
  <si>
    <t>02.03.2023 17:44:02</t>
  </si>
  <si>
    <t>02.03.2023 17:44:04</t>
  </si>
  <si>
    <t>02.03.2023 17:44:05</t>
  </si>
  <si>
    <t>02.03.2023 17:44:07</t>
  </si>
  <si>
    <t>02.03.2023 17:44:08</t>
  </si>
  <si>
    <t>02.03.2023 17:44:34</t>
  </si>
  <si>
    <t>02.03.2023 17:44:35</t>
  </si>
  <si>
    <t>02.03.2023 17:44:37</t>
  </si>
  <si>
    <t>02.03.2023 17:44:38</t>
  </si>
  <si>
    <t>02.03.2023 17:44:40</t>
  </si>
  <si>
    <t>02.03.2023 17:44:58</t>
  </si>
  <si>
    <t>02.03.2023 17:44:59</t>
  </si>
  <si>
    <t>02.03.2023 17:45:01</t>
  </si>
  <si>
    <t>02.03.2023 17:45:02</t>
  </si>
  <si>
    <t>02.03.2023 17:45:04</t>
  </si>
  <si>
    <t>02.03.2023 17:45:08</t>
  </si>
  <si>
    <t>02.03.2023 17:45:10</t>
  </si>
  <si>
    <t>02.03.2023 17:45:11</t>
  </si>
  <si>
    <t>02.03.2023 17:45:13</t>
  </si>
  <si>
    <t>02.03.2023 17:45:14</t>
  </si>
  <si>
    <t>02.03.2023 17:45:17</t>
  </si>
  <si>
    <t>02.03.2023 17:45:31</t>
  </si>
  <si>
    <t>02.03.2023 17:45:32</t>
  </si>
  <si>
    <t>02.03.2023 17:45:34</t>
  </si>
  <si>
    <t>02.03.2023 17:46:47</t>
  </si>
  <si>
    <t>02.03.2023 17:46:49</t>
  </si>
  <si>
    <t>02.03.2023 17:46:50</t>
  </si>
  <si>
    <t>02.03.2023 17:46:52</t>
  </si>
  <si>
    <t>02.03.2023 17:46:59</t>
  </si>
  <si>
    <t>02.03.2023 17:47:01</t>
  </si>
  <si>
    <t>02.03.2023 17:47:02</t>
  </si>
  <si>
    <t>02.03.2023 17:47:04</t>
  </si>
  <si>
    <t>02.03.2023 17:47:05</t>
  </si>
  <si>
    <t>02.03.2023 17:47:07</t>
  </si>
  <si>
    <t>02.03.2023 17:47:56</t>
  </si>
  <si>
    <t>02.03.2023 17:47:58</t>
  </si>
  <si>
    <t>02.03.2023 17:47:59</t>
  </si>
  <si>
    <t>02.03.2023 17:48:01</t>
  </si>
  <si>
    <t>02.03.2023 17:49:17</t>
  </si>
  <si>
    <t>02.03.2023 17:49:20</t>
  </si>
  <si>
    <t>02.03.2023 17:49:22</t>
  </si>
  <si>
    <t>02.03.2023 17:49:23</t>
  </si>
  <si>
    <t>02.03.2023 17:49:25</t>
  </si>
  <si>
    <t>02.03.2023 17:49:26</t>
  </si>
  <si>
    <t>02.03.2023 17:49:28</t>
  </si>
  <si>
    <t>02.03.2023 17:49:29</t>
  </si>
  <si>
    <t>02.03.2023 17:49:31</t>
  </si>
  <si>
    <t>02.03.2023 17:49:32</t>
  </si>
  <si>
    <t>02.03.2023 17:49:34</t>
  </si>
  <si>
    <t>02.03.2023 17:49:35</t>
  </si>
  <si>
    <t>02.03.2023 17:49:37</t>
  </si>
  <si>
    <t>02.03.2023 17:49:58</t>
  </si>
  <si>
    <t>02.03.2023 17:50:01</t>
  </si>
  <si>
    <t>02.03.2023 17:50:02</t>
  </si>
  <si>
    <t>02.03.2023 17:50:04</t>
  </si>
  <si>
    <t>02.03.2023 17:50:05</t>
  </si>
  <si>
    <t>02.03.2023 17:50:07</t>
  </si>
  <si>
    <t>02.03.2023 17:50:08</t>
  </si>
  <si>
    <t>02.03.2023 17:50:20</t>
  </si>
  <si>
    <t>02.03.2023 17:50:22</t>
  </si>
  <si>
    <t>02.03.2023 17:50:23</t>
  </si>
  <si>
    <t>02.03.2023 17:50:26</t>
  </si>
  <si>
    <t>02.03.2023 17:51:04</t>
  </si>
  <si>
    <t>02.03.2023 17:51:05</t>
  </si>
  <si>
    <t>02.03.2023 17:51:08</t>
  </si>
  <si>
    <t>02.03.2023 17:51:10</t>
  </si>
  <si>
    <t>02.03.2023 17:51:49</t>
  </si>
  <si>
    <t>02.03.2023 17:51:50</t>
  </si>
  <si>
    <t>02.03.2023 17:51:52</t>
  </si>
  <si>
    <t>02.03.2023 17:51:55</t>
  </si>
  <si>
    <t>02.03.2023 17:52:35</t>
  </si>
  <si>
    <t>02.03.2023 17:52:37</t>
  </si>
  <si>
    <t>02.03.2023 17:52:38</t>
  </si>
  <si>
    <t>02.03.2023 17:52:40</t>
  </si>
  <si>
    <t>02.03.2023 17:52:41</t>
  </si>
  <si>
    <t>02.03.2023 17:53:05</t>
  </si>
  <si>
    <t>02.03.2023 17:53:07</t>
  </si>
  <si>
    <t>02.03.2023 17:53:08</t>
  </si>
  <si>
    <t>02.03.2023 17:53:46</t>
  </si>
  <si>
    <t>02.03.2023 17:53:47</t>
  </si>
  <si>
    <t>02.03.2023 17:53:49</t>
  </si>
  <si>
    <t>02.03.2023 17:53:50</t>
  </si>
  <si>
    <t>02.03.2023 17:53:52</t>
  </si>
  <si>
    <t>02.03.2023 17:53:53</t>
  </si>
  <si>
    <t>02.03.2023 17:53:55</t>
  </si>
  <si>
    <t>02.03.2023 17:53:56</t>
  </si>
  <si>
    <t>02.03.2023 17:54:11</t>
  </si>
  <si>
    <t>02.03.2023 17:54:14</t>
  </si>
  <si>
    <t>02.03.2023 17:54:16</t>
  </si>
  <si>
    <t>02.03.2023 17:54:17</t>
  </si>
  <si>
    <t>02.03.2023 17:54:19</t>
  </si>
  <si>
    <t>02.03.2023 17:54:20</t>
  </si>
  <si>
    <t>02.03.2023 17:54:22</t>
  </si>
  <si>
    <t>02.03.2023 17:54:23</t>
  </si>
  <si>
    <t>02.03.2023 17:54:25</t>
  </si>
  <si>
    <t>02.03.2023 17:54:26</t>
  </si>
  <si>
    <t>02.03.2023 17:54:28</t>
  </si>
  <si>
    <t>02.03.2023 17:54:29</t>
  </si>
  <si>
    <t>02.03.2023 17:54:31</t>
  </si>
  <si>
    <t>02.03.2023 17:54:50</t>
  </si>
  <si>
    <t>02.03.2023 17:54:52</t>
  </si>
  <si>
    <t>02.03.2023 17:54:53</t>
  </si>
  <si>
    <t>02.03.2023 17:54:55</t>
  </si>
  <si>
    <t>02.03.2023 17:55:02</t>
  </si>
  <si>
    <t>02.03.2023 17:55:05</t>
  </si>
  <si>
    <t>02.03.2023 17:55:07</t>
  </si>
  <si>
    <t>02.03.2023 17:55:08</t>
  </si>
  <si>
    <t>02.03.2023 17:55:10</t>
  </si>
  <si>
    <t>02.03.2023 17:55:11</t>
  </si>
  <si>
    <t>02.03.2023 17:55:26</t>
  </si>
  <si>
    <t>02.03.2023 17:56:20</t>
  </si>
  <si>
    <t>02.03.2023 17:56:22</t>
  </si>
  <si>
    <t>02.03.2023 17:56:23</t>
  </si>
  <si>
    <t>02.03.2023 17:56:25</t>
  </si>
  <si>
    <t>02.03.2023 17:56:26</t>
  </si>
  <si>
    <t>02.03.2023 17:56:28</t>
  </si>
  <si>
    <t>02.03.2023 17:56:31</t>
  </si>
  <si>
    <t>02.03.2023 17:56:32</t>
  </si>
  <si>
    <t>02.03.2023 17:56:33</t>
  </si>
  <si>
    <t>02.03.2023 17:56:35</t>
  </si>
  <si>
    <t>02.03.2023 17:56:36</t>
  </si>
  <si>
    <t>02.03.2023 17:57:02</t>
  </si>
  <si>
    <t>02.03.2023 17:57:03</t>
  </si>
  <si>
    <t>02.03.2023 17:57:05</t>
  </si>
  <si>
    <t>02.03.2023 17:57:06</t>
  </si>
  <si>
    <t>02.03.2023 17:57:08</t>
  </si>
  <si>
    <t>02.03.2023 17:57:09</t>
  </si>
  <si>
    <t>02.03.2023 17:57:38</t>
  </si>
  <si>
    <t>02.03.2023 17:57:39</t>
  </si>
  <si>
    <t>02.03.2023 17:57:41</t>
  </si>
  <si>
    <t>02.03.2023 17:57:42</t>
  </si>
  <si>
    <t>02.03.2023 17:57:44</t>
  </si>
  <si>
    <t>02.03.2023 17:57:45</t>
  </si>
  <si>
    <t>02.03.2023 17:57:53</t>
  </si>
  <si>
    <t>02.03.2023 17:57:54</t>
  </si>
  <si>
    <t>02.03.2023 17:57:56</t>
  </si>
  <si>
    <t>02.03.2023 17:57:57</t>
  </si>
  <si>
    <t>02.03.2023 17:57:59</t>
  </si>
  <si>
    <t>02.03.2023 17:58:03</t>
  </si>
  <si>
    <t>02.03.2023 17:58:05</t>
  </si>
  <si>
    <t>02.03.2023 17:58:06</t>
  </si>
  <si>
    <t>02.03.2023 17:58:08</t>
  </si>
  <si>
    <t>02.03.2023 17:58:09</t>
  </si>
  <si>
    <t>02.03.2023 17:58:11</t>
  </si>
  <si>
    <t>02.03.2023 17:58:12</t>
  </si>
  <si>
    <t>02.03.2023 17:58:14</t>
  </si>
  <si>
    <t>02.03.2023 17:58:18</t>
  </si>
  <si>
    <t>02.03.2023 17:58:23</t>
  </si>
  <si>
    <t>02.03.2023 17:58:24</t>
  </si>
  <si>
    <t>02.03.2023 17:58:26</t>
  </si>
  <si>
    <t>02.03.2023 17:58:29</t>
  </si>
  <si>
    <t>02.03.2023 17:58:30</t>
  </si>
  <si>
    <t>02.03.2023 17:58:32</t>
  </si>
  <si>
    <t>02.03.2023 17:58:33</t>
  </si>
  <si>
    <t>02.03.2023 17:58:35</t>
  </si>
  <si>
    <t>02.03.2023 17:58:45</t>
  </si>
  <si>
    <t>02.03.2023 17:58:47</t>
  </si>
  <si>
    <t>02.03.2023 17:58:48</t>
  </si>
  <si>
    <t>02.03.2023 17:58:51</t>
  </si>
  <si>
    <t>02.03.2023 17:59:02</t>
  </si>
  <si>
    <t>02.03.2023 17:59:03</t>
  </si>
  <si>
    <t>02.03.2023 17:59:05</t>
  </si>
  <si>
    <t>02.03.2023 17:59:06</t>
  </si>
  <si>
    <t>02.03.2023 17:59:08</t>
  </si>
  <si>
    <t>02.03.2023 18:00:14</t>
  </si>
  <si>
    <t>02.03.2023 18:00:15</t>
  </si>
  <si>
    <t>02.03.2023 18:00:17</t>
  </si>
  <si>
    <t>02.03.2023 18:00:18</t>
  </si>
  <si>
    <t>02.03.2023 18:00:20</t>
  </si>
  <si>
    <t>02.03.2023 18:00:28</t>
  </si>
  <si>
    <t>02.03.2023 18:00:31</t>
  </si>
  <si>
    <t>02.03.2023 18:00:33</t>
  </si>
  <si>
    <t>02.03.2023 18:00:34</t>
  </si>
  <si>
    <t>02.03.2023 18:00:36</t>
  </si>
  <si>
    <t>02.03.2023 18:00:37</t>
  </si>
  <si>
    <t>02.03.2023 18:02:39</t>
  </si>
  <si>
    <t>02.03.2023 18:02:40</t>
  </si>
  <si>
    <t>02.03.2023 18:02:42</t>
  </si>
  <si>
    <t>02.03.2023 18:02:43</t>
  </si>
  <si>
    <t>02.03.2023 18:02:45</t>
  </si>
  <si>
    <t>02.03.2023 18:02:49</t>
  </si>
  <si>
    <t>02.03.2023 18:02:51</t>
  </si>
  <si>
    <t>02.03.2023 18:02:52</t>
  </si>
  <si>
    <t>02.03.2023 18:02:54</t>
  </si>
  <si>
    <t>02.03.2023 18:02:55</t>
  </si>
  <si>
    <t>02.03.2023 18:02:57</t>
  </si>
  <si>
    <t>02.03.2023 18:02:58</t>
  </si>
  <si>
    <t>02.03.2023 18:03:43</t>
  </si>
  <si>
    <t>02.03.2023 18:03:45</t>
  </si>
  <si>
    <t>02.03.2023 18:03:46</t>
  </si>
  <si>
    <t>02.03.2023 18:03:48</t>
  </si>
  <si>
    <t>02.03.2023 18:03:49</t>
  </si>
  <si>
    <t>02.03.2023 18:04:04</t>
  </si>
  <si>
    <t>02.03.2023 18:04:06</t>
  </si>
  <si>
    <t>02.03.2023 18:04:07</t>
  </si>
  <si>
    <t>02.03.2023 18:04:09</t>
  </si>
  <si>
    <t>02.03.2023 18:04:10</t>
  </si>
  <si>
    <t>02.03.2023 18:04:24</t>
  </si>
  <si>
    <t>02.03.2023 18:04:25</t>
  </si>
  <si>
    <t>02.03.2023 18:04:27</t>
  </si>
  <si>
    <t>02.03.2023 18:04:28</t>
  </si>
  <si>
    <t>02.03.2023 18:04:30</t>
  </si>
  <si>
    <t>02.03.2023 18:04:31</t>
  </si>
  <si>
    <t>02.03.2023 18:04:33</t>
  </si>
  <si>
    <t>02.03.2023 18:04:36</t>
  </si>
  <si>
    <t>02.03.2023 18:04:37</t>
  </si>
  <si>
    <t>02.03.2023 18:04:39</t>
  </si>
  <si>
    <t>02.03.2023 18:04:40</t>
  </si>
  <si>
    <t>02.03.2023 18:04:42</t>
  </si>
  <si>
    <t>02.03.2023 18:04:43</t>
  </si>
  <si>
    <t>02.03.2023 18:04:45</t>
  </si>
  <si>
    <t>02.03.2023 18:04:55</t>
  </si>
  <si>
    <t>02.03.2023 18:04:57</t>
  </si>
  <si>
    <t>02.03.2023 18:04:58</t>
  </si>
  <si>
    <t>02.03.2023 18:05:00</t>
  </si>
  <si>
    <t>02.03.2023 18:05:03</t>
  </si>
  <si>
    <t>02.03.2023 18:05:25</t>
  </si>
  <si>
    <t>02.03.2023 18:05:27</t>
  </si>
  <si>
    <t>02.03.2023 18:05:28</t>
  </si>
  <si>
    <t>02.03.2023 18:05:30</t>
  </si>
  <si>
    <t>02.03.2023 18:05:31</t>
  </si>
  <si>
    <t>02.03.2023 18:05:33</t>
  </si>
  <si>
    <t>02.03.2023 18:05:37</t>
  </si>
  <si>
    <t>02.03.2023 18:06:15</t>
  </si>
  <si>
    <t>02.03.2023 18:06:45</t>
  </si>
  <si>
    <t>02.03.2023 18:06:46</t>
  </si>
  <si>
    <t>02.03.2023 18:06:48</t>
  </si>
  <si>
    <t>02.03.2023 18:06:49</t>
  </si>
  <si>
    <t>02.03.2023 18:08:31</t>
  </si>
  <si>
    <t>02.03.2023 18:08:33</t>
  </si>
  <si>
    <t>02.03.2023 18:08:34</t>
  </si>
  <si>
    <t>02.03.2023 18:08:36</t>
  </si>
  <si>
    <t>02.03.2023 18:08:37</t>
  </si>
  <si>
    <t>02.03.2023 18:08:39</t>
  </si>
  <si>
    <t>02.03.2023 18:08:40</t>
  </si>
  <si>
    <t>02.03.2023 18:08:42</t>
  </si>
  <si>
    <t>02.03.2023 18:08:43</t>
  </si>
  <si>
    <t>02.03.2023 18:08:45</t>
  </si>
  <si>
    <t>02.03.2023 18:08:50</t>
  </si>
  <si>
    <t>02.03.2023 18:08:52</t>
  </si>
  <si>
    <t>02.03.2023 18:08:53</t>
  </si>
  <si>
    <t>02.03.2023 18:08:55</t>
  </si>
  <si>
    <t>02.03.2023 18:08:58</t>
  </si>
  <si>
    <t>02.03.2023 18:09:14</t>
  </si>
  <si>
    <t>02.03.2023 18:09:16</t>
  </si>
  <si>
    <t>02.03.2023 18:09:17</t>
  </si>
  <si>
    <t>02.03.2023 18:09:19</t>
  </si>
  <si>
    <t>02.03.2023 18:09:20</t>
  </si>
  <si>
    <t>02.03.2023 18:09:22</t>
  </si>
  <si>
    <t>02.03.2023 18:09:25</t>
  </si>
  <si>
    <t>02.03.2023 18:09:26</t>
  </si>
  <si>
    <t>02.03.2023 18:09:40</t>
  </si>
  <si>
    <t>02.03.2023 18:09:41</t>
  </si>
  <si>
    <t>02.03.2023 18:09:43</t>
  </si>
  <si>
    <t>02.03.2023 18:09:44</t>
  </si>
  <si>
    <t>02.03.2023 18:09:46</t>
  </si>
  <si>
    <t>02.03.2023 18:09:47</t>
  </si>
  <si>
    <t>02.03.2023 18:10:13</t>
  </si>
  <si>
    <t>02.03.2023 18:10:14</t>
  </si>
  <si>
    <t>02.03.2023 18:10:16</t>
  </si>
  <si>
    <t>02.03.2023 18:10:17</t>
  </si>
  <si>
    <t>02.03.2023 18:10:19</t>
  </si>
  <si>
    <t>02.03.2023 18:11:04</t>
  </si>
  <si>
    <t>02.03.2023 18:11:05</t>
  </si>
  <si>
    <t>02.03.2023 18:11:07</t>
  </si>
  <si>
    <t>02.03.2023 18:11:10</t>
  </si>
  <si>
    <t>02.03.2023 18:11:53</t>
  </si>
  <si>
    <t>02.03.2023 18:11:55</t>
  </si>
  <si>
    <t>02.03.2023 18:11:56</t>
  </si>
  <si>
    <t>02.03.2023 18:11:58</t>
  </si>
  <si>
    <t>02.03.2023 18:11:59</t>
  </si>
  <si>
    <t>02.03.2023 18:13:20</t>
  </si>
  <si>
    <t>02.03.2023 18:13:22</t>
  </si>
  <si>
    <t>02.03.2023 18:13:25</t>
  </si>
  <si>
    <t>02.03.2023 18:13:26</t>
  </si>
  <si>
    <t>02.03.2023 18:13:29</t>
  </si>
  <si>
    <t>02.03.2023 18:13:31</t>
  </si>
  <si>
    <t>02.03.2023 18:13:32</t>
  </si>
  <si>
    <t>02.03.2023 18:14:19</t>
  </si>
  <si>
    <t>02.03.2023 18:14:22</t>
  </si>
  <si>
    <t>02.03.2023 18:14:23</t>
  </si>
  <si>
    <t>02.03.2023 18:14:25</t>
  </si>
  <si>
    <t>02.03.2023 18:14:26</t>
  </si>
  <si>
    <t>02.03.2023 18:14:28</t>
  </si>
  <si>
    <t>02.03.2023 18:14:29</t>
  </si>
  <si>
    <t>02.03.2023 18:14:31</t>
  </si>
  <si>
    <t>02.03.2023 18:15:41</t>
  </si>
  <si>
    <t>02.03.2023 18:15:43</t>
  </si>
  <si>
    <t>02.03.2023 18:15:44</t>
  </si>
  <si>
    <t>02.03.2023 18:15:46</t>
  </si>
  <si>
    <t>02.03.2023 18:15:56</t>
  </si>
  <si>
    <t>02.03.2023 18:15:59</t>
  </si>
  <si>
    <t>02.03.2023 18:16:01</t>
  </si>
  <si>
    <t>02.03.2023 18:16:02</t>
  </si>
  <si>
    <t>02.03.2023 18:16:04</t>
  </si>
  <si>
    <t>02.03.2023 18:16:05</t>
  </si>
  <si>
    <t>02.03.2023 18:16:11</t>
  </si>
  <si>
    <t>02.03.2023 18:16:19</t>
  </si>
  <si>
    <t>02.03.2023 18:16:23</t>
  </si>
  <si>
    <t>02.03.2023 18:16:25</t>
  </si>
  <si>
    <t>02.03.2023 18:16:26</t>
  </si>
  <si>
    <t>02.03.2023 18:16:28</t>
  </si>
  <si>
    <t>02.03.2023 18:16:29</t>
  </si>
  <si>
    <t>02.03.2023 18:16:31</t>
  </si>
  <si>
    <t>02.03.2023 18:16:32</t>
  </si>
  <si>
    <t>02.03.2023 18:16:35</t>
  </si>
  <si>
    <t>02.03.2023 18:16:53</t>
  </si>
  <si>
    <t>02.03.2023 18:16:55</t>
  </si>
  <si>
    <t>02.03.2023 18:16:56</t>
  </si>
  <si>
    <t>02.03.2023 18:16:58</t>
  </si>
  <si>
    <t>02.03.2023 18:16:59</t>
  </si>
  <si>
    <t>02.03.2023 18:17:02</t>
  </si>
  <si>
    <t>02.03.2023 18:17:17</t>
  </si>
  <si>
    <t>02.03.2023 18:17:19</t>
  </si>
  <si>
    <t>02.03.2023 18:17:20</t>
  </si>
  <si>
    <t>02.03.2023 18:17:22</t>
  </si>
  <si>
    <t>02.03.2023 18:17:23</t>
  </si>
  <si>
    <t>02.03.2023 18:17:29</t>
  </si>
  <si>
    <t>02.03.2023 18:17:31</t>
  </si>
  <si>
    <t>02.03.2023 18:17:32</t>
  </si>
  <si>
    <t>02.03.2023 18:17:37</t>
  </si>
  <si>
    <t>02.03.2023 18:17:38</t>
  </si>
  <si>
    <t>02.03.2023 18:17:40</t>
  </si>
  <si>
    <t>02.03.2023 18:17:58</t>
  </si>
  <si>
    <t>02.03.2023 18:18:02</t>
  </si>
  <si>
    <t>02.03.2023 18:18:04</t>
  </si>
  <si>
    <t>02.03.2023 18:18:05</t>
  </si>
  <si>
    <t>02.03.2023 18:18:07</t>
  </si>
  <si>
    <t>02.03.2023 18:18:08</t>
  </si>
  <si>
    <t>02.03.2023 18:18:10</t>
  </si>
  <si>
    <t>02.03.2023 18:18:29</t>
  </si>
  <si>
    <t>02.03.2023 18:18:31</t>
  </si>
  <si>
    <t>02.03.2023 18:18:32</t>
  </si>
  <si>
    <t>02.03.2023 18:18:34</t>
  </si>
  <si>
    <t>02.03.2023 18:18:35</t>
  </si>
  <si>
    <t>02.03.2023 18:18:37</t>
  </si>
  <si>
    <t>02.03.2023 18:18:38</t>
  </si>
  <si>
    <t>02.03.2023 18:18:40</t>
  </si>
  <si>
    <t>02.03.2023 18:18:41</t>
  </si>
  <si>
    <t>02.03.2023 18:18:43</t>
  </si>
  <si>
    <t>02.03.2023 18:18:44</t>
  </si>
  <si>
    <t>02.03.2023 18:18:46</t>
  </si>
  <si>
    <t>02.03.2023 18:18:50</t>
  </si>
  <si>
    <t>02.03.2023 18:18:52</t>
  </si>
  <si>
    <t>02.03.2023 18:18:53</t>
  </si>
  <si>
    <t>02.03.2023 18:18:55</t>
  </si>
  <si>
    <t>02.03.2023 18:18:56</t>
  </si>
  <si>
    <t>02.03.2023 18:18:58</t>
  </si>
  <si>
    <t>02.03.2023 18:18:59</t>
  </si>
  <si>
    <t>02.03.2023 18:19:17</t>
  </si>
  <si>
    <t>02.03.2023 18:19:19</t>
  </si>
  <si>
    <t>02.03.2023 18:19:20</t>
  </si>
  <si>
    <t>02.03.2023 18:19:22</t>
  </si>
  <si>
    <t>02.03.2023 18:19:55</t>
  </si>
  <si>
    <t>02.03.2023 18:19:56</t>
  </si>
  <si>
    <t>02.03.2023 18:19:58</t>
  </si>
  <si>
    <t>02.03.2023 18:19:59</t>
  </si>
  <si>
    <t>02.03.2023 18:20:01</t>
  </si>
  <si>
    <t>02.03.2023 18:20:02</t>
  </si>
  <si>
    <t>02.03.2023 18:20:04</t>
  </si>
  <si>
    <t>02.03.2023 18:20:08</t>
  </si>
  <si>
    <t>02.03.2023 18:20:10</t>
  </si>
  <si>
    <t>02.03.2023 18:20:11</t>
  </si>
  <si>
    <t>02.03.2023 18:20:13</t>
  </si>
  <si>
    <t>02.03.2023 18:20:14</t>
  </si>
  <si>
    <t>02.03.2023 18:20:16</t>
  </si>
  <si>
    <t>02.03.2023 18:20:20</t>
  </si>
  <si>
    <t>02.03.2023 18:20:22</t>
  </si>
  <si>
    <t>02.03.2023 18:20:23</t>
  </si>
  <si>
    <t>02.03.2023 18:20:25</t>
  </si>
  <si>
    <t>02.03.2023 18:20:26</t>
  </si>
  <si>
    <t>02.03.2023 18:20:29</t>
  </si>
  <si>
    <t>02.03.2023 18:20:31</t>
  </si>
  <si>
    <t>02.03.2023 18:20:32</t>
  </si>
  <si>
    <t>02.03.2023 18:20:34</t>
  </si>
  <si>
    <t>02.03.2023 18:20:35</t>
  </si>
  <si>
    <t>02.03.2023 18:20:37</t>
  </si>
  <si>
    <t>02.03.2023 18:21:02</t>
  </si>
  <si>
    <t>02.03.2023 18:21:05</t>
  </si>
  <si>
    <t>02.03.2023 18:21:07</t>
  </si>
  <si>
    <t>02.03.2023 18:21:08</t>
  </si>
  <si>
    <t>02.03.2023 18:21:10</t>
  </si>
  <si>
    <t>02.03.2023 18:21:11</t>
  </si>
  <si>
    <t>02.03.2023 18:21:13</t>
  </si>
  <si>
    <t>02.03.2023 18:22:16</t>
  </si>
  <si>
    <t>02.03.2023 18:22:17</t>
  </si>
  <si>
    <t>02.03.2023 18:22:19</t>
  </si>
  <si>
    <t>02.03.2023 18:22:20</t>
  </si>
  <si>
    <t>02.03.2023 18:22:23</t>
  </si>
  <si>
    <t>02.03.2023 18:22:25</t>
  </si>
  <si>
    <t>02.03.2023 18:22:26</t>
  </si>
  <si>
    <t>02.03.2023 18:22:28</t>
  </si>
  <si>
    <t>02.03.2023 18:22:31</t>
  </si>
  <si>
    <t>02.03.2023 18:22:32</t>
  </si>
  <si>
    <t>02.03.2023 18:22:34</t>
  </si>
  <si>
    <t>02.03.2023 18:22:35</t>
  </si>
  <si>
    <t>02.03.2023 18:22:37</t>
  </si>
  <si>
    <t>02.03.2023 18:22:38</t>
  </si>
  <si>
    <t>02.03.2023 18:22:40</t>
  </si>
  <si>
    <t>02.03.2023 18:23:32</t>
  </si>
  <si>
    <t>02.03.2023 18:23:34</t>
  </si>
  <si>
    <t>02.03.2023 18:23:35</t>
  </si>
  <si>
    <t>02.03.2023 18:23:37</t>
  </si>
  <si>
    <t>02.03.2023 18:23:38</t>
  </si>
  <si>
    <t>02.03.2023 18:23:40</t>
  </si>
  <si>
    <t>02.03.2023 18:23:43</t>
  </si>
  <si>
    <t>02.03.2023 18:23:55</t>
  </si>
  <si>
    <t>02.03.2023 18:23:56</t>
  </si>
  <si>
    <t>02.03.2023 18:23:58</t>
  </si>
  <si>
    <t>02.03.2023 18:23:59</t>
  </si>
  <si>
    <t>02.03.2023 18:24:01</t>
  </si>
  <si>
    <t>02.03.2023 18:24:02</t>
  </si>
  <si>
    <t>02.03.2023 18:24:04</t>
  </si>
  <si>
    <t>02.03.2023 18:24:05</t>
  </si>
  <si>
    <t>02.03.2023 18:24:07</t>
  </si>
  <si>
    <t>02.03.2023 18:24:35</t>
  </si>
  <si>
    <t>02.03.2023 18:24:37</t>
  </si>
  <si>
    <t>02.03.2023 18:24:38</t>
  </si>
  <si>
    <t>02.03.2023 18:24:40</t>
  </si>
  <si>
    <t>02.03.2023 18:24:44</t>
  </si>
  <si>
    <t>02.03.2023 18:24:46</t>
  </si>
  <si>
    <t>02.03.2023 18:24:47</t>
  </si>
  <si>
    <t>02.03.2023 18:24:49</t>
  </si>
  <si>
    <t>02.03.2023 18:24:50</t>
  </si>
  <si>
    <t>02.03.2023 18:25:55</t>
  </si>
  <si>
    <t>02.03.2023 18:25:56</t>
  </si>
  <si>
    <t>02.03.2023 18:25:58</t>
  </si>
  <si>
    <t>02.03.2023 18:25:59</t>
  </si>
  <si>
    <t>02.03.2023 18:26:02</t>
  </si>
  <si>
    <t>02.03.2023 18:26:14</t>
  </si>
  <si>
    <t>02.03.2023 18:26:17</t>
  </si>
  <si>
    <t>02.03.2023 18:26:19</t>
  </si>
  <si>
    <t>02.03.2023 18:26:20</t>
  </si>
  <si>
    <t>02.03.2023 18:26:22</t>
  </si>
  <si>
    <t>02.03.2023 18:26:23</t>
  </si>
  <si>
    <t>02.03.2023 18:26:25</t>
  </si>
  <si>
    <t>02.03.2023 18:26:26</t>
  </si>
  <si>
    <t>02.03.2023 18:26:28</t>
  </si>
  <si>
    <t>02.03.2023 18:26:29</t>
  </si>
  <si>
    <t>02.03.2023 18:26:34</t>
  </si>
  <si>
    <t>02.03.2023 18:26:35</t>
  </si>
  <si>
    <t>02.03.2023 18:26:37</t>
  </si>
  <si>
    <t>02.03.2023 18:26:38</t>
  </si>
  <si>
    <t>02.03.2023 18:26:40</t>
  </si>
  <si>
    <t>02.03.2023 18:27:01</t>
  </si>
  <si>
    <t>02.03.2023 18:27:02</t>
  </si>
  <si>
    <t>02.03.2023 18:27:04</t>
  </si>
  <si>
    <t>02.03.2023 18:27:05</t>
  </si>
  <si>
    <t>02.03.2023 18:27:07</t>
  </si>
  <si>
    <t>02.03.2023 18:27:22</t>
  </si>
  <si>
    <t>02.03.2023 18:27:23</t>
  </si>
  <si>
    <t>02.03.2023 18:27:25</t>
  </si>
  <si>
    <t>02.03.2023 18:27:26</t>
  </si>
  <si>
    <t>02.03.2023 18:27:28</t>
  </si>
  <si>
    <t>02.03.2023 18:27:29</t>
  </si>
  <si>
    <t>02.03.2023 18:27:31</t>
  </si>
  <si>
    <t>02.03.2023 18:28:07</t>
  </si>
  <si>
    <t>02.03.2023 18:28:08</t>
  </si>
  <si>
    <t>02.03.2023 18:28:10</t>
  </si>
  <si>
    <t>02.03.2023 18:28:11</t>
  </si>
  <si>
    <t>02.03.2023 18:28:13</t>
  </si>
  <si>
    <t>02.03.2023 18:28:14</t>
  </si>
  <si>
    <t>02.03.2023 18:28:16</t>
  </si>
  <si>
    <t>02.03.2023 18:28:50</t>
  </si>
  <si>
    <t>02.03.2023 18:28:52</t>
  </si>
  <si>
    <t>02.03.2023 18:28:53</t>
  </si>
  <si>
    <t>02.03.2023 18:28:55</t>
  </si>
  <si>
    <t>02.03.2023 18:28:56</t>
  </si>
  <si>
    <t>02.03.2023 18:28:58</t>
  </si>
  <si>
    <t>02.03.2023 18:28:59</t>
  </si>
  <si>
    <t>02.03.2023 18:29:01</t>
  </si>
  <si>
    <t>02.03.2023 18:29:02</t>
  </si>
  <si>
    <t>02.03.2023 18:29:04</t>
  </si>
  <si>
    <t>02.03.2023 18:29:38</t>
  </si>
  <si>
    <t>02.03.2023 18:29:40</t>
  </si>
  <si>
    <t>02.03.2023 18:29:41</t>
  </si>
  <si>
    <t>02.03.2023 18:29:43</t>
  </si>
  <si>
    <t>02.03.2023 18:29:44</t>
  </si>
  <si>
    <t>02.03.2023 18:29:46</t>
  </si>
  <si>
    <t>02.03.2023 18:30:44</t>
  </si>
  <si>
    <t>02.03.2023 18:30:46</t>
  </si>
  <si>
    <t>02.03.2023 18:30:47</t>
  </si>
  <si>
    <t>02.03.2023 18:30:49</t>
  </si>
  <si>
    <t>02.03.2023 18:30:50</t>
  </si>
  <si>
    <t>02.03.2023 18:31:05</t>
  </si>
  <si>
    <t>02.03.2023 18:31:07</t>
  </si>
  <si>
    <t>02.03.2023 18:31:08</t>
  </si>
  <si>
    <t>02.03.2023 18:31:10</t>
  </si>
  <si>
    <t>02.03.2023 18:31:11</t>
  </si>
  <si>
    <t>02.03.2023 18:31:13</t>
  </si>
  <si>
    <t>02.03.2023 18:32:22</t>
  </si>
  <si>
    <t>02.03.2023 18:32:25</t>
  </si>
  <si>
    <t>02.03.2023 18:32:26</t>
  </si>
  <si>
    <t>02.03.2023 18:32:28</t>
  </si>
  <si>
    <t>02.03.2023 18:32:29</t>
  </si>
  <si>
    <t>02.03.2023 18:32:31</t>
  </si>
  <si>
    <t>02.03.2023 18:32:32</t>
  </si>
  <si>
    <t>02.03.2023 18:32:53</t>
  </si>
  <si>
    <t>02.03.2023 18:32:55</t>
  </si>
  <si>
    <t>02.03.2023 18:32:56</t>
  </si>
  <si>
    <t>02.03.2023 18:32:58</t>
  </si>
  <si>
    <t>02.03.2023 18:32:59</t>
  </si>
  <si>
    <t>02.03.2023 18:33:01</t>
  </si>
  <si>
    <t>02.03.2023 18:33:08</t>
  </si>
  <si>
    <t>02.03.2023 18:33:10</t>
  </si>
  <si>
    <t>02.03.2023 18:33:13</t>
  </si>
  <si>
    <t>02.03.2023 18:33:38</t>
  </si>
  <si>
    <t>02.03.2023 18:33:40</t>
  </si>
  <si>
    <t>02.03.2023 18:33:41</t>
  </si>
  <si>
    <t>02.03.2023 18:33:43</t>
  </si>
  <si>
    <t>02.03.2023 18:35:59</t>
  </si>
  <si>
    <t>02.03.2023 18:36:01</t>
  </si>
  <si>
    <t>02.03.2023 18:36:02</t>
  </si>
  <si>
    <t>02.03.2023 18:36:04</t>
  </si>
  <si>
    <t>02.03.2023 18:36:05</t>
  </si>
  <si>
    <t>02.03.2023 18:36:07</t>
  </si>
  <si>
    <t>02.03.2023 18:37:35</t>
  </si>
  <si>
    <t>02.03.2023 18:37:37</t>
  </si>
  <si>
    <t>02.03.2023 18:37:38</t>
  </si>
  <si>
    <t>02.03.2023 18:37:40</t>
  </si>
  <si>
    <t>02.03.2023 18:37:41</t>
  </si>
  <si>
    <t>02.03.2023 18:37:43</t>
  </si>
  <si>
    <t>02.03.2023 18:38:14</t>
  </si>
  <si>
    <t>02.03.2023 18:38:16</t>
  </si>
  <si>
    <t>02.03.2023 18:38:17</t>
  </si>
  <si>
    <t>02.03.2023 18:38:19</t>
  </si>
  <si>
    <t>02.03.2023 18:38:26</t>
  </si>
  <si>
    <t>02.03.2023 18:38:43</t>
  </si>
  <si>
    <t>02.03.2023 18:38:44</t>
  </si>
  <si>
    <t>02.03.2023 18:38:46</t>
  </si>
  <si>
    <t>02.03.2023 18:38:47</t>
  </si>
  <si>
    <t>02.03.2023 18:38:49</t>
  </si>
  <si>
    <t>02.03.2023 18:38:50</t>
  </si>
  <si>
    <t>02.03.2023 18:38:52</t>
  </si>
  <si>
    <t>02.03.2023 18:38:53</t>
  </si>
  <si>
    <t>02.03.2023 18:38:55</t>
  </si>
  <si>
    <t>02.03.2023 18:38:56</t>
  </si>
  <si>
    <t>02.03.2023 18:38:58</t>
  </si>
  <si>
    <t>02.03.2023 18:38:59</t>
  </si>
  <si>
    <t>02.03.2023 18:39:01</t>
  </si>
  <si>
    <t>02.03.2023 18:39:02</t>
  </si>
  <si>
    <t>02.03.2023 18:39:04</t>
  </si>
  <si>
    <t>02.03.2023 18:39:05</t>
  </si>
  <si>
    <t>02.03.2023 18:39:07</t>
  </si>
  <si>
    <t>02.03.2023 18:40:32</t>
  </si>
  <si>
    <t>02.03.2023 18:40:34</t>
  </si>
  <si>
    <t>02.03.2023 18:40:35</t>
  </si>
  <si>
    <t>02.03.2023 18:40:37</t>
  </si>
  <si>
    <t>02.03.2023 18:40:38</t>
  </si>
  <si>
    <t>02.03.2023 18:40:40</t>
  </si>
  <si>
    <t>02.03.2023 18:41:13</t>
  </si>
  <si>
    <t>02.03.2023 18:41:14</t>
  </si>
  <si>
    <t>02.03.2023 18:41:16</t>
  </si>
  <si>
    <t>02.03.2023 18:41:17</t>
  </si>
  <si>
    <t>02.03.2023 18:41:19</t>
  </si>
  <si>
    <t>02.03.2023 18:41:20</t>
  </si>
  <si>
    <t>02.03.2023 18:41:22</t>
  </si>
  <si>
    <t>02.03.2023 18:41:38</t>
  </si>
  <si>
    <t>02.03.2023 18:41:43</t>
  </si>
  <si>
    <t>02.03.2023 18:41:44</t>
  </si>
  <si>
    <t>02.03.2023 18:41:46</t>
  </si>
  <si>
    <t>02.03.2023 18:41:47</t>
  </si>
  <si>
    <t>02.03.2023 18:41:49</t>
  </si>
  <si>
    <t>02.03.2023 18:41:52</t>
  </si>
  <si>
    <t>02.03.2023 18:41:53</t>
  </si>
  <si>
    <t>02.03.2023 18:41:55</t>
  </si>
  <si>
    <t>02.03.2023 18:42:10</t>
  </si>
  <si>
    <t>02.03.2023 18:42:13</t>
  </si>
  <si>
    <t>02.03.2023 18:42:14</t>
  </si>
  <si>
    <t>02.03.2023 18:42:16</t>
  </si>
  <si>
    <t>02.03.2023 18:42:17</t>
  </si>
  <si>
    <t>02.03.2023 18:42:19</t>
  </si>
  <si>
    <t>02.03.2023 18:42:25</t>
  </si>
  <si>
    <t>02.03.2023 18:42:26</t>
  </si>
  <si>
    <t>02.03.2023 18:42:28</t>
  </si>
  <si>
    <t>02.03.2023 18:42:31</t>
  </si>
  <si>
    <t>02.03.2023 18:42:32</t>
  </si>
  <si>
    <t>02.03.2023 18:42:34</t>
  </si>
  <si>
    <t>02.03.2023 18:42:35</t>
  </si>
  <si>
    <t>02.03.2023 18:42:37</t>
  </si>
  <si>
    <t>02.03.2023 18:43:05</t>
  </si>
  <si>
    <t>02.03.2023 18:43:07</t>
  </si>
  <si>
    <t>02.03.2023 18:43:08</t>
  </si>
  <si>
    <t>02.03.2023 18:43:10</t>
  </si>
  <si>
    <t>02.03.2023 18:43:11</t>
  </si>
  <si>
    <t>02.03.2023 18:43:38</t>
  </si>
  <si>
    <t>02.03.2023 18:43:40</t>
  </si>
  <si>
    <t>02.03.2023 18:43:43</t>
  </si>
  <si>
    <t>02.03.2023 18:43:55</t>
  </si>
  <si>
    <t>02.03.2023 18:43:58</t>
  </si>
  <si>
    <t>02.03.2023 18:43:59</t>
  </si>
  <si>
    <t>02.03.2023 18:44:01</t>
  </si>
  <si>
    <t>02.03.2023 18:44:02</t>
  </si>
  <si>
    <t>02.03.2023 18:44:04</t>
  </si>
  <si>
    <t>02.03.2023 18:44:29</t>
  </si>
  <si>
    <t>02.03.2023 18:44:31</t>
  </si>
  <si>
    <t>02.03.2023 18:44:32</t>
  </si>
  <si>
    <t>02.03.2023 18:44:34</t>
  </si>
  <si>
    <t>02.03.2023 18:44:38</t>
  </si>
  <si>
    <t>02.03.2023 18:44:41</t>
  </si>
  <si>
    <t>02.03.2023 18:44:43</t>
  </si>
  <si>
    <t>02.03.2023 18:44:44</t>
  </si>
  <si>
    <t>02.03.2023 18:44:46</t>
  </si>
  <si>
    <t>02.03.2023 18:44:47</t>
  </si>
  <si>
    <t>02.03.2023 18:45:56</t>
  </si>
  <si>
    <t>02.03.2023 18:45:59</t>
  </si>
  <si>
    <t>02.03.2023 18:46:01</t>
  </si>
  <si>
    <t>02.03.2023 18:46:02</t>
  </si>
  <si>
    <t>02.03.2023 18:46:04</t>
  </si>
  <si>
    <t>02.03.2023 18:46:05</t>
  </si>
  <si>
    <t>02.03.2023 18:46:07</t>
  </si>
  <si>
    <t>02.03.2023 18:46:08</t>
  </si>
  <si>
    <t>02.03.2023 18:47:02</t>
  </si>
  <si>
    <t>02.03.2023 18:47:04</t>
  </si>
  <si>
    <t>02.03.2023 18:47:05</t>
  </si>
  <si>
    <t>02.03.2023 18:47:07</t>
  </si>
  <si>
    <t>02.03.2023 18:47:08</t>
  </si>
  <si>
    <t>02.03.2023 18:47:17</t>
  </si>
  <si>
    <t>02.03.2023 18:47:19</t>
  </si>
  <si>
    <t>02.03.2023 18:47:20</t>
  </si>
  <si>
    <t>02.03.2023 18:47:22</t>
  </si>
  <si>
    <t>02.03.2023 18:47:23</t>
  </si>
  <si>
    <t>02.03.2023 18:47:37</t>
  </si>
  <si>
    <t>02.03.2023 18:47:38</t>
  </si>
  <si>
    <t>02.03.2023 18:47:40</t>
  </si>
  <si>
    <t>02.03.2023 18:47:41</t>
  </si>
  <si>
    <t>02.03.2023 18:47:43</t>
  </si>
  <si>
    <t>02.03.2023 18:48:13</t>
  </si>
  <si>
    <t>02.03.2023 18:48:14</t>
  </si>
  <si>
    <t>02.03.2023 18:48:16</t>
  </si>
  <si>
    <t>02.03.2023 18:48:17</t>
  </si>
  <si>
    <t>02.03.2023 18:48:19</t>
  </si>
  <si>
    <t>02.03.2023 18:48:20</t>
  </si>
  <si>
    <t>02.03.2023 18:48:22</t>
  </si>
  <si>
    <t>02.03.2023 18:49:13</t>
  </si>
  <si>
    <t>02.03.2023 18:49:14</t>
  </si>
  <si>
    <t>02.03.2023 18:49:16</t>
  </si>
  <si>
    <t>02.03.2023 18:49:17</t>
  </si>
  <si>
    <t>02.03.2023 18:49:19</t>
  </si>
  <si>
    <t>02.03.2023 18:49:20</t>
  </si>
  <si>
    <t>02.03.2023 18:49:22</t>
  </si>
  <si>
    <t>02.03.2023 18:49:23</t>
  </si>
  <si>
    <t>02.03.2023 18:49:25</t>
  </si>
  <si>
    <t>02.03.2023 18:49:26</t>
  </si>
  <si>
    <t>02.03.2023 18:49:28</t>
  </si>
  <si>
    <t>02.03.2023 18:49:29</t>
  </si>
  <si>
    <t>02.03.2023 18:49:31</t>
  </si>
  <si>
    <t>02.03.2023 18:49:32</t>
  </si>
  <si>
    <t>02.03.2023 18:49:34</t>
  </si>
  <si>
    <t>02.03.2023 18:49:47</t>
  </si>
  <si>
    <t>02.03.2023 18:49:50</t>
  </si>
  <si>
    <t>02.03.2023 18:49:52</t>
  </si>
  <si>
    <t>02.03.2023 18:49:53</t>
  </si>
  <si>
    <t>02.03.2023 18:49:55</t>
  </si>
  <si>
    <t>02.03.2023 18:49:56</t>
  </si>
  <si>
    <t>02.03.2023 18:50:35</t>
  </si>
  <si>
    <t>02.03.2023 18:50:37</t>
  </si>
  <si>
    <t>02.03.2023 18:50:38</t>
  </si>
  <si>
    <t>02.03.2023 18:50:40</t>
  </si>
  <si>
    <t>02.03.2023 18:53:10</t>
  </si>
  <si>
    <t>02.03.2023 18:53:11</t>
  </si>
  <si>
    <t>02.03.2023 18:53:13</t>
  </si>
  <si>
    <t>02.03.2023 18:53:14</t>
  </si>
  <si>
    <t>02.03.2023 18:53:16</t>
  </si>
  <si>
    <t>02.03.2023 18:53:17</t>
  </si>
  <si>
    <t>02.03.2023 18:53:19</t>
  </si>
  <si>
    <t>02.03.2023 18:53:20</t>
  </si>
  <si>
    <t>02.03.2023 18:54:08</t>
  </si>
  <si>
    <t>02.03.2023 18:54:10</t>
  </si>
  <si>
    <t>02.03.2023 18:54:11</t>
  </si>
  <si>
    <t>02.03.2023 18:54:13</t>
  </si>
  <si>
    <t>02.03.2023 18:54:14</t>
  </si>
  <si>
    <t>02.03.2023 18:54:16</t>
  </si>
  <si>
    <t>02.03.2023 18:54:17</t>
  </si>
  <si>
    <t>02.03.2023 18:54:19</t>
  </si>
  <si>
    <t>02.03.2023 18:54:20</t>
  </si>
  <si>
    <t>02.03.2023 18:54:23</t>
  </si>
  <si>
    <t>02.03.2023 18:54:59</t>
  </si>
  <si>
    <t>02.03.2023 18:55:01</t>
  </si>
  <si>
    <t>02.03.2023 18:55:02</t>
  </si>
  <si>
    <t>02.03.2023 18:55:04</t>
  </si>
  <si>
    <t>02.03.2023 18:55:05</t>
  </si>
  <si>
    <t>02.03.2023 18:55:07</t>
  </si>
  <si>
    <t>02.03.2023 18:55:08</t>
  </si>
  <si>
    <t>02.03.2023 18:55:13</t>
  </si>
  <si>
    <t>02.03.2023 18:55:14</t>
  </si>
  <si>
    <t>02.03.2023 18:55:16</t>
  </si>
  <si>
    <t>02.03.2023 18:55:17</t>
  </si>
  <si>
    <t>02.03.2023 18:55:19</t>
  </si>
  <si>
    <t>02.03.2023 18:55:20</t>
  </si>
  <si>
    <t>02.03.2023 18:55:34</t>
  </si>
  <si>
    <t>02.03.2023 18:55:35</t>
  </si>
  <si>
    <t>02.03.2023 18:55:37</t>
  </si>
  <si>
    <t>02.03.2023 18:55:38</t>
  </si>
  <si>
    <t>02.03.2023 18:56:02</t>
  </si>
  <si>
    <t>02.03.2023 18:56:04</t>
  </si>
  <si>
    <t>02.03.2023 18:56:05</t>
  </si>
  <si>
    <t>02.03.2023 18:56:07</t>
  </si>
  <si>
    <t>02.03.2023 18:56:08</t>
  </si>
  <si>
    <t>02.03.2023 18:56:10</t>
  </si>
  <si>
    <t>02.03.2023 18:56:25</t>
  </si>
  <si>
    <t>02.03.2023 18:56:28</t>
  </si>
  <si>
    <t>02.03.2023 18:56:29</t>
  </si>
  <si>
    <t>02.03.2023 18:56:31</t>
  </si>
  <si>
    <t>02.03.2023 18:56:32</t>
  </si>
  <si>
    <t>02.03.2023 18:56:34</t>
  </si>
  <si>
    <t>02.03.2023 18:56:35</t>
  </si>
  <si>
    <t>02.03.2023 18:56:37</t>
  </si>
  <si>
    <t>02.03.2023 18:56:40</t>
  </si>
  <si>
    <t>02.03.2023 18:56:41</t>
  </si>
  <si>
    <t>02.03.2023 18:56:43</t>
  </si>
  <si>
    <t>02.03.2023 18:56:44</t>
  </si>
  <si>
    <t>02.03.2023 18:56:46</t>
  </si>
  <si>
    <t>02.03.2023 18:57:36</t>
  </si>
  <si>
    <t>02.03.2023 18:57:39</t>
  </si>
  <si>
    <t>02.03.2023 18:57:41</t>
  </si>
  <si>
    <t>02.03.2023 18:57:42</t>
  </si>
  <si>
    <t>02.03.2023 18:57:44</t>
  </si>
  <si>
    <t>02.03.2023 18:57:51</t>
  </si>
  <si>
    <t>02.03.2023 18:57:53</t>
  </si>
  <si>
    <t>02.03.2023 18:57:54</t>
  </si>
  <si>
    <t>02.03.2023 18:57:57</t>
  </si>
  <si>
    <t>02.03.2023 18:58:00</t>
  </si>
  <si>
    <t>02.03.2023 18:58:02</t>
  </si>
  <si>
    <t>02.03.2023 18:58:03</t>
  </si>
  <si>
    <t>02.03.2023 18:58:05</t>
  </si>
  <si>
    <t>02.03.2023 18:58:06</t>
  </si>
  <si>
    <t>02.03.2023 18:58:08</t>
  </si>
  <si>
    <t>02.03.2023 18:58:09</t>
  </si>
  <si>
    <t>02.03.2023 18:59:23</t>
  </si>
  <si>
    <t>02.03.2023 18:59:26</t>
  </si>
  <si>
    <t>02.03.2023 18:59:27</t>
  </si>
  <si>
    <t>02.03.2023 18:59:29</t>
  </si>
  <si>
    <t>02.03.2023 18:59:30</t>
  </si>
  <si>
    <t>02.03.2023 18:59:48</t>
  </si>
  <si>
    <t>02.03.2023 18:59:50</t>
  </si>
  <si>
    <t>02.03.2023 18:59:51</t>
  </si>
  <si>
    <t>02.03.2023 18:59:53</t>
  </si>
  <si>
    <t>02.03.2023 18:59:54</t>
  </si>
  <si>
    <t>02.03.2023 18:59:56</t>
  </si>
  <si>
    <t>02.03.2023 18:59:59</t>
  </si>
  <si>
    <t>02.03.2023 19:00:00</t>
  </si>
  <si>
    <t>02.03.2023 19:00:02</t>
  </si>
  <si>
    <t>02.03.2023 19:00:05</t>
  </si>
  <si>
    <t>02.03.2023 19:00:08</t>
  </si>
  <si>
    <t>02.03.2023 19:00:09</t>
  </si>
  <si>
    <t>02.03.2023 19:00:11</t>
  </si>
  <si>
    <t>02.03.2023 19:00:12</t>
  </si>
  <si>
    <t>02.03.2023 19:00:14</t>
  </si>
  <si>
    <t>02.03.2023 19:00:15</t>
  </si>
  <si>
    <t>02.03.2023 19:00:17</t>
  </si>
  <si>
    <t>02.03.2023 19:00:18</t>
  </si>
  <si>
    <t>02.03.2023 19:00:20</t>
  </si>
  <si>
    <t>02.03.2023 19:00:21</t>
  </si>
  <si>
    <t>02.03.2023 19:00:23</t>
  </si>
  <si>
    <t>02.03.2023 19:00:24</t>
  </si>
  <si>
    <t>02.03.2023 19:00:26</t>
  </si>
  <si>
    <t>02.03.2023 19:00:27</t>
  </si>
  <si>
    <t>02.03.2023 19:00:29</t>
  </si>
  <si>
    <t>02.03.2023 19:00:30</t>
  </si>
  <si>
    <t>02.03.2023 19:00:32</t>
  </si>
  <si>
    <t>02.03.2023 19:00:33</t>
  </si>
  <si>
    <t>02.03.2023 19:00:58</t>
  </si>
  <si>
    <t>02.03.2023 19:01:00</t>
  </si>
  <si>
    <t>02.03.2023 19:01:01</t>
  </si>
  <si>
    <t>02.03.2023 19:01:03</t>
  </si>
  <si>
    <t>02.03.2023 19:01:04</t>
  </si>
  <si>
    <t>02.03.2023 19:01:06</t>
  </si>
  <si>
    <t>02.03.2023 19:01:07</t>
  </si>
  <si>
    <t>02.03.2023 19:01:09</t>
  </si>
  <si>
    <t>02.03.2023 19:01:10</t>
  </si>
  <si>
    <t>02.03.2023 19:01:52</t>
  </si>
  <si>
    <t>02.03.2023 19:01:54</t>
  </si>
  <si>
    <t>02.03.2023 19:01:55</t>
  </si>
  <si>
    <t>02.03.2023 19:01:57</t>
  </si>
  <si>
    <t>02.03.2023 19:01:58</t>
  </si>
  <si>
    <t>02.03.2023 19:02:00</t>
  </si>
  <si>
    <t>02.03.2023 19:02:01</t>
  </si>
  <si>
    <t>02.03.2023 19:02:04</t>
  </si>
  <si>
    <t>02.03.2023 19:02:06</t>
  </si>
  <si>
    <t>02.03.2023 19:02:07</t>
  </si>
  <si>
    <t>02.03.2023 19:02:09</t>
  </si>
  <si>
    <t>02.03.2023 19:02:10</t>
  </si>
  <si>
    <t>02.03.2023 19:02:12</t>
  </si>
  <si>
    <t>02.03.2023 19:02:13</t>
  </si>
  <si>
    <t>02.03.2023 19:02:15</t>
  </si>
  <si>
    <t>02.03.2023 19:02:19</t>
  </si>
  <si>
    <t>02.03.2023 19:02:21</t>
  </si>
  <si>
    <t>02.03.2023 19:02:22</t>
  </si>
  <si>
    <t>02.03.2023 19:02:24</t>
  </si>
  <si>
    <t>02.03.2023 19:02:25</t>
  </si>
  <si>
    <t>02.03.2023 19:02:27</t>
  </si>
  <si>
    <t>02.03.2023 19:02:57</t>
  </si>
  <si>
    <t>02.03.2023 19:03:00</t>
  </si>
  <si>
    <t>02.03.2023 19:03:01</t>
  </si>
  <si>
    <t>02.03.2023 19:03:03</t>
  </si>
  <si>
    <t>02.03.2023 19:03:04</t>
  </si>
  <si>
    <t>02.03.2023 19:03:06</t>
  </si>
  <si>
    <t>02.03.2023 19:03:07</t>
  </si>
  <si>
    <t>02.03.2023 19:03:09</t>
  </si>
  <si>
    <t>02.03.2023 19:03:10</t>
  </si>
  <si>
    <t>02.03.2023 19:03:52</t>
  </si>
  <si>
    <t>02.03.2023 19:03:54</t>
  </si>
  <si>
    <t>02.03.2023 19:03:55</t>
  </si>
  <si>
    <t>02.03.2023 19:03:57</t>
  </si>
  <si>
    <t>02.03.2023 19:03:58</t>
  </si>
  <si>
    <t>02.03.2023 19:04:00</t>
  </si>
  <si>
    <t>02.03.2023 19:04:54</t>
  </si>
  <si>
    <t>02.03.2023 19:05:13</t>
  </si>
  <si>
    <t>02.03.2023 19:05:15</t>
  </si>
  <si>
    <t>02.03.2023 19:05:22</t>
  </si>
  <si>
    <t>02.03.2023 19:05:24</t>
  </si>
  <si>
    <t>02.03.2023 19:05:25</t>
  </si>
  <si>
    <t>02.03.2023 19:05:27</t>
  </si>
  <si>
    <t>02.03.2023 19:05:28</t>
  </si>
  <si>
    <t>02.03.2023 19:05:30</t>
  </si>
  <si>
    <t>02.03.2023 19:05:42</t>
  </si>
  <si>
    <t>02.03.2023 19:05:43</t>
  </si>
  <si>
    <t>02.03.2023 19:05:45</t>
  </si>
  <si>
    <t>02.03.2023 19:05:46</t>
  </si>
  <si>
    <t>02.03.2023 19:05:48</t>
  </si>
  <si>
    <t>02.03.2023 19:05:49</t>
  </si>
  <si>
    <t>02.03.2023 19:05:52</t>
  </si>
  <si>
    <t>02.03.2023 19:05:54</t>
  </si>
  <si>
    <t>02.03.2023 19:05:55</t>
  </si>
  <si>
    <t>02.03.2023 19:06:04</t>
  </si>
  <si>
    <t>02.03.2023 19:06:06</t>
  </si>
  <si>
    <t>02.03.2023 19:06:07</t>
  </si>
  <si>
    <t>02.03.2023 19:06:09</t>
  </si>
  <si>
    <t>02.03.2023 19:06:10</t>
  </si>
  <si>
    <t>02.03.2023 19:06:31</t>
  </si>
  <si>
    <t>02.03.2023 19:06:33</t>
  </si>
  <si>
    <t>02.03.2023 19:06:34</t>
  </si>
  <si>
    <t>02.03.2023 19:06:36</t>
  </si>
  <si>
    <t>02.03.2023 19:06:37</t>
  </si>
  <si>
    <t>02.03.2023 19:06:39</t>
  </si>
  <si>
    <t>02.03.2023 19:06:40</t>
  </si>
  <si>
    <t>02.03.2023 19:06:46</t>
  </si>
  <si>
    <t>02.03.2023 19:06:48</t>
  </si>
  <si>
    <t>02.03.2023 19:06:49</t>
  </si>
  <si>
    <t>02.03.2023 19:06:51</t>
  </si>
  <si>
    <t>02.03.2023 19:06:52</t>
  </si>
  <si>
    <t>02.03.2023 19:06:54</t>
  </si>
  <si>
    <t>02.03.2023 19:06:55</t>
  </si>
  <si>
    <t>02.03.2023 19:07:42</t>
  </si>
  <si>
    <t>02.03.2023 19:07:43</t>
  </si>
  <si>
    <t>02.03.2023 19:07:45</t>
  </si>
  <si>
    <t>02.03.2023 19:07:46</t>
  </si>
  <si>
    <t>02.03.2023 19:07:48</t>
  </si>
  <si>
    <t>02.03.2023 19:07:49</t>
  </si>
  <si>
    <t>02.03.2023 19:07:51</t>
  </si>
  <si>
    <t>02.03.2023 19:07:52</t>
  </si>
  <si>
    <t>02.03.2023 19:07:54</t>
  </si>
  <si>
    <t>02.03.2023 19:07:55</t>
  </si>
  <si>
    <t>02.03.2023 19:07:57</t>
  </si>
  <si>
    <t>02.03.2023 19:07:58</t>
  </si>
  <si>
    <t>02.03.2023 19:08:00</t>
  </si>
  <si>
    <t>02.03.2023 19:08:01</t>
  </si>
  <si>
    <t>02.03.2023 19:08:03</t>
  </si>
  <si>
    <t>02.03.2023 19:08:04</t>
  </si>
  <si>
    <t>02.03.2023 19:08:06</t>
  </si>
  <si>
    <t>02.03.2023 19:09:01</t>
  </si>
  <si>
    <t>02.03.2023 19:09:03</t>
  </si>
  <si>
    <t>02.03.2023 19:09:04</t>
  </si>
  <si>
    <t>02.03.2023 19:09:06</t>
  </si>
  <si>
    <t>02.03.2023 19:09:37</t>
  </si>
  <si>
    <t>02.03.2023 19:09:46</t>
  </si>
  <si>
    <t>02.03.2023 19:09:48</t>
  </si>
  <si>
    <t>02.03.2023 19:09:49</t>
  </si>
  <si>
    <t>02.03.2023 19:09:51</t>
  </si>
  <si>
    <t>02.03.2023 19:09:52</t>
  </si>
  <si>
    <t>02.03.2023 19:09:54</t>
  </si>
  <si>
    <t>02.03.2023 19:11:15</t>
  </si>
  <si>
    <t>02.03.2023 19:11:16</t>
  </si>
  <si>
    <t>02.03.2023 19:11:18</t>
  </si>
  <si>
    <t>02.03.2023 19:11:19</t>
  </si>
  <si>
    <t>02.03.2023 19:11:21</t>
  </si>
  <si>
    <t>02.03.2023 19:11:22</t>
  </si>
  <si>
    <t>02.03.2023 19:11:24</t>
  </si>
  <si>
    <t>02.03.2023 19:11:25</t>
  </si>
  <si>
    <t>02.03.2023 19:11:27</t>
  </si>
  <si>
    <t>02.03.2023 19:11:55</t>
  </si>
  <si>
    <t>02.03.2023 19:11:57</t>
  </si>
  <si>
    <t>02.03.2023 19:11:58</t>
  </si>
  <si>
    <t>02.03.2023 19:12:00</t>
  </si>
  <si>
    <t>02.03.2023 19:12:01</t>
  </si>
  <si>
    <t>02.03.2023 19:12:31</t>
  </si>
  <si>
    <t>02.03.2023 19:12:34</t>
  </si>
  <si>
    <t>02.03.2023 19:12:36</t>
  </si>
  <si>
    <t>02.03.2023 19:12:37</t>
  </si>
  <si>
    <t>02.03.2023 19:12:39</t>
  </si>
  <si>
    <t>02.03.2023 19:12:40</t>
  </si>
  <si>
    <t>02.03.2023 19:12:52</t>
  </si>
  <si>
    <t>02.03.2023 19:12:53</t>
  </si>
  <si>
    <t>02.03.2023 19:12:55</t>
  </si>
  <si>
    <t>02.03.2023 19:12:56</t>
  </si>
  <si>
    <t>02.03.2023 19:12:58</t>
  </si>
  <si>
    <t>02.03.2023 19:13:14</t>
  </si>
  <si>
    <t>02.03.2023 19:13:16</t>
  </si>
  <si>
    <t>02.03.2023 19:13:19</t>
  </si>
  <si>
    <t>02.03.2023 19:13:20</t>
  </si>
  <si>
    <t>02.03.2023 19:13:22</t>
  </si>
  <si>
    <t>02.03.2023 19:13:23</t>
  </si>
  <si>
    <t>02.03.2023 19:13:25</t>
  </si>
  <si>
    <t>02.03.2023 19:14:20</t>
  </si>
  <si>
    <t>02.03.2023 19:14:22</t>
  </si>
  <si>
    <t>02.03.2023 19:14:23</t>
  </si>
  <si>
    <t>02.03.2023 19:14:25</t>
  </si>
  <si>
    <t>02.03.2023 19:14:26</t>
  </si>
  <si>
    <t>02.03.2023 19:14:28</t>
  </si>
  <si>
    <t>02.03.2023 19:14:29</t>
  </si>
  <si>
    <t>02.03.2023 19:14:31</t>
  </si>
  <si>
    <t>02.03.2023 19:14:32</t>
  </si>
  <si>
    <t>02.03.2023 19:14:34</t>
  </si>
  <si>
    <t>02.03.2023 19:14:49</t>
  </si>
  <si>
    <t>02.03.2023 19:14:53</t>
  </si>
  <si>
    <t>02.03.2023 19:14:55</t>
  </si>
  <si>
    <t>02.03.2023 19:14:56</t>
  </si>
  <si>
    <t>02.03.2023 19:14:58</t>
  </si>
  <si>
    <t>02.03.2023 19:14:59</t>
  </si>
  <si>
    <t>02.03.2023 19:15:01</t>
  </si>
  <si>
    <t>02.03.2023 19:15:20</t>
  </si>
  <si>
    <t>02.03.2023 19:15:22</t>
  </si>
  <si>
    <t>02.03.2023 19:15:23</t>
  </si>
  <si>
    <t>02.03.2023 19:15:25</t>
  </si>
  <si>
    <t>02.03.2023 19:15:26</t>
  </si>
  <si>
    <t>02.03.2023 19:15:28</t>
  </si>
  <si>
    <t>02.03.2023 19:15:29</t>
  </si>
  <si>
    <t>02.03.2023 19:15:31</t>
  </si>
  <si>
    <t>02.03.2023 19:15:34</t>
  </si>
  <si>
    <t>02.03.2023 19:15:35</t>
  </si>
  <si>
    <t>02.03.2023 19:15:37</t>
  </si>
  <si>
    <t>02.03.2023 19:15:38</t>
  </si>
  <si>
    <t>02.03.2023 19:15:40</t>
  </si>
  <si>
    <t>02.03.2023 19:20:52</t>
  </si>
  <si>
    <t>02.03.2023 19:20:53</t>
  </si>
  <si>
    <t>02.03.2023 19:20:55</t>
  </si>
  <si>
    <t>02.03.2023 19:20:56</t>
  </si>
  <si>
    <t>02.03.2023 19:20:59</t>
  </si>
  <si>
    <t>02.03.2023 19:21:14</t>
  </si>
  <si>
    <t>02.03.2023 19:21:16</t>
  </si>
  <si>
    <t>02.03.2023 19:21:17</t>
  </si>
  <si>
    <t>02.03.2023 19:21:19</t>
  </si>
  <si>
    <t>02.03.2023 19:21:20</t>
  </si>
  <si>
    <t>02.03.2023 19:21:25</t>
  </si>
  <si>
    <t>02.03.2023 19:21:28</t>
  </si>
  <si>
    <t>02.03.2023 19:21:29</t>
  </si>
  <si>
    <t>02.03.2023 19:21:31</t>
  </si>
  <si>
    <t>02.03.2023 19:21:32</t>
  </si>
  <si>
    <t>02.03.2023 19:21:34</t>
  </si>
  <si>
    <t>02.03.2023 19:21:35</t>
  </si>
  <si>
    <t>02.03.2023 19:22:50</t>
  </si>
  <si>
    <t>02.03.2023 19:22:52</t>
  </si>
  <si>
    <t>02.03.2023 19:22:53</t>
  </si>
  <si>
    <t>02.03.2023 19:22:55</t>
  </si>
  <si>
    <t>02.03.2023 19:22:56</t>
  </si>
  <si>
    <t>02.03.2023 19:23:16</t>
  </si>
  <si>
    <t>02.03.2023 19:23:17</t>
  </si>
  <si>
    <t>02.03.2023 19:23:18</t>
  </si>
  <si>
    <t>02.03.2023 19:23:20</t>
  </si>
  <si>
    <t>02.03.2023 19:23:23</t>
  </si>
  <si>
    <t>02.03.2023 19:23:48</t>
  </si>
  <si>
    <t>02.03.2023 19:23:51</t>
  </si>
  <si>
    <t>02.03.2023 19:23:53</t>
  </si>
  <si>
    <t>02.03.2023 19:23:54</t>
  </si>
  <si>
    <t>02.03.2023 19:23:56</t>
  </si>
  <si>
    <t>02.03.2023 19:23:57</t>
  </si>
  <si>
    <t>02.03.2023 19:24:03</t>
  </si>
  <si>
    <t>02.03.2023 19:24:06</t>
  </si>
  <si>
    <t>02.03.2023 19:24:08</t>
  </si>
  <si>
    <t>02.03.2023 19:24:09</t>
  </si>
  <si>
    <t>02.03.2023 19:24:11</t>
  </si>
  <si>
    <t>02.03.2023 19:24:12</t>
  </si>
  <si>
    <t>02.03.2023 19:27:44</t>
  </si>
  <si>
    <t>02.03.2023 19:27:45</t>
  </si>
  <si>
    <t>02.03.2023 19:27:47</t>
  </si>
  <si>
    <t>02.03.2023 19:27:48</t>
  </si>
  <si>
    <t>02.03.2023 19:27:51</t>
  </si>
  <si>
    <t>02.03.2023 19:28:18</t>
  </si>
  <si>
    <t>02.03.2023 19:28:20</t>
  </si>
  <si>
    <t>02.03.2023 19:28:21</t>
  </si>
  <si>
    <t>02.03.2023 19:28:23</t>
  </si>
  <si>
    <t>02.03.2023 19:29:23</t>
  </si>
  <si>
    <t>02.03.2023 19:29:24</t>
  </si>
  <si>
    <t>02.03.2023 19:29:26</t>
  </si>
  <si>
    <t>02.03.2023 19:29:27</t>
  </si>
  <si>
    <t>02.03.2023 19:29:29</t>
  </si>
  <si>
    <t>02.03.2023 19:29:30</t>
  </si>
  <si>
    <t>02.03.2023 19:29:32</t>
  </si>
  <si>
    <t>02.03.2023 19:29:45</t>
  </si>
  <si>
    <t>02.03.2023 19:29:47</t>
  </si>
  <si>
    <t>02.03.2023 19:29:48</t>
  </si>
  <si>
    <t>02.03.2023 19:29:50</t>
  </si>
  <si>
    <t>02.03.2023 19:29:51</t>
  </si>
  <si>
    <t>02.03.2023 19:29:53</t>
  </si>
  <si>
    <t>02.03.2023 19:30:44</t>
  </si>
  <si>
    <t>02.03.2023 19:30:47</t>
  </si>
  <si>
    <t>02.03.2023 19:30:50</t>
  </si>
  <si>
    <t>02.03.2023 19:31:17</t>
  </si>
  <si>
    <t>02.03.2023 19:31:18</t>
  </si>
  <si>
    <t>02.03.2023 19:31:20</t>
  </si>
  <si>
    <t>02.03.2023 19:31:21</t>
  </si>
  <si>
    <t>02.03.2023 19:31:23</t>
  </si>
  <si>
    <t>02.03.2023 19:31:24</t>
  </si>
  <si>
    <t>02.03.2023 19:31:57</t>
  </si>
  <si>
    <t>02.03.2023 19:31:59</t>
  </si>
  <si>
    <t>02.03.2023 19:32:00</t>
  </si>
  <si>
    <t>02.03.2023 19:32:02</t>
  </si>
  <si>
    <t>02.03.2023 19:32:03</t>
  </si>
  <si>
    <t>02.03.2023 19:32:06</t>
  </si>
  <si>
    <t>02.03.2023 19:33:11</t>
  </si>
  <si>
    <t>02.03.2023 19:33:12</t>
  </si>
  <si>
    <t>02.03.2023 19:33:14</t>
  </si>
  <si>
    <t>02.03.2023 19:33:15</t>
  </si>
  <si>
    <t>02.03.2023 19:33:17</t>
  </si>
  <si>
    <t>02.03.2023 19:33:18</t>
  </si>
  <si>
    <t>02.03.2023 19:33:23</t>
  </si>
  <si>
    <t>02.03.2023 19:33:24</t>
  </si>
  <si>
    <t>02.03.2023 19:33:26</t>
  </si>
  <si>
    <t>02.03.2023 19:34:50</t>
  </si>
  <si>
    <t>02.03.2023 19:34:51</t>
  </si>
  <si>
    <t>02.03.2023 19:34:53</t>
  </si>
  <si>
    <t>02.03.2023 19:34:54</t>
  </si>
  <si>
    <t>02.03.2023 19:35:41</t>
  </si>
  <si>
    <t>02.03.2023 19:35:42</t>
  </si>
  <si>
    <t>02.03.2023 19:35:44</t>
  </si>
  <si>
    <t>02.03.2023 19:35:45</t>
  </si>
  <si>
    <t>02.03.2023 19:35:47</t>
  </si>
  <si>
    <t>02.03.2023 19:35:48</t>
  </si>
  <si>
    <t>02.03.2023 19:35:50</t>
  </si>
  <si>
    <t>02.03.2023 19:35:51</t>
  </si>
  <si>
    <t>02.03.2023 19:35:53</t>
  </si>
  <si>
    <t>02.03.2023 19:35:54</t>
  </si>
  <si>
    <t>02.03.2023 19:35:56</t>
  </si>
  <si>
    <t>02.03.2023 19:37:08</t>
  </si>
  <si>
    <t>02.03.2023 19:37:09</t>
  </si>
  <si>
    <t>02.03.2023 19:37:11</t>
  </si>
  <si>
    <t>02.03.2023 19:37:12</t>
  </si>
  <si>
    <t>02.03.2023 19:37:15</t>
  </si>
  <si>
    <t>02.03.2023 19:37:29</t>
  </si>
  <si>
    <t>02.03.2023 19:37:30</t>
  </si>
  <si>
    <t>02.03.2023 19:37:32</t>
  </si>
  <si>
    <t>02.03.2023 19:37:33</t>
  </si>
  <si>
    <t>02.03.2023 19:37:35</t>
  </si>
  <si>
    <t>02.03.2023 19:38:17</t>
  </si>
  <si>
    <t>02.03.2023 19:38:18</t>
  </si>
  <si>
    <t>02.03.2023 19:38:20</t>
  </si>
  <si>
    <t>02.03.2023 19:38:21</t>
  </si>
  <si>
    <t>02.03.2023 19:38:23</t>
  </si>
  <si>
    <t>02.03.2023 19:38:24</t>
  </si>
  <si>
    <t>02.03.2023 19:39:47</t>
  </si>
  <si>
    <t>02.03.2023 19:39:48</t>
  </si>
  <si>
    <t>02.03.2023 19:39:50</t>
  </si>
  <si>
    <t>02.03.2023 19:39:51</t>
  </si>
  <si>
    <t>02.03.2023 19:39:53</t>
  </si>
  <si>
    <t>02.03.2023 19:39:54</t>
  </si>
  <si>
    <t>02.03.2023 19:40:44</t>
  </si>
  <si>
    <t>02.03.2023 19:40:45</t>
  </si>
  <si>
    <t>02.03.2023 19:40:47</t>
  </si>
  <si>
    <t>02.03.2023 19:40:48</t>
  </si>
  <si>
    <t>02.03.2023 19:40:50</t>
  </si>
  <si>
    <t>02.03.2023 19:41:38</t>
  </si>
  <si>
    <t>02.03.2023 19:41:57</t>
  </si>
  <si>
    <t>02.03.2023 19:41:59</t>
  </si>
  <si>
    <t>02.03.2023 19:42:00</t>
  </si>
  <si>
    <t>02.03.2023 19:42:02</t>
  </si>
  <si>
    <t>02.03.2023 19:42:03</t>
  </si>
  <si>
    <t>02.03.2023 19:42:39</t>
  </si>
  <si>
    <t>02.03.2023 19:42:41</t>
  </si>
  <si>
    <t>02.03.2023 19:42:42</t>
  </si>
  <si>
    <t>02.03.2023 19:42:44</t>
  </si>
  <si>
    <t>02.03.2023 19:42:47</t>
  </si>
  <si>
    <t>02.03.2023 19:42:48</t>
  </si>
  <si>
    <t>02.03.2023 19:42:50</t>
  </si>
  <si>
    <t>02.03.2023 19:42:51</t>
  </si>
  <si>
    <t>02.03.2023 19:42:53</t>
  </si>
  <si>
    <t>02.03.2023 19:44:48</t>
  </si>
  <si>
    <t>02.03.2023 19:44:51</t>
  </si>
  <si>
    <t>02.03.2023 19:44:53</t>
  </si>
  <si>
    <t>02.03.2023 19:44:54</t>
  </si>
  <si>
    <t>02.03.2023 19:44:56</t>
  </si>
  <si>
    <t>02.03.2023 19:44:57</t>
  </si>
  <si>
    <t>02.03.2023 19:44:59</t>
  </si>
  <si>
    <t>02.03.2023 19:46:56</t>
  </si>
  <si>
    <t>02.03.2023 19:46:57</t>
  </si>
  <si>
    <t>02.03.2023 19:46:59</t>
  </si>
  <si>
    <t>02.03.2023 19:47:00</t>
  </si>
  <si>
    <t>02.03.2023 19:47:02</t>
  </si>
  <si>
    <t>02.03.2023 19:47:03</t>
  </si>
  <si>
    <t>02.03.2023 19:47:42</t>
  </si>
  <si>
    <t>02.03.2023 19:47:44</t>
  </si>
  <si>
    <t>02.03.2023 19:47:45</t>
  </si>
  <si>
    <t>02.03.2023 19:47:47</t>
  </si>
  <si>
    <t>02.03.2023 19:47:48</t>
  </si>
  <si>
    <t>02.03.2023 19:48:00</t>
  </si>
  <si>
    <t>02.03.2023 19:48:09</t>
  </si>
  <si>
    <t>02.03.2023 19:48:14</t>
  </si>
  <si>
    <t>02.03.2023 19:48:15</t>
  </si>
  <si>
    <t>02.03.2023 19:48:17</t>
  </si>
  <si>
    <t>02.03.2023 19:48:18</t>
  </si>
  <si>
    <t>02.03.2023 19:48:20</t>
  </si>
  <si>
    <t>02.03.2023 19:48:39</t>
  </si>
  <si>
    <t>02.03.2023 19:48:47</t>
  </si>
  <si>
    <t>02.03.2023 19:48:48</t>
  </si>
  <si>
    <t>02.03.2023 19:49:00</t>
  </si>
  <si>
    <t>02.03.2023 19:49:02</t>
  </si>
  <si>
    <t>02.03.2023 19:49:03</t>
  </si>
  <si>
    <t>02.03.2023 19:49:05</t>
  </si>
  <si>
    <t>02.03.2023 19:49:08</t>
  </si>
  <si>
    <t>02.03.2023 19:51:06</t>
  </si>
  <si>
    <t>02.03.2023 19:51:08</t>
  </si>
  <si>
    <t>02.03.2023 19:51:09</t>
  </si>
  <si>
    <t>02.03.2023 19:51:11</t>
  </si>
  <si>
    <t>02.03.2023 19:51:12</t>
  </si>
  <si>
    <t>02.03.2023 19:53:57</t>
  </si>
  <si>
    <t>02.03.2023 19:53:59</t>
  </si>
  <si>
    <t>02.03.2023 19:54:00</t>
  </si>
  <si>
    <t>02.03.2023 19:54:02</t>
  </si>
  <si>
    <t>02.03.2023 19:54:03</t>
  </si>
  <si>
    <t>02.03.2023 19:54:05</t>
  </si>
  <si>
    <t>02.03.2023 19:54:06</t>
  </si>
  <si>
    <t>02.03.2023 19:54:08</t>
  </si>
  <si>
    <t>02.03.2023 19:54:09</t>
  </si>
  <si>
    <t>02.03.2023 19:54:11</t>
  </si>
  <si>
    <t>02.03.2023 19:55:47</t>
  </si>
  <si>
    <t>02.03.2023 19:55:48</t>
  </si>
  <si>
    <t>02.03.2023 19:55:50</t>
  </si>
  <si>
    <t>02.03.2023 19:55:51</t>
  </si>
  <si>
    <t>02.03.2023 19:55:53</t>
  </si>
  <si>
    <t>02.03.2023 19:55:54</t>
  </si>
  <si>
    <t>02.03.2023 19:55:56</t>
  </si>
  <si>
    <t>02.03.2023 19:57:26</t>
  </si>
  <si>
    <t>02.03.2023 19:57:27</t>
  </si>
  <si>
    <t>02.03.2023 19:57:29</t>
  </si>
  <si>
    <t>02.03.2023 19:57:30</t>
  </si>
  <si>
    <t>02.03.2023 19:57:50</t>
  </si>
  <si>
    <t>02.03.2023 19:57:51</t>
  </si>
  <si>
    <t>02.03.2023 19:57:53</t>
  </si>
  <si>
    <t>02.03.2023 19:57:54</t>
  </si>
  <si>
    <t>02.03.2023 19:57:56</t>
  </si>
  <si>
    <t>02.03.2023 19:57:57</t>
  </si>
  <si>
    <t>02.03.2023 19:58:12</t>
  </si>
  <si>
    <t>02.03.2023 19:58:14</t>
  </si>
  <si>
    <t>02.03.2023 19:58:15</t>
  </si>
  <si>
    <t>02.03.2023 19:58:17</t>
  </si>
  <si>
    <t>02.03.2023 19:59:23</t>
  </si>
  <si>
    <t>02.03.2023 19:59:24</t>
  </si>
  <si>
    <t>02.03.2023 19:59:26</t>
  </si>
  <si>
    <t>02.03.2023 19:59:27</t>
  </si>
  <si>
    <t>02.03.2023 19:59:29</t>
  </si>
  <si>
    <t>02.03.2023 19:59:32</t>
  </si>
  <si>
    <t>02.03.2023 19:59:45</t>
  </si>
  <si>
    <t>02.03.2023 19:59:47</t>
  </si>
  <si>
    <t>02.03.2023 19:59:48</t>
  </si>
  <si>
    <t>02.03.2023 19:59:50</t>
  </si>
  <si>
    <t>02.03.2023 19:59:51</t>
  </si>
  <si>
    <t>02.03.2023 19:59:53</t>
  </si>
  <si>
    <t>02.03.2023 19:59:54</t>
  </si>
  <si>
    <t>02.03.2023 20:00:24</t>
  </si>
  <si>
    <t>02.03.2023 20:00:26</t>
  </si>
  <si>
    <t>02.03.2023 20:00:27</t>
  </si>
  <si>
    <t>02.03.2023 20:00:29</t>
  </si>
  <si>
    <t>02.03.2023 20:00:30</t>
  </si>
  <si>
    <t>02.03.2023 20:00:33</t>
  </si>
  <si>
    <t>02.03.2023 20:02:32</t>
  </si>
  <si>
    <t>02.03.2023 20:02:33</t>
  </si>
  <si>
    <t>02.03.2023 20:02:34</t>
  </si>
  <si>
    <t>02.03.2023 20:02:36</t>
  </si>
  <si>
    <t>02.03.2023 20:02:37</t>
  </si>
  <si>
    <t>02.03.2023 20:02:40</t>
  </si>
  <si>
    <t>02.03.2023 20:02:43</t>
  </si>
  <si>
    <t>02.03.2023 20:02:45</t>
  </si>
  <si>
    <t>02.03.2023 20:02:46</t>
  </si>
  <si>
    <t>02.03.2023 20:02:48</t>
  </si>
  <si>
    <t>02.03.2023 20:02:49</t>
  </si>
  <si>
    <t>02.03.2023 20:03:04</t>
  </si>
  <si>
    <t>02.03.2023 20:03:06</t>
  </si>
  <si>
    <t>02.03.2023 20:03:07</t>
  </si>
  <si>
    <t>02.03.2023 20:03:09</t>
  </si>
  <si>
    <t>02.03.2023 20:03:10</t>
  </si>
  <si>
    <t>02.03.2023 20:04:37</t>
  </si>
  <si>
    <t>02.03.2023 20:04:39</t>
  </si>
  <si>
    <t>02.03.2023 20:04:40</t>
  </si>
  <si>
    <t>02.03.2023 20:04:43</t>
  </si>
  <si>
    <t>02.03.2023 20:05:54</t>
  </si>
  <si>
    <t>02.03.2023 20:05:55</t>
  </si>
  <si>
    <t>02.03.2023 20:05:57</t>
  </si>
  <si>
    <t>02.03.2023 20:05:58</t>
  </si>
  <si>
    <t>02.03.2023 20:06:00</t>
  </si>
  <si>
    <t>02.03.2023 20:06:28</t>
  </si>
  <si>
    <t>02.03.2023 20:06:30</t>
  </si>
  <si>
    <t>02.03.2023 20:06:31</t>
  </si>
  <si>
    <t>02.03.2023 20:06:33</t>
  </si>
  <si>
    <t>02.03.2023 20:06:34</t>
  </si>
  <si>
    <t>02.03.2023 20:06:36</t>
  </si>
  <si>
    <t>02.03.2023 20:06:39</t>
  </si>
  <si>
    <t>02.03.2023 20:06:54</t>
  </si>
  <si>
    <t>02.03.2023 20:06:57</t>
  </si>
  <si>
    <t>02.03.2023 20:06:58</t>
  </si>
  <si>
    <t>02.03.2023 20:07:00</t>
  </si>
  <si>
    <t>02.03.2023 20:07:01</t>
  </si>
  <si>
    <t>02.03.2023 20:07:03</t>
  </si>
  <si>
    <t>02.03.2023 20:07:04</t>
  </si>
  <si>
    <t>02.03.2023 20:07:06</t>
  </si>
  <si>
    <t>02.03.2023 20:09:30</t>
  </si>
  <si>
    <t>02.03.2023 20:09:31</t>
  </si>
  <si>
    <t>02.03.2023 20:09:33</t>
  </si>
  <si>
    <t>02.03.2023 20:09:34</t>
  </si>
  <si>
    <t>02.03.2023 20:09:36</t>
  </si>
  <si>
    <t>02.03.2023 20:09:37</t>
  </si>
  <si>
    <t>02.03.2023 20:12:09</t>
  </si>
  <si>
    <t>02.03.2023 20:12:10</t>
  </si>
  <si>
    <t>02.03.2023 20:12:12</t>
  </si>
  <si>
    <t>02.03.2023 20:12:13</t>
  </si>
  <si>
    <t>02.03.2023 20:12:15</t>
  </si>
  <si>
    <t>02.03.2023 20:12:16</t>
  </si>
  <si>
    <t>02.03.2023 20:14:07</t>
  </si>
  <si>
    <t>02.03.2023 20:14:08</t>
  </si>
  <si>
    <t>02.03.2023 20:14:10</t>
  </si>
  <si>
    <t>02.03.2023 20:14:11</t>
  </si>
  <si>
    <t>02.03.2023 20:14:16</t>
  </si>
  <si>
    <t>02.03.2023 20:14:17</t>
  </si>
  <si>
    <t>02.03.2023 20:14:19</t>
  </si>
  <si>
    <t>02.03.2023 20:14:20</t>
  </si>
  <si>
    <t>02.03.2023 20:14:22</t>
  </si>
  <si>
    <t>02.03.2023 20:14:40</t>
  </si>
  <si>
    <t>02.03.2023 20:14:41</t>
  </si>
  <si>
    <t>02.03.2023 20:14:44</t>
  </si>
  <si>
    <t>02.03.2023 20:14:59</t>
  </si>
  <si>
    <t>02.03.2023 20:15:01</t>
  </si>
  <si>
    <t>02.03.2023 20:15:02</t>
  </si>
  <si>
    <t>02.03.2023 20:15:04</t>
  </si>
  <si>
    <t>02.03.2023 20:15:05</t>
  </si>
  <si>
    <t>02.03.2023 20:19:56</t>
  </si>
  <si>
    <t>02.03.2023 20:19:58</t>
  </si>
  <si>
    <t>02.03.2023 20:19:59</t>
  </si>
  <si>
    <t>02.03.2023 20:20:01</t>
  </si>
  <si>
    <t>02.03.2023 20:20:04</t>
  </si>
  <si>
    <t>02.03.2023 20:22:31</t>
  </si>
  <si>
    <t>02.03.2023 20:22:35</t>
  </si>
  <si>
    <t>02.03.2023 20:22:37</t>
  </si>
  <si>
    <t>02.03.2023 20:22:38</t>
  </si>
  <si>
    <t>02.03.2023 20:22:40</t>
  </si>
  <si>
    <t>02.03.2023 20:22:59</t>
  </si>
  <si>
    <t>02.03.2023 20:23:01</t>
  </si>
  <si>
    <t>02.03.2023 20:23:02</t>
  </si>
  <si>
    <t>02.03.2023 20:23:04</t>
  </si>
  <si>
    <t>02.03.2023 20:23:05</t>
  </si>
  <si>
    <t>02.03.2023 20:23:07</t>
  </si>
  <si>
    <t>02.03.2023 20:23:08</t>
  </si>
  <si>
    <t>02.03.2023 20:23:22</t>
  </si>
  <si>
    <t>02.03.2023 20:23:23</t>
  </si>
  <si>
    <t>02.03.2023 20:23:25</t>
  </si>
  <si>
    <t>02.03.2023 20:23:26</t>
  </si>
  <si>
    <t>02.03.2023 20:23:28</t>
  </si>
  <si>
    <t>02.03.2023 20:23:29</t>
  </si>
  <si>
    <t>02.03.2023 20:23:31</t>
  </si>
  <si>
    <t>02.03.2023 20:23:32</t>
  </si>
  <si>
    <t>02.03.2023 20:23:44</t>
  </si>
  <si>
    <t>02.03.2023 20:23:47</t>
  </si>
  <si>
    <t>02.03.2023 20:25:17</t>
  </si>
  <si>
    <t>02.03.2023 20:25:19</t>
  </si>
  <si>
    <t>02.03.2023 20:25:20</t>
  </si>
  <si>
    <t>02.03.2023 20:25:22</t>
  </si>
  <si>
    <t>02.03.2023 20:25:23</t>
  </si>
  <si>
    <t>02.03.2023 20:25:25</t>
  </si>
  <si>
    <t>02.03.2023 20:27:46</t>
  </si>
  <si>
    <t>02.03.2023 20:27:47</t>
  </si>
  <si>
    <t>02.03.2023 20:27:49</t>
  </si>
  <si>
    <t>02.03.2023 20:27:50</t>
  </si>
  <si>
    <t>02.03.2023 20:29:11</t>
  </si>
  <si>
    <t>02.03.2023 20:29:13</t>
  </si>
  <si>
    <t>02.03.2023 20:29:14</t>
  </si>
  <si>
    <t>02.03.2023 20:29:16</t>
  </si>
  <si>
    <t>02.03.2023 20:29:17</t>
  </si>
  <si>
    <t>02.03.2023 20:29:19</t>
  </si>
  <si>
    <t>02.03.2023 20:29:40</t>
  </si>
  <si>
    <t>02.03.2023 20:29:41</t>
  </si>
  <si>
    <t>02.03.2023 20:29:43</t>
  </si>
  <si>
    <t>02.03.2023 20:29:44</t>
  </si>
  <si>
    <t>02.03.2023 20:29:46</t>
  </si>
  <si>
    <t>02.03.2023 20:31:14</t>
  </si>
  <si>
    <t>02.03.2023 20:31:16</t>
  </si>
  <si>
    <t>02.03.2023 20:31:17</t>
  </si>
  <si>
    <t>02.03.2023 20:31:19</t>
  </si>
  <si>
    <t>02.03.2023 20:31:20</t>
  </si>
  <si>
    <t>02.03.2023 20:32:04</t>
  </si>
  <si>
    <t>02.03.2023 20:32:05</t>
  </si>
  <si>
    <t>02.03.2023 20:32:07</t>
  </si>
  <si>
    <t>02.03.2023 20:32:08</t>
  </si>
  <si>
    <t>02.03.2023 20:32:10</t>
  </si>
  <si>
    <t>02.03.2023 20:32:11</t>
  </si>
  <si>
    <t>02.03.2023 20:32:13</t>
  </si>
  <si>
    <t>02.03.2023 20:32:14</t>
  </si>
  <si>
    <t>02.03.2023 20:32:16</t>
  </si>
  <si>
    <t>02.03.2023 20:32:17</t>
  </si>
  <si>
    <t>02.03.2023 20:32:19</t>
  </si>
  <si>
    <t>02.03.2023 20:32:47</t>
  </si>
  <si>
    <t>02.03.2023 20:32:48</t>
  </si>
  <si>
    <t>02.03.2023 20:32:50</t>
  </si>
  <si>
    <t>02.03.2023 20:32:51</t>
  </si>
  <si>
    <t>02.03.2023 20:32:53</t>
  </si>
  <si>
    <t>02.03.2023 20:32:54</t>
  </si>
  <si>
    <t>02.03.2023 20:34:23</t>
  </si>
  <si>
    <t>02.03.2023 20:34:24</t>
  </si>
  <si>
    <t>02.03.2023 20:34:26</t>
  </si>
  <si>
    <t>02.03.2023 20:34:27</t>
  </si>
  <si>
    <t>02.03.2023 20:34:29</t>
  </si>
  <si>
    <t>02.03.2023 20:34:53</t>
  </si>
  <si>
    <t>02.03.2023 20:34:54</t>
  </si>
  <si>
    <t>02.03.2023 20:34:56</t>
  </si>
  <si>
    <t>02.03.2023 20:34:57</t>
  </si>
  <si>
    <t>02.03.2023 20:34:59</t>
  </si>
  <si>
    <t>02.03.2023 20:35:00</t>
  </si>
  <si>
    <t>02.03.2023 20:35:02</t>
  </si>
  <si>
    <t>02.03.2023 20:35:17</t>
  </si>
  <si>
    <t>02.03.2023 20:35:18</t>
  </si>
  <si>
    <t>02.03.2023 20:35:20</t>
  </si>
  <si>
    <t>02.03.2023 20:35:21</t>
  </si>
  <si>
    <t>02.03.2023 20:35:24</t>
  </si>
  <si>
    <t>02.03.2023 20:38:17</t>
  </si>
  <si>
    <t>02.03.2023 20:38:18</t>
  </si>
  <si>
    <t>02.03.2023 20:38:20</t>
  </si>
  <si>
    <t>02.03.2023 20:38:21</t>
  </si>
  <si>
    <t>02.03.2023 20:38:23</t>
  </si>
  <si>
    <t>02.03.2023 20:39:26</t>
  </si>
  <si>
    <t>02.03.2023 20:39:27</t>
  </si>
  <si>
    <t>02.03.2023 20:39:29</t>
  </si>
  <si>
    <t>02.03.2023 20:39:30</t>
  </si>
  <si>
    <t>02.03.2023 20:40:47</t>
  </si>
  <si>
    <t>02.03.2023 20:40:48</t>
  </si>
  <si>
    <t>02.03.2023 20:40:50</t>
  </si>
  <si>
    <t>02.03.2023 20:40:51</t>
  </si>
  <si>
    <t>02.03.2023 20:43:06</t>
  </si>
  <si>
    <t>02.03.2023 20:43:08</t>
  </si>
  <si>
    <t>02.03.2023 20:43:09</t>
  </si>
  <si>
    <t>02.03.2023 20:43:11</t>
  </si>
  <si>
    <t>02.03.2023 20:43:12</t>
  </si>
  <si>
    <t>02.03.2023 20:44:11</t>
  </si>
  <si>
    <t>02.03.2023 20:44:12</t>
  </si>
  <si>
    <t>02.03.2023 20:44:14</t>
  </si>
  <si>
    <t>02.03.2023 20:44:15</t>
  </si>
  <si>
    <t>02.03.2023 20:47:57</t>
  </si>
  <si>
    <t>02.03.2023 20:47:59</t>
  </si>
  <si>
    <t>02.03.2023 20:48:00</t>
  </si>
  <si>
    <t>02.03.2023 20:48:02</t>
  </si>
  <si>
    <t>02.03.2023 20:48:03</t>
  </si>
  <si>
    <t>02.03.2023 20:48:05</t>
  </si>
  <si>
    <t>02.03.2023 20:48:06</t>
  </si>
  <si>
    <t>02.03.2023 20:48:08</t>
  </si>
  <si>
    <t>02.03.2023 20:49:12</t>
  </si>
  <si>
    <t>02.03.2023 20:49:14</t>
  </si>
  <si>
    <t>02.03.2023 20:49:15</t>
  </si>
  <si>
    <t>02.03.2023 20:49:17</t>
  </si>
  <si>
    <t>02.03.2023 20:49:18</t>
  </si>
  <si>
    <t>02.03.2023 20:49:20</t>
  </si>
  <si>
    <t>02.03.2023 20:49:23</t>
  </si>
  <si>
    <t>02.03.2023 20:49:24</t>
  </si>
  <si>
    <t>02.03.2023 20:52:17</t>
  </si>
  <si>
    <t>02.03.2023 20:53:12</t>
  </si>
  <si>
    <t>02.03.2023 20:53:14</t>
  </si>
  <si>
    <t>02.03.2023 20:53:15</t>
  </si>
  <si>
    <t>02.03.2023 20:53:17</t>
  </si>
  <si>
    <t>02.03.2023 20:53:18</t>
  </si>
  <si>
    <t>02.03.2023 20:53:20</t>
  </si>
  <si>
    <t>02.03.2023 20:53:21</t>
  </si>
  <si>
    <t>02.03.2023 20:55:06</t>
  </si>
  <si>
    <t>02.03.2023 20:55:08</t>
  </si>
  <si>
    <t>02.03.2023 20:55:09</t>
  </si>
  <si>
    <t>02.03.2023 20:55:11</t>
  </si>
  <si>
    <t>02.03.2023 20:55:12</t>
  </si>
  <si>
    <t>02.03.2023 20:55:14</t>
  </si>
  <si>
    <t>02.03.2023 20:55:17</t>
  </si>
  <si>
    <t>02.03.2023 20:56:17</t>
  </si>
  <si>
    <t>02.03.2023 20:56:20</t>
  </si>
  <si>
    <t>02.03.2023 20:56:21</t>
  </si>
  <si>
    <t>02.03.2023 20:56:23</t>
  </si>
  <si>
    <t>02.03.2023 20:56:24</t>
  </si>
  <si>
    <t>02.03.2023 20:56:26</t>
  </si>
  <si>
    <t>02.03.2023 20:56:27</t>
  </si>
  <si>
    <t>02.03.2023 20:58:47</t>
  </si>
  <si>
    <t>02.03.2023 20:58:48</t>
  </si>
  <si>
    <t>02.03.2023 20:58:50</t>
  </si>
  <si>
    <t>02.03.2023 20:58:51</t>
  </si>
  <si>
    <t>02.03.2023 20:58:53</t>
  </si>
  <si>
    <t>02.03.2023 20:58:54</t>
  </si>
  <si>
    <t>02.03.2023 21:04:08</t>
  </si>
  <si>
    <t>02.03.2023 21:04:09</t>
  </si>
  <si>
    <t>02.03.2023 21:04:29</t>
  </si>
  <si>
    <t>02.03.2023 21:04:30</t>
  </si>
  <si>
    <t>02.03.2023 21:04:32</t>
  </si>
  <si>
    <t>02.03.2023 21:04:35</t>
  </si>
  <si>
    <t>02.03.2023 21:07:21</t>
  </si>
  <si>
    <t>02.03.2023 21:07:23</t>
  </si>
  <si>
    <t>02.03.2023 21:07:24</t>
  </si>
  <si>
    <t>02.03.2023 21:07:26</t>
  </si>
  <si>
    <t>02.03.2023 21:07:27</t>
  </si>
  <si>
    <t>02.03.2023 21:07:29</t>
  </si>
  <si>
    <t>02.03.2023 21:07:30</t>
  </si>
  <si>
    <t>02.03.2023 21:09:44</t>
  </si>
  <si>
    <t>02.03.2023 21:09:45</t>
  </si>
  <si>
    <t>02.03.2023 21:09:47</t>
  </si>
  <si>
    <t>02.03.2023 21:09:48</t>
  </si>
  <si>
    <t>02.03.2023 21:09:50</t>
  </si>
  <si>
    <t>02.03.2023 21:09:51</t>
  </si>
  <si>
    <t>02.03.2023 21:11:15</t>
  </si>
  <si>
    <t>02.03.2023 21:11:38</t>
  </si>
  <si>
    <t>02.03.2023 21:11:42</t>
  </si>
  <si>
    <t>02.03.2023 21:11:47</t>
  </si>
  <si>
    <t>02.03.2023 21:11:48</t>
  </si>
  <si>
    <t>02.03.2023 21:11:51</t>
  </si>
  <si>
    <t>02.03.2023 21:11:53</t>
  </si>
  <si>
    <t>02.03.2023 21:11:54</t>
  </si>
  <si>
    <t>02.03.2023 21:11:57</t>
  </si>
  <si>
    <t>02.03.2023 21:11:59</t>
  </si>
  <si>
    <t>02.03.2023 21:12:00</t>
  </si>
  <si>
    <t>02.03.2023 21:12:02</t>
  </si>
  <si>
    <t>02.03.2023 21:12:11</t>
  </si>
  <si>
    <t>02.03.2023 21:12:12</t>
  </si>
  <si>
    <t>02.03.2023 21:12:14</t>
  </si>
  <si>
    <t>02.03.2023 21:12:15</t>
  </si>
  <si>
    <t>02.03.2023 21:12:17</t>
  </si>
  <si>
    <t>02.03.2023 21:12:20</t>
  </si>
  <si>
    <t>02.03.2023 21:13:15</t>
  </si>
  <si>
    <t>02.03.2023 21:13:17</t>
  </si>
  <si>
    <t>02.03.2023 21:13:18</t>
  </si>
  <si>
    <t>02.03.2023 21:13:20</t>
  </si>
  <si>
    <t>02.03.2023 21:14:14</t>
  </si>
  <si>
    <t>02.03.2023 21:14:15</t>
  </si>
  <si>
    <t>02.03.2023 21:14:17</t>
  </si>
  <si>
    <t>02.03.2023 21:14:18</t>
  </si>
  <si>
    <t>02.03.2023 21:14:20</t>
  </si>
  <si>
    <t>02.03.2023 21:14:21</t>
  </si>
  <si>
    <t>02.03.2023 21:14:24</t>
  </si>
  <si>
    <t>02.03.2023 21:14:29</t>
  </si>
  <si>
    <t>02.03.2023 21:14:30</t>
  </si>
  <si>
    <t>02.03.2023 21:14:32</t>
  </si>
  <si>
    <t>02.03.2023 21:14:33</t>
  </si>
  <si>
    <t>02.03.2023 21:14:35</t>
  </si>
  <si>
    <t>02.03.2023 21:14:36</t>
  </si>
  <si>
    <t>02.03.2023 21:16:32</t>
  </si>
  <si>
    <t>02.03.2023 21:16:33</t>
  </si>
  <si>
    <t>02.03.2023 21:16:35</t>
  </si>
  <si>
    <t>02.03.2023 21:16:36</t>
  </si>
  <si>
    <t>02.03.2023 21:16:38</t>
  </si>
  <si>
    <t>02.03.2023 21:16:42</t>
  </si>
  <si>
    <t>02.03.2023 21:16:44</t>
  </si>
  <si>
    <t>02.03.2023 21:16:45</t>
  </si>
  <si>
    <t>02.03.2023 21:16:47</t>
  </si>
  <si>
    <t>02.03.2023 21:17:59</t>
  </si>
  <si>
    <t>02.03.2023 21:18:00</t>
  </si>
  <si>
    <t>02.03.2023 21:18:02</t>
  </si>
  <si>
    <t>02.03.2023 21:18:03</t>
  </si>
  <si>
    <t>02.03.2023 21:18:05</t>
  </si>
  <si>
    <t>02.03.2023 21:18:06</t>
  </si>
  <si>
    <t>02.03.2023 21:20:09</t>
  </si>
  <si>
    <t>02.03.2023 21:20:12</t>
  </si>
  <si>
    <t>02.03.2023 21:20:14</t>
  </si>
  <si>
    <t>02.03.2023 21:20:15</t>
  </si>
  <si>
    <t>02.03.2023 21:20:17</t>
  </si>
  <si>
    <t>02.03.2023 21:20:18</t>
  </si>
  <si>
    <t>02.03.2023 21:20:44</t>
  </si>
  <si>
    <t>02.03.2023 21:20:45</t>
  </si>
  <si>
    <t>02.03.2023 21:20:47</t>
  </si>
  <si>
    <t>02.03.2023 21:20:51</t>
  </si>
  <si>
    <t>02.03.2023 21:20:53</t>
  </si>
  <si>
    <t>02.03.2023 21:20:54</t>
  </si>
  <si>
    <t>02.03.2023 21:20:56</t>
  </si>
  <si>
    <t>02.03.2023 21:20:57</t>
  </si>
  <si>
    <t>02.03.2023 21:24:05</t>
  </si>
  <si>
    <t>02.03.2023 21:24:06</t>
  </si>
  <si>
    <t>02.03.2023 21:24:09</t>
  </si>
  <si>
    <t>02.03.2023 21:24:54</t>
  </si>
  <si>
    <t>02.03.2023 21:24:56</t>
  </si>
  <si>
    <t>02.03.2023 21:24:57</t>
  </si>
  <si>
    <t>02.03.2023 21:24:59</t>
  </si>
  <si>
    <t>02.03.2023 21:25:00</t>
  </si>
  <si>
    <t>02.03.2023 21:28:32</t>
  </si>
  <si>
    <t>02.03.2023 21:28:33</t>
  </si>
  <si>
    <t>02.03.2023 21:28:35</t>
  </si>
  <si>
    <t>02.03.2023 21:28:36</t>
  </si>
  <si>
    <t>02.03.2023 21:37:20</t>
  </si>
  <si>
    <t>02.03.2023 21:37:21</t>
  </si>
  <si>
    <t>02.03.2023 21:37:23</t>
  </si>
  <si>
    <t>02.03.2023 21:37:24</t>
  </si>
  <si>
    <t>02.03.2023 21:37:26</t>
  </si>
  <si>
    <t>02.03.2023 21:37:27</t>
  </si>
  <si>
    <t>02.03.2023 21:37:29</t>
  </si>
  <si>
    <t>02.03.2023 21:38:39</t>
  </si>
  <si>
    <t>02.03.2023 21:38:41</t>
  </si>
  <si>
    <t>02.03.2023 21:38:42</t>
  </si>
  <si>
    <t>02.03.2023 21:38:44</t>
  </si>
  <si>
    <t>02.03.2023 21:38:47</t>
  </si>
  <si>
    <t>02.03.2023 21:39:03</t>
  </si>
  <si>
    <t>02.03.2023 21:39:06</t>
  </si>
  <si>
    <t>02.03.2023 21:39:08</t>
  </si>
  <si>
    <t>02.03.2023 21:39:09</t>
  </si>
  <si>
    <t>02.03.2023 21:39:11</t>
  </si>
  <si>
    <t>02.03.2023 21:39:12</t>
  </si>
  <si>
    <t>02.03.2023 21:39:14</t>
  </si>
  <si>
    <t>02.03.2023 21:43:59</t>
  </si>
  <si>
    <t>02.03.2023 21:44:00</t>
  </si>
  <si>
    <t>02.03.2023 21:44:02</t>
  </si>
  <si>
    <t>02.03.2023 21:44:03</t>
  </si>
  <si>
    <t>02.03.2023 21:44:05</t>
  </si>
  <si>
    <t>02.03.2023 21:44:06</t>
  </si>
  <si>
    <t>02.03.2023 21:44:08</t>
  </si>
  <si>
    <t>02.03.2023 21:48:09</t>
  </si>
  <si>
    <t>02.03.2023 21:48:11</t>
  </si>
  <si>
    <t>02.03.2023 21:48:12</t>
  </si>
  <si>
    <t>02.03.2023 21:48:14</t>
  </si>
  <si>
    <t>02.03.2023 21:48:15</t>
  </si>
  <si>
    <t>02.03.2023 21:48:17</t>
  </si>
  <si>
    <t>02.03.2023 21:48:18</t>
  </si>
  <si>
    <t>02.03.2023 21:51:47</t>
  </si>
  <si>
    <t>02.03.2023 21:51:50</t>
  </si>
  <si>
    <t>02.03.2023 21:51:51</t>
  </si>
  <si>
    <t>02.03.2023 21:51:53</t>
  </si>
  <si>
    <t>02.03.2023 21:51:54</t>
  </si>
  <si>
    <t>02.03.2023 21:51:56</t>
  </si>
  <si>
    <t>02.03.2023 21:53:45</t>
  </si>
  <si>
    <t>02.03.2023 21:53:47</t>
  </si>
  <si>
    <t>02.03.2023 21:53:48</t>
  </si>
  <si>
    <t>02.03.2023 21:53:50</t>
  </si>
  <si>
    <t>02.03.2023 21:53:56</t>
  </si>
  <si>
    <t>02.03.2023 21:53:57</t>
  </si>
  <si>
    <t>02.03.2023 21:54:35</t>
  </si>
  <si>
    <t>02.03.2023 21:54:36</t>
  </si>
  <si>
    <t>02.03.2023 21:54:38</t>
  </si>
  <si>
    <t>02.03.2023 21:54:39</t>
  </si>
  <si>
    <t>02.03.2023 21:54:41</t>
  </si>
  <si>
    <t>02.03.2023 21:57:00</t>
  </si>
  <si>
    <t>02.03.2023 21:57:02</t>
  </si>
  <si>
    <t>02.03.2023 21:57:03</t>
  </si>
  <si>
    <t>02.03.2023 21:57:08</t>
  </si>
  <si>
    <t>02.03.2023 21:57:11</t>
  </si>
  <si>
    <t>02.03.2023 22:00:17</t>
  </si>
  <si>
    <t>02.03.2023 22:00:18</t>
  </si>
  <si>
    <t>02.03.2023 22:00:20</t>
  </si>
  <si>
    <t>02.03.2023 22:00:21</t>
  </si>
  <si>
    <t>02.03.2023 22:00:23</t>
  </si>
  <si>
    <t>02.03.2023 22:01:08</t>
  </si>
  <si>
    <t>02.03.2023 22:01:09</t>
  </si>
  <si>
    <t>02.03.2023 22:01:11</t>
  </si>
  <si>
    <t>02.03.2023 22:01:12</t>
  </si>
  <si>
    <t>02.03.2023 22:06:48</t>
  </si>
  <si>
    <t>02.03.2023 22:06:50</t>
  </si>
  <si>
    <t>02.03.2023 22:06:51</t>
  </si>
  <si>
    <t>02.03.2023 22:06:53</t>
  </si>
  <si>
    <t>02.03.2023 22:06:54</t>
  </si>
  <si>
    <t>02.03.2023 22:10:12</t>
  </si>
  <si>
    <t>02.03.2023 22:10:14</t>
  </si>
  <si>
    <t>02.03.2023 22:10:15</t>
  </si>
  <si>
    <t>02.03.2023 22:10:17</t>
  </si>
  <si>
    <t>02.03.2023 22:10:18</t>
  </si>
  <si>
    <t>02.03.2023 22:10:20</t>
  </si>
  <si>
    <t>02.03.2023 22:10:21</t>
  </si>
  <si>
    <t>02.03.2023 22:15:03</t>
  </si>
  <si>
    <t>02.03.2023 22:15:06</t>
  </si>
  <si>
    <t>02.03.2023 22:15:08</t>
  </si>
  <si>
    <t>02.03.2023 22:15:09</t>
  </si>
  <si>
    <t>02.03.2023 22:15:11</t>
  </si>
  <si>
    <t>02.03.2023 22:19:53</t>
  </si>
  <si>
    <t>02.03.2023 22:19:56</t>
  </si>
  <si>
    <t>02.03.2023 22:19:57</t>
  </si>
  <si>
    <t>02.03.2023 22:19:59</t>
  </si>
  <si>
    <t>02.03.2023 22:20:00</t>
  </si>
  <si>
    <t>02.03.2023 22:20:02</t>
  </si>
  <si>
    <t>02.03.2023 22:20:03</t>
  </si>
  <si>
    <t>02.03.2023 22:20:05</t>
  </si>
  <si>
    <t>02.03.2023 22:20:06</t>
  </si>
  <si>
    <t>02.03.2023 22:20:08</t>
  </si>
  <si>
    <t>02.03.2023 22:20:09</t>
  </si>
  <si>
    <t>02.03.2023 22:22:54</t>
  </si>
  <si>
    <t>02.03.2023 22:22:56</t>
  </si>
  <si>
    <t>02.03.2023 22:22:57</t>
  </si>
  <si>
    <t>02.03.2023 22:22:59</t>
  </si>
  <si>
    <t>02.03.2023 22:23:00</t>
  </si>
  <si>
    <t>02.03.2023 22:23:03</t>
  </si>
  <si>
    <t>02.03.2023 22:27:05</t>
  </si>
  <si>
    <t>02.03.2023 22:27:06</t>
  </si>
  <si>
    <t>02.03.2023 22:27:08</t>
  </si>
  <si>
    <t>02.03.2023 22:27:42</t>
  </si>
  <si>
    <t>02.03.2023 22:27:44</t>
  </si>
  <si>
    <t>02.03.2023 22:27:45</t>
  </si>
  <si>
    <t>02.03.2023 22:27:47</t>
  </si>
  <si>
    <t>02.03.2023 22:27:48</t>
  </si>
  <si>
    <t>02.03.2023 22:27:50</t>
  </si>
  <si>
    <t>02.03.2023 22:28:09</t>
  </si>
  <si>
    <t>02.03.2023 22:28:11</t>
  </si>
  <si>
    <t>02.03.2023 22:28:12</t>
  </si>
  <si>
    <t>02.03.2023 22:28:14</t>
  </si>
  <si>
    <t>02.03.2023 22:28:17</t>
  </si>
  <si>
    <t>02.03.2023 22:30:03</t>
  </si>
  <si>
    <t>02.03.2023 22:30:05</t>
  </si>
  <si>
    <t>02.03.2023 22:30:06</t>
  </si>
  <si>
    <t>02.03.2023 22:30:08</t>
  </si>
  <si>
    <t>02.03.2023 22:30:09</t>
  </si>
  <si>
    <t>02.03.2023 22:32:50</t>
  </si>
  <si>
    <t>02.03.2023 22:32:51</t>
  </si>
  <si>
    <t>02.03.2023 22:32:52</t>
  </si>
  <si>
    <t>02.03.2023 22:32:54</t>
  </si>
  <si>
    <t>02.03.2023 22:32:55</t>
  </si>
  <si>
    <t>02.03.2023 22:32:57</t>
  </si>
  <si>
    <t>02.03.2023 22:34:24</t>
  </si>
  <si>
    <t>02.03.2023 22:34:25</t>
  </si>
  <si>
    <t>02.03.2023 22:34:27</t>
  </si>
  <si>
    <t>02.03.2023 22:34:28</t>
  </si>
  <si>
    <t>02.03.2023 22:34:30</t>
  </si>
  <si>
    <t>02.03.2023 22:36:52</t>
  </si>
  <si>
    <t>02.03.2023 22:36:55</t>
  </si>
  <si>
    <t>02.03.2023 22:36:57</t>
  </si>
  <si>
    <t>02.03.2023 22:36:58</t>
  </si>
  <si>
    <t>02.03.2023 22:37:00</t>
  </si>
  <si>
    <t>02.03.2023 22:37:01</t>
  </si>
  <si>
    <t>02.03.2023 22:37:03</t>
  </si>
  <si>
    <t>02.03.2023 22:42:39</t>
  </si>
  <si>
    <t>02.03.2023 22:42:40</t>
  </si>
  <si>
    <t>02.03.2023 22:42:42</t>
  </si>
  <si>
    <t>02.03.2023 22:43:34</t>
  </si>
  <si>
    <t>02.03.2023 22:44:06</t>
  </si>
  <si>
    <t>02.03.2023 22:44:07</t>
  </si>
  <si>
    <t>02.03.2023 22:44:09</t>
  </si>
  <si>
    <t>02.03.2023 22:44:10</t>
  </si>
  <si>
    <t>02.03.2023 22:44:13</t>
  </si>
  <si>
    <t>02.03.2023 22:45:06</t>
  </si>
  <si>
    <t>02.03.2023 22:45:07</t>
  </si>
  <si>
    <t>02.03.2023 22:45:09</t>
  </si>
  <si>
    <t>02.03.2023 22:45:10</t>
  </si>
  <si>
    <t>02.03.2023 22:46:24</t>
  </si>
  <si>
    <t>02.03.2023 22:46:25</t>
  </si>
  <si>
    <t>02.03.2023 22:46:27</t>
  </si>
  <si>
    <t>02.03.2023 22:46:28</t>
  </si>
  <si>
    <t>02.03.2023 22:46:30</t>
  </si>
  <si>
    <t>02.03.2023 22:47:04</t>
  </si>
  <si>
    <t>02.03.2023 22:47:06</t>
  </si>
  <si>
    <t>02.03.2023 22:47:07</t>
  </si>
  <si>
    <t>02.03.2023 22:47:09</t>
  </si>
  <si>
    <t>02.03.2023 22:47:10</t>
  </si>
  <si>
    <t>02.03.2023 22:47:12</t>
  </si>
  <si>
    <t>02.03.2023 22:49:07</t>
  </si>
  <si>
    <t>02.03.2023 22:49:09</t>
  </si>
  <si>
    <t>02.03.2023 22:49:10</t>
  </si>
  <si>
    <t>02.03.2023 22:49:12</t>
  </si>
  <si>
    <t>02.03.2023 22:49:13</t>
  </si>
  <si>
    <t>02.03.2023 22:49:15</t>
  </si>
  <si>
    <t>02.03.2023 22:49:16</t>
  </si>
  <si>
    <t>02.03.2023 22:52:42</t>
  </si>
  <si>
    <t>02.03.2023 22:52:43</t>
  </si>
  <si>
    <t>02.03.2023 22:52:45</t>
  </si>
  <si>
    <t>02.03.2023 22:52:46</t>
  </si>
  <si>
    <t>02.03.2023 22:52:48</t>
  </si>
  <si>
    <t>02.03.2023 22:52:51</t>
  </si>
  <si>
    <t>02.03.2023 22:53:55</t>
  </si>
  <si>
    <t>02.03.2023 22:53:57</t>
  </si>
  <si>
    <t>02.03.2023 22:53:58</t>
  </si>
  <si>
    <t>02.03.2023 22:54:00</t>
  </si>
  <si>
    <t>02.03.2023 22:54:01</t>
  </si>
  <si>
    <t>02.03.2023 22:56:43</t>
  </si>
  <si>
    <t>02.03.2023 22:56:46</t>
  </si>
  <si>
    <t>02.03.2023 22:56:48</t>
  </si>
  <si>
    <t>02.03.2023 22:56:49</t>
  </si>
  <si>
    <t>02.03.2023 22:56:51</t>
  </si>
  <si>
    <t>02.03.2023 22:56:52</t>
  </si>
  <si>
    <t>02.03.2023 22:57:01</t>
  </si>
  <si>
    <t>02.03.2023 22:57:04</t>
  </si>
  <si>
    <t>02.03.2023 22:57:06</t>
  </si>
  <si>
    <t>02.03.2023 22:57:07</t>
  </si>
  <si>
    <t>02.03.2023 22:57:09</t>
  </si>
  <si>
    <t>02.03.2023 23:01:48</t>
  </si>
  <si>
    <t>02.03.2023 23:01:49</t>
  </si>
  <si>
    <t>02.03.2023 23:01:51</t>
  </si>
  <si>
    <t>02.03.2023 23:06:16</t>
  </si>
  <si>
    <t>02.03.2023 23:06:18</t>
  </si>
  <si>
    <t>02.03.2023 23:06:19</t>
  </si>
  <si>
    <t>02.03.2023 23:06:21</t>
  </si>
  <si>
    <t>02.03.2023 23:06:22</t>
  </si>
  <si>
    <t>02.03.2023 23:06:24</t>
  </si>
  <si>
    <t>02.03.2023 23:13:25</t>
  </si>
  <si>
    <t>02.03.2023 23:13:27</t>
  </si>
  <si>
    <t>02.03.2023 23:13:28</t>
  </si>
  <si>
    <t>02.03.2023 23:15:36</t>
  </si>
  <si>
    <t>02.03.2023 23:15:37</t>
  </si>
  <si>
    <t>02.03.2023 23:15:39</t>
  </si>
  <si>
    <t>02.03.2023 23:15:40</t>
  </si>
  <si>
    <t>02.03.2023 23:15:42</t>
  </si>
  <si>
    <t>02.03.2023 23:15:43</t>
  </si>
  <si>
    <t>02.03.2023 23:16:06</t>
  </si>
  <si>
    <t>02.03.2023 23:16:09</t>
  </si>
  <si>
    <t>02.03.2023 23:16:37</t>
  </si>
  <si>
    <t>02.03.2023 23:16:39</t>
  </si>
  <si>
    <t>02.03.2023 23:16:40</t>
  </si>
  <si>
    <t>02.03.2023 23:16:42</t>
  </si>
  <si>
    <t>02.03.2023 23:16:43</t>
  </si>
  <si>
    <t>02.03.2023 23:16:45</t>
  </si>
  <si>
    <t>02.03.2023 23:16:48</t>
  </si>
  <si>
    <t>02.03.2023 23:17:03</t>
  </si>
  <si>
    <t>02.03.2023 23:17:06</t>
  </si>
  <si>
    <t>02.03.2023 23:17:07</t>
  </si>
  <si>
    <t>02.03.2023 23:17:09</t>
  </si>
  <si>
    <t>02.03.2023 23:17:10</t>
  </si>
  <si>
    <t>02.03.2023 23:17:12</t>
  </si>
  <si>
    <t>02.03.2023 23:26:12</t>
  </si>
  <si>
    <t>02.03.2023 23:26:13</t>
  </si>
  <si>
    <t>02.03.2023 23:26:15</t>
  </si>
  <si>
    <t>02.03.2023 23:26:16</t>
  </si>
  <si>
    <t>02.03.2023 23:26:18</t>
  </si>
  <si>
    <t>02.03.2023 23:27:54</t>
  </si>
  <si>
    <t>02.03.2023 23:27:55</t>
  </si>
  <si>
    <t>02.03.2023 23:27:57</t>
  </si>
  <si>
    <t>02.03.2023 23:27:58</t>
  </si>
  <si>
    <t>02.03.2023 23:30:10</t>
  </si>
  <si>
    <t>02.03.2023 23:30:12</t>
  </si>
  <si>
    <t>02.03.2023 23:30:13</t>
  </si>
  <si>
    <t>02.03.2023 23:30:15</t>
  </si>
  <si>
    <t>02.03.2023 23:30:16</t>
  </si>
  <si>
    <t>02.03.2023 23:31:12</t>
  </si>
  <si>
    <t>02.03.2023 23:31:13</t>
  </si>
  <si>
    <t>02.03.2023 23:31:15</t>
  </si>
  <si>
    <t>02.03.2023 23:31:16</t>
  </si>
  <si>
    <t>02.03.2023 23:31:18</t>
  </si>
  <si>
    <t>02.03.2023 23:37:31</t>
  </si>
  <si>
    <t>02.03.2023 23:37:33</t>
  </si>
  <si>
    <t>02.03.2023 23:37:34</t>
  </si>
  <si>
    <t>02.03.2023 23:37:36</t>
  </si>
  <si>
    <t>02.03.2023 23:37:37</t>
  </si>
  <si>
    <t>02.03.2023 23:37:40</t>
  </si>
  <si>
    <t>02.03.2023 23:39:46</t>
  </si>
  <si>
    <t>02.03.2023 23:39:48</t>
  </si>
  <si>
    <t>02.03.2023 23:39:49</t>
  </si>
  <si>
    <t>02.03.2023 23:39:51</t>
  </si>
  <si>
    <t>02.03.2023 23:39:52</t>
  </si>
  <si>
    <t>02.03.2023 23:39:54</t>
  </si>
  <si>
    <t>02.03.2023 23:39:55</t>
  </si>
  <si>
    <t>02.03.2023 23:49:54</t>
  </si>
  <si>
    <t>02.03.2023 23:49:55</t>
  </si>
  <si>
    <t>02.03.2023 23:49:57</t>
  </si>
  <si>
    <t>02.03.2023 23:49:58</t>
  </si>
  <si>
    <t>02.03.2023 23:50:00</t>
  </si>
  <si>
    <t>02.03.2023 23:50:01</t>
  </si>
  <si>
    <t>02.03.2023 23:50:03</t>
  </si>
  <si>
    <t>02.03.2023 23:50:21</t>
  </si>
  <si>
    <t>02.03.2023 23:50:22</t>
  </si>
  <si>
    <t>02.03.2023 23:50:24</t>
  </si>
  <si>
    <t>02.03.2023 23:50:25</t>
  </si>
  <si>
    <t>02.03.2023 23:50:27</t>
  </si>
  <si>
    <t>02.03.2023 23:50:28</t>
  </si>
  <si>
    <t>02.03.2023 23:50:31</t>
  </si>
  <si>
    <t>02.03.2023 23:56:27</t>
  </si>
  <si>
    <t>02.03.2023 23:56:28</t>
  </si>
  <si>
    <t>02.03.2023 23:56:30</t>
  </si>
  <si>
    <t>02.03.2023 23:56:31</t>
  </si>
  <si>
    <t>02.03.2023 23:56:33</t>
  </si>
  <si>
    <t>02.03.2023 23:56:34</t>
  </si>
  <si>
    <t>03.03.2023 00:01:15</t>
  </si>
  <si>
    <t>03.03.2023 00:01:16</t>
  </si>
  <si>
    <t>03.03.2023 00:01:18</t>
  </si>
  <si>
    <t>03.03.2023 00:01:19</t>
  </si>
  <si>
    <t>03.03.2023 00:01:21</t>
  </si>
  <si>
    <t>03.03.2023 00:02:13</t>
  </si>
  <si>
    <t>03.03.2023 00:02:15</t>
  </si>
  <si>
    <t>03.03.2023 00:02:16</t>
  </si>
  <si>
    <t>03.03.2023 00:02:18</t>
  </si>
  <si>
    <t>03.03.2023 00:02:19</t>
  </si>
  <si>
    <t>03.03.2023 00:02:21</t>
  </si>
  <si>
    <t>03.03.2023 02:07:58</t>
  </si>
  <si>
    <t>03.03.2023 02:08:00</t>
  </si>
  <si>
    <t>03.03.2023 02:08:01</t>
  </si>
  <si>
    <t>03.03.2023 02:08:03</t>
  </si>
  <si>
    <t>03.03.2023 02:08:04</t>
  </si>
  <si>
    <t>03.03.2023 02:08:06</t>
  </si>
  <si>
    <t>03.03.2023 02:52:40</t>
  </si>
  <si>
    <t>03.03.2023 02:52:42</t>
  </si>
  <si>
    <t>03.03.2023 02:52:43</t>
  </si>
  <si>
    <t>03.03.2023 02:52:45</t>
  </si>
  <si>
    <t>03.03.2023 02:52:46</t>
  </si>
  <si>
    <t>03.03.2023 03:01:22</t>
  </si>
  <si>
    <t>03.03.2023 03:01:24</t>
  </si>
  <si>
    <t>03.03.2023 03:01:25</t>
  </si>
  <si>
    <t>03.03.2023 03:01:27</t>
  </si>
  <si>
    <t>03.03.2023 03:01:28</t>
  </si>
  <si>
    <t>03.03.2023 03:11:57</t>
  </si>
  <si>
    <t>03.03.2023 03:24:49</t>
  </si>
  <si>
    <t>03.03.2023 03:24:51</t>
  </si>
  <si>
    <t>03.03.2023 03:24:52</t>
  </si>
  <si>
    <t>03.03.2023 03:24:54</t>
  </si>
  <si>
    <t>03.03.2023 03:24:55</t>
  </si>
  <si>
    <t>03.03.2023 03:42:37</t>
  </si>
  <si>
    <t>03.03.2023 03:42:39</t>
  </si>
  <si>
    <t>03.03.2023 03:42:40</t>
  </si>
  <si>
    <t>03.03.2023 03:42:42</t>
  </si>
  <si>
    <t>03.03.2023 03:42:43</t>
  </si>
  <si>
    <t>03.03.2023 03:42:48</t>
  </si>
  <si>
    <t>03.03.2023 04:28:59</t>
  </si>
  <si>
    <t>03.03.2023 04:31:19</t>
  </si>
  <si>
    <t>03.03.2023 04:31:20</t>
  </si>
  <si>
    <t>03.03.2023 04:31:22</t>
  </si>
  <si>
    <t>03.03.2023 04:31:23</t>
  </si>
  <si>
    <t>03.03.2023 04:31:25</t>
  </si>
  <si>
    <t>03.03.2023 04:35:05</t>
  </si>
  <si>
    <t>03.03.2023 04:35:07</t>
  </si>
  <si>
    <t>03.03.2023 04:35:08</t>
  </si>
  <si>
    <t>03.03.2023 04:35:10</t>
  </si>
  <si>
    <t>03.03.2023 04:35:11</t>
  </si>
  <si>
    <t>03.03.2023 04:47:26</t>
  </si>
  <si>
    <t>03.03.2023 04:47:28</t>
  </si>
  <si>
    <t>03.03.2023 04:47:29</t>
  </si>
  <si>
    <t>03.03.2023 04:47:31</t>
  </si>
  <si>
    <t>03.03.2023 04:47:32</t>
  </si>
  <si>
    <t>03.03.2023 04:47:34</t>
  </si>
  <si>
    <t>03.03.2023 04:57:40</t>
  </si>
  <si>
    <t>03.03.2023 04:57:41</t>
  </si>
  <si>
    <t>03.03.2023 04:57:43</t>
  </si>
  <si>
    <t>03.03.2023 04:57:44</t>
  </si>
  <si>
    <t>03.03.2023 04:57:46</t>
  </si>
  <si>
    <t>03.03.2023 05:07:22</t>
  </si>
  <si>
    <t>03.03.2023 05:07:23</t>
  </si>
  <si>
    <t>03.03.2023 05:07:25</t>
  </si>
  <si>
    <t>03.03.2023 05:07:26</t>
  </si>
  <si>
    <t>03.03.2023 05:07:28</t>
  </si>
  <si>
    <t>03.03.2023 05:10:55</t>
  </si>
  <si>
    <t>03.03.2023 05:10:56</t>
  </si>
  <si>
    <t>03.03.2023 05:10:58</t>
  </si>
  <si>
    <t>03.03.2023 05:10:59</t>
  </si>
  <si>
    <t>03.03.2023 05:11:01</t>
  </si>
  <si>
    <t>03.03.2023 05:11:02</t>
  </si>
  <si>
    <t>03.03.2023 05:17:46</t>
  </si>
  <si>
    <t>03.03.2023 05:17:47</t>
  </si>
  <si>
    <t>03.03.2023 05:17:49</t>
  </si>
  <si>
    <t>03.03.2023 05:17:50</t>
  </si>
  <si>
    <t>03.03.2023 05:17:52</t>
  </si>
  <si>
    <t>03.03.2023 05:21:20</t>
  </si>
  <si>
    <t>03.03.2023 05:21:23</t>
  </si>
  <si>
    <t>03.03.2023 05:35:44</t>
  </si>
  <si>
    <t>03.03.2023 05:35:50</t>
  </si>
  <si>
    <t>03.03.2023 05:35:52</t>
  </si>
  <si>
    <t>03.03.2023 05:35:53</t>
  </si>
  <si>
    <t>03.03.2023 05:35:55</t>
  </si>
  <si>
    <t>03.03.2023 05:35:56</t>
  </si>
  <si>
    <t>03.03.2023 05:35:58</t>
  </si>
  <si>
    <t>03.03.2023 05:35:59</t>
  </si>
  <si>
    <t>03.03.2023 05:36:01</t>
  </si>
  <si>
    <t>03.03.2023 05:40:37</t>
  </si>
  <si>
    <t>03.03.2023 05:40:50</t>
  </si>
  <si>
    <t>03.03.2023 05:41:02</t>
  </si>
  <si>
    <t>03.03.2023 05:41:04</t>
  </si>
  <si>
    <t>03.03.2023 05:41:07</t>
  </si>
  <si>
    <t>03.03.2023 05:41:08</t>
  </si>
  <si>
    <t>03.03.2023 05:41:10</t>
  </si>
  <si>
    <t>03.03.2023 05:41:11</t>
  </si>
  <si>
    <t>03.03.2023 05:41:19</t>
  </si>
  <si>
    <t>03.03.2023 05:41:20</t>
  </si>
  <si>
    <t>03.03.2023 05:41:22</t>
  </si>
  <si>
    <t>03.03.2023 05:41:23</t>
  </si>
  <si>
    <t>03.03.2023 05:41:25</t>
  </si>
  <si>
    <t>03.03.2023 05:41:26</t>
  </si>
  <si>
    <t>03.03.2023 05:41:40</t>
  </si>
  <si>
    <t>03.03.2023 05:41:41</t>
  </si>
  <si>
    <t>03.03.2023 05:51:35</t>
  </si>
  <si>
    <t>03.03.2023 05:51:37</t>
  </si>
  <si>
    <t>03.03.2023 05:51:38</t>
  </si>
  <si>
    <t>03.03.2023 05:51:40</t>
  </si>
  <si>
    <t>03.03.2023 05:51:41</t>
  </si>
  <si>
    <t>03.03.2023 05:51:52</t>
  </si>
  <si>
    <t>03.03.2023 05:51:53</t>
  </si>
  <si>
    <t>03.03.2023 05:51:55</t>
  </si>
  <si>
    <t>03.03.2023 05:51:56</t>
  </si>
  <si>
    <t>03.03.2023 05:51:58</t>
  </si>
  <si>
    <t>03.03.2023 05:52:01</t>
  </si>
  <si>
    <t>03.03.2023 05:52:58</t>
  </si>
  <si>
    <t>03.03.2023 05:52:59</t>
  </si>
  <si>
    <t>03.03.2023 05:53:05</t>
  </si>
  <si>
    <t>03.03.2023 05:53:07</t>
  </si>
  <si>
    <t>03.03.2023 05:53:08</t>
  </si>
  <si>
    <t>03.03.2023 05:53:10</t>
  </si>
  <si>
    <t>03.03.2023 05:57:07</t>
  </si>
  <si>
    <t>03.03.2023 05:57:08</t>
  </si>
  <si>
    <t>03.03.2023 05:57:10</t>
  </si>
  <si>
    <t>03.03.2023 05:57:11</t>
  </si>
  <si>
    <t>03.03.2023 05:57:13</t>
  </si>
  <si>
    <t>03.03.2023 05:57:14</t>
  </si>
  <si>
    <t>03.03.2023 05:57:16</t>
  </si>
  <si>
    <t>03.03.2023 06:03:38</t>
  </si>
  <si>
    <t>03.03.2023 06:03:40</t>
  </si>
  <si>
    <t>03.03.2023 06:03:41</t>
  </si>
  <si>
    <t>03.03.2023 06:03:43</t>
  </si>
  <si>
    <t>03.03.2023 06:09:07</t>
  </si>
  <si>
    <t>03.03.2023 06:09:08</t>
  </si>
  <si>
    <t>03.03.2023 06:09:10</t>
  </si>
  <si>
    <t>03.03.2023 06:09:11</t>
  </si>
  <si>
    <t>03.03.2023 06:09:13</t>
  </si>
  <si>
    <t>03.03.2023 06:16:04</t>
  </si>
  <si>
    <t>03.03.2023 06:16:05</t>
  </si>
  <si>
    <t>03.03.2023 06:16:07</t>
  </si>
  <si>
    <t>03.03.2023 06:16:08</t>
  </si>
  <si>
    <t>03.03.2023 06:16:10</t>
  </si>
  <si>
    <t>03.03.2023 06:23:59</t>
  </si>
  <si>
    <t>03.03.2023 06:24:01</t>
  </si>
  <si>
    <t>03.03.2023 06:24:02</t>
  </si>
  <si>
    <t>03.03.2023 06:24:04</t>
  </si>
  <si>
    <t>03.03.2023 06:24:07</t>
  </si>
  <si>
    <t>03.03.2023 06:24:29</t>
  </si>
  <si>
    <t>03.03.2023 06:24:32</t>
  </si>
  <si>
    <t>03.03.2023 06:24:34</t>
  </si>
  <si>
    <t>03.03.2023 06:24:35</t>
  </si>
  <si>
    <t>03.03.2023 06:24:37</t>
  </si>
  <si>
    <t>03.03.2023 06:24:38</t>
  </si>
  <si>
    <t>03.03.2023 06:24:40</t>
  </si>
  <si>
    <t>03.03.2023 06:24:41</t>
  </si>
  <si>
    <t>03.03.2023 06:27:25</t>
  </si>
  <si>
    <t>03.03.2023 06:27:26</t>
  </si>
  <si>
    <t>03.03.2023 06:27:28</t>
  </si>
  <si>
    <t>03.03.2023 06:27:29</t>
  </si>
  <si>
    <t>03.03.2023 06:27:31</t>
  </si>
  <si>
    <t>03.03.2023 06:27:32</t>
  </si>
  <si>
    <t>03.03.2023 06:27:35</t>
  </si>
  <si>
    <t>03.03.2023 06:28:47</t>
  </si>
  <si>
    <t>03.03.2023 06:28:49</t>
  </si>
  <si>
    <t>03.03.2023 06:28:50</t>
  </si>
  <si>
    <t>03.03.2023 06:28:52</t>
  </si>
  <si>
    <t>03.03.2023 06:28:53</t>
  </si>
  <si>
    <t>03.03.2023 06:28:55</t>
  </si>
  <si>
    <t>03.03.2023 06:28:56</t>
  </si>
  <si>
    <t>03.03.2023 06:34:43</t>
  </si>
  <si>
    <t>03.03.2023 06:34:44</t>
  </si>
  <si>
    <t>03.03.2023 06:34:46</t>
  </si>
  <si>
    <t>03.03.2023 06:34:56</t>
  </si>
  <si>
    <t>03.03.2023 06:34:58</t>
  </si>
  <si>
    <t>03.03.2023 06:34:59</t>
  </si>
  <si>
    <t>03.03.2023 06:35:01</t>
  </si>
  <si>
    <t>03.03.2023 06:35:02</t>
  </si>
  <si>
    <t>03.03.2023 06:35:04</t>
  </si>
  <si>
    <t>03.03.2023 06:35:05</t>
  </si>
  <si>
    <t>03.03.2023 06:35:07</t>
  </si>
  <si>
    <t>03.03.2023 06:35:08</t>
  </si>
  <si>
    <t>03.03.2023 06:37:16</t>
  </si>
  <si>
    <t>03.03.2023 06:37:17</t>
  </si>
  <si>
    <t>03.03.2023 06:37:19</t>
  </si>
  <si>
    <t>03.03.2023 06:37:20</t>
  </si>
  <si>
    <t>03.03.2023 06:37:22</t>
  </si>
  <si>
    <t>03.03.2023 06:37:46</t>
  </si>
  <si>
    <t>03.03.2023 06:37:49</t>
  </si>
  <si>
    <t>03.03.2023 06:37:50</t>
  </si>
  <si>
    <t>03.03.2023 06:37:52</t>
  </si>
  <si>
    <t>03.03.2023 06:39:37</t>
  </si>
  <si>
    <t>03.03.2023 06:39:38</t>
  </si>
  <si>
    <t>03.03.2023 06:39:40</t>
  </si>
  <si>
    <t>03.03.2023 06:39:41</t>
  </si>
  <si>
    <t>03.03.2023 06:39:43</t>
  </si>
  <si>
    <t>03.03.2023 06:39:44</t>
  </si>
  <si>
    <t>03.03.2023 06:42:13</t>
  </si>
  <si>
    <t>03.03.2023 06:42:14</t>
  </si>
  <si>
    <t>03.03.2023 06:42:16</t>
  </si>
  <si>
    <t>03.03.2023 06:42:17</t>
  </si>
  <si>
    <t>03.03.2023 06:42:50</t>
  </si>
  <si>
    <t>03.03.2023 06:42:52</t>
  </si>
  <si>
    <t>03.03.2023 06:42:53</t>
  </si>
  <si>
    <t>03.03.2023 06:42:56</t>
  </si>
  <si>
    <t>03.03.2023 06:42:58</t>
  </si>
  <si>
    <t>03.03.2023 06:42:59</t>
  </si>
  <si>
    <t>03.03.2023 06:44:40</t>
  </si>
  <si>
    <t>03.03.2023 06:44:41</t>
  </si>
  <si>
    <t>03.03.2023 06:44:43</t>
  </si>
  <si>
    <t>03.03.2023 06:44:44</t>
  </si>
  <si>
    <t>03.03.2023 06:44:46</t>
  </si>
  <si>
    <t>03.03.2023 06:44:56</t>
  </si>
  <si>
    <t>03.03.2023 06:44:58</t>
  </si>
  <si>
    <t>03.03.2023 06:44:59</t>
  </si>
  <si>
    <t>03.03.2023 06:45:01</t>
  </si>
  <si>
    <t>03.03.2023 06:45:02</t>
  </si>
  <si>
    <t>03.03.2023 06:47:14</t>
  </si>
  <si>
    <t>03.03.2023 06:47:16</t>
  </si>
  <si>
    <t>03.03.2023 06:47:26</t>
  </si>
  <si>
    <t>03.03.2023 06:47:28</t>
  </si>
  <si>
    <t>03.03.2023 06:47:59</t>
  </si>
  <si>
    <t>03.03.2023 06:48:01</t>
  </si>
  <si>
    <t>03.03.2023 06:48:02</t>
  </si>
  <si>
    <t>03.03.2023 06:48:04</t>
  </si>
  <si>
    <t>03.03.2023 06:48:05</t>
  </si>
  <si>
    <t>03.03.2023 06:48:07</t>
  </si>
  <si>
    <t>03.03.2023 06:48:08</t>
  </si>
  <si>
    <t>03.03.2023 06:48:19</t>
  </si>
  <si>
    <t>03.03.2023 06:48:20</t>
  </si>
  <si>
    <t>03.03.2023 06:48:21</t>
  </si>
  <si>
    <t>03.03.2023 06:48:26</t>
  </si>
  <si>
    <t>03.03.2023 06:48:27</t>
  </si>
  <si>
    <t>03.03.2023 06:48:29</t>
  </si>
  <si>
    <t>03.03.2023 06:48:30</t>
  </si>
  <si>
    <t>03.03.2023 06:50:13</t>
  </si>
  <si>
    <t>03.03.2023 06:50:14</t>
  </si>
  <si>
    <t>03.03.2023 06:50:15</t>
  </si>
  <si>
    <t>03.03.2023 06:51:41</t>
  </si>
  <si>
    <t>03.03.2023 06:51:42</t>
  </si>
  <si>
    <t>03.03.2023 06:51:44</t>
  </si>
  <si>
    <t>03.03.2023 06:51:45</t>
  </si>
  <si>
    <t>03.03.2023 06:51:47</t>
  </si>
  <si>
    <t>03.03.2023 06:51:48</t>
  </si>
  <si>
    <t>03.03.2023 06:53:44</t>
  </si>
  <si>
    <t>03.03.2023 06:53:45</t>
  </si>
  <si>
    <t>03.03.2023 06:53:47</t>
  </si>
  <si>
    <t>03.03.2023 06:53:48</t>
  </si>
  <si>
    <t>03.03.2023 06:53:51</t>
  </si>
  <si>
    <t>03.03.2023 06:54:59</t>
  </si>
  <si>
    <t>03.03.2023 06:55:00</t>
  </si>
  <si>
    <t>03.03.2023 06:55:02</t>
  </si>
  <si>
    <t>03.03.2023 06:55:05</t>
  </si>
  <si>
    <t>03.03.2023 06:58:50</t>
  </si>
  <si>
    <t>03.03.2023 06:58:51</t>
  </si>
  <si>
    <t>03.03.2023 06:58:53</t>
  </si>
  <si>
    <t>03.03.2023 06:58:54</t>
  </si>
  <si>
    <t>03.03.2023 06:58:56</t>
  </si>
  <si>
    <t>03.03.2023 06:58:57</t>
  </si>
  <si>
    <t>03.03.2023 06:59:30</t>
  </si>
  <si>
    <t>03.03.2023 06:59:32</t>
  </si>
  <si>
    <t>03.03.2023 06:59:33</t>
  </si>
  <si>
    <t>03.03.2023 06:59:35</t>
  </si>
  <si>
    <t>03.03.2023 06:59:38</t>
  </si>
  <si>
    <t>03.03.2023 06:59:41</t>
  </si>
  <si>
    <t>03.03.2023 06:59:42</t>
  </si>
  <si>
    <t>03.03.2023 06:59:44</t>
  </si>
  <si>
    <t>03.03.2023 06:59:45</t>
  </si>
  <si>
    <t>03.03.2023 06:59:47</t>
  </si>
  <si>
    <t>03.03.2023 07:01:14</t>
  </si>
  <si>
    <t>03.03.2023 07:01:15</t>
  </si>
  <si>
    <t>03.03.2023 07:01:17</t>
  </si>
  <si>
    <t>03.03.2023 07:01:18</t>
  </si>
  <si>
    <t>03.03.2023 07:01:20</t>
  </si>
  <si>
    <t>03.03.2023 07:01:21</t>
  </si>
  <si>
    <t>03.03.2023 07:01:23</t>
  </si>
  <si>
    <t>03.03.2023 07:01:24</t>
  </si>
  <si>
    <t>03.03.2023 07:01:26</t>
  </si>
  <si>
    <t>03.03.2023 07:01:27</t>
  </si>
  <si>
    <t>03.03.2023 07:02:27</t>
  </si>
  <si>
    <t>03.03.2023 07:02:29</t>
  </si>
  <si>
    <t>03.03.2023 07:02:30</t>
  </si>
  <si>
    <t>03.03.2023 07:02:32</t>
  </si>
  <si>
    <t>03.03.2023 07:02:33</t>
  </si>
  <si>
    <t>03.03.2023 07:02:35</t>
  </si>
  <si>
    <t>03.03.2023 07:02:36</t>
  </si>
  <si>
    <t>03.03.2023 07:02:38</t>
  </si>
  <si>
    <t>03.03.2023 07:02:50</t>
  </si>
  <si>
    <t>03.03.2023 07:02:51</t>
  </si>
  <si>
    <t>03.03.2023 07:02:53</t>
  </si>
  <si>
    <t>03.03.2023 07:02:54</t>
  </si>
  <si>
    <t>03.03.2023 07:02:56</t>
  </si>
  <si>
    <t>03.03.2023 07:02:57</t>
  </si>
  <si>
    <t>03.03.2023 07:02:59</t>
  </si>
  <si>
    <t>03.03.2023 07:04:38</t>
  </si>
  <si>
    <t>03.03.2023 07:04:39</t>
  </si>
  <si>
    <t>03.03.2023 07:04:41</t>
  </si>
  <si>
    <t>03.03.2023 07:04:42</t>
  </si>
  <si>
    <t>03.03.2023 07:04:44</t>
  </si>
  <si>
    <t>03.03.2023 07:05:29</t>
  </si>
  <si>
    <t>03.03.2023 07:05:30</t>
  </si>
  <si>
    <t>03.03.2023 07:05:32</t>
  </si>
  <si>
    <t>03.03.2023 07:05:33</t>
  </si>
  <si>
    <t>03.03.2023 07:05:35</t>
  </si>
  <si>
    <t>03.03.2023 07:05:36</t>
  </si>
  <si>
    <t>03.03.2023 07:05:39</t>
  </si>
  <si>
    <t>03.03.2023 07:05:41</t>
  </si>
  <si>
    <t>03.03.2023 07:05:42</t>
  </si>
  <si>
    <t>03.03.2023 07:05:44</t>
  </si>
  <si>
    <t>03.03.2023 07:05:45</t>
  </si>
  <si>
    <t>03.03.2023 07:05:47</t>
  </si>
  <si>
    <t>03.03.2023 07:05:48</t>
  </si>
  <si>
    <t>03.03.2023 07:07:06</t>
  </si>
  <si>
    <t>03.03.2023 07:07:08</t>
  </si>
  <si>
    <t>03.03.2023 07:07:09</t>
  </si>
  <si>
    <t>03.03.2023 07:07:11</t>
  </si>
  <si>
    <t>03.03.2023 07:07:14</t>
  </si>
  <si>
    <t>03.03.2023 07:07:56</t>
  </si>
  <si>
    <t>03.03.2023 07:08:00</t>
  </si>
  <si>
    <t>03.03.2023 07:08:02</t>
  </si>
  <si>
    <t>03.03.2023 07:08:29</t>
  </si>
  <si>
    <t>03.03.2023 07:08:30</t>
  </si>
  <si>
    <t>03.03.2023 07:08:32</t>
  </si>
  <si>
    <t>03.03.2023 07:08:33</t>
  </si>
  <si>
    <t>03.03.2023 07:08:35</t>
  </si>
  <si>
    <t>03.03.2023 07:08:36</t>
  </si>
  <si>
    <t>03.03.2023 07:09:50</t>
  </si>
  <si>
    <t>03.03.2023 07:09:53</t>
  </si>
  <si>
    <t>03.03.2023 07:09:54</t>
  </si>
  <si>
    <t>03.03.2023 07:09:56</t>
  </si>
  <si>
    <t>03.03.2023 07:09:57</t>
  </si>
  <si>
    <t>03.03.2023 07:09:59</t>
  </si>
  <si>
    <t>03.03.2023 07:10:00</t>
  </si>
  <si>
    <t>03.03.2023 07:10:17</t>
  </si>
  <si>
    <t>03.03.2023 07:10:18</t>
  </si>
  <si>
    <t>03.03.2023 07:10:20</t>
  </si>
  <si>
    <t>03.03.2023 07:10:21</t>
  </si>
  <si>
    <t>03.03.2023 07:10:23</t>
  </si>
  <si>
    <t>03.03.2023 07:10:24</t>
  </si>
  <si>
    <t>03.03.2023 07:10:26</t>
  </si>
  <si>
    <t>03.03.2023 07:11:26</t>
  </si>
  <si>
    <t>03.03.2023 07:11:27</t>
  </si>
  <si>
    <t>03.03.2023 07:11:29</t>
  </si>
  <si>
    <t>03.03.2023 07:11:30</t>
  </si>
  <si>
    <t>03.03.2023 07:11:32</t>
  </si>
  <si>
    <t>03.03.2023 07:11:33</t>
  </si>
  <si>
    <t>03.03.2023 07:11:35</t>
  </si>
  <si>
    <t>03.03.2023 07:11:36</t>
  </si>
  <si>
    <t>03.03.2023 07:14:30</t>
  </si>
  <si>
    <t>03.03.2023 07:14:32</t>
  </si>
  <si>
    <t>03.03.2023 07:14:33</t>
  </si>
  <si>
    <t>03.03.2023 07:14:35</t>
  </si>
  <si>
    <t>03.03.2023 07:14:36</t>
  </si>
  <si>
    <t>03.03.2023 07:14:38</t>
  </si>
  <si>
    <t>03.03.2023 07:14:39</t>
  </si>
  <si>
    <t>03.03.2023 07:14:42</t>
  </si>
  <si>
    <t>03.03.2023 07:14:43</t>
  </si>
  <si>
    <t>03.03.2023 07:14:48</t>
  </si>
  <si>
    <t>03.03.2023 07:14:49</t>
  </si>
  <si>
    <t>03.03.2023 07:14:51</t>
  </si>
  <si>
    <t>03.03.2023 07:14:52</t>
  </si>
  <si>
    <t>03.03.2023 07:14:54</t>
  </si>
  <si>
    <t>03.03.2023 07:14:55</t>
  </si>
  <si>
    <t>03.03.2023 07:17:03</t>
  </si>
  <si>
    <t>03.03.2023 07:17:04</t>
  </si>
  <si>
    <t>03.03.2023 07:17:06</t>
  </si>
  <si>
    <t>03.03.2023 07:17:07</t>
  </si>
  <si>
    <t>03.03.2023 07:17:09</t>
  </si>
  <si>
    <t>03.03.2023 07:17:12</t>
  </si>
  <si>
    <t>03.03.2023 07:17:13</t>
  </si>
  <si>
    <t>03.03.2023 07:17:15</t>
  </si>
  <si>
    <t>03.03.2023 07:17:16</t>
  </si>
  <si>
    <t>03.03.2023 07:17:18</t>
  </si>
  <si>
    <t>03.03.2023 07:18:12</t>
  </si>
  <si>
    <t>03.03.2023 07:18:13</t>
  </si>
  <si>
    <t>03.03.2023 07:18:15</t>
  </si>
  <si>
    <t>03.03.2023 07:18:16</t>
  </si>
  <si>
    <t>03.03.2023 07:18:18</t>
  </si>
  <si>
    <t>03.03.2023 07:18:19</t>
  </si>
  <si>
    <t>03.03.2023 07:19:30</t>
  </si>
  <si>
    <t>03.03.2023 07:19:33</t>
  </si>
  <si>
    <t>03.03.2023 07:19:34</t>
  </si>
  <si>
    <t>03.03.2023 07:19:36</t>
  </si>
  <si>
    <t>03.03.2023 07:19:37</t>
  </si>
  <si>
    <t>03.03.2023 07:19:39</t>
  </si>
  <si>
    <t>03.03.2023 07:19:40</t>
  </si>
  <si>
    <t>03.03.2023 07:19:42</t>
  </si>
  <si>
    <t>03.03.2023 07:21:12</t>
  </si>
  <si>
    <t>03.03.2023 07:21:13</t>
  </si>
  <si>
    <t>03.03.2023 07:21:15</t>
  </si>
  <si>
    <t>03.03.2023 07:21:16</t>
  </si>
  <si>
    <t>03.03.2023 07:21:24</t>
  </si>
  <si>
    <t>03.03.2023 07:21:25</t>
  </si>
  <si>
    <t>03.03.2023 07:21:27</t>
  </si>
  <si>
    <t>03.03.2023 07:21:28</t>
  </si>
  <si>
    <t>03.03.2023 07:22:48</t>
  </si>
  <si>
    <t>03.03.2023 07:22:49</t>
  </si>
  <si>
    <t>03.03.2023 07:22:51</t>
  </si>
  <si>
    <t>03.03.2023 07:22:52</t>
  </si>
  <si>
    <t>03.03.2023 07:23:09</t>
  </si>
  <si>
    <t>03.03.2023 07:23:10</t>
  </si>
  <si>
    <t>03.03.2023 07:23:12</t>
  </si>
  <si>
    <t>03.03.2023 07:23:13</t>
  </si>
  <si>
    <t>03.03.2023 07:23:15</t>
  </si>
  <si>
    <t>03.03.2023 07:23:16</t>
  </si>
  <si>
    <t>03.03.2023 07:25:24</t>
  </si>
  <si>
    <t>03.03.2023 07:25:25</t>
  </si>
  <si>
    <t>03.03.2023 07:25:27</t>
  </si>
  <si>
    <t>03.03.2023 07:25:28</t>
  </si>
  <si>
    <t>03.03.2023 07:25:30</t>
  </si>
  <si>
    <t>03.03.2023 07:25:31</t>
  </si>
  <si>
    <t>03.03.2023 07:25:49</t>
  </si>
  <si>
    <t>03.03.2023 07:26:16</t>
  </si>
  <si>
    <t>03.03.2023 07:26:42</t>
  </si>
  <si>
    <t>03.03.2023 07:26:43</t>
  </si>
  <si>
    <t>03.03.2023 07:26:45</t>
  </si>
  <si>
    <t>03.03.2023 07:26:46</t>
  </si>
  <si>
    <t>03.03.2023 07:27:07</t>
  </si>
  <si>
    <t>03.03.2023 07:27:09</t>
  </si>
  <si>
    <t>03.03.2023 07:27:10</t>
  </si>
  <si>
    <t>03.03.2023 07:27:12</t>
  </si>
  <si>
    <t>03.03.2023 07:27:13</t>
  </si>
  <si>
    <t>03.03.2023 07:27:15</t>
  </si>
  <si>
    <t>03.03.2023 07:27:30</t>
  </si>
  <si>
    <t>03.03.2023 07:27:37</t>
  </si>
  <si>
    <t>03.03.2023 07:27:40</t>
  </si>
  <si>
    <t>03.03.2023 07:27:52</t>
  </si>
  <si>
    <t>03.03.2023 07:27:54</t>
  </si>
  <si>
    <t>03.03.2023 07:27:55</t>
  </si>
  <si>
    <t>03.03.2023 07:28:18</t>
  </si>
  <si>
    <t>03.03.2023 07:28:19</t>
  </si>
  <si>
    <t>03.03.2023 07:28:52</t>
  </si>
  <si>
    <t>03.03.2023 07:28:54</t>
  </si>
  <si>
    <t>03.03.2023 07:28:55</t>
  </si>
  <si>
    <t>03.03.2023 07:28:57</t>
  </si>
  <si>
    <t>03.03.2023 07:28:58</t>
  </si>
  <si>
    <t>03.03.2023 07:29:48</t>
  </si>
  <si>
    <t>03.03.2023 07:29:49</t>
  </si>
  <si>
    <t>03.03.2023 07:29:51</t>
  </si>
  <si>
    <t>03.03.2023 07:30:10</t>
  </si>
  <si>
    <t>03.03.2023 07:30:12</t>
  </si>
  <si>
    <t>03.03.2023 07:30:13</t>
  </si>
  <si>
    <t>03.03.2023 07:30:15</t>
  </si>
  <si>
    <t>03.03.2023 07:30:16</t>
  </si>
  <si>
    <t>03.03.2023 07:30:18</t>
  </si>
  <si>
    <t>03.03.2023 07:30:19</t>
  </si>
  <si>
    <t>03.03.2023 07:30:21</t>
  </si>
  <si>
    <t>03.03.2023 07:30:43</t>
  </si>
  <si>
    <t>03.03.2023 07:31:18</t>
  </si>
  <si>
    <t>03.03.2023 07:31:19</t>
  </si>
  <si>
    <t>03.03.2023 07:31:21</t>
  </si>
  <si>
    <t>03.03.2023 07:31:22</t>
  </si>
  <si>
    <t>03.03.2023 07:31:24</t>
  </si>
  <si>
    <t>03.03.2023 07:31:25</t>
  </si>
  <si>
    <t>03.03.2023 07:31:27</t>
  </si>
  <si>
    <t>03.03.2023 07:31:28</t>
  </si>
  <si>
    <t>03.03.2023 07:31:30</t>
  </si>
  <si>
    <t>03.03.2023 07:31:31</t>
  </si>
  <si>
    <t>03.03.2023 07:31:33</t>
  </si>
  <si>
    <t>03.03.2023 07:32:04</t>
  </si>
  <si>
    <t>03.03.2023 07:32:06</t>
  </si>
  <si>
    <t>03.03.2023 07:32:07</t>
  </si>
  <si>
    <t>03.03.2023 07:32:09</t>
  </si>
  <si>
    <t>03.03.2023 07:32:12</t>
  </si>
  <si>
    <t>03.03.2023 07:32:13</t>
  </si>
  <si>
    <t>03.03.2023 07:32:15</t>
  </si>
  <si>
    <t>03.03.2023 07:32:16</t>
  </si>
  <si>
    <t>03.03.2023 07:32:19</t>
  </si>
  <si>
    <t>03.03.2023 07:32:33</t>
  </si>
  <si>
    <t>03.03.2023 07:32:34</t>
  </si>
  <si>
    <t>03.03.2023 07:32:36</t>
  </si>
  <si>
    <t>03.03.2023 07:32:37</t>
  </si>
  <si>
    <t>03.03.2023 07:32:39</t>
  </si>
  <si>
    <t>03.03.2023 07:33:12</t>
  </si>
  <si>
    <t>03.03.2023 07:33:13</t>
  </si>
  <si>
    <t>03.03.2023 07:33:15</t>
  </si>
  <si>
    <t>03.03.2023 07:33:16</t>
  </si>
  <si>
    <t>03.03.2023 07:33:18</t>
  </si>
  <si>
    <t>03.03.2023 07:33:58</t>
  </si>
  <si>
    <t>03.03.2023 07:34:00</t>
  </si>
  <si>
    <t>03.03.2023 07:34:01</t>
  </si>
  <si>
    <t>03.03.2023 07:34:03</t>
  </si>
  <si>
    <t>03.03.2023 07:34:16</t>
  </si>
  <si>
    <t>03.03.2023 07:34:18</t>
  </si>
  <si>
    <t>03.03.2023 07:34:19</t>
  </si>
  <si>
    <t>03.03.2023 07:34:21</t>
  </si>
  <si>
    <t>03.03.2023 07:34:52</t>
  </si>
  <si>
    <t>03.03.2023 07:34:54</t>
  </si>
  <si>
    <t>03.03.2023 07:34:55</t>
  </si>
  <si>
    <t>03.03.2023 07:34:57</t>
  </si>
  <si>
    <t>03.03.2023 07:34:58</t>
  </si>
  <si>
    <t>03.03.2023 07:35:00</t>
  </si>
  <si>
    <t>03.03.2023 07:35:01</t>
  </si>
  <si>
    <t>03.03.2023 07:35:03</t>
  </si>
  <si>
    <t>03.03.2023 07:35:04</t>
  </si>
  <si>
    <t>03.03.2023 07:35:06</t>
  </si>
  <si>
    <t>03.03.2023 07:35:07</t>
  </si>
  <si>
    <t>03.03.2023 07:35:09</t>
  </si>
  <si>
    <t>03.03.2023 07:35:10</t>
  </si>
  <si>
    <t>03.03.2023 07:35:54</t>
  </si>
  <si>
    <t>03.03.2023 07:35:55</t>
  </si>
  <si>
    <t>03.03.2023 07:35:57</t>
  </si>
  <si>
    <t>03.03.2023 07:35:58</t>
  </si>
  <si>
    <t>03.03.2023 07:36:10</t>
  </si>
  <si>
    <t>03.03.2023 07:36:12</t>
  </si>
  <si>
    <t>03.03.2023 07:36:13</t>
  </si>
  <si>
    <t>03.03.2023 07:36:15</t>
  </si>
  <si>
    <t>03.03.2023 07:36:16</t>
  </si>
  <si>
    <t>03.03.2023 07:36:22</t>
  </si>
  <si>
    <t>03.03.2023 07:36:24</t>
  </si>
  <si>
    <t>03.03.2023 07:36:25</t>
  </si>
  <si>
    <t>03.03.2023 07:36:27</t>
  </si>
  <si>
    <t>03.03.2023 07:36:52</t>
  </si>
  <si>
    <t>03.03.2023 07:36:54</t>
  </si>
  <si>
    <t>03.03.2023 07:36:57</t>
  </si>
  <si>
    <t>03.03.2023 07:36:58</t>
  </si>
  <si>
    <t>03.03.2023 07:37:00</t>
  </si>
  <si>
    <t>03.03.2023 07:37:01</t>
  </si>
  <si>
    <t>03.03.2023 07:37:15</t>
  </si>
  <si>
    <t>03.03.2023 07:37:16</t>
  </si>
  <si>
    <t>03.03.2023 07:37:18</t>
  </si>
  <si>
    <t>03.03.2023 07:37:19</t>
  </si>
  <si>
    <t>03.03.2023 07:37:21</t>
  </si>
  <si>
    <t>03.03.2023 07:37:28</t>
  </si>
  <si>
    <t>03.03.2023 07:37:31</t>
  </si>
  <si>
    <t>03.03.2023 07:37:34</t>
  </si>
  <si>
    <t>03.03.2023 07:37:36</t>
  </si>
  <si>
    <t>03.03.2023 07:37:37</t>
  </si>
  <si>
    <t>03.03.2023 07:37:39</t>
  </si>
  <si>
    <t>03.03.2023 07:37:40</t>
  </si>
  <si>
    <t>03.03.2023 07:37:42</t>
  </si>
  <si>
    <t>03.03.2023 07:37:43</t>
  </si>
  <si>
    <t>03.03.2023 07:37:45</t>
  </si>
  <si>
    <t>03.03.2023 07:39:00</t>
  </si>
  <si>
    <t>03.03.2023 07:39:01</t>
  </si>
  <si>
    <t>03.03.2023 07:39:03</t>
  </si>
  <si>
    <t>03.03.2023 07:39:04</t>
  </si>
  <si>
    <t>03.03.2023 07:39:06</t>
  </si>
  <si>
    <t>03.03.2023 07:39:07</t>
  </si>
  <si>
    <t>03.03.2023 07:39:09</t>
  </si>
  <si>
    <t>03.03.2023 07:39:24</t>
  </si>
  <si>
    <t>03.03.2023 07:39:25</t>
  </si>
  <si>
    <t>03.03.2023 07:39:27</t>
  </si>
  <si>
    <t>03.03.2023 07:39:28</t>
  </si>
  <si>
    <t>03.03.2023 07:39:31</t>
  </si>
  <si>
    <t>03.03.2023 07:39:33</t>
  </si>
  <si>
    <t>03.03.2023 07:39:34</t>
  </si>
  <si>
    <t>03.03.2023 07:39:36</t>
  </si>
  <si>
    <t>03.03.2023 07:39:37</t>
  </si>
  <si>
    <t>03.03.2023 07:39:39</t>
  </si>
  <si>
    <t>03.03.2023 07:39:40</t>
  </si>
  <si>
    <t>03.03.2023 07:39:42</t>
  </si>
  <si>
    <t>03.03.2023 07:39:43</t>
  </si>
  <si>
    <t>03.03.2023 07:39:45</t>
  </si>
  <si>
    <t>03.03.2023 07:40:03</t>
  </si>
  <si>
    <t>03.03.2023 07:40:04</t>
  </si>
  <si>
    <t>03.03.2023 07:40:06</t>
  </si>
  <si>
    <t>03.03.2023 07:40:07</t>
  </si>
  <si>
    <t>03.03.2023 07:40:09</t>
  </si>
  <si>
    <t>03.03.2023 07:40:10</t>
  </si>
  <si>
    <t>03.03.2023 07:40:12</t>
  </si>
  <si>
    <t>03.03.2023 07:40:24</t>
  </si>
  <si>
    <t>03.03.2023 07:40:25</t>
  </si>
  <si>
    <t>03.03.2023 07:40:27</t>
  </si>
  <si>
    <t>03.03.2023 07:40:28</t>
  </si>
  <si>
    <t>03.03.2023 07:40:30</t>
  </si>
  <si>
    <t>03.03.2023 07:40:31</t>
  </si>
  <si>
    <t>03.03.2023 07:40:33</t>
  </si>
  <si>
    <t>03.03.2023 07:41:00</t>
  </si>
  <si>
    <t>03.03.2023 07:41:01</t>
  </si>
  <si>
    <t>03.03.2023 07:41:03</t>
  </si>
  <si>
    <t>03.03.2023 07:41:04</t>
  </si>
  <si>
    <t>03.03.2023 07:41:06</t>
  </si>
  <si>
    <t>03.03.2023 07:41:07</t>
  </si>
  <si>
    <t>03.03.2023 07:42:18</t>
  </si>
  <si>
    <t>03.03.2023 07:42:19</t>
  </si>
  <si>
    <t>03.03.2023 07:42:21</t>
  </si>
  <si>
    <t>03.03.2023 07:42:22</t>
  </si>
  <si>
    <t>03.03.2023 07:42:24</t>
  </si>
  <si>
    <t>03.03.2023 07:42:27</t>
  </si>
  <si>
    <t>03.03.2023 07:42:55</t>
  </si>
  <si>
    <t>03.03.2023 07:42:57</t>
  </si>
  <si>
    <t>03.03.2023 07:42:58</t>
  </si>
  <si>
    <t>03.03.2023 07:43:00</t>
  </si>
  <si>
    <t>03.03.2023 07:43:01</t>
  </si>
  <si>
    <t>03.03.2023 07:43:03</t>
  </si>
  <si>
    <t>03.03.2023 07:43:04</t>
  </si>
  <si>
    <t>03.03.2023 07:43:06</t>
  </si>
  <si>
    <t>03.03.2023 07:43:09</t>
  </si>
  <si>
    <t>03.03.2023 07:43:23</t>
  </si>
  <si>
    <t>03.03.2023 07:43:25</t>
  </si>
  <si>
    <t>03.03.2023 07:43:26</t>
  </si>
  <si>
    <t>03.03.2023 07:43:28</t>
  </si>
  <si>
    <t>03.03.2023 07:43:29</t>
  </si>
  <si>
    <t>03.03.2023 07:43:31</t>
  </si>
  <si>
    <t>03.03.2023 07:43:40</t>
  </si>
  <si>
    <t>03.03.2023 07:43:44</t>
  </si>
  <si>
    <t>03.03.2023 07:43:47</t>
  </si>
  <si>
    <t>03.03.2023 07:43:50</t>
  </si>
  <si>
    <t>03.03.2023 07:45:20</t>
  </si>
  <si>
    <t>03.03.2023 07:45:22</t>
  </si>
  <si>
    <t>03.03.2023 07:45:23</t>
  </si>
  <si>
    <t>03.03.2023 07:45:25</t>
  </si>
  <si>
    <t>03.03.2023 07:45:26</t>
  </si>
  <si>
    <t>03.03.2023 07:45:28</t>
  </si>
  <si>
    <t>03.03.2023 07:45:38</t>
  </si>
  <si>
    <t>03.03.2023 07:45:40</t>
  </si>
  <si>
    <t>03.03.2023 07:45:41</t>
  </si>
  <si>
    <t>03.03.2023 07:45:43</t>
  </si>
  <si>
    <t>03.03.2023 07:45:46</t>
  </si>
  <si>
    <t>03.03.2023 07:45:47</t>
  </si>
  <si>
    <t>03.03.2023 07:45:49</t>
  </si>
  <si>
    <t>03.03.2023 07:46:08</t>
  </si>
  <si>
    <t>03.03.2023 07:46:10</t>
  </si>
  <si>
    <t>03.03.2023 07:46:11</t>
  </si>
  <si>
    <t>03.03.2023 07:46:31</t>
  </si>
  <si>
    <t>03.03.2023 07:46:32</t>
  </si>
  <si>
    <t>03.03.2023 07:46:34</t>
  </si>
  <si>
    <t>03.03.2023 07:47:55</t>
  </si>
  <si>
    <t>03.03.2023 07:47:56</t>
  </si>
  <si>
    <t>03.03.2023 07:47:58</t>
  </si>
  <si>
    <t>03.03.2023 07:47:59</t>
  </si>
  <si>
    <t>03.03.2023 07:48:01</t>
  </si>
  <si>
    <t>03.03.2023 07:48:02</t>
  </si>
  <si>
    <t>03.03.2023 07:48:04</t>
  </si>
  <si>
    <t>03.03.2023 07:48:05</t>
  </si>
  <si>
    <t>03.03.2023 07:48:13</t>
  </si>
  <si>
    <t>03.03.2023 07:48:14</t>
  </si>
  <si>
    <t>03.03.2023 07:48:16</t>
  </si>
  <si>
    <t>03.03.2023 07:48:17</t>
  </si>
  <si>
    <t>03.03.2023 07:48:19</t>
  </si>
  <si>
    <t>03.03.2023 07:48:20</t>
  </si>
  <si>
    <t>03.03.2023 07:48:26</t>
  </si>
  <si>
    <t>03.03.2023 07:48:28</t>
  </si>
  <si>
    <t>03.03.2023 07:48:29</t>
  </si>
  <si>
    <t>03.03.2023 07:48:31</t>
  </si>
  <si>
    <t>03.03.2023 07:48:34</t>
  </si>
  <si>
    <t>03.03.2023 07:48:35</t>
  </si>
  <si>
    <t>03.03.2023 07:48:37</t>
  </si>
  <si>
    <t>03.03.2023 07:48:38</t>
  </si>
  <si>
    <t>03.03.2023 07:48:40</t>
  </si>
  <si>
    <t>03.03.2023 07:48:41</t>
  </si>
  <si>
    <t>03.03.2023 07:48:43</t>
  </si>
  <si>
    <t>03.03.2023 07:48:44</t>
  </si>
  <si>
    <t>03.03.2023 07:48:46</t>
  </si>
  <si>
    <t>03.03.2023 07:49:22</t>
  </si>
  <si>
    <t>03.03.2023 07:49:23</t>
  </si>
  <si>
    <t>03.03.2023 07:49:25</t>
  </si>
  <si>
    <t>03.03.2023 07:49:26</t>
  </si>
  <si>
    <t>03.03.2023 07:49:28</t>
  </si>
  <si>
    <t>03.03.2023 07:49:29</t>
  </si>
  <si>
    <t>03.03.2023 07:49:34</t>
  </si>
  <si>
    <t>03.03.2023 07:49:44</t>
  </si>
  <si>
    <t>03.03.2023 07:49:47</t>
  </si>
  <si>
    <t>03.03.2023 07:50:14</t>
  </si>
  <si>
    <t>03.03.2023 07:50:16</t>
  </si>
  <si>
    <t>03.03.2023 07:50:17</t>
  </si>
  <si>
    <t>03.03.2023 07:50:19</t>
  </si>
  <si>
    <t>03.03.2023 07:50:20</t>
  </si>
  <si>
    <t>03.03.2023 07:50:22</t>
  </si>
  <si>
    <t>03.03.2023 07:51:17</t>
  </si>
  <si>
    <t>03.03.2023 07:51:19</t>
  </si>
  <si>
    <t>03.03.2023 07:51:20</t>
  </si>
  <si>
    <t>03.03.2023 07:51:22</t>
  </si>
  <si>
    <t>03.03.2023 07:51:23</t>
  </si>
  <si>
    <t>03.03.2023 07:51:25</t>
  </si>
  <si>
    <t>03.03.2023 07:51:26</t>
  </si>
  <si>
    <t>03.03.2023 07:51:28</t>
  </si>
  <si>
    <t>03.03.2023 07:51:55</t>
  </si>
  <si>
    <t>03.03.2023 07:51:58</t>
  </si>
  <si>
    <t>03.03.2023 07:51:59</t>
  </si>
  <si>
    <t>03.03.2023 07:52:01</t>
  </si>
  <si>
    <t>03.03.2023 07:52:02</t>
  </si>
  <si>
    <t>03.03.2023 07:52:04</t>
  </si>
  <si>
    <t>03.03.2023 07:52:05</t>
  </si>
  <si>
    <t>03.03.2023 07:52:13</t>
  </si>
  <si>
    <t>03.03.2023 07:52:14</t>
  </si>
  <si>
    <t>03.03.2023 07:52:16</t>
  </si>
  <si>
    <t>03.03.2023 07:52:17</t>
  </si>
  <si>
    <t>03.03.2023 07:53:02</t>
  </si>
  <si>
    <t>03.03.2023 07:53:04</t>
  </si>
  <si>
    <t>03.03.2023 07:53:05</t>
  </si>
  <si>
    <t>03.03.2023 07:53:07</t>
  </si>
  <si>
    <t>03.03.2023 07:53:08</t>
  </si>
  <si>
    <t>03.03.2023 07:53:10</t>
  </si>
  <si>
    <t>03.03.2023 07:53:40</t>
  </si>
  <si>
    <t>03.03.2023 07:53:41</t>
  </si>
  <si>
    <t>03.03.2023 07:53:43</t>
  </si>
  <si>
    <t>03.03.2023 07:53:44</t>
  </si>
  <si>
    <t>03.03.2023 07:53:46</t>
  </si>
  <si>
    <t>03.03.2023 07:53:47</t>
  </si>
  <si>
    <t>03.03.2023 07:53:49</t>
  </si>
  <si>
    <t>03.03.2023 07:53:50</t>
  </si>
  <si>
    <t>03.03.2023 07:53:52</t>
  </si>
  <si>
    <t>03.03.2023 07:53:53</t>
  </si>
  <si>
    <t>03.03.2023 07:54:01</t>
  </si>
  <si>
    <t>03.03.2023 07:54:02</t>
  </si>
  <si>
    <t>03.03.2023 07:54:04</t>
  </si>
  <si>
    <t>03.03.2023 07:54:05</t>
  </si>
  <si>
    <t>03.03.2023 07:54:07</t>
  </si>
  <si>
    <t>03.03.2023 07:54:38</t>
  </si>
  <si>
    <t>03.03.2023 07:54:40</t>
  </si>
  <si>
    <t>03.03.2023 07:54:41</t>
  </si>
  <si>
    <t>03.03.2023 07:54:43</t>
  </si>
  <si>
    <t>03.03.2023 07:54:44</t>
  </si>
  <si>
    <t>03.03.2023 07:55:04</t>
  </si>
  <si>
    <t>03.03.2023 07:55:05</t>
  </si>
  <si>
    <t>03.03.2023 07:55:07</t>
  </si>
  <si>
    <t>03.03.2023 07:55:08</t>
  </si>
  <si>
    <t>03.03.2023 07:55:10</t>
  </si>
  <si>
    <t>03.03.2023 07:55:11</t>
  </si>
  <si>
    <t>03.03.2023 07:55:13</t>
  </si>
  <si>
    <t>03.03.2023 07:55:14</t>
  </si>
  <si>
    <t>03.03.2023 07:55:37</t>
  </si>
  <si>
    <t>03.03.2023 07:55:38</t>
  </si>
  <si>
    <t>03.03.2023 07:55:40</t>
  </si>
  <si>
    <t>03.03.2023 07:55:41</t>
  </si>
  <si>
    <t>03.03.2023 07:55:43</t>
  </si>
  <si>
    <t>03.03.2023 07:55:44</t>
  </si>
  <si>
    <t>03.03.2023 07:55:46</t>
  </si>
  <si>
    <t>03.03.2023 07:55:59</t>
  </si>
  <si>
    <t>03.03.2023 07:56:01</t>
  </si>
  <si>
    <t>03.03.2023 07:56:02</t>
  </si>
  <si>
    <t>03.03.2023 07:56:04</t>
  </si>
  <si>
    <t>03.03.2023 07:56:05</t>
  </si>
  <si>
    <t>03.03.2023 07:56:07</t>
  </si>
  <si>
    <t>03.03.2023 07:56:10</t>
  </si>
  <si>
    <t>03.03.2023 07:56:11</t>
  </si>
  <si>
    <t>03.03.2023 07:56:13</t>
  </si>
  <si>
    <t>03.03.2023 07:56:14</t>
  </si>
  <si>
    <t>03.03.2023 07:56:16</t>
  </si>
  <si>
    <t>03.03.2023 07:56:17</t>
  </si>
  <si>
    <t>03.03.2023 07:56:20</t>
  </si>
  <si>
    <t>03.03.2023 07:56:26</t>
  </si>
  <si>
    <t>03.03.2023 07:56:41</t>
  </si>
  <si>
    <t>03.03.2023 07:56:43</t>
  </si>
  <si>
    <t>03.03.2023 07:56:44</t>
  </si>
  <si>
    <t>03.03.2023 07:56:46</t>
  </si>
  <si>
    <t>03.03.2023 07:56:47</t>
  </si>
  <si>
    <t>03.03.2023 07:56:59</t>
  </si>
  <si>
    <t>03.03.2023 07:57:01</t>
  </si>
  <si>
    <t>03.03.2023 07:57:02</t>
  </si>
  <si>
    <t>03.03.2023 07:57:05</t>
  </si>
  <si>
    <t>03.03.2023 07:57:07</t>
  </si>
  <si>
    <t>03.03.2023 07:57:08</t>
  </si>
  <si>
    <t>03.03.2023 07:57:10</t>
  </si>
  <si>
    <t>03.03.2023 07:57:11</t>
  </si>
  <si>
    <t>03.03.2023 07:57:13</t>
  </si>
  <si>
    <t>03.03.2023 07:57:14</t>
  </si>
  <si>
    <t>03.03.2023 07:57:53</t>
  </si>
  <si>
    <t>03.03.2023 07:57:55</t>
  </si>
  <si>
    <t>03.03.2023 07:57:56</t>
  </si>
  <si>
    <t>03.03.2023 07:57:58</t>
  </si>
  <si>
    <t>03.03.2023 07:57:59</t>
  </si>
  <si>
    <t>03.03.2023 07:58:01</t>
  </si>
  <si>
    <t>03.03.2023 07:58:28</t>
  </si>
  <si>
    <t>03.03.2023 07:58:29</t>
  </si>
  <si>
    <t>03.03.2023 07:58:31</t>
  </si>
  <si>
    <t>03.03.2023 07:58:32</t>
  </si>
  <si>
    <t>03.03.2023 07:58:34</t>
  </si>
  <si>
    <t>03.03.2023 07:58:35</t>
  </si>
  <si>
    <t>03.03.2023 07:58:37</t>
  </si>
  <si>
    <t>03.03.2023 07:58:38</t>
  </si>
  <si>
    <t>03.03.2023 07:58:40</t>
  </si>
  <si>
    <t>03.03.2023 07:58:58</t>
  </si>
  <si>
    <t>03.03.2023 07:59:10</t>
  </si>
  <si>
    <t>03.03.2023 07:59:29</t>
  </si>
  <si>
    <t>03.03.2023 07:59:37</t>
  </si>
  <si>
    <t>03.03.2023 08:00:08</t>
  </si>
  <si>
    <t>03.03.2023 08:00:10</t>
  </si>
  <si>
    <t>03.03.2023 08:00:31</t>
  </si>
  <si>
    <t>03.03.2023 08:00:32</t>
  </si>
  <si>
    <t>03.03.2023 08:00:34</t>
  </si>
  <si>
    <t>03.03.2023 08:00:53</t>
  </si>
  <si>
    <t>03.03.2023 08:00:56</t>
  </si>
  <si>
    <t>03.03.2023 08:00:58</t>
  </si>
  <si>
    <t>03.03.2023 08:00:59</t>
  </si>
  <si>
    <t>03.03.2023 08:01:01</t>
  </si>
  <si>
    <t>03.03.2023 08:01:02</t>
  </si>
  <si>
    <t>03.03.2023 08:01:04</t>
  </si>
  <si>
    <t>03.03.2023 08:01:29</t>
  </si>
  <si>
    <t>03.03.2023 08:01:31</t>
  </si>
  <si>
    <t>03.03.2023 08:01:32</t>
  </si>
  <si>
    <t>03.03.2023 08:01:34</t>
  </si>
  <si>
    <t>03.03.2023 08:01:35</t>
  </si>
  <si>
    <t>03.03.2023 08:01:37</t>
  </si>
  <si>
    <t>03.03.2023 08:01:38</t>
  </si>
  <si>
    <t>03.03.2023 08:01:40</t>
  </si>
  <si>
    <t>03.03.2023 08:01:41</t>
  </si>
  <si>
    <t>03.03.2023 08:02:19</t>
  </si>
  <si>
    <t>03.03.2023 08:02:22</t>
  </si>
  <si>
    <t>03.03.2023 08:02:23</t>
  </si>
  <si>
    <t>03.03.2023 08:02:25</t>
  </si>
  <si>
    <t>03.03.2023 08:02:26</t>
  </si>
  <si>
    <t>03.03.2023 08:02:28</t>
  </si>
  <si>
    <t>03.03.2023 08:02:29</t>
  </si>
  <si>
    <t>03.03.2023 08:02:40</t>
  </si>
  <si>
    <t>03.03.2023 08:02:41</t>
  </si>
  <si>
    <t>03.03.2023 08:02:43</t>
  </si>
  <si>
    <t>03.03.2023 08:02:44</t>
  </si>
  <si>
    <t>03.03.2023 08:02:46</t>
  </si>
  <si>
    <t>03.03.2023 08:02:47</t>
  </si>
  <si>
    <t>03.03.2023 08:03:05</t>
  </si>
  <si>
    <t>03.03.2023 08:03:07</t>
  </si>
  <si>
    <t>03.03.2023 08:03:08</t>
  </si>
  <si>
    <t>03.03.2023 08:03:10</t>
  </si>
  <si>
    <t>03.03.2023 08:03:11</t>
  </si>
  <si>
    <t>03.03.2023 08:03:13</t>
  </si>
  <si>
    <t>03.03.2023 08:03:14</t>
  </si>
  <si>
    <t>03.03.2023 08:03:16</t>
  </si>
  <si>
    <t>03.03.2023 08:03:20</t>
  </si>
  <si>
    <t>03.03.2023 08:03:47</t>
  </si>
  <si>
    <t>03.03.2023 08:03:49</t>
  </si>
  <si>
    <t>03.03.2023 08:03:50</t>
  </si>
  <si>
    <t>03.03.2023 08:03:52</t>
  </si>
  <si>
    <t>03.03.2023 08:03:53</t>
  </si>
  <si>
    <t>03.03.2023 08:04:38</t>
  </si>
  <si>
    <t>03.03.2023 08:04:40</t>
  </si>
  <si>
    <t>03.03.2023 08:04:41</t>
  </si>
  <si>
    <t>03.03.2023 08:04:43</t>
  </si>
  <si>
    <t>03.03.2023 08:04:52</t>
  </si>
  <si>
    <t>03.03.2023 08:04:53</t>
  </si>
  <si>
    <t>03.03.2023 08:04:55</t>
  </si>
  <si>
    <t>03.03.2023 08:04:56</t>
  </si>
  <si>
    <t>03.03.2023 08:04:59</t>
  </si>
  <si>
    <t>03.03.2023 08:05:01</t>
  </si>
  <si>
    <t>03.03.2023 08:05:02</t>
  </si>
  <si>
    <t>03.03.2023 08:05:04</t>
  </si>
  <si>
    <t>03.03.2023 08:05:05</t>
  </si>
  <si>
    <t>03.03.2023 08:05:07</t>
  </si>
  <si>
    <t>03.03.2023 08:05:08</t>
  </si>
  <si>
    <t>03.03.2023 08:05:53</t>
  </si>
  <si>
    <t>03.03.2023 08:05:55</t>
  </si>
  <si>
    <t>03.03.2023 08:05:56</t>
  </si>
  <si>
    <t>03.03.2023 08:05:58</t>
  </si>
  <si>
    <t>03.03.2023 08:05:59</t>
  </si>
  <si>
    <t>03.03.2023 08:06:01</t>
  </si>
  <si>
    <t>03.03.2023 08:06:08</t>
  </si>
  <si>
    <t>03.03.2023 08:06:10</t>
  </si>
  <si>
    <t>03.03.2023 08:06:14</t>
  </si>
  <si>
    <t>03.03.2023 08:06:16</t>
  </si>
  <si>
    <t>03.03.2023 08:06:17</t>
  </si>
  <si>
    <t>03.03.2023 08:06:19</t>
  </si>
  <si>
    <t>03.03.2023 08:06:20</t>
  </si>
  <si>
    <t>03.03.2023 08:06:22</t>
  </si>
  <si>
    <t>03.03.2023 08:06:23</t>
  </si>
  <si>
    <t>03.03.2023 08:06:25</t>
  </si>
  <si>
    <t>03.03.2023 08:06:26</t>
  </si>
  <si>
    <t>03.03.2023 08:06:28</t>
  </si>
  <si>
    <t>03.03.2023 08:06:29</t>
  </si>
  <si>
    <t>03.03.2023 08:06:44</t>
  </si>
  <si>
    <t>03.03.2023 08:06:46</t>
  </si>
  <si>
    <t>03.03.2023 08:06:53</t>
  </si>
  <si>
    <t>03.03.2023 08:06:54</t>
  </si>
  <si>
    <t>03.03.2023 08:06:56</t>
  </si>
  <si>
    <t>03.03.2023 08:06:57</t>
  </si>
  <si>
    <t>03.03.2023 08:06:59</t>
  </si>
  <si>
    <t>03.03.2023 08:07:00</t>
  </si>
  <si>
    <t>03.03.2023 08:07:02</t>
  </si>
  <si>
    <t>03.03.2023 08:07:03</t>
  </si>
  <si>
    <t>03.03.2023 08:07:05</t>
  </si>
  <si>
    <t>03.03.2023 08:07:06</t>
  </si>
  <si>
    <t>03.03.2023 08:07:08</t>
  </si>
  <si>
    <t>03.03.2023 08:07:09</t>
  </si>
  <si>
    <t>03.03.2023 08:07:11</t>
  </si>
  <si>
    <t>03.03.2023 08:07:35</t>
  </si>
  <si>
    <t>03.03.2023 08:07:36</t>
  </si>
  <si>
    <t>03.03.2023 08:07:38</t>
  </si>
  <si>
    <t>03.03.2023 08:07:39</t>
  </si>
  <si>
    <t>03.03.2023 08:07:41</t>
  </si>
  <si>
    <t>03.03.2023 08:07:42</t>
  </si>
  <si>
    <t>03.03.2023 08:07:44</t>
  </si>
  <si>
    <t>03.03.2023 08:07:45</t>
  </si>
  <si>
    <t>03.03.2023 08:07:47</t>
  </si>
  <si>
    <t>03.03.2023 08:08:36</t>
  </si>
  <si>
    <t>03.03.2023 08:08:38</t>
  </si>
  <si>
    <t>03.03.2023 08:08:39</t>
  </si>
  <si>
    <t>03.03.2023 08:08:41</t>
  </si>
  <si>
    <t>03.03.2023 08:08:42</t>
  </si>
  <si>
    <t>03.03.2023 08:08:44</t>
  </si>
  <si>
    <t>03.03.2023 08:09:18</t>
  </si>
  <si>
    <t>03.03.2023 08:09:21</t>
  </si>
  <si>
    <t>03.03.2023 08:09:23</t>
  </si>
  <si>
    <t>03.03.2023 08:09:24</t>
  </si>
  <si>
    <t>03.03.2023 08:09:26</t>
  </si>
  <si>
    <t>03.03.2023 08:09:29</t>
  </si>
  <si>
    <t>03.03.2023 08:09:30</t>
  </si>
  <si>
    <t>03.03.2023 08:10:17</t>
  </si>
  <si>
    <t>03.03.2023 08:10:18</t>
  </si>
  <si>
    <t>03.03.2023 08:10:20</t>
  </si>
  <si>
    <t>03.03.2023 08:10:21</t>
  </si>
  <si>
    <t>03.03.2023 08:10:45</t>
  </si>
  <si>
    <t>03.03.2023 08:10:47</t>
  </si>
  <si>
    <t>03.03.2023 08:10:48</t>
  </si>
  <si>
    <t>03.03.2023 08:10:50</t>
  </si>
  <si>
    <t>03.03.2023 08:10:51</t>
  </si>
  <si>
    <t>03.03.2023 08:11:20</t>
  </si>
  <si>
    <t>03.03.2023 08:12:38</t>
  </si>
  <si>
    <t>03.03.2023 08:12:39</t>
  </si>
  <si>
    <t>03.03.2023 08:12:41</t>
  </si>
  <si>
    <t>03.03.2023 08:13:44</t>
  </si>
  <si>
    <t>03.03.2023 08:13:48</t>
  </si>
  <si>
    <t>03.03.2023 08:13:50</t>
  </si>
  <si>
    <t>03.03.2023 08:13:51</t>
  </si>
  <si>
    <t>03.03.2023 08:13:53</t>
  </si>
  <si>
    <t>03.03.2023 08:13:54</t>
  </si>
  <si>
    <t>03.03.2023 08:13:56</t>
  </si>
  <si>
    <t>03.03.2023 08:14:12</t>
  </si>
  <si>
    <t>03.03.2023 08:14:14</t>
  </si>
  <si>
    <t>03.03.2023 08:14:15</t>
  </si>
  <si>
    <t>03.03.2023 08:14:21</t>
  </si>
  <si>
    <t>03.03.2023 08:14:23</t>
  </si>
  <si>
    <t>03.03.2023 08:14:24</t>
  </si>
  <si>
    <t>03.03.2023 08:14:26</t>
  </si>
  <si>
    <t>03.03.2023 08:14:27</t>
  </si>
  <si>
    <t>03.03.2023 08:14:29</t>
  </si>
  <si>
    <t>03.03.2023 08:14:30</t>
  </si>
  <si>
    <t>03.03.2023 08:14:32</t>
  </si>
  <si>
    <t>03.03.2023 08:14:33</t>
  </si>
  <si>
    <t>03.03.2023 08:14:54</t>
  </si>
  <si>
    <t>03.03.2023 08:14:55</t>
  </si>
  <si>
    <t>03.03.2023 08:14:57</t>
  </si>
  <si>
    <t>03.03.2023 08:14:58</t>
  </si>
  <si>
    <t>03.03.2023 08:15:00</t>
  </si>
  <si>
    <t>03.03.2023 08:15:01</t>
  </si>
  <si>
    <t>03.03.2023 08:15:03</t>
  </si>
  <si>
    <t>03.03.2023 08:15:04</t>
  </si>
  <si>
    <t>03.03.2023 08:15:06</t>
  </si>
  <si>
    <t>03.03.2023 08:15:40</t>
  </si>
  <si>
    <t>03.03.2023 08:15:42</t>
  </si>
  <si>
    <t>03.03.2023 08:15:43</t>
  </si>
  <si>
    <t>03.03.2023 08:15:45</t>
  </si>
  <si>
    <t>03.03.2023 08:15:46</t>
  </si>
  <si>
    <t>03.03.2023 08:16:12</t>
  </si>
  <si>
    <t>03.03.2023 08:16:15</t>
  </si>
  <si>
    <t>03.03.2023 08:16:16</t>
  </si>
  <si>
    <t>03.03.2023 08:16:18</t>
  </si>
  <si>
    <t>03.03.2023 08:16:19</t>
  </si>
  <si>
    <t>03.03.2023 08:16:28</t>
  </si>
  <si>
    <t>03.03.2023 08:16:30</t>
  </si>
  <si>
    <t>03.03.2023 08:16:31</t>
  </si>
  <si>
    <t>03.03.2023 08:16:37</t>
  </si>
  <si>
    <t>03.03.2023 08:16:39</t>
  </si>
  <si>
    <t>03.03.2023 08:16:50</t>
  </si>
  <si>
    <t>03.03.2023 08:19:03</t>
  </si>
  <si>
    <t>03.03.2023 08:19:04</t>
  </si>
  <si>
    <t>03.03.2023 08:19:06</t>
  </si>
  <si>
    <t>03.03.2023 08:19:07</t>
  </si>
  <si>
    <t>03.03.2023 08:19:12</t>
  </si>
  <si>
    <t>03.03.2023 08:19:13</t>
  </si>
  <si>
    <t>03.03.2023 08:19:15</t>
  </si>
  <si>
    <t>03.03.2023 08:19:16</t>
  </si>
  <si>
    <t>03.03.2023 08:22:30</t>
  </si>
  <si>
    <t>03.03.2023 08:22:31</t>
  </si>
  <si>
    <t>03.03.2023 08:22:33</t>
  </si>
  <si>
    <t>03.03.2023 08:22:34</t>
  </si>
  <si>
    <t>03.03.2023 08:22:36</t>
  </si>
  <si>
    <t>03.03.2023 08:22:37</t>
  </si>
  <si>
    <t>03.03.2023 08:23:06</t>
  </si>
  <si>
    <t>03.03.2023 08:23:07</t>
  </si>
  <si>
    <t>03.03.2023 08:23:09</t>
  </si>
  <si>
    <t>03.03.2023 08:23:10</t>
  </si>
  <si>
    <t>03.03.2023 08:23:12</t>
  </si>
  <si>
    <t>03.03.2023 08:24:06</t>
  </si>
  <si>
    <t>03.03.2023 08:24:07</t>
  </si>
  <si>
    <t>03.03.2023 08:24:09</t>
  </si>
  <si>
    <t>03.03.2023 08:24:10</t>
  </si>
  <si>
    <t>03.03.2023 08:24:12</t>
  </si>
  <si>
    <t>03.03.2023 08:24:13</t>
  </si>
  <si>
    <t>03.03.2023 08:26:03</t>
  </si>
  <si>
    <t>03.03.2023 08:26:04</t>
  </si>
  <si>
    <t>03.03.2023 08:26:06</t>
  </si>
  <si>
    <t>03.03.2023 08:26:07</t>
  </si>
  <si>
    <t>03.03.2023 08:26:09</t>
  </si>
  <si>
    <t>03.03.2023 08:26:10</t>
  </si>
  <si>
    <t>03.03.2023 08:26:12</t>
  </si>
  <si>
    <t>03.03.2023 08:26:13</t>
  </si>
  <si>
    <t>03.03.2023 08:26:15</t>
  </si>
  <si>
    <t>03.03.2023 08:26:16</t>
  </si>
  <si>
    <t>03.03.2023 08:26:18</t>
  </si>
  <si>
    <t>03.03.2023 08:26:19</t>
  </si>
  <si>
    <t>03.03.2023 08:26:21</t>
  </si>
  <si>
    <t>03.03.2023 08:26:24</t>
  </si>
  <si>
    <t>03.03.2023 08:26:25</t>
  </si>
  <si>
    <t>03.03.2023 08:26:27</t>
  </si>
  <si>
    <t>03.03.2023 08:26:28</t>
  </si>
  <si>
    <t>03.03.2023 08:26:30</t>
  </si>
  <si>
    <t>03.03.2023 08:26:31</t>
  </si>
  <si>
    <t>03.03.2023 08:26:34</t>
  </si>
  <si>
    <t>03.03.2023 08:26:36</t>
  </si>
  <si>
    <t>03.03.2023 08:26:37</t>
  </si>
  <si>
    <t>03.03.2023 08:26:39</t>
  </si>
  <si>
    <t>03.03.2023 08:26:40</t>
  </si>
  <si>
    <t>03.03.2023 08:26:42</t>
  </si>
  <si>
    <t>03.03.2023 08:26:43</t>
  </si>
  <si>
    <t>03.03.2023 08:26:45</t>
  </si>
  <si>
    <t>03.03.2023 08:26:46</t>
  </si>
  <si>
    <t>03.03.2023 08:26:48</t>
  </si>
  <si>
    <t>03.03.2023 08:26:51</t>
  </si>
  <si>
    <t>03.03.2023 08:26:52</t>
  </si>
  <si>
    <t>03.03.2023 08:26:54</t>
  </si>
  <si>
    <t>03.03.2023 08:27:25</t>
  </si>
  <si>
    <t>03.03.2023 08:27:27</t>
  </si>
  <si>
    <t>03.03.2023 08:27:28</t>
  </si>
  <si>
    <t>03.03.2023 08:27:30</t>
  </si>
  <si>
    <t>03.03.2023 08:27:31</t>
  </si>
  <si>
    <t>03.03.2023 08:27:33</t>
  </si>
  <si>
    <t>03.03.2023 08:27:45</t>
  </si>
  <si>
    <t>03.03.2023 08:27:46</t>
  </si>
  <si>
    <t>03.03.2023 08:27:48</t>
  </si>
  <si>
    <t>03.03.2023 08:27:49</t>
  </si>
  <si>
    <t>03.03.2023 08:27:52</t>
  </si>
  <si>
    <t>03.03.2023 08:28:21</t>
  </si>
  <si>
    <t>03.03.2023 08:28:22</t>
  </si>
  <si>
    <t>03.03.2023 08:28:24</t>
  </si>
  <si>
    <t>03.03.2023 08:28:25</t>
  </si>
  <si>
    <t>03.03.2023 08:28:27</t>
  </si>
  <si>
    <t>03.03.2023 08:28:33</t>
  </si>
  <si>
    <t>03.03.2023 08:28:36</t>
  </si>
  <si>
    <t>03.03.2023 08:28:37</t>
  </si>
  <si>
    <t>03.03.2023 08:28:39</t>
  </si>
  <si>
    <t>03.03.2023 08:29:22</t>
  </si>
  <si>
    <t>03.03.2023 08:29:33</t>
  </si>
  <si>
    <t>03.03.2023 08:29:34</t>
  </si>
  <si>
    <t>03.03.2023 08:29:36</t>
  </si>
  <si>
    <t>03.03.2023 08:29:37</t>
  </si>
  <si>
    <t>03.03.2023 08:29:39</t>
  </si>
  <si>
    <t>03.03.2023 08:29:40</t>
  </si>
  <si>
    <t>03.03.2023 08:29:42</t>
  </si>
  <si>
    <t>03.03.2023 08:29:55</t>
  </si>
  <si>
    <t>03.03.2023 08:29:57</t>
  </si>
  <si>
    <t>03.03.2023 08:29:58</t>
  </si>
  <si>
    <t>03.03.2023 08:30:00</t>
  </si>
  <si>
    <t>03.03.2023 08:30:18</t>
  </si>
  <si>
    <t>03.03.2023 08:30:19</t>
  </si>
  <si>
    <t>03.03.2023 08:30:21</t>
  </si>
  <si>
    <t>03.03.2023 08:30:22</t>
  </si>
  <si>
    <t>03.03.2023 08:30:24</t>
  </si>
  <si>
    <t>03.03.2023 08:30:25</t>
  </si>
  <si>
    <t>03.03.2023 08:30:27</t>
  </si>
  <si>
    <t>03.03.2023 08:30:28</t>
  </si>
  <si>
    <t>03.03.2023 08:30:45</t>
  </si>
  <si>
    <t>03.03.2023 08:30:46</t>
  </si>
  <si>
    <t>03.03.2023 08:30:48</t>
  </si>
  <si>
    <t>03.03.2023 08:30:49</t>
  </si>
  <si>
    <t>03.03.2023 08:30:51</t>
  </si>
  <si>
    <t>03.03.2023 08:30:52</t>
  </si>
  <si>
    <t>03.03.2023 08:31:43</t>
  </si>
  <si>
    <t>03.03.2023 08:31:45</t>
  </si>
  <si>
    <t>03.03.2023 08:31:46</t>
  </si>
  <si>
    <t>03.03.2023 08:31:48</t>
  </si>
  <si>
    <t>03.03.2023 08:31:49</t>
  </si>
  <si>
    <t>03.03.2023 08:31:51</t>
  </si>
  <si>
    <t>03.03.2023 08:31:52</t>
  </si>
  <si>
    <t>03.03.2023 08:31:54</t>
  </si>
  <si>
    <t>03.03.2023 08:31:58</t>
  </si>
  <si>
    <t>03.03.2023 08:32:00</t>
  </si>
  <si>
    <t>03.03.2023 08:32:01</t>
  </si>
  <si>
    <t>03.03.2023 08:32:03</t>
  </si>
  <si>
    <t>03.03.2023 08:33:33</t>
  </si>
  <si>
    <t>03.03.2023 08:33:34</t>
  </si>
  <si>
    <t>03.03.2023 08:33:36</t>
  </si>
  <si>
    <t>03.03.2023 08:33:37</t>
  </si>
  <si>
    <t>03.03.2023 08:33:39</t>
  </si>
  <si>
    <t>03.03.2023 08:33:40</t>
  </si>
  <si>
    <t>03.03.2023 08:34:31</t>
  </si>
  <si>
    <t>03.03.2023 08:34:33</t>
  </si>
  <si>
    <t>03.03.2023 08:34:34</t>
  </si>
  <si>
    <t>03.03.2023 08:34:37</t>
  </si>
  <si>
    <t>03.03.2023 08:34:39</t>
  </si>
  <si>
    <t>03.03.2023 08:34:40</t>
  </si>
  <si>
    <t>03.03.2023 08:34:43</t>
  </si>
  <si>
    <t>03.03.2023 08:34:45</t>
  </si>
  <si>
    <t>03.03.2023 08:34:46</t>
  </si>
  <si>
    <t>03.03.2023 08:34:48</t>
  </si>
  <si>
    <t>03.03.2023 08:34:49</t>
  </si>
  <si>
    <t>03.03.2023 08:34:51</t>
  </si>
  <si>
    <t>03.03.2023 08:35:43</t>
  </si>
  <si>
    <t>03.03.2023 08:35:45</t>
  </si>
  <si>
    <t>03.03.2023 08:35:46</t>
  </si>
  <si>
    <t>03.03.2023 08:35:48</t>
  </si>
  <si>
    <t>03.03.2023 08:35:49</t>
  </si>
  <si>
    <t>03.03.2023 08:35:51</t>
  </si>
  <si>
    <t>03.03.2023 08:36:10</t>
  </si>
  <si>
    <t>03.03.2023 08:36:12</t>
  </si>
  <si>
    <t>03.03.2023 08:36:13</t>
  </si>
  <si>
    <t>03.03.2023 08:36:15</t>
  </si>
  <si>
    <t>03.03.2023 08:36:18</t>
  </si>
  <si>
    <t>03.03.2023 08:36:43</t>
  </si>
  <si>
    <t>03.03.2023 08:36:45</t>
  </si>
  <si>
    <t>03.03.2023 08:36:46</t>
  </si>
  <si>
    <t>03.03.2023 08:36:48</t>
  </si>
  <si>
    <t>03.03.2023 08:36:49</t>
  </si>
  <si>
    <t>03.03.2023 08:36:51</t>
  </si>
  <si>
    <t>03.03.2023 08:36:52</t>
  </si>
  <si>
    <t>03.03.2023 08:36:57</t>
  </si>
  <si>
    <t>03.03.2023 08:36:58</t>
  </si>
  <si>
    <t>03.03.2023 08:37:00</t>
  </si>
  <si>
    <t>03.03.2023 08:37:01</t>
  </si>
  <si>
    <t>03.03.2023 08:37:04</t>
  </si>
  <si>
    <t>03.03.2023 08:39:37</t>
  </si>
  <si>
    <t>03.03.2023 08:39:39</t>
  </si>
  <si>
    <t>03.03.2023 08:39:40</t>
  </si>
  <si>
    <t>03.03.2023 08:39:42</t>
  </si>
  <si>
    <t>03.03.2023 08:39:43</t>
  </si>
  <si>
    <t>03.03.2023 08:39:45</t>
  </si>
  <si>
    <t>03.03.2023 08:39:46</t>
  </si>
  <si>
    <t>03.03.2023 08:39:48</t>
  </si>
  <si>
    <t>03.03.2023 08:40:34</t>
  </si>
  <si>
    <t>03.03.2023 08:40:36</t>
  </si>
  <si>
    <t>03.03.2023 08:40:37</t>
  </si>
  <si>
    <t>03.03.2023 08:40:39</t>
  </si>
  <si>
    <t>03.03.2023 08:40:54</t>
  </si>
  <si>
    <t>03.03.2023 08:40:55</t>
  </si>
  <si>
    <t>03.03.2023 08:40:57</t>
  </si>
  <si>
    <t>03.03.2023 08:40:58</t>
  </si>
  <si>
    <t>03.03.2023 08:41:00</t>
  </si>
  <si>
    <t>03.03.2023 08:41:01</t>
  </si>
  <si>
    <t>03.03.2023 08:41:03</t>
  </si>
  <si>
    <t>03.03.2023 08:41:10</t>
  </si>
  <si>
    <t>03.03.2023 08:41:12</t>
  </si>
  <si>
    <t>03.03.2023 08:41:13</t>
  </si>
  <si>
    <t>03.03.2023 08:41:15</t>
  </si>
  <si>
    <t>03.03.2023 08:41:16</t>
  </si>
  <si>
    <t>03.03.2023 08:41:25</t>
  </si>
  <si>
    <t>03.03.2023 08:41:27</t>
  </si>
  <si>
    <t>03.03.2023 08:41:28</t>
  </si>
  <si>
    <t>03.03.2023 08:41:30</t>
  </si>
  <si>
    <t>03.03.2023 08:41:33</t>
  </si>
  <si>
    <t>03.03.2023 08:41:36</t>
  </si>
  <si>
    <t>03.03.2023 08:41:37</t>
  </si>
  <si>
    <t>03.03.2023 08:41:39</t>
  </si>
  <si>
    <t>03.03.2023 08:41:40</t>
  </si>
  <si>
    <t>03.03.2023 08:41:42</t>
  </si>
  <si>
    <t>03.03.2023 08:41:43</t>
  </si>
  <si>
    <t>03.03.2023 08:42:12</t>
  </si>
  <si>
    <t>03.03.2023 08:42:15</t>
  </si>
  <si>
    <t>03.03.2023 08:42:19</t>
  </si>
  <si>
    <t>03.03.2023 08:43:09</t>
  </si>
  <si>
    <t>03.03.2023 08:43:12</t>
  </si>
  <si>
    <t>03.03.2023 08:43:13</t>
  </si>
  <si>
    <t>03.03.2023 08:43:15</t>
  </si>
  <si>
    <t>03.03.2023 08:43:17</t>
  </si>
  <si>
    <t>03.03.2023 08:43:39</t>
  </si>
  <si>
    <t>03.03.2023 08:43:40</t>
  </si>
  <si>
    <t>03.03.2023 08:43:42</t>
  </si>
  <si>
    <t>03.03.2023 08:44:01</t>
  </si>
  <si>
    <t>03.03.2023 08:44:03</t>
  </si>
  <si>
    <t>03.03.2023 08:44:04</t>
  </si>
  <si>
    <t>03.03.2023 08:44:06</t>
  </si>
  <si>
    <t>03.03.2023 08:44:10</t>
  </si>
  <si>
    <t>03.03.2023 08:44:12</t>
  </si>
  <si>
    <t>03.03.2023 08:44:13</t>
  </si>
  <si>
    <t>03.03.2023 08:44:15</t>
  </si>
  <si>
    <t>03.03.2023 08:44:16</t>
  </si>
  <si>
    <t>03.03.2023 08:45:18</t>
  </si>
  <si>
    <t>03.03.2023 08:45:19</t>
  </si>
  <si>
    <t>03.03.2023 08:45:21</t>
  </si>
  <si>
    <t>03.03.2023 08:45:22</t>
  </si>
  <si>
    <t>03.03.2023 08:45:24</t>
  </si>
  <si>
    <t>03.03.2023 08:45:25</t>
  </si>
  <si>
    <t>03.03.2023 08:46:22</t>
  </si>
  <si>
    <t>03.03.2023 08:46:24</t>
  </si>
  <si>
    <t>03.03.2023 08:46:25</t>
  </si>
  <si>
    <t>03.03.2023 08:46:27</t>
  </si>
  <si>
    <t>03.03.2023 08:46:28</t>
  </si>
  <si>
    <t>03.03.2023 08:47:18</t>
  </si>
  <si>
    <t>03.03.2023 08:47:19</t>
  </si>
  <si>
    <t>03.03.2023 08:47:21</t>
  </si>
  <si>
    <t>03.03.2023 08:47:22</t>
  </si>
  <si>
    <t>03.03.2023 08:47:24</t>
  </si>
  <si>
    <t>03.03.2023 08:47:25</t>
  </si>
  <si>
    <t>03.03.2023 08:47:27</t>
  </si>
  <si>
    <t>03.03.2023 08:47:28</t>
  </si>
  <si>
    <t>03.03.2023 08:49:49</t>
  </si>
  <si>
    <t>03.03.2023 08:49:51</t>
  </si>
  <si>
    <t>03.03.2023 08:49:52</t>
  </si>
  <si>
    <t>03.03.2023 08:49:54</t>
  </si>
  <si>
    <t>03.03.2023 08:49:55</t>
  </si>
  <si>
    <t>03.03.2023 08:49:57</t>
  </si>
  <si>
    <t>03.03.2023 08:50:18</t>
  </si>
  <si>
    <t>03.03.2023 08:50:19</t>
  </si>
  <si>
    <t>03.03.2023 08:50:21</t>
  </si>
  <si>
    <t>03.03.2023 08:50:22</t>
  </si>
  <si>
    <t>03.03.2023 08:50:46</t>
  </si>
  <si>
    <t>03.03.2023 08:50:48</t>
  </si>
  <si>
    <t>03.03.2023 08:50:49</t>
  </si>
  <si>
    <t>03.03.2023 08:50:51</t>
  </si>
  <si>
    <t>03.03.2023 08:50:52</t>
  </si>
  <si>
    <t>03.03.2023 08:50:54</t>
  </si>
  <si>
    <t>03.03.2023 08:50:55</t>
  </si>
  <si>
    <t>03.03.2023 08:51:24</t>
  </si>
  <si>
    <t>03.03.2023 08:51:25</t>
  </si>
  <si>
    <t>03.03.2023 08:51:27</t>
  </si>
  <si>
    <t>03.03.2023 08:51:28</t>
  </si>
  <si>
    <t>03.03.2023 08:51:30</t>
  </si>
  <si>
    <t>03.03.2023 08:51:31</t>
  </si>
  <si>
    <t>03.03.2023 08:51:33</t>
  </si>
  <si>
    <t>03.03.2023 08:51:34</t>
  </si>
  <si>
    <t>03.03.2023 08:51:45</t>
  </si>
  <si>
    <t>03.03.2023 08:51:46</t>
  </si>
  <si>
    <t>03.03.2023 08:51:48</t>
  </si>
  <si>
    <t>03.03.2023 08:51:49</t>
  </si>
  <si>
    <t>03.03.2023 08:51:52</t>
  </si>
  <si>
    <t>03.03.2023 08:52:13</t>
  </si>
  <si>
    <t>03.03.2023 08:52:16</t>
  </si>
  <si>
    <t>03.03.2023 08:52:18</t>
  </si>
  <si>
    <t>03.03.2023 08:52:19</t>
  </si>
  <si>
    <t>03.03.2023 08:52:21</t>
  </si>
  <si>
    <t>03.03.2023 08:52:22</t>
  </si>
  <si>
    <t>03.03.2023 08:54:03</t>
  </si>
  <si>
    <t>03.03.2023 08:54:04</t>
  </si>
  <si>
    <t>03.03.2023 08:54:06</t>
  </si>
  <si>
    <t>03.03.2023 08:54:07</t>
  </si>
  <si>
    <t>03.03.2023 08:54:09</t>
  </si>
  <si>
    <t>03.03.2023 08:54:10</t>
  </si>
  <si>
    <t>03.03.2023 08:54:12</t>
  </si>
  <si>
    <t>03.03.2023 08:54:13</t>
  </si>
  <si>
    <t>03.03.2023 08:54:15</t>
  </si>
  <si>
    <t>03.03.2023 08:54:16</t>
  </si>
  <si>
    <t>03.03.2023 08:54:34</t>
  </si>
  <si>
    <t>03.03.2023 08:54:36</t>
  </si>
  <si>
    <t>03.03.2023 08:54:37</t>
  </si>
  <si>
    <t>03.03.2023 08:54:39</t>
  </si>
  <si>
    <t>03.03.2023 08:54:40</t>
  </si>
  <si>
    <t>03.03.2023 08:54:57</t>
  </si>
  <si>
    <t>03.03.2023 08:54:58</t>
  </si>
  <si>
    <t>03.03.2023 08:55:00</t>
  </si>
  <si>
    <t>03.03.2023 08:55:01</t>
  </si>
  <si>
    <t>03.03.2023 08:55:03</t>
  </si>
  <si>
    <t>03.03.2023 08:55:04</t>
  </si>
  <si>
    <t>03.03.2023 08:55:06</t>
  </si>
  <si>
    <t>03.03.2023 08:55:07</t>
  </si>
  <si>
    <t>03.03.2023 08:55:45</t>
  </si>
  <si>
    <t>03.03.2023 08:55:48</t>
  </si>
  <si>
    <t>03.03.2023 08:55:49</t>
  </si>
  <si>
    <t>03.03.2023 08:55:51</t>
  </si>
  <si>
    <t>03.03.2023 08:55:52</t>
  </si>
  <si>
    <t>03.03.2023 08:55:54</t>
  </si>
  <si>
    <t>03.03.2023 08:55:57</t>
  </si>
  <si>
    <t>03.03.2023 08:55:58</t>
  </si>
  <si>
    <t>03.03.2023 08:56:00</t>
  </si>
  <si>
    <t>03.03.2023 08:56:01</t>
  </si>
  <si>
    <t>03.03.2023 08:56:22</t>
  </si>
  <si>
    <t>03.03.2023 08:56:24</t>
  </si>
  <si>
    <t>03.03.2023 08:56:25</t>
  </si>
  <si>
    <t>03.03.2023 08:56:27</t>
  </si>
  <si>
    <t>03.03.2023 08:56:28</t>
  </si>
  <si>
    <t>03.03.2023 08:56:30</t>
  </si>
  <si>
    <t>03.03.2023 08:56:31</t>
  </si>
  <si>
    <t>03.03.2023 08:57:24</t>
  </si>
  <si>
    <t>03.03.2023 08:57:25</t>
  </si>
  <si>
    <t>03.03.2023 08:57:27</t>
  </si>
  <si>
    <t>03.03.2023 08:57:28</t>
  </si>
  <si>
    <t>03.03.2023 08:58:28</t>
  </si>
  <si>
    <t>03.03.2023 08:58:31</t>
  </si>
  <si>
    <t>03.03.2023 08:58:33</t>
  </si>
  <si>
    <t>03.03.2023 08:58:34</t>
  </si>
  <si>
    <t>03.03.2023 08:58:36</t>
  </si>
  <si>
    <t>03.03.2023 08:58:39</t>
  </si>
  <si>
    <t>03.03.2023 08:58:40</t>
  </si>
  <si>
    <t>03.03.2023 08:58:42</t>
  </si>
  <si>
    <t>03.03.2023 08:58:45</t>
  </si>
  <si>
    <t>03.03.2023 08:58:49</t>
  </si>
  <si>
    <t>03.03.2023 08:58:52</t>
  </si>
  <si>
    <t>03.03.2023 08:58:54</t>
  </si>
  <si>
    <t>03.03.2023 08:58:55</t>
  </si>
  <si>
    <t>03.03.2023 08:58:57</t>
  </si>
  <si>
    <t>03.03.2023 08:59:16</t>
  </si>
  <si>
    <t>03.03.2023 08:59:51</t>
  </si>
  <si>
    <t>03.03.2023 08:59:57</t>
  </si>
  <si>
    <t>03.03.2023 09:00:00</t>
  </si>
  <si>
    <t>03.03.2023 09:00:01</t>
  </si>
  <si>
    <t>03.03.2023 09:00:02</t>
  </si>
  <si>
    <t>03.03.2023 09:00:04</t>
  </si>
  <si>
    <t>03.03.2023 09:00:05</t>
  </si>
  <si>
    <t>03.03.2023 09:00:07</t>
  </si>
  <si>
    <t>03.03.2023 09:00:08</t>
  </si>
  <si>
    <t>03.03.2023 09:00:44</t>
  </si>
  <si>
    <t>03.03.2023 09:00:46</t>
  </si>
  <si>
    <t>03.03.2023 09:00:47</t>
  </si>
  <si>
    <t>03.03.2023 09:00:49</t>
  </si>
  <si>
    <t>03.03.2023 09:00:50</t>
  </si>
  <si>
    <t>03.03.2023 09:01:05</t>
  </si>
  <si>
    <t>03.03.2023 09:01:07</t>
  </si>
  <si>
    <t>03.03.2023 09:01:08</t>
  </si>
  <si>
    <t>03.03.2023 09:01:10</t>
  </si>
  <si>
    <t>03.03.2023 09:01:11</t>
  </si>
  <si>
    <t>03.03.2023 09:01:13</t>
  </si>
  <si>
    <t>03.03.2023 09:01:14</t>
  </si>
  <si>
    <t>03.03.2023 09:01:16</t>
  </si>
  <si>
    <t>03.03.2023 09:01:17</t>
  </si>
  <si>
    <t>03.03.2023 09:02:14</t>
  </si>
  <si>
    <t>03.03.2023 09:02:19</t>
  </si>
  <si>
    <t>03.03.2023 09:02:20</t>
  </si>
  <si>
    <t>03.03.2023 09:02:22</t>
  </si>
  <si>
    <t>03.03.2023 09:02:23</t>
  </si>
  <si>
    <t>03.03.2023 09:02:25</t>
  </si>
  <si>
    <t>03.03.2023 09:02:26</t>
  </si>
  <si>
    <t>03.03.2023 09:02:28</t>
  </si>
  <si>
    <t>03.03.2023 09:02:53</t>
  </si>
  <si>
    <t>03.03.2023 09:02:55</t>
  </si>
  <si>
    <t>03.03.2023 09:02:56</t>
  </si>
  <si>
    <t>03.03.2023 09:02:58</t>
  </si>
  <si>
    <t>03.03.2023 09:03:35</t>
  </si>
  <si>
    <t>03.03.2023 09:03:37</t>
  </si>
  <si>
    <t>03.03.2023 09:03:38</t>
  </si>
  <si>
    <t>03.03.2023 09:03:40</t>
  </si>
  <si>
    <t>03.03.2023 09:03:41</t>
  </si>
  <si>
    <t>03.03.2023 09:03:43</t>
  </si>
  <si>
    <t>03.03.2023 09:06:13</t>
  </si>
  <si>
    <t>03.03.2023 09:06:14</t>
  </si>
  <si>
    <t>03.03.2023 09:06:16</t>
  </si>
  <si>
    <t>03.03.2023 09:06:17</t>
  </si>
  <si>
    <t>03.03.2023 09:06:19</t>
  </si>
  <si>
    <t>03.03.2023 09:06:20</t>
  </si>
  <si>
    <t>03.03.2023 09:06:59</t>
  </si>
  <si>
    <t>03.03.2023 09:07:01</t>
  </si>
  <si>
    <t>03.03.2023 09:07:02</t>
  </si>
  <si>
    <t>03.03.2023 09:07:04</t>
  </si>
  <si>
    <t>03.03.2023 09:07:05</t>
  </si>
  <si>
    <t>03.03.2023 09:07:08</t>
  </si>
  <si>
    <t>03.03.2023 09:07:10</t>
  </si>
  <si>
    <t>03.03.2023 09:07:11</t>
  </si>
  <si>
    <t>03.03.2023 09:07:13</t>
  </si>
  <si>
    <t>03.03.2023 09:07:14</t>
  </si>
  <si>
    <t>03.03.2023 09:08:20</t>
  </si>
  <si>
    <t>03.03.2023 09:08:23</t>
  </si>
  <si>
    <t>03.03.2023 09:08:25</t>
  </si>
  <si>
    <t>03.03.2023 09:08:26</t>
  </si>
  <si>
    <t>03.03.2023 09:08:28</t>
  </si>
  <si>
    <t>03.03.2023 09:08:37</t>
  </si>
  <si>
    <t>03.03.2023 09:08:38</t>
  </si>
  <si>
    <t>03.03.2023 09:08:40</t>
  </si>
  <si>
    <t>03.03.2023 09:08:41</t>
  </si>
  <si>
    <t>03.03.2023 09:08:43</t>
  </si>
  <si>
    <t>03.03.2023 09:08:44</t>
  </si>
  <si>
    <t>03.03.2023 09:08:46</t>
  </si>
  <si>
    <t>03.03.2023 09:09:50</t>
  </si>
  <si>
    <t>03.03.2023 09:09:53</t>
  </si>
  <si>
    <t>03.03.2023 09:09:55</t>
  </si>
  <si>
    <t>03.03.2023 09:09:56</t>
  </si>
  <si>
    <t>03.03.2023 09:09:58</t>
  </si>
  <si>
    <t>03.03.2023 09:09:59</t>
  </si>
  <si>
    <t>03.03.2023 09:10:01</t>
  </si>
  <si>
    <t>03.03.2023 09:10:34</t>
  </si>
  <si>
    <t>03.03.2023 09:10:35</t>
  </si>
  <si>
    <t>03.03.2023 09:10:37</t>
  </si>
  <si>
    <t>03.03.2023 09:10:38</t>
  </si>
  <si>
    <t>03.03.2023 09:10:40</t>
  </si>
  <si>
    <t>03.03.2023 09:10:41</t>
  </si>
  <si>
    <t>03.03.2023 09:10:43</t>
  </si>
  <si>
    <t>03.03.2023 09:10:44</t>
  </si>
  <si>
    <t>03.03.2023 09:10:46</t>
  </si>
  <si>
    <t>03.03.2023 09:10:50</t>
  </si>
  <si>
    <t>03.03.2023 09:10:52</t>
  </si>
  <si>
    <t>03.03.2023 09:10:53</t>
  </si>
  <si>
    <t>03.03.2023 09:10:55</t>
  </si>
  <si>
    <t>03.03.2023 09:10:56</t>
  </si>
  <si>
    <t>03.03.2023 09:10:58</t>
  </si>
  <si>
    <t>03.03.2023 09:11:50</t>
  </si>
  <si>
    <t>03.03.2023 09:11:52</t>
  </si>
  <si>
    <t>03.03.2023 09:11:53</t>
  </si>
  <si>
    <t>03.03.2023 09:11:55</t>
  </si>
  <si>
    <t>03.03.2023 09:11:56</t>
  </si>
  <si>
    <t>03.03.2023 09:12:17</t>
  </si>
  <si>
    <t>03.03.2023 09:12:19</t>
  </si>
  <si>
    <t>03.03.2023 09:12:20</t>
  </si>
  <si>
    <t>03.03.2023 09:12:22</t>
  </si>
  <si>
    <t>03.03.2023 09:12:23</t>
  </si>
  <si>
    <t>03.03.2023 09:12:25</t>
  </si>
  <si>
    <t>03.03.2023 09:13:16</t>
  </si>
  <si>
    <t>03.03.2023 09:13:17</t>
  </si>
  <si>
    <t>03.03.2023 09:13:19</t>
  </si>
  <si>
    <t>03.03.2023 09:13:22</t>
  </si>
  <si>
    <t>03.03.2023 09:13:23</t>
  </si>
  <si>
    <t>03.03.2023 09:13:25</t>
  </si>
  <si>
    <t>03.03.2023 09:13:31</t>
  </si>
  <si>
    <t>03.03.2023 09:13:32</t>
  </si>
  <si>
    <t>03.03.2023 09:13:34</t>
  </si>
  <si>
    <t>03.03.2023 09:13:35</t>
  </si>
  <si>
    <t>03.03.2023 09:13:59</t>
  </si>
  <si>
    <t>03.03.2023 09:14:01</t>
  </si>
  <si>
    <t>03.03.2023 09:14:02</t>
  </si>
  <si>
    <t>03.03.2023 09:14:04</t>
  </si>
  <si>
    <t>03.03.2023 09:14:05</t>
  </si>
  <si>
    <t>03.03.2023 09:14:07</t>
  </si>
  <si>
    <t>03.03.2023 09:14:08</t>
  </si>
  <si>
    <t>03.03.2023 09:14:10</t>
  </si>
  <si>
    <t>03.03.2023 09:14:13</t>
  </si>
  <si>
    <t>03.03.2023 09:14:34</t>
  </si>
  <si>
    <t>03.03.2023 09:14:35</t>
  </si>
  <si>
    <t>03.03.2023 09:14:37</t>
  </si>
  <si>
    <t>03.03.2023 09:14:38</t>
  </si>
  <si>
    <t>03.03.2023 09:14:41</t>
  </si>
  <si>
    <t>03.03.2023 09:14:58</t>
  </si>
  <si>
    <t>03.03.2023 09:14:59</t>
  </si>
  <si>
    <t>03.03.2023 09:15:01</t>
  </si>
  <si>
    <t>03.03.2023 09:15:02</t>
  </si>
  <si>
    <t>03.03.2023 09:15:04</t>
  </si>
  <si>
    <t>03.03.2023 09:15:05</t>
  </si>
  <si>
    <t>03.03.2023 09:15:08</t>
  </si>
  <si>
    <t>03.03.2023 09:15:13</t>
  </si>
  <si>
    <t>03.03.2023 09:15:14</t>
  </si>
  <si>
    <t>03.03.2023 09:15:22</t>
  </si>
  <si>
    <t>03.03.2023 09:15:23</t>
  </si>
  <si>
    <t>03.03.2023 09:15:25</t>
  </si>
  <si>
    <t>03.03.2023 09:15:26</t>
  </si>
  <si>
    <t>03.03.2023 09:15:28</t>
  </si>
  <si>
    <t>03.03.2023 09:16:50</t>
  </si>
  <si>
    <t>03.03.2023 09:16:52</t>
  </si>
  <si>
    <t>03.03.2023 09:16:53</t>
  </si>
  <si>
    <t>03.03.2023 09:18:05</t>
  </si>
  <si>
    <t>03.03.2023 09:18:08</t>
  </si>
  <si>
    <t>03.03.2023 09:18:10</t>
  </si>
  <si>
    <t>03.03.2023 09:18:11</t>
  </si>
  <si>
    <t>03.03.2023 09:18:13</t>
  </si>
  <si>
    <t>03.03.2023 09:18:14</t>
  </si>
  <si>
    <t>03.03.2023 09:18:16</t>
  </si>
  <si>
    <t>03.03.2023 09:18:17</t>
  </si>
  <si>
    <t>03.03.2023 09:18:19</t>
  </si>
  <si>
    <t>03.03.2023 09:18:20</t>
  </si>
  <si>
    <t>03.03.2023 09:18:22</t>
  </si>
  <si>
    <t>03.03.2023 09:18:47</t>
  </si>
  <si>
    <t>03.03.2023 09:18:52</t>
  </si>
  <si>
    <t>03.03.2023 09:18:53</t>
  </si>
  <si>
    <t>03.03.2023 09:18:55</t>
  </si>
  <si>
    <t>03.03.2023 09:18:58</t>
  </si>
  <si>
    <t>03.03.2023 09:18:59</t>
  </si>
  <si>
    <t>03.03.2023 09:19:01</t>
  </si>
  <si>
    <t>03.03.2023 09:20:23</t>
  </si>
  <si>
    <t>03.03.2023 09:20:25</t>
  </si>
  <si>
    <t>03.03.2023 09:20:26</t>
  </si>
  <si>
    <t>03.03.2023 09:20:28</t>
  </si>
  <si>
    <t>03.03.2023 09:20:29</t>
  </si>
  <si>
    <t>03.03.2023 09:20:31</t>
  </si>
  <si>
    <t>03.03.2023 09:20:32</t>
  </si>
  <si>
    <t>03.03.2023 09:20:34</t>
  </si>
  <si>
    <t>03.03.2023 09:21:05</t>
  </si>
  <si>
    <t>03.03.2023 09:21:07</t>
  </si>
  <si>
    <t>03.03.2023 09:21:08</t>
  </si>
  <si>
    <t>03.03.2023 09:21:10</t>
  </si>
  <si>
    <t>03.03.2023 09:21:11</t>
  </si>
  <si>
    <t>03.03.2023 09:21:13</t>
  </si>
  <si>
    <t>03.03.2023 09:21:28</t>
  </si>
  <si>
    <t>03.03.2023 09:21:29</t>
  </si>
  <si>
    <t>03.03.2023 09:21:31</t>
  </si>
  <si>
    <t>03.03.2023 09:21:32</t>
  </si>
  <si>
    <t>03.03.2023 09:21:34</t>
  </si>
  <si>
    <t>03.03.2023 09:22:56</t>
  </si>
  <si>
    <t>03.03.2023 09:22:58</t>
  </si>
  <si>
    <t>03.03.2023 09:22:59</t>
  </si>
  <si>
    <t>03.03.2023 09:23:01</t>
  </si>
  <si>
    <t>03.03.2023 09:23:02</t>
  </si>
  <si>
    <t>03.03.2023 09:23:04</t>
  </si>
  <si>
    <t>03.03.2023 09:23:19</t>
  </si>
  <si>
    <t>03.03.2023 09:23:20</t>
  </si>
  <si>
    <t>03.03.2023 09:23:22</t>
  </si>
  <si>
    <t>03.03.2023 09:23:23</t>
  </si>
  <si>
    <t>03.03.2023 09:23:25</t>
  </si>
  <si>
    <t>03.03.2023 09:23:28</t>
  </si>
  <si>
    <t>03.03.2023 09:23:29</t>
  </si>
  <si>
    <t>03.03.2023 09:23:31</t>
  </si>
  <si>
    <t>03.03.2023 09:25:01</t>
  </si>
  <si>
    <t>03.03.2023 09:25:04</t>
  </si>
  <si>
    <t>03.03.2023 09:25:05</t>
  </si>
  <si>
    <t>03.03.2023 09:25:07</t>
  </si>
  <si>
    <t>03.03.2023 09:25:08</t>
  </si>
  <si>
    <t>03.03.2023 09:25:10</t>
  </si>
  <si>
    <t>03.03.2023 09:25:11</t>
  </si>
  <si>
    <t>03.03.2023 09:25:13</t>
  </si>
  <si>
    <t>03.03.2023 09:25:14</t>
  </si>
  <si>
    <t>03.03.2023 09:25:16</t>
  </si>
  <si>
    <t>03.03.2023 09:25:17</t>
  </si>
  <si>
    <t>03.03.2023 09:25:38</t>
  </si>
  <si>
    <t>03.03.2023 09:25:40</t>
  </si>
  <si>
    <t>03.03.2023 09:25:41</t>
  </si>
  <si>
    <t>03.03.2023 09:25:43</t>
  </si>
  <si>
    <t>03.03.2023 09:25:44</t>
  </si>
  <si>
    <t>03.03.2023 09:25:47</t>
  </si>
  <si>
    <t>03.03.2023 09:25:50</t>
  </si>
  <si>
    <t>03.03.2023 09:25:52</t>
  </si>
  <si>
    <t>03.03.2023 09:25:53</t>
  </si>
  <si>
    <t>03.03.2023 09:25:55</t>
  </si>
  <si>
    <t>03.03.2023 09:25:56</t>
  </si>
  <si>
    <t>03.03.2023 09:26:37</t>
  </si>
  <si>
    <t>03.03.2023 09:26:38</t>
  </si>
  <si>
    <t>03.03.2023 09:26:40</t>
  </si>
  <si>
    <t>03.03.2023 09:26:41</t>
  </si>
  <si>
    <t>03.03.2023 09:26:43</t>
  </si>
  <si>
    <t>03.03.2023 09:26:44</t>
  </si>
  <si>
    <t>03.03.2023 09:26:46</t>
  </si>
  <si>
    <t>03.03.2023 09:26:47</t>
  </si>
  <si>
    <t>03.03.2023 09:26:49</t>
  </si>
  <si>
    <t>03.03.2023 09:27:43</t>
  </si>
  <si>
    <t>03.03.2023 09:27:44</t>
  </si>
  <si>
    <t>03.03.2023 09:27:46</t>
  </si>
  <si>
    <t>03.03.2023 09:27:47</t>
  </si>
  <si>
    <t>03.03.2023 09:27:49</t>
  </si>
  <si>
    <t>03.03.2023 09:27:50</t>
  </si>
  <si>
    <t>03.03.2023 09:29:13</t>
  </si>
  <si>
    <t>03.03.2023 09:29:14</t>
  </si>
  <si>
    <t>03.03.2023 09:29:16</t>
  </si>
  <si>
    <t>03.03.2023 09:29:17</t>
  </si>
  <si>
    <t>03.03.2023 09:29:56</t>
  </si>
  <si>
    <t>03.03.2023 09:29:58</t>
  </si>
  <si>
    <t>03.03.2023 09:29:59</t>
  </si>
  <si>
    <t>03.03.2023 09:30:01</t>
  </si>
  <si>
    <t>03.03.2023 09:30:02</t>
  </si>
  <si>
    <t>03.03.2023 09:30:40</t>
  </si>
  <si>
    <t>03.03.2023 09:30:43</t>
  </si>
  <si>
    <t>03.03.2023 09:30:44</t>
  </si>
  <si>
    <t>03.03.2023 09:30:46</t>
  </si>
  <si>
    <t>03.03.2023 09:30:47</t>
  </si>
  <si>
    <t>03.03.2023 09:30:49</t>
  </si>
  <si>
    <t>03.03.2023 09:30:52</t>
  </si>
  <si>
    <t>03.03.2023 09:30:53</t>
  </si>
  <si>
    <t>03.03.2023 09:30:55</t>
  </si>
  <si>
    <t>03.03.2023 09:30:56</t>
  </si>
  <si>
    <t>03.03.2023 09:30:58</t>
  </si>
  <si>
    <t>03.03.2023 09:30:59</t>
  </si>
  <si>
    <t>03.03.2023 09:33:05</t>
  </si>
  <si>
    <t>03.03.2023 09:33:07</t>
  </si>
  <si>
    <t>03.03.2023 09:33:08</t>
  </si>
  <si>
    <t>03.03.2023 09:33:10</t>
  </si>
  <si>
    <t>03.03.2023 09:33:11</t>
  </si>
  <si>
    <t>03.03.2023 09:33:13</t>
  </si>
  <si>
    <t>03.03.2023 09:33:14</t>
  </si>
  <si>
    <t>03.03.2023 09:33:16</t>
  </si>
  <si>
    <t>03.03.2023 09:33:17</t>
  </si>
  <si>
    <t>03.03.2023 09:33:19</t>
  </si>
  <si>
    <t>03.03.2023 09:33:22</t>
  </si>
  <si>
    <t>03.03.2023 09:33:40</t>
  </si>
  <si>
    <t>03.03.2023 09:33:43</t>
  </si>
  <si>
    <t>03.03.2023 09:33:44</t>
  </si>
  <si>
    <t>03.03.2023 09:33:46</t>
  </si>
  <si>
    <t>03.03.2023 09:33:47</t>
  </si>
  <si>
    <t>03.03.2023 09:33:49</t>
  </si>
  <si>
    <t>03.03.2023 09:33:50</t>
  </si>
  <si>
    <t>03.03.2023 09:33:52</t>
  </si>
  <si>
    <t>03.03.2023 09:33:53</t>
  </si>
  <si>
    <t>03.03.2023 09:33:55</t>
  </si>
  <si>
    <t>03.03.2023 09:33:58</t>
  </si>
  <si>
    <t>03.03.2023 09:34:23</t>
  </si>
  <si>
    <t>03.03.2023 09:34:28</t>
  </si>
  <si>
    <t>03.03.2023 09:34:29</t>
  </si>
  <si>
    <t>03.03.2023 09:34:31</t>
  </si>
  <si>
    <t>03.03.2023 09:34:32</t>
  </si>
  <si>
    <t>03.03.2023 09:34:34</t>
  </si>
  <si>
    <t>03.03.2023 09:34:35</t>
  </si>
  <si>
    <t>03.03.2023 09:37:22</t>
  </si>
  <si>
    <t>03.03.2023 09:37:23</t>
  </si>
  <si>
    <t>03.03.2023 09:37:25</t>
  </si>
  <si>
    <t>03.03.2023 09:37:26</t>
  </si>
  <si>
    <t>03.03.2023 09:37:28</t>
  </si>
  <si>
    <t>03.03.2023 09:38:04</t>
  </si>
  <si>
    <t>03.03.2023 09:38:05</t>
  </si>
  <si>
    <t>03.03.2023 09:38:08</t>
  </si>
  <si>
    <t>03.03.2023 09:38:38</t>
  </si>
  <si>
    <t>03.03.2023 09:38:39</t>
  </si>
  <si>
    <t>03.03.2023 09:38:41</t>
  </si>
  <si>
    <t>03.03.2023 09:38:42</t>
  </si>
  <si>
    <t>03.03.2023 09:38:53</t>
  </si>
  <si>
    <t>03.03.2023 09:38:54</t>
  </si>
  <si>
    <t>03.03.2023 09:38:56</t>
  </si>
  <si>
    <t>03.03.2023 09:39:18</t>
  </si>
  <si>
    <t>03.03.2023 09:39:21</t>
  </si>
  <si>
    <t>03.03.2023 09:39:23</t>
  </si>
  <si>
    <t>03.03.2023 09:39:24</t>
  </si>
  <si>
    <t>03.03.2023 09:39:26</t>
  </si>
  <si>
    <t>03.03.2023 09:39:27</t>
  </si>
  <si>
    <t>03.03.2023 09:39:29</t>
  </si>
  <si>
    <t>03.03.2023 09:39:30</t>
  </si>
  <si>
    <t>03.03.2023 09:39:32</t>
  </si>
  <si>
    <t>03.03.2023 09:39:33</t>
  </si>
  <si>
    <t>03.03.2023 09:42:33</t>
  </si>
  <si>
    <t>03.03.2023 09:42:35</t>
  </si>
  <si>
    <t>03.03.2023 09:42:36</t>
  </si>
  <si>
    <t>03.03.2023 09:42:38</t>
  </si>
  <si>
    <t>03.03.2023 09:42:39</t>
  </si>
  <si>
    <t>03.03.2023 09:42:41</t>
  </si>
  <si>
    <t>03.03.2023 09:42:42</t>
  </si>
  <si>
    <t>03.03.2023 09:42:44</t>
  </si>
  <si>
    <t>03.03.2023 09:42:45</t>
  </si>
  <si>
    <t>03.03.2023 09:42:47</t>
  </si>
  <si>
    <t>03.03.2023 09:42:50</t>
  </si>
  <si>
    <t>03.03.2023 09:42:51</t>
  </si>
  <si>
    <t>03.03.2023 09:42:54</t>
  </si>
  <si>
    <t>03.03.2023 09:42:56</t>
  </si>
  <si>
    <t>03.03.2023 09:42:59</t>
  </si>
  <si>
    <t>03.03.2023 09:44:03</t>
  </si>
  <si>
    <t>03.03.2023 09:44:48</t>
  </si>
  <si>
    <t>03.03.2023 09:44:53</t>
  </si>
  <si>
    <t>03.03.2023 09:44:54</t>
  </si>
  <si>
    <t>03.03.2023 09:45:00</t>
  </si>
  <si>
    <t>03.03.2023 09:45:02</t>
  </si>
  <si>
    <t>03.03.2023 09:45:26</t>
  </si>
  <si>
    <t>03.03.2023 09:45:27</t>
  </si>
  <si>
    <t>03.03.2023 09:45:29</t>
  </si>
  <si>
    <t>03.03.2023 09:45:30</t>
  </si>
  <si>
    <t>03.03.2023 09:45:32</t>
  </si>
  <si>
    <t>03.03.2023 09:45:33</t>
  </si>
  <si>
    <t>03.03.2023 09:45:35</t>
  </si>
  <si>
    <t>03.03.2023 09:45:36</t>
  </si>
  <si>
    <t>03.03.2023 09:45:38</t>
  </si>
  <si>
    <t>03.03.2023 09:45:39</t>
  </si>
  <si>
    <t>03.03.2023 09:45:41</t>
  </si>
  <si>
    <t>03.03.2023 09:45:47</t>
  </si>
  <si>
    <t>03.03.2023 09:45:48</t>
  </si>
  <si>
    <t>03.03.2023 09:45:50</t>
  </si>
  <si>
    <t>03.03.2023 09:45:51</t>
  </si>
  <si>
    <t>03.03.2023 09:46:08</t>
  </si>
  <si>
    <t>03.03.2023 09:46:09</t>
  </si>
  <si>
    <t>03.03.2023 09:46:11</t>
  </si>
  <si>
    <t>03.03.2023 09:46:12</t>
  </si>
  <si>
    <t>03.03.2023 09:46:14</t>
  </si>
  <si>
    <t>03.03.2023 09:46:15</t>
  </si>
  <si>
    <t>03.03.2023 09:46:18</t>
  </si>
  <si>
    <t>03.03.2023 09:46:20</t>
  </si>
  <si>
    <t>03.03.2023 09:46:21</t>
  </si>
  <si>
    <t>03.03.2023 09:46:23</t>
  </si>
  <si>
    <t>03.03.2023 09:46:26</t>
  </si>
  <si>
    <t>03.03.2023 09:46:50</t>
  </si>
  <si>
    <t>03.03.2023 09:47:08</t>
  </si>
  <si>
    <t>03.03.2023 09:47:09</t>
  </si>
  <si>
    <t>03.03.2023 09:47:11</t>
  </si>
  <si>
    <t>03.03.2023 09:47:12</t>
  </si>
  <si>
    <t>03.03.2023 09:47:14</t>
  </si>
  <si>
    <t>03.03.2023 09:47:15</t>
  </si>
  <si>
    <t>03.03.2023 09:47:17</t>
  </si>
  <si>
    <t>03.03.2023 09:47:18</t>
  </si>
  <si>
    <t>03.03.2023 09:47:20</t>
  </si>
  <si>
    <t>03.03.2023 09:47:39</t>
  </si>
  <si>
    <t>03.03.2023 09:47:41</t>
  </si>
  <si>
    <t>03.03.2023 09:47:42</t>
  </si>
  <si>
    <t>03.03.2023 09:47:44</t>
  </si>
  <si>
    <t>03.03.2023 09:47:45</t>
  </si>
  <si>
    <t>03.03.2023 09:47:47</t>
  </si>
  <si>
    <t>03.03.2023 09:47:48</t>
  </si>
  <si>
    <t>03.03.2023 09:47:50</t>
  </si>
  <si>
    <t>03.03.2023 09:47:51</t>
  </si>
  <si>
    <t>03.03.2023 09:47:53</t>
  </si>
  <si>
    <t>03.03.2023 09:47:54</t>
  </si>
  <si>
    <t>03.03.2023 09:47:56</t>
  </si>
  <si>
    <t>03.03.2023 09:47:57</t>
  </si>
  <si>
    <t>03.03.2023 09:47:59</t>
  </si>
  <si>
    <t>03.03.2023 09:49:24</t>
  </si>
  <si>
    <t>03.03.2023 09:49:26</t>
  </si>
  <si>
    <t>03.03.2023 09:49:27</t>
  </si>
  <si>
    <t>03.03.2023 09:49:29</t>
  </si>
  <si>
    <t>03.03.2023 09:49:30</t>
  </si>
  <si>
    <t>03.03.2023 09:49:32</t>
  </si>
  <si>
    <t>03.03.2023 09:49:33</t>
  </si>
  <si>
    <t>03.03.2023 09:49:35</t>
  </si>
  <si>
    <t>03.03.2023 09:49:36</t>
  </si>
  <si>
    <t>03.03.2023 09:49:38</t>
  </si>
  <si>
    <t>03.03.2023 09:49:39</t>
  </si>
  <si>
    <t>03.03.2023 09:49:42</t>
  </si>
  <si>
    <t>03.03.2023 09:49:44</t>
  </si>
  <si>
    <t>03.03.2023 09:49:45</t>
  </si>
  <si>
    <t>03.03.2023 09:50:41</t>
  </si>
  <si>
    <t>03.03.2023 09:50:42</t>
  </si>
  <si>
    <t>03.03.2023 09:50:44</t>
  </si>
  <si>
    <t>03.03.2023 09:50:45</t>
  </si>
  <si>
    <t>03.03.2023 09:50:48</t>
  </si>
  <si>
    <t>03.03.2023 09:50:51</t>
  </si>
  <si>
    <t>03.03.2023 09:51:20</t>
  </si>
  <si>
    <t>03.03.2023 09:51:23</t>
  </si>
  <si>
    <t>03.03.2023 09:51:24</t>
  </si>
  <si>
    <t>03.03.2023 09:51:26</t>
  </si>
  <si>
    <t>03.03.2023 09:51:27</t>
  </si>
  <si>
    <t>03.03.2023 09:51:29</t>
  </si>
  <si>
    <t>03.03.2023 09:51:30</t>
  </si>
  <si>
    <t>03.03.2023 09:51:32</t>
  </si>
  <si>
    <t>03.03.2023 09:51:33</t>
  </si>
  <si>
    <t>03.03.2023 09:51:35</t>
  </si>
  <si>
    <t>03.03.2023 09:51:36</t>
  </si>
  <si>
    <t>03.03.2023 09:51:38</t>
  </si>
  <si>
    <t>03.03.2023 09:51:39</t>
  </si>
  <si>
    <t>03.03.2023 09:52:08</t>
  </si>
  <si>
    <t>03.03.2023 09:52:09</t>
  </si>
  <si>
    <t>03.03.2023 09:52:11</t>
  </si>
  <si>
    <t>03.03.2023 09:52:12</t>
  </si>
  <si>
    <t>03.03.2023 09:52:14</t>
  </si>
  <si>
    <t>03.03.2023 09:52:15</t>
  </si>
  <si>
    <t>03.03.2023 09:52:44</t>
  </si>
  <si>
    <t>03.03.2023 09:52:45</t>
  </si>
  <si>
    <t>03.03.2023 09:52:47</t>
  </si>
  <si>
    <t>03.03.2023 09:52:48</t>
  </si>
  <si>
    <t>03.03.2023 09:52:54</t>
  </si>
  <si>
    <t>03.03.2023 09:52:56</t>
  </si>
  <si>
    <t>03.03.2023 09:52:57</t>
  </si>
  <si>
    <t>03.03.2023 09:52:59</t>
  </si>
  <si>
    <t>03.03.2023 09:53:00</t>
  </si>
  <si>
    <t>03.03.2023 09:53:03</t>
  </si>
  <si>
    <t>03.03.2023 09:53:17</t>
  </si>
  <si>
    <t>03.03.2023 09:53:18</t>
  </si>
  <si>
    <t>03.03.2023 09:53:20</t>
  </si>
  <si>
    <t>03.03.2023 09:53:24</t>
  </si>
  <si>
    <t>03.03.2023 09:53:26</t>
  </si>
  <si>
    <t>03.03.2023 09:53:51</t>
  </si>
  <si>
    <t>03.03.2023 09:53:53</t>
  </si>
  <si>
    <t>03.03.2023 09:53:54</t>
  </si>
  <si>
    <t>03.03.2023 09:53:56</t>
  </si>
  <si>
    <t>03.03.2023 09:53:57</t>
  </si>
  <si>
    <t>03.03.2023 09:53:59</t>
  </si>
  <si>
    <t>03.03.2023 09:54:00</t>
  </si>
  <si>
    <t>03.03.2023 09:54:36</t>
  </si>
  <si>
    <t>03.03.2023 09:54:38</t>
  </si>
  <si>
    <t>03.03.2023 09:54:39</t>
  </si>
  <si>
    <t>03.03.2023 09:54:41</t>
  </si>
  <si>
    <t>03.03.2023 09:54:42</t>
  </si>
  <si>
    <t>03.03.2023 09:54:45</t>
  </si>
  <si>
    <t>03.03.2023 09:55:02</t>
  </si>
  <si>
    <t>03.03.2023 09:55:03</t>
  </si>
  <si>
    <t>03.03.2023 09:55:05</t>
  </si>
  <si>
    <t>03.03.2023 09:55:06</t>
  </si>
  <si>
    <t>03.03.2023 09:56:24</t>
  </si>
  <si>
    <t>03.03.2023 09:56:26</t>
  </si>
  <si>
    <t>03.03.2023 09:56:27</t>
  </si>
  <si>
    <t>03.03.2023 09:56:29</t>
  </si>
  <si>
    <t>03.03.2023 09:56:30</t>
  </si>
  <si>
    <t>03.03.2023 09:56:32</t>
  </si>
  <si>
    <t>03.03.2023 09:56:33</t>
  </si>
  <si>
    <t>03.03.2023 09:56:35</t>
  </si>
  <si>
    <t>03.03.2023 09:56:50</t>
  </si>
  <si>
    <t>03.03.2023 09:56:51</t>
  </si>
  <si>
    <t>03.03.2023 09:57:15</t>
  </si>
  <si>
    <t>03.03.2023 09:57:18</t>
  </si>
  <si>
    <t>03.03.2023 09:57:20</t>
  </si>
  <si>
    <t>03.03.2023 09:57:21</t>
  </si>
  <si>
    <t>03.03.2023 09:57:23</t>
  </si>
  <si>
    <t>03.03.2023 09:57:24</t>
  </si>
  <si>
    <t>03.03.2023 09:57:26</t>
  </si>
  <si>
    <t>03.03.2023 09:57:30</t>
  </si>
  <si>
    <t>03.03.2023 09:57:32</t>
  </si>
  <si>
    <t>03.03.2023 09:57:33</t>
  </si>
  <si>
    <t>03.03.2023 09:57:35</t>
  </si>
  <si>
    <t>03.03.2023 09:57:53</t>
  </si>
  <si>
    <t>03.03.2023 09:57:56</t>
  </si>
  <si>
    <t>03.03.2023 09:57:57</t>
  </si>
  <si>
    <t>03.03.2023 09:57:59</t>
  </si>
  <si>
    <t>03.03.2023 09:58:00</t>
  </si>
  <si>
    <t>03.03.2023 09:58:02</t>
  </si>
  <si>
    <t>03.03.2023 09:58:03</t>
  </si>
  <si>
    <t>03.03.2023 09:58:05</t>
  </si>
  <si>
    <t>03.03.2023 09:58:06</t>
  </si>
  <si>
    <t>03.03.2023 09:58:08</t>
  </si>
  <si>
    <t>03.03.2023 09:58:17</t>
  </si>
  <si>
    <t>03.03.2023 09:58:18</t>
  </si>
  <si>
    <t>03.03.2023 09:58:39</t>
  </si>
  <si>
    <t>03.03.2023 09:58:41</t>
  </si>
  <si>
    <t>03.03.2023 09:58:44</t>
  </si>
  <si>
    <t>03.03.2023 09:58:45</t>
  </si>
  <si>
    <t>03.03.2023 09:59:21</t>
  </si>
  <si>
    <t>03.03.2023 09:59:23</t>
  </si>
  <si>
    <t>03.03.2023 09:59:24</t>
  </si>
  <si>
    <t>03.03.2023 09:59:26</t>
  </si>
  <si>
    <t>03.03.2023 09:59:27</t>
  </si>
  <si>
    <t>03.03.2023 09:59:29</t>
  </si>
  <si>
    <t>03.03.2023 09:59:30</t>
  </si>
  <si>
    <t>03.03.2023 09:59:32</t>
  </si>
  <si>
    <t>03.03.2023 09:59:33</t>
  </si>
  <si>
    <t>03.03.2023 09:59:35</t>
  </si>
  <si>
    <t>03.03.2023 09:59:36</t>
  </si>
  <si>
    <t>03.03.2023 09:59:38</t>
  </si>
  <si>
    <t>03.03.2023 09:59:39</t>
  </si>
  <si>
    <t>03.03.2023 09:59:41</t>
  </si>
  <si>
    <t>03.03.2023 09:59:42</t>
  </si>
  <si>
    <t>03.03.2023 09:59:56</t>
  </si>
  <si>
    <t>03.03.2023 09:59:57</t>
  </si>
  <si>
    <t>03.03.2023 09:59:59</t>
  </si>
  <si>
    <t>03.03.2023 10:00:00</t>
  </si>
  <si>
    <t>03.03.2023 10:00:02</t>
  </si>
  <si>
    <t>03.03.2023 10:00:05</t>
  </si>
  <si>
    <t>03.03.2023 10:00:08</t>
  </si>
  <si>
    <t>03.03.2023 10:00:09</t>
  </si>
  <si>
    <t>03.03.2023 10:00:11</t>
  </si>
  <si>
    <t>03.03.2023 10:00:12</t>
  </si>
  <si>
    <t>03.03.2023 10:00:14</t>
  </si>
  <si>
    <t>03.03.2023 10:00:29</t>
  </si>
  <si>
    <t>03.03.2023 10:00:30</t>
  </si>
  <si>
    <t>03.03.2023 10:01:33</t>
  </si>
  <si>
    <t>03.03.2023 10:01:34</t>
  </si>
  <si>
    <t>03.03.2023 10:01:36</t>
  </si>
  <si>
    <t>03.03.2023 10:01:37</t>
  </si>
  <si>
    <t>03.03.2023 10:01:39</t>
  </si>
  <si>
    <t>03.03.2023 10:01:40</t>
  </si>
  <si>
    <t>03.03.2023 10:02:09</t>
  </si>
  <si>
    <t>03.03.2023 10:02:10</t>
  </si>
  <si>
    <t>03.03.2023 10:02:12</t>
  </si>
  <si>
    <t>03.03.2023 10:02:13</t>
  </si>
  <si>
    <t>03.03.2023 10:02:15</t>
  </si>
  <si>
    <t>03.03.2023 10:02:16</t>
  </si>
  <si>
    <t>03.03.2023 10:03:19</t>
  </si>
  <si>
    <t>03.03.2023 10:03:21</t>
  </si>
  <si>
    <t>03.03.2023 10:03:22</t>
  </si>
  <si>
    <t>03.03.2023 10:03:24</t>
  </si>
  <si>
    <t>03.03.2023 10:03:25</t>
  </si>
  <si>
    <t>03.03.2023 10:03:27</t>
  </si>
  <si>
    <t>03.03.2023 10:03:28</t>
  </si>
  <si>
    <t>03.03.2023 10:03:30</t>
  </si>
  <si>
    <t>03.03.2023 10:03:34</t>
  </si>
  <si>
    <t>03.03.2023 10:03:36</t>
  </si>
  <si>
    <t>03.03.2023 10:03:52</t>
  </si>
  <si>
    <t>03.03.2023 10:03:54</t>
  </si>
  <si>
    <t>03.03.2023 10:03:55</t>
  </si>
  <si>
    <t>03.03.2023 10:03:57</t>
  </si>
  <si>
    <t>03.03.2023 10:03:58</t>
  </si>
  <si>
    <t>03.03.2023 10:04:00</t>
  </si>
  <si>
    <t>03.03.2023 10:04:04</t>
  </si>
  <si>
    <t>03.03.2023 10:04:06</t>
  </si>
  <si>
    <t>03.03.2023 10:04:07</t>
  </si>
  <si>
    <t>03.03.2023 10:04:09</t>
  </si>
  <si>
    <t>03.03.2023 10:04:10</t>
  </si>
  <si>
    <t>03.03.2023 10:04:12</t>
  </si>
  <si>
    <t>03.03.2023 10:04:55</t>
  </si>
  <si>
    <t>03.03.2023 10:04:57</t>
  </si>
  <si>
    <t>03.03.2023 10:04:58</t>
  </si>
  <si>
    <t>03.03.2023 10:05:00</t>
  </si>
  <si>
    <t>03.03.2023 10:05:01</t>
  </si>
  <si>
    <t>03.03.2023 10:05:06</t>
  </si>
  <si>
    <t>03.03.2023 10:05:09</t>
  </si>
  <si>
    <t>03.03.2023 10:05:10</t>
  </si>
  <si>
    <t>03.03.2023 10:05:12</t>
  </si>
  <si>
    <t>03.03.2023 10:05:13</t>
  </si>
  <si>
    <t>03.03.2023 10:05:15</t>
  </si>
  <si>
    <t>03.03.2023 10:05:18</t>
  </si>
  <si>
    <t>03.03.2023 10:05:19</t>
  </si>
  <si>
    <t>03.03.2023 10:05:21</t>
  </si>
  <si>
    <t>03.03.2023 10:05:22</t>
  </si>
  <si>
    <t>03.03.2023 10:05:25</t>
  </si>
  <si>
    <t>03.03.2023 10:05:27</t>
  </si>
  <si>
    <t>03.03.2023 10:05:28</t>
  </si>
  <si>
    <t>03.03.2023 10:05:31</t>
  </si>
  <si>
    <t>03.03.2023 10:05:46</t>
  </si>
  <si>
    <t>03.03.2023 10:05:48</t>
  </si>
  <si>
    <t>03.03.2023 10:05:49</t>
  </si>
  <si>
    <t>03.03.2023 10:05:51</t>
  </si>
  <si>
    <t>03.03.2023 10:05:52</t>
  </si>
  <si>
    <t>03.03.2023 10:05:54</t>
  </si>
  <si>
    <t>03.03.2023 10:05:55</t>
  </si>
  <si>
    <t>03.03.2023 10:05:57</t>
  </si>
  <si>
    <t>03.03.2023 10:06:01</t>
  </si>
  <si>
    <t>03.03.2023 10:07:10</t>
  </si>
  <si>
    <t>03.03.2023 10:07:11</t>
  </si>
  <si>
    <t>03.03.2023 10:07:13</t>
  </si>
  <si>
    <t>03.03.2023 10:07:14</t>
  </si>
  <si>
    <t>03.03.2023 10:07:16</t>
  </si>
  <si>
    <t>03.03.2023 10:07:17</t>
  </si>
  <si>
    <t>03.03.2023 10:07:19</t>
  </si>
  <si>
    <t>03.03.2023 10:08:14</t>
  </si>
  <si>
    <t>03.03.2023 10:09:19</t>
  </si>
  <si>
    <t>03.03.2023 10:09:20</t>
  </si>
  <si>
    <t>03.03.2023 10:09:22</t>
  </si>
  <si>
    <t>03.03.2023 10:09:23</t>
  </si>
  <si>
    <t>03.03.2023 10:09:25</t>
  </si>
  <si>
    <t>03.03.2023 10:09:26</t>
  </si>
  <si>
    <t>03.03.2023 10:09:28</t>
  </si>
  <si>
    <t>03.03.2023 10:09:29</t>
  </si>
  <si>
    <t>03.03.2023 10:09:31</t>
  </si>
  <si>
    <t>03.03.2023 10:09:47</t>
  </si>
  <si>
    <t>03.03.2023 10:09:49</t>
  </si>
  <si>
    <t>03.03.2023 10:09:50</t>
  </si>
  <si>
    <t>03.03.2023 10:09:52</t>
  </si>
  <si>
    <t>03.03.2023 10:09:53</t>
  </si>
  <si>
    <t>03.03.2023 10:09:55</t>
  </si>
  <si>
    <t>03.03.2023 10:09:56</t>
  </si>
  <si>
    <t>03.03.2023 10:09:58</t>
  </si>
  <si>
    <t>03.03.2023 10:09:59</t>
  </si>
  <si>
    <t>03.03.2023 10:10:01</t>
  </si>
  <si>
    <t>03.03.2023 10:10:02</t>
  </si>
  <si>
    <t>03.03.2023 10:10:04</t>
  </si>
  <si>
    <t>03.03.2023 10:10:28</t>
  </si>
  <si>
    <t>03.03.2023 10:10:29</t>
  </si>
  <si>
    <t>03.03.2023 10:10:31</t>
  </si>
  <si>
    <t>03.03.2023 10:10:32</t>
  </si>
  <si>
    <t>03.03.2023 10:10:34</t>
  </si>
  <si>
    <t>03.03.2023 10:10:35</t>
  </si>
  <si>
    <t>03.03.2023 10:10:37</t>
  </si>
  <si>
    <t>03.03.2023 10:10:38</t>
  </si>
  <si>
    <t>03.03.2023 10:11:14</t>
  </si>
  <si>
    <t>03.03.2023 10:11:15</t>
  </si>
  <si>
    <t>03.03.2023 10:11:17</t>
  </si>
  <si>
    <t>03.03.2023 10:11:18</t>
  </si>
  <si>
    <t>03.03.2023 10:11:20</t>
  </si>
  <si>
    <t>03.03.2023 10:11:21</t>
  </si>
  <si>
    <t>03.03.2023 10:11:23</t>
  </si>
  <si>
    <t>03.03.2023 10:11:24</t>
  </si>
  <si>
    <t>03.03.2023 10:11:26</t>
  </si>
  <si>
    <t>03.03.2023 10:12:23</t>
  </si>
  <si>
    <t>03.03.2023 10:12:24</t>
  </si>
  <si>
    <t>03.03.2023 10:12:26</t>
  </si>
  <si>
    <t>03.03.2023 10:12:38</t>
  </si>
  <si>
    <t>03.03.2023 10:12:39</t>
  </si>
  <si>
    <t>03.03.2023 10:12:42</t>
  </si>
  <si>
    <t>03.03.2023 10:12:44</t>
  </si>
  <si>
    <t>03.03.2023 10:13:54</t>
  </si>
  <si>
    <t>03.03.2023 10:13:56</t>
  </si>
  <si>
    <t>03.03.2023 10:13:57</t>
  </si>
  <si>
    <t>03.03.2023 10:13:59</t>
  </si>
  <si>
    <t>03.03.2023 10:14:00</t>
  </si>
  <si>
    <t>03.03.2023 10:14:02</t>
  </si>
  <si>
    <t>03.03.2023 10:14:03</t>
  </si>
  <si>
    <t>03.03.2023 10:14:39</t>
  </si>
  <si>
    <t>03.03.2023 10:14:41</t>
  </si>
  <si>
    <t>03.03.2023 10:14:42</t>
  </si>
  <si>
    <t>03.03.2023 10:14:44</t>
  </si>
  <si>
    <t>03.03.2023 10:14:47</t>
  </si>
  <si>
    <t>03.03.2023 10:15:00</t>
  </si>
  <si>
    <t>03.03.2023 10:15:02</t>
  </si>
  <si>
    <t>03.03.2023 10:15:03</t>
  </si>
  <si>
    <t>03.03.2023 10:15:06</t>
  </si>
  <si>
    <t>03.03.2023 10:15:08</t>
  </si>
  <si>
    <t>03.03.2023 10:15:23</t>
  </si>
  <si>
    <t>03.03.2023 10:15:24</t>
  </si>
  <si>
    <t>03.03.2023 10:15:26</t>
  </si>
  <si>
    <t>03.03.2023 10:15:27</t>
  </si>
  <si>
    <t>03.03.2023 10:15:29</t>
  </si>
  <si>
    <t>03.03.2023 10:15:30</t>
  </si>
  <si>
    <t>03.03.2023 10:15:32</t>
  </si>
  <si>
    <t>03.03.2023 10:15:33</t>
  </si>
  <si>
    <t>03.03.2023 10:15:35</t>
  </si>
  <si>
    <t>03.03.2023 10:15:47</t>
  </si>
  <si>
    <t>03.03.2023 10:15:50</t>
  </si>
  <si>
    <t>03.03.2023 10:15:51</t>
  </si>
  <si>
    <t>03.03.2023 10:15:53</t>
  </si>
  <si>
    <t>03.03.2023 10:15:54</t>
  </si>
  <si>
    <t>03.03.2023 10:15:56</t>
  </si>
  <si>
    <t>03.03.2023 10:17:21</t>
  </si>
  <si>
    <t>03.03.2023 10:17:23</t>
  </si>
  <si>
    <t>03.03.2023 10:17:24</t>
  </si>
  <si>
    <t>03.03.2023 10:17:26</t>
  </si>
  <si>
    <t>03.03.2023 10:17:27</t>
  </si>
  <si>
    <t>03.03.2023 10:17:29</t>
  </si>
  <si>
    <t>03.03.2023 10:17:30</t>
  </si>
  <si>
    <t>03.03.2023 10:21:54</t>
  </si>
  <si>
    <t>03.03.2023 10:21:56</t>
  </si>
  <si>
    <t>03.03.2023 10:21:57</t>
  </si>
  <si>
    <t>03.03.2023 10:21:59</t>
  </si>
  <si>
    <t>03.03.2023 10:22:00</t>
  </si>
  <si>
    <t>03.03.2023 10:22:02</t>
  </si>
  <si>
    <t>03.03.2023 10:22:42</t>
  </si>
  <si>
    <t>03.03.2023 10:22:43</t>
  </si>
  <si>
    <t>03.03.2023 10:22:45</t>
  </si>
  <si>
    <t>03.03.2023 10:22:46</t>
  </si>
  <si>
    <t>03.03.2023 10:22:49</t>
  </si>
  <si>
    <t>03.03.2023 10:23:17</t>
  </si>
  <si>
    <t>03.03.2023 10:23:19</t>
  </si>
  <si>
    <t>03.03.2023 10:23:20</t>
  </si>
  <si>
    <t>03.03.2023 10:23:22</t>
  </si>
  <si>
    <t>03.03.2023 10:23:23</t>
  </si>
  <si>
    <t>03.03.2023 10:23:25</t>
  </si>
  <si>
    <t>03.03.2023 10:23:26</t>
  </si>
  <si>
    <t>03.03.2023 10:23:28</t>
  </si>
  <si>
    <t>03.03.2023 10:23:29</t>
  </si>
  <si>
    <t>03.03.2023 10:23:31</t>
  </si>
  <si>
    <t>03.03.2023 10:23:32</t>
  </si>
  <si>
    <t>03.03.2023 10:23:34</t>
  </si>
  <si>
    <t>03.03.2023 10:23:35</t>
  </si>
  <si>
    <t>03.03.2023 10:23:37</t>
  </si>
  <si>
    <t>03.03.2023 10:23:39</t>
  </si>
  <si>
    <t>03.03.2023 10:23:43</t>
  </si>
  <si>
    <t>03.03.2023 10:23:44</t>
  </si>
  <si>
    <t>03.03.2023 10:23:46</t>
  </si>
  <si>
    <t>03.03.2023 10:23:47</t>
  </si>
  <si>
    <t>03.03.2023 10:23:49</t>
  </si>
  <si>
    <t>03.03.2023 10:23:50</t>
  </si>
  <si>
    <t>03.03.2023 10:23:52</t>
  </si>
  <si>
    <t>03.03.2023 10:23:53</t>
  </si>
  <si>
    <t>03.03.2023 10:23:55</t>
  </si>
  <si>
    <t>03.03.2023 10:23:56</t>
  </si>
  <si>
    <t>03.03.2023 10:24:08</t>
  </si>
  <si>
    <t>03.03.2023 10:24:11</t>
  </si>
  <si>
    <t>03.03.2023 10:24:13</t>
  </si>
  <si>
    <t>03.03.2023 10:24:14</t>
  </si>
  <si>
    <t>03.03.2023 10:24:16</t>
  </si>
  <si>
    <t>03.03.2023 10:24:17</t>
  </si>
  <si>
    <t>03.03.2023 10:24:47</t>
  </si>
  <si>
    <t>03.03.2023 10:24:49</t>
  </si>
  <si>
    <t>03.03.2023 10:24:50</t>
  </si>
  <si>
    <t>03.03.2023 10:24:52</t>
  </si>
  <si>
    <t>03.03.2023 10:24:53</t>
  </si>
  <si>
    <t>03.03.2023 10:24:55</t>
  </si>
  <si>
    <t>03.03.2023 10:25:07</t>
  </si>
  <si>
    <t>03.03.2023 10:25:08</t>
  </si>
  <si>
    <t>03.03.2023 10:25:10</t>
  </si>
  <si>
    <t>03.03.2023 10:25:11</t>
  </si>
  <si>
    <t>03.03.2023 10:25:13</t>
  </si>
  <si>
    <t>03.03.2023 10:25:32</t>
  </si>
  <si>
    <t>03.03.2023 10:25:34</t>
  </si>
  <si>
    <t>03.03.2023 10:25:35</t>
  </si>
  <si>
    <t>03.03.2023 10:25:37</t>
  </si>
  <si>
    <t>03.03.2023 10:25:38</t>
  </si>
  <si>
    <t>03.03.2023 10:25:40</t>
  </si>
  <si>
    <t>03.03.2023 10:25:41</t>
  </si>
  <si>
    <t>03.03.2023 10:25:44</t>
  </si>
  <si>
    <t>03.03.2023 10:25:46</t>
  </si>
  <si>
    <t>03.03.2023 10:25:47</t>
  </si>
  <si>
    <t>03.03.2023 10:25:52</t>
  </si>
  <si>
    <t>03.03.2023 10:25:53</t>
  </si>
  <si>
    <t>03.03.2023 10:25:55</t>
  </si>
  <si>
    <t>03.03.2023 10:25:56</t>
  </si>
  <si>
    <t>03.03.2023 10:26:47</t>
  </si>
  <si>
    <t>03.03.2023 10:26:49</t>
  </si>
  <si>
    <t>03.03.2023 10:26:50</t>
  </si>
  <si>
    <t>03.03.2023 10:26:52</t>
  </si>
  <si>
    <t>03.03.2023 10:26:53</t>
  </si>
  <si>
    <t>03.03.2023 10:26:55</t>
  </si>
  <si>
    <t>03.03.2023 10:26:56</t>
  </si>
  <si>
    <t>03.03.2023 10:26:58</t>
  </si>
  <si>
    <t>03.03.2023 10:27:35</t>
  </si>
  <si>
    <t>03.03.2023 10:27:36</t>
  </si>
  <si>
    <t>03.03.2023 10:27:38</t>
  </si>
  <si>
    <t>03.03.2023 10:27:39</t>
  </si>
  <si>
    <t>03.03.2023 10:27:41</t>
  </si>
  <si>
    <t>03.03.2023 10:27:44</t>
  </si>
  <si>
    <t>03.03.2023 10:27:45</t>
  </si>
  <si>
    <t>03.03.2023 10:27:50</t>
  </si>
  <si>
    <t>03.03.2023 10:27:51</t>
  </si>
  <si>
    <t>03.03.2023 10:27:53</t>
  </si>
  <si>
    <t>03.03.2023 10:27:54</t>
  </si>
  <si>
    <t>03.03.2023 10:28:21</t>
  </si>
  <si>
    <t>03.03.2023 10:28:23</t>
  </si>
  <si>
    <t>03.03.2023 10:28:24</t>
  </si>
  <si>
    <t>03.03.2023 10:28:26</t>
  </si>
  <si>
    <t>03.03.2023 10:28:29</t>
  </si>
  <si>
    <t>03.03.2023 10:28:30</t>
  </si>
  <si>
    <t>03.03.2023 10:28:53</t>
  </si>
  <si>
    <t>03.03.2023 10:28:54</t>
  </si>
  <si>
    <t>03.03.2023 10:28:56</t>
  </si>
  <si>
    <t>03.03.2023 10:28:57</t>
  </si>
  <si>
    <t>03.03.2023 10:28:59</t>
  </si>
  <si>
    <t>03.03.2023 10:29:00</t>
  </si>
  <si>
    <t>03.03.2023 10:29:36</t>
  </si>
  <si>
    <t>03.03.2023 10:29:38</t>
  </si>
  <si>
    <t>03.03.2023 10:29:39</t>
  </si>
  <si>
    <t>03.03.2023 10:29:41</t>
  </si>
  <si>
    <t>03.03.2023 10:29:42</t>
  </si>
  <si>
    <t>03.03.2023 10:29:44</t>
  </si>
  <si>
    <t>03.03.2023 10:30:21</t>
  </si>
  <si>
    <t>03.03.2023 10:30:23</t>
  </si>
  <si>
    <t>03.03.2023 10:30:24</t>
  </si>
  <si>
    <t>03.03.2023 10:30:27</t>
  </si>
  <si>
    <t>03.03.2023 10:31:09</t>
  </si>
  <si>
    <t>03.03.2023 10:31:11</t>
  </si>
  <si>
    <t>03.03.2023 10:31:12</t>
  </si>
  <si>
    <t>03.03.2023 10:31:14</t>
  </si>
  <si>
    <t>03.03.2023 10:32:33</t>
  </si>
  <si>
    <t>03.03.2023 10:32:35</t>
  </si>
  <si>
    <t>03.03.2023 10:32:36</t>
  </si>
  <si>
    <t>03.03.2023 10:32:38</t>
  </si>
  <si>
    <t>03.03.2023 10:32:39</t>
  </si>
  <si>
    <t>03.03.2023 10:32:42</t>
  </si>
  <si>
    <t>03.03.2023 10:32:57</t>
  </si>
  <si>
    <t>03.03.2023 10:32:59</t>
  </si>
  <si>
    <t>03.03.2023 10:33:00</t>
  </si>
  <si>
    <t>03.03.2023 10:33:02</t>
  </si>
  <si>
    <t>03.03.2023 10:33:03</t>
  </si>
  <si>
    <t>03.03.2023 10:33:06</t>
  </si>
  <si>
    <t>03.03.2023 10:33:08</t>
  </si>
  <si>
    <t>03.03.2023 10:33:09</t>
  </si>
  <si>
    <t>03.03.2023 10:33:11</t>
  </si>
  <si>
    <t>03.03.2023 10:33:12</t>
  </si>
  <si>
    <t>03.03.2023 10:33:14</t>
  </si>
  <si>
    <t>03.03.2023 10:33:15</t>
  </si>
  <si>
    <t>03.03.2023 10:34:14</t>
  </si>
  <si>
    <t>03.03.2023 10:34:15</t>
  </si>
  <si>
    <t>03.03.2023 10:34:17</t>
  </si>
  <si>
    <t>03.03.2023 10:34:18</t>
  </si>
  <si>
    <t>03.03.2023 10:34:20</t>
  </si>
  <si>
    <t>03.03.2023 10:34:21</t>
  </si>
  <si>
    <t>03.03.2023 10:34:24</t>
  </si>
  <si>
    <t>03.03.2023 10:34:30</t>
  </si>
  <si>
    <t>03.03.2023 10:35:03</t>
  </si>
  <si>
    <t>03.03.2023 10:35:05</t>
  </si>
  <si>
    <t>03.03.2023 10:35:06</t>
  </si>
  <si>
    <t>03.03.2023 10:35:08</t>
  </si>
  <si>
    <t>03.03.2023 10:35:09</t>
  </si>
  <si>
    <t>03.03.2023 10:35:11</t>
  </si>
  <si>
    <t>03.03.2023 10:35:12</t>
  </si>
  <si>
    <t>03.03.2023 10:35:14</t>
  </si>
  <si>
    <t>03.03.2023 10:35:17</t>
  </si>
  <si>
    <t>03.03.2023 10:35:18</t>
  </si>
  <si>
    <t>03.03.2023 10:35:20</t>
  </si>
  <si>
    <t>03.03.2023 10:35:21</t>
  </si>
  <si>
    <t>03.03.2023 10:35:23</t>
  </si>
  <si>
    <t>03.03.2023 10:35:57</t>
  </si>
  <si>
    <t>03.03.2023 10:35:59</t>
  </si>
  <si>
    <t>03.03.2023 10:36:00</t>
  </si>
  <si>
    <t>03.03.2023 10:36:02</t>
  </si>
  <si>
    <t>03.03.2023 10:36:03</t>
  </si>
  <si>
    <t>03.03.2023 10:36:05</t>
  </si>
  <si>
    <t>03.03.2023 10:36:06</t>
  </si>
  <si>
    <t>03.03.2023 10:36:08</t>
  </si>
  <si>
    <t>03.03.2023 10:36:09</t>
  </si>
  <si>
    <t>03.03.2023 10:36:24</t>
  </si>
  <si>
    <t>03.03.2023 10:36:27</t>
  </si>
  <si>
    <t>03.03.2023 10:37:00</t>
  </si>
  <si>
    <t>03.03.2023 10:37:02</t>
  </si>
  <si>
    <t>03.03.2023 10:37:03</t>
  </si>
  <si>
    <t>03.03.2023 10:37:05</t>
  </si>
  <si>
    <t>03.03.2023 10:37:30</t>
  </si>
  <si>
    <t>03.03.2023 10:37:32</t>
  </si>
  <si>
    <t>03.03.2023 10:37:33</t>
  </si>
  <si>
    <t>03.03.2023 10:37:35</t>
  </si>
  <si>
    <t>03.03.2023 10:37:36</t>
  </si>
  <si>
    <t>03.03.2023 10:37:38</t>
  </si>
  <si>
    <t>03.03.2023 10:37:39</t>
  </si>
  <si>
    <t>03.03.2023 10:37:41</t>
  </si>
  <si>
    <t>03.03.2023 10:37:42</t>
  </si>
  <si>
    <t>03.03.2023 10:37:44</t>
  </si>
  <si>
    <t>03.03.2023 10:37:45</t>
  </si>
  <si>
    <t>03.03.2023 10:38:29</t>
  </si>
  <si>
    <t>03.03.2023 10:38:30</t>
  </si>
  <si>
    <t>03.03.2023 10:38:32</t>
  </si>
  <si>
    <t>03.03.2023 10:38:33</t>
  </si>
  <si>
    <t>03.03.2023 10:38:38</t>
  </si>
  <si>
    <t>03.03.2023 10:38:39</t>
  </si>
  <si>
    <t>03.03.2023 10:38:41</t>
  </si>
  <si>
    <t>03.03.2023 10:38:42</t>
  </si>
  <si>
    <t>03.03.2023 10:38:45</t>
  </si>
  <si>
    <t>03.03.2023 10:38:47</t>
  </si>
  <si>
    <t>03.03.2023 10:38:48</t>
  </si>
  <si>
    <t>03.03.2023 10:38:50</t>
  </si>
  <si>
    <t>03.03.2023 10:38:51</t>
  </si>
  <si>
    <t>03.03.2023 10:38:53</t>
  </si>
  <si>
    <t>03.03.2023 10:38:54</t>
  </si>
  <si>
    <t>03.03.2023 10:38:56</t>
  </si>
  <si>
    <t>03.03.2023 10:38:57</t>
  </si>
  <si>
    <t>03.03.2023 10:39:29</t>
  </si>
  <si>
    <t>03.03.2023 10:39:30</t>
  </si>
  <si>
    <t>03.03.2023 10:39:32</t>
  </si>
  <si>
    <t>03.03.2023 10:39:33</t>
  </si>
  <si>
    <t>03.03.2023 10:39:36</t>
  </si>
  <si>
    <t>03.03.2023 10:39:38</t>
  </si>
  <si>
    <t>03.03.2023 10:39:39</t>
  </si>
  <si>
    <t>03.03.2023 10:39:41</t>
  </si>
  <si>
    <t>03.03.2023 10:39:42</t>
  </si>
  <si>
    <t>03.03.2023 10:40:27</t>
  </si>
  <si>
    <t>03.03.2023 10:40:30</t>
  </si>
  <si>
    <t>03.03.2023 10:40:32</t>
  </si>
  <si>
    <t>03.03.2023 10:40:33</t>
  </si>
  <si>
    <t>03.03.2023 10:40:35</t>
  </si>
  <si>
    <t>03.03.2023 10:40:36</t>
  </si>
  <si>
    <t>03.03.2023 10:40:51</t>
  </si>
  <si>
    <t>03.03.2023 10:40:53</t>
  </si>
  <si>
    <t>03.03.2023 10:40:54</t>
  </si>
  <si>
    <t>03.03.2023 10:40:56</t>
  </si>
  <si>
    <t>03.03.2023 10:41:03</t>
  </si>
  <si>
    <t>03.03.2023 10:41:05</t>
  </si>
  <si>
    <t>03.03.2023 10:41:06</t>
  </si>
  <si>
    <t>03.03.2023 10:41:08</t>
  </si>
  <si>
    <t>03.03.2023 10:41:09</t>
  </si>
  <si>
    <t>03.03.2023 10:41:11</t>
  </si>
  <si>
    <t>03.03.2023 10:41:12</t>
  </si>
  <si>
    <t>03.03.2023 10:41:32</t>
  </si>
  <si>
    <t>03.03.2023 10:41:33</t>
  </si>
  <si>
    <t>03.03.2023 10:41:35</t>
  </si>
  <si>
    <t>03.03.2023 10:41:36</t>
  </si>
  <si>
    <t>03.03.2023 10:42:57</t>
  </si>
  <si>
    <t>03.03.2023 10:42:59</t>
  </si>
  <si>
    <t>03.03.2023 10:43:00</t>
  </si>
  <si>
    <t>03.03.2023 10:43:02</t>
  </si>
  <si>
    <t>03.03.2023 10:43:03</t>
  </si>
  <si>
    <t>03.03.2023 10:43:15</t>
  </si>
  <si>
    <t>03.03.2023 10:43:17</t>
  </si>
  <si>
    <t>03.03.2023 10:43:18</t>
  </si>
  <si>
    <t>03.03.2023 10:43:20</t>
  </si>
  <si>
    <t>03.03.2023 10:43:21</t>
  </si>
  <si>
    <t>03.03.2023 10:44:27</t>
  </si>
  <si>
    <t>03.03.2023 10:46:17</t>
  </si>
  <si>
    <t>03.03.2023 10:46:18</t>
  </si>
  <si>
    <t>03.03.2023 10:46:20</t>
  </si>
  <si>
    <t>03.03.2023 10:46:21</t>
  </si>
  <si>
    <t>03.03.2023 10:46:23</t>
  </si>
  <si>
    <t>03.03.2023 10:46:24</t>
  </si>
  <si>
    <t>03.03.2023 10:46:26</t>
  </si>
  <si>
    <t>03.03.2023 10:47:11</t>
  </si>
  <si>
    <t>03.03.2023 10:47:12</t>
  </si>
  <si>
    <t>03.03.2023 10:47:14</t>
  </si>
  <si>
    <t>03.03.2023 10:47:15</t>
  </si>
  <si>
    <t>03.03.2023 10:47:17</t>
  </si>
  <si>
    <t>03.03.2023 10:47:18</t>
  </si>
  <si>
    <t>03.03.2023 10:47:20</t>
  </si>
  <si>
    <t>03.03.2023 10:47:21</t>
  </si>
  <si>
    <t>03.03.2023 10:47:47</t>
  </si>
  <si>
    <t>03.03.2023 10:47:48</t>
  </si>
  <si>
    <t>03.03.2023 10:47:50</t>
  </si>
  <si>
    <t>03.03.2023 10:47:51</t>
  </si>
  <si>
    <t>03.03.2023 10:47:53</t>
  </si>
  <si>
    <t>03.03.2023 10:47:54</t>
  </si>
  <si>
    <t>03.03.2023 10:47:57</t>
  </si>
  <si>
    <t>03.03.2023 10:47:59</t>
  </si>
  <si>
    <t>03.03.2023 10:48:14</t>
  </si>
  <si>
    <t>03.03.2023 10:48:15</t>
  </si>
  <si>
    <t>03.03.2023 10:48:17</t>
  </si>
  <si>
    <t>03.03.2023 10:48:18</t>
  </si>
  <si>
    <t>03.03.2023 10:48:20</t>
  </si>
  <si>
    <t>03.03.2023 10:48:21</t>
  </si>
  <si>
    <t>03.03.2023 10:49:00</t>
  </si>
  <si>
    <t>03.03.2023 10:49:15</t>
  </si>
  <si>
    <t>03.03.2023 10:49:17</t>
  </si>
  <si>
    <t>03.03.2023 10:49:18</t>
  </si>
  <si>
    <t>03.03.2023 10:49:20</t>
  </si>
  <si>
    <t>03.03.2023 10:49:21</t>
  </si>
  <si>
    <t>03.03.2023 10:49:23</t>
  </si>
  <si>
    <t>03.03.2023 10:49:24</t>
  </si>
  <si>
    <t>03.03.2023 10:49:26</t>
  </si>
  <si>
    <t>03.03.2023 10:49:27</t>
  </si>
  <si>
    <t>03.03.2023 10:49:29</t>
  </si>
  <si>
    <t>03.03.2023 10:49:32</t>
  </si>
  <si>
    <t>03.03.2023 10:49:33</t>
  </si>
  <si>
    <t>03.03.2023 10:49:35</t>
  </si>
  <si>
    <t>03.03.2023 10:49:53</t>
  </si>
  <si>
    <t>03.03.2023 10:49:54</t>
  </si>
  <si>
    <t>03.03.2023 10:49:57</t>
  </si>
  <si>
    <t>03.03.2023 10:51:14</t>
  </si>
  <si>
    <t>03.03.2023 10:51:15</t>
  </si>
  <si>
    <t>03.03.2023 10:51:17</t>
  </si>
  <si>
    <t>03.03.2023 10:51:18</t>
  </si>
  <si>
    <t>03.03.2023 10:51:20</t>
  </si>
  <si>
    <t>03.03.2023 10:51:21</t>
  </si>
  <si>
    <t>03.03.2023 10:51:27</t>
  </si>
  <si>
    <t>03.03.2023 10:51:29</t>
  </si>
  <si>
    <t>03.03.2023 10:51:30</t>
  </si>
  <si>
    <t>03.03.2023 10:51:32</t>
  </si>
  <si>
    <t>03.03.2023 10:51:33</t>
  </si>
  <si>
    <t>03.03.2023 10:51:35</t>
  </si>
  <si>
    <t>03.03.2023 10:51:36</t>
  </si>
  <si>
    <t>03.03.2023 10:51:38</t>
  </si>
  <si>
    <t>03.03.2023 10:51:39</t>
  </si>
  <si>
    <t>03.03.2023 10:51:42</t>
  </si>
  <si>
    <t>03.03.2023 10:51:54</t>
  </si>
  <si>
    <t>03.03.2023 10:51:56</t>
  </si>
  <si>
    <t>03.03.2023 10:51:57</t>
  </si>
  <si>
    <t>03.03.2023 10:51:59</t>
  </si>
  <si>
    <t>03.03.2023 10:52:00</t>
  </si>
  <si>
    <t>03.03.2023 10:52:02</t>
  </si>
  <si>
    <t>03.03.2023 10:52:03</t>
  </si>
  <si>
    <t>03.03.2023 10:52:05</t>
  </si>
  <si>
    <t>03.03.2023 10:52:08</t>
  </si>
  <si>
    <t>03.03.2023 10:52:09</t>
  </si>
  <si>
    <t>03.03.2023 10:52:11</t>
  </si>
  <si>
    <t>03.03.2023 10:52:12</t>
  </si>
  <si>
    <t>03.03.2023 10:52:14</t>
  </si>
  <si>
    <t>03.03.2023 10:53:03</t>
  </si>
  <si>
    <t>03.03.2023 10:53:05</t>
  </si>
  <si>
    <t>03.03.2023 10:53:06</t>
  </si>
  <si>
    <t>03.03.2023 10:53:08</t>
  </si>
  <si>
    <t>03.03.2023 10:53:09</t>
  </si>
  <si>
    <t>03.03.2023 10:53:26</t>
  </si>
  <si>
    <t>03.03.2023 10:53:29</t>
  </si>
  <si>
    <t>03.03.2023 10:53:30</t>
  </si>
  <si>
    <t>03.03.2023 10:53:32</t>
  </si>
  <si>
    <t>03.03.2023 10:53:33</t>
  </si>
  <si>
    <t>03.03.2023 10:53:48</t>
  </si>
  <si>
    <t>03.03.2023 10:53:53</t>
  </si>
  <si>
    <t>03.03.2023 10:53:54</t>
  </si>
  <si>
    <t>03.03.2023 10:53:57</t>
  </si>
  <si>
    <t>03.03.2023 10:53:59</t>
  </si>
  <si>
    <t>03.03.2023 10:54:00</t>
  </si>
  <si>
    <t>03.03.2023 10:54:02</t>
  </si>
  <si>
    <t>03.03.2023 10:54:03</t>
  </si>
  <si>
    <t>03.03.2023 10:54:05</t>
  </si>
  <si>
    <t>03.03.2023 10:54:17</t>
  </si>
  <si>
    <t>03.03.2023 10:54:20</t>
  </si>
  <si>
    <t>03.03.2023 10:54:21</t>
  </si>
  <si>
    <t>03.03.2023 10:54:23</t>
  </si>
  <si>
    <t>03.03.2023 10:54:29</t>
  </si>
  <si>
    <t>03.03.2023 10:54:30</t>
  </si>
  <si>
    <t>03.03.2023 10:54:32</t>
  </si>
  <si>
    <t>03.03.2023 10:54:33</t>
  </si>
  <si>
    <t>03.03.2023 10:54:38</t>
  </si>
  <si>
    <t>03.03.2023 10:54:39</t>
  </si>
  <si>
    <t>03.03.2023 10:54:41</t>
  </si>
  <si>
    <t>03.03.2023 10:55:30</t>
  </si>
  <si>
    <t>03.03.2023 10:55:32</t>
  </si>
  <si>
    <t>03.03.2023 10:55:33</t>
  </si>
  <si>
    <t>03.03.2023 10:55:35</t>
  </si>
  <si>
    <t>03.03.2023 10:55:36</t>
  </si>
  <si>
    <t>03.03.2023 10:55:38</t>
  </si>
  <si>
    <t>03.03.2023 10:55:41</t>
  </si>
  <si>
    <t>03.03.2023 10:55:53</t>
  </si>
  <si>
    <t>03.03.2023 10:55:54</t>
  </si>
  <si>
    <t>03.03.2023 10:55:56</t>
  </si>
  <si>
    <t>03.03.2023 10:55:57</t>
  </si>
  <si>
    <t>03.03.2023 10:55:59</t>
  </si>
  <si>
    <t>03.03.2023 10:56:29</t>
  </si>
  <si>
    <t>03.03.2023 10:56:30</t>
  </si>
  <si>
    <t>03.03.2023 10:56:32</t>
  </si>
  <si>
    <t>03.03.2023 10:56:33</t>
  </si>
  <si>
    <t>03.03.2023 10:56:35</t>
  </si>
  <si>
    <t>03.03.2023 10:56:36</t>
  </si>
  <si>
    <t>03.03.2023 10:56:38</t>
  </si>
  <si>
    <t>03.03.2023 10:56:48</t>
  </si>
  <si>
    <t>03.03.2023 10:56:50</t>
  </si>
  <si>
    <t>03.03.2023 10:56:51</t>
  </si>
  <si>
    <t>03.03.2023 10:56:53</t>
  </si>
  <si>
    <t>03.03.2023 10:56:54</t>
  </si>
  <si>
    <t>03.03.2023 10:56:56</t>
  </si>
  <si>
    <t>03.03.2023 10:56:57</t>
  </si>
  <si>
    <t>03.03.2023 10:56:59</t>
  </si>
  <si>
    <t>03.03.2023 10:57:00</t>
  </si>
  <si>
    <t>03.03.2023 10:57:24</t>
  </si>
  <si>
    <t>03.03.2023 10:57:26</t>
  </si>
  <si>
    <t>03.03.2023 10:57:27</t>
  </si>
  <si>
    <t>03.03.2023 10:57:29</t>
  </si>
  <si>
    <t>03.03.2023 10:57:30</t>
  </si>
  <si>
    <t>03.03.2023 10:57:36</t>
  </si>
  <si>
    <t>03.03.2023 10:57:38</t>
  </si>
  <si>
    <t>03.03.2023 10:57:39</t>
  </si>
  <si>
    <t>03.03.2023 10:57:41</t>
  </si>
  <si>
    <t>03.03.2023 10:57:42</t>
  </si>
  <si>
    <t>03.03.2023 10:57:44</t>
  </si>
  <si>
    <t>03.03.2023 10:57:50</t>
  </si>
  <si>
    <t>03.03.2023 10:57:51</t>
  </si>
  <si>
    <t>03.03.2023 10:57:53</t>
  </si>
  <si>
    <t>03.03.2023 10:57:54</t>
  </si>
  <si>
    <t>03.03.2023 10:57:56</t>
  </si>
  <si>
    <t>03.03.2023 10:57:57</t>
  </si>
  <si>
    <t>03.03.2023 10:58:02</t>
  </si>
  <si>
    <t>03.03.2023 10:58:03</t>
  </si>
  <si>
    <t>03.03.2023 10:58:05</t>
  </si>
  <si>
    <t>03.03.2023 10:58:06</t>
  </si>
  <si>
    <t>03.03.2023 10:58:09</t>
  </si>
  <si>
    <t>03.03.2023 10:58:11</t>
  </si>
  <si>
    <t>03.03.2023 10:58:12</t>
  </si>
  <si>
    <t>03.03.2023 10:58:14</t>
  </si>
  <si>
    <t>03.03.2023 10:58:15</t>
  </si>
  <si>
    <t>03.03.2023 10:58:27</t>
  </si>
  <si>
    <t>03.03.2023 10:58:29</t>
  </si>
  <si>
    <t>03.03.2023 10:58:30</t>
  </si>
  <si>
    <t>03.03.2023 10:58:32</t>
  </si>
  <si>
    <t>03.03.2023 10:58:33</t>
  </si>
  <si>
    <t>03.03.2023 10:59:23</t>
  </si>
  <si>
    <t>03.03.2023 10:59:24</t>
  </si>
  <si>
    <t>03.03.2023 10:59:26</t>
  </si>
  <si>
    <t>03.03.2023 10:59:30</t>
  </si>
  <si>
    <t>03.03.2023 10:59:32</t>
  </si>
  <si>
    <t>03.03.2023 10:59:33</t>
  </si>
  <si>
    <t>03.03.2023 10:59:35</t>
  </si>
  <si>
    <t>03.03.2023 10:59:36</t>
  </si>
  <si>
    <t>03.03.2023 10:59:38</t>
  </si>
  <si>
    <t>03.03.2023 10:59:39</t>
  </si>
  <si>
    <t>03.03.2023 10:59:41</t>
  </si>
  <si>
    <t>03.03.2023 10:59:42</t>
  </si>
  <si>
    <t>03.03.2023 10:59:45</t>
  </si>
  <si>
    <t>03.03.2023 10:59:47</t>
  </si>
  <si>
    <t>03.03.2023 10:59:48</t>
  </si>
  <si>
    <t>03.03.2023 10:59:50</t>
  </si>
  <si>
    <t>03.03.2023 11:00:12</t>
  </si>
  <si>
    <t>03.03.2023 11:00:14</t>
  </si>
  <si>
    <t>03.03.2023 11:00:15</t>
  </si>
  <si>
    <t>03.03.2023 11:00:17</t>
  </si>
  <si>
    <t>03.03.2023 11:00:18</t>
  </si>
  <si>
    <t>03.03.2023 11:00:45</t>
  </si>
  <si>
    <t>03.03.2023 11:00:47</t>
  </si>
  <si>
    <t>03.03.2023 11:00:48</t>
  </si>
  <si>
    <t>03.03.2023 11:00:50</t>
  </si>
  <si>
    <t>03.03.2023 11:01:03</t>
  </si>
  <si>
    <t>03.03.2023 11:01:05</t>
  </si>
  <si>
    <t>03.03.2023 11:01:06</t>
  </si>
  <si>
    <t>03.03.2023 11:01:08</t>
  </si>
  <si>
    <t>03.03.2023 11:01:09</t>
  </si>
  <si>
    <t>03.03.2023 11:01:11</t>
  </si>
  <si>
    <t>03.03.2023 11:01:35</t>
  </si>
  <si>
    <t>03.03.2023 11:01:36</t>
  </si>
  <si>
    <t>03.03.2023 11:01:38</t>
  </si>
  <si>
    <t>03.03.2023 11:01:39</t>
  </si>
  <si>
    <t>03.03.2023 11:01:41</t>
  </si>
  <si>
    <t>03.03.2023 11:01:42</t>
  </si>
  <si>
    <t>03.03.2023 11:02:03</t>
  </si>
  <si>
    <t>03.03.2023 11:02:05</t>
  </si>
  <si>
    <t>03.03.2023 11:02:06</t>
  </si>
  <si>
    <t>03.03.2023 11:02:08</t>
  </si>
  <si>
    <t>03.03.2023 11:02:09</t>
  </si>
  <si>
    <t>03.03.2023 11:02:11</t>
  </si>
  <si>
    <t>03.03.2023 11:02:12</t>
  </si>
  <si>
    <t>03.03.2023 11:02:38</t>
  </si>
  <si>
    <t>03.03.2023 11:02:39</t>
  </si>
  <si>
    <t>03.03.2023 11:02:40</t>
  </si>
  <si>
    <t>03.03.2023 11:02:42</t>
  </si>
  <si>
    <t>03.03.2023 11:02:43</t>
  </si>
  <si>
    <t>03.03.2023 11:02:45</t>
  </si>
  <si>
    <t>03.03.2023 11:02:46</t>
  </si>
  <si>
    <t>03.03.2023 11:02:49</t>
  </si>
  <si>
    <t>03.03.2023 11:03:01</t>
  </si>
  <si>
    <t>03.03.2023 11:03:04</t>
  </si>
  <si>
    <t>03.03.2023 11:03:06</t>
  </si>
  <si>
    <t>03.03.2023 11:03:07</t>
  </si>
  <si>
    <t>03.03.2023 11:03:09</t>
  </si>
  <si>
    <t>03.03.2023 11:03:10</t>
  </si>
  <si>
    <t>03.03.2023 11:03:19</t>
  </si>
  <si>
    <t>03.03.2023 11:03:21</t>
  </si>
  <si>
    <t>03.03.2023 11:03:22</t>
  </si>
  <si>
    <t>03.03.2023 11:03:24</t>
  </si>
  <si>
    <t>03.03.2023 11:03:25</t>
  </si>
  <si>
    <t>03.03.2023 11:03:27</t>
  </si>
  <si>
    <t>03.03.2023 11:03:45</t>
  </si>
  <si>
    <t>03.03.2023 11:03:46</t>
  </si>
  <si>
    <t>03.03.2023 11:03:48</t>
  </si>
  <si>
    <t>03.03.2023 11:04:18</t>
  </si>
  <si>
    <t>03.03.2023 11:04:19</t>
  </si>
  <si>
    <t>03.03.2023 11:04:21</t>
  </si>
  <si>
    <t>03.03.2023 11:04:22</t>
  </si>
  <si>
    <t>03.03.2023 11:04:25</t>
  </si>
  <si>
    <t>03.03.2023 11:04:27</t>
  </si>
  <si>
    <t>03.03.2023 11:04:28</t>
  </si>
  <si>
    <t>03.03.2023 11:04:30</t>
  </si>
  <si>
    <t>03.03.2023 11:04:31</t>
  </si>
  <si>
    <t>03.03.2023 11:04:33</t>
  </si>
  <si>
    <t>03.03.2023 11:04:34</t>
  </si>
  <si>
    <t>03.03.2023 11:05:04</t>
  </si>
  <si>
    <t>03.03.2023 11:05:06</t>
  </si>
  <si>
    <t>03.03.2023 11:05:07</t>
  </si>
  <si>
    <t>03.03.2023 11:05:09</t>
  </si>
  <si>
    <t>03.03.2023 11:05:12</t>
  </si>
  <si>
    <t>03.03.2023 11:05:42</t>
  </si>
  <si>
    <t>03.03.2023 11:05:43</t>
  </si>
  <si>
    <t>03.03.2023 11:05:45</t>
  </si>
  <si>
    <t>03.03.2023 11:05:46</t>
  </si>
  <si>
    <t>03.03.2023 11:05:48</t>
  </si>
  <si>
    <t>03.03.2023 11:05:49</t>
  </si>
  <si>
    <t>03.03.2023 11:05:52</t>
  </si>
  <si>
    <t>03.03.2023 11:06:27</t>
  </si>
  <si>
    <t>03.03.2023 11:07:21</t>
  </si>
  <si>
    <t>03.03.2023 11:08:28</t>
  </si>
  <si>
    <t>03.03.2023 11:08:30</t>
  </si>
  <si>
    <t>03.03.2023 11:08:31</t>
  </si>
  <si>
    <t>03.03.2023 11:08:33</t>
  </si>
  <si>
    <t>03.03.2023 11:08:34</t>
  </si>
  <si>
    <t>03.03.2023 11:08:36</t>
  </si>
  <si>
    <t>03.03.2023 11:09:09</t>
  </si>
  <si>
    <t>03.03.2023 11:09:13</t>
  </si>
  <si>
    <t>03.03.2023 11:09:15</t>
  </si>
  <si>
    <t>03.03.2023 11:09:16</t>
  </si>
  <si>
    <t>03.03.2023 11:09:18</t>
  </si>
  <si>
    <t>03.03.2023 11:09:19</t>
  </si>
  <si>
    <t>03.03.2023 11:09:21</t>
  </si>
  <si>
    <t>03.03.2023 11:09:24</t>
  </si>
  <si>
    <t>03.03.2023 11:09:25</t>
  </si>
  <si>
    <t>03.03.2023 11:09:27</t>
  </si>
  <si>
    <t>03.03.2023 11:09:28</t>
  </si>
  <si>
    <t>03.03.2023 11:09:30</t>
  </si>
  <si>
    <t>03.03.2023 11:09:31</t>
  </si>
  <si>
    <t>03.03.2023 11:09:33</t>
  </si>
  <si>
    <t>03.03.2023 11:10:13</t>
  </si>
  <si>
    <t>03.03.2023 11:10:15</t>
  </si>
  <si>
    <t>03.03.2023 11:10:16</t>
  </si>
  <si>
    <t>03.03.2023 11:10:18</t>
  </si>
  <si>
    <t>03.03.2023 11:10:19</t>
  </si>
  <si>
    <t>03.03.2023 11:10:36</t>
  </si>
  <si>
    <t>03.03.2023 11:10:37</t>
  </si>
  <si>
    <t>03.03.2023 11:10:39</t>
  </si>
  <si>
    <t>03.03.2023 11:10:40</t>
  </si>
  <si>
    <t>03.03.2023 11:10:42</t>
  </si>
  <si>
    <t>03.03.2023 11:10:43</t>
  </si>
  <si>
    <t>03.03.2023 11:10:45</t>
  </si>
  <si>
    <t>03.03.2023 11:10:46</t>
  </si>
  <si>
    <t>03.03.2023 11:10:48</t>
  </si>
  <si>
    <t>03.03.2023 11:10:49</t>
  </si>
  <si>
    <t>03.03.2023 11:10:55</t>
  </si>
  <si>
    <t>03.03.2023 11:10:58</t>
  </si>
  <si>
    <t>03.03.2023 11:11:00</t>
  </si>
  <si>
    <t>03.03.2023 11:11:01</t>
  </si>
  <si>
    <t>03.03.2023 11:11:03</t>
  </si>
  <si>
    <t>03.03.2023 11:11:04</t>
  </si>
  <si>
    <t>03.03.2023 11:11:10</t>
  </si>
  <si>
    <t>03.03.2023 11:11:13</t>
  </si>
  <si>
    <t>03.03.2023 11:11:15</t>
  </si>
  <si>
    <t>03.03.2023 11:11:16</t>
  </si>
  <si>
    <t>03.03.2023 11:11:18</t>
  </si>
  <si>
    <t>03.03.2023 11:11:19</t>
  </si>
  <si>
    <t>03.03.2023 11:11:21</t>
  </si>
  <si>
    <t>03.03.2023 11:11:22</t>
  </si>
  <si>
    <t>03.03.2023 11:11:24</t>
  </si>
  <si>
    <t>03.03.2023 11:11:25</t>
  </si>
  <si>
    <t>03.03.2023 11:11:27</t>
  </si>
  <si>
    <t>03.03.2023 11:13:16</t>
  </si>
  <si>
    <t>03.03.2023 11:16:39</t>
  </si>
  <si>
    <t>03.03.2023 11:16:40</t>
  </si>
  <si>
    <t>03.03.2023 11:16:42</t>
  </si>
  <si>
    <t>03.03.2023 11:16:54</t>
  </si>
  <si>
    <t>03.03.2023 11:16:55</t>
  </si>
  <si>
    <t>03.03.2023 11:16:57</t>
  </si>
  <si>
    <t>03.03.2023 11:16:58</t>
  </si>
  <si>
    <t>03.03.2023 11:17:00</t>
  </si>
  <si>
    <t>03.03.2023 11:17:01</t>
  </si>
  <si>
    <t>03.03.2023 11:17:03</t>
  </si>
  <si>
    <t>03.03.2023 11:17:04</t>
  </si>
  <si>
    <t>03.03.2023 11:17:06</t>
  </si>
  <si>
    <t>03.03.2023 11:17:07</t>
  </si>
  <si>
    <t>03.03.2023 11:17:09</t>
  </si>
  <si>
    <t>03.03.2023 11:17:10</t>
  </si>
  <si>
    <t>03.03.2023 11:17:16</t>
  </si>
  <si>
    <t>03.03.2023 11:17:18</t>
  </si>
  <si>
    <t>03.03.2023 11:17:19</t>
  </si>
  <si>
    <t>03.03.2023 11:17:21</t>
  </si>
  <si>
    <t>03.03.2023 11:17:22</t>
  </si>
  <si>
    <t>03.03.2023 11:17:28</t>
  </si>
  <si>
    <t>03.03.2023 11:17:30</t>
  </si>
  <si>
    <t>03.03.2023 11:17:31</t>
  </si>
  <si>
    <t>03.03.2023 11:17:33</t>
  </si>
  <si>
    <t>03.03.2023 11:17:34</t>
  </si>
  <si>
    <t>03.03.2023 11:17:36</t>
  </si>
  <si>
    <t>03.03.2023 11:18:36</t>
  </si>
  <si>
    <t>03.03.2023 11:18:37</t>
  </si>
  <si>
    <t>03.03.2023 11:18:40</t>
  </si>
  <si>
    <t>03.03.2023 11:18:42</t>
  </si>
  <si>
    <t>03.03.2023 11:18:43</t>
  </si>
  <si>
    <t>03.03.2023 11:18:45</t>
  </si>
  <si>
    <t>03.03.2023 11:18:46</t>
  </si>
  <si>
    <t>03.03.2023 11:18:55</t>
  </si>
  <si>
    <t>03.03.2023 11:18:57</t>
  </si>
  <si>
    <t>03.03.2023 11:18:58</t>
  </si>
  <si>
    <t>03.03.2023 11:19:00</t>
  </si>
  <si>
    <t>03.03.2023 11:19:01</t>
  </si>
  <si>
    <t>03.03.2023 11:19:03</t>
  </si>
  <si>
    <t>03.03.2023 11:19:37</t>
  </si>
  <si>
    <t>03.03.2023 11:19:39</t>
  </si>
  <si>
    <t>03.03.2023 11:19:40</t>
  </si>
  <si>
    <t>03.03.2023 11:19:42</t>
  </si>
  <si>
    <t>03.03.2023 11:19:43</t>
  </si>
  <si>
    <t>03.03.2023 11:19:45</t>
  </si>
  <si>
    <t>03.03.2023 11:19:46</t>
  </si>
  <si>
    <t>03.03.2023 11:19:48</t>
  </si>
  <si>
    <t>03.03.2023 11:19:52</t>
  </si>
  <si>
    <t>03.03.2023 11:20:55</t>
  </si>
  <si>
    <t>03.03.2023 11:20:57</t>
  </si>
  <si>
    <t>03.03.2023 11:20:58</t>
  </si>
  <si>
    <t>03.03.2023 11:21:00</t>
  </si>
  <si>
    <t>03.03.2023 11:21:01</t>
  </si>
  <si>
    <t>03.03.2023 11:21:03</t>
  </si>
  <si>
    <t>03.03.2023 11:21:04</t>
  </si>
  <si>
    <t>03.03.2023 11:21:09</t>
  </si>
  <si>
    <t>03.03.2023 11:21:10</t>
  </si>
  <si>
    <t>03.03.2023 11:21:12</t>
  </si>
  <si>
    <t>03.03.2023 11:21:13</t>
  </si>
  <si>
    <t>03.03.2023 11:21:15</t>
  </si>
  <si>
    <t>03.03.2023 11:22:31</t>
  </si>
  <si>
    <t>03.03.2023 11:22:33</t>
  </si>
  <si>
    <t>03.03.2023 11:22:34</t>
  </si>
  <si>
    <t>03.03.2023 11:22:36</t>
  </si>
  <si>
    <t>03.03.2023 11:22:37</t>
  </si>
  <si>
    <t>03.03.2023 11:22:40</t>
  </si>
  <si>
    <t>03.03.2023 11:22:41</t>
  </si>
  <si>
    <t>03.03.2023 11:22:43</t>
  </si>
  <si>
    <t>03.03.2023 11:22:44</t>
  </si>
  <si>
    <t>03.03.2023 11:23:05</t>
  </si>
  <si>
    <t>03.03.2023 11:23:07</t>
  </si>
  <si>
    <t>03.03.2023 11:23:08</t>
  </si>
  <si>
    <t>03.03.2023 11:23:10</t>
  </si>
  <si>
    <t>03.03.2023 11:23:11</t>
  </si>
  <si>
    <t>03.03.2023 11:23:13</t>
  </si>
  <si>
    <t>03.03.2023 11:23:14</t>
  </si>
  <si>
    <t>03.03.2023 11:24:22</t>
  </si>
  <si>
    <t>03.03.2023 11:24:23</t>
  </si>
  <si>
    <t>03.03.2023 11:24:25</t>
  </si>
  <si>
    <t>03.03.2023 11:24:26</t>
  </si>
  <si>
    <t>03.03.2023 11:24:29</t>
  </si>
  <si>
    <t>03.03.2023 11:24:31</t>
  </si>
  <si>
    <t>03.03.2023 11:24:32</t>
  </si>
  <si>
    <t>03.03.2023 11:24:34</t>
  </si>
  <si>
    <t>03.03.2023 11:24:37</t>
  </si>
  <si>
    <t>03.03.2023 11:24:38</t>
  </si>
  <si>
    <t>03.03.2023 11:24:40</t>
  </si>
  <si>
    <t>03.03.2023 11:24:41</t>
  </si>
  <si>
    <t>03.03.2023 11:25:34</t>
  </si>
  <si>
    <t>03.03.2023 11:25:35</t>
  </si>
  <si>
    <t>03.03.2023 11:25:36</t>
  </si>
  <si>
    <t>03.03.2023 11:25:38</t>
  </si>
  <si>
    <t>03.03.2023 11:25:45</t>
  </si>
  <si>
    <t>03.03.2023 11:25:47</t>
  </si>
  <si>
    <t>03.03.2023 11:25:48</t>
  </si>
  <si>
    <t>03.03.2023 11:25:50</t>
  </si>
  <si>
    <t>03.03.2023 11:25:56</t>
  </si>
  <si>
    <t>03.03.2023 11:25:58</t>
  </si>
  <si>
    <t>03.03.2023 11:25:59</t>
  </si>
  <si>
    <t>03.03.2023 11:26:01</t>
  </si>
  <si>
    <t>03.03.2023 11:26:03</t>
  </si>
  <si>
    <t>03.03.2023 11:26:08</t>
  </si>
  <si>
    <t>03.03.2023 11:26:09</t>
  </si>
  <si>
    <t>03.03.2023 11:26:11</t>
  </si>
  <si>
    <t>03.03.2023 11:26:12</t>
  </si>
  <si>
    <t>03.03.2023 11:26:14</t>
  </si>
  <si>
    <t>03.03.2023 11:26:15</t>
  </si>
  <si>
    <t>03.03.2023 11:27:32</t>
  </si>
  <si>
    <t>03.03.2023 11:27:33</t>
  </si>
  <si>
    <t>03.03.2023 11:27:35</t>
  </si>
  <si>
    <t>03.03.2023 11:27:36</t>
  </si>
  <si>
    <t>03.03.2023 11:27:38</t>
  </si>
  <si>
    <t>03.03.2023 11:27:39</t>
  </si>
  <si>
    <t>03.03.2023 11:30:05</t>
  </si>
  <si>
    <t>03.03.2023 11:30:06</t>
  </si>
  <si>
    <t>03.03.2023 11:30:08</t>
  </si>
  <si>
    <t>03.03.2023 11:30:09</t>
  </si>
  <si>
    <t>03.03.2023 11:30:11</t>
  </si>
  <si>
    <t>03.03.2023 11:30:12</t>
  </si>
  <si>
    <t>03.03.2023 11:30:14</t>
  </si>
  <si>
    <t>03.03.2023 11:30:29</t>
  </si>
  <si>
    <t>03.03.2023 11:30:32</t>
  </si>
  <si>
    <t>03.03.2023 11:30:33</t>
  </si>
  <si>
    <t>03.03.2023 11:30:35</t>
  </si>
  <si>
    <t>03.03.2023 11:30:36</t>
  </si>
  <si>
    <t>03.03.2023 11:30:38</t>
  </si>
  <si>
    <t>03.03.2023 11:31:24</t>
  </si>
  <si>
    <t>03.03.2023 11:31:27</t>
  </si>
  <si>
    <t>03.03.2023 11:31:29</t>
  </si>
  <si>
    <t>03.03.2023 11:31:30</t>
  </si>
  <si>
    <t>03.03.2023 11:31:32</t>
  </si>
  <si>
    <t>03.03.2023 11:31:33</t>
  </si>
  <si>
    <t>03.03.2023 11:31:35</t>
  </si>
  <si>
    <t>03.03.2023 11:31:36</t>
  </si>
  <si>
    <t>03.03.2023 11:31:38</t>
  </si>
  <si>
    <t>03.03.2023 11:31:39</t>
  </si>
  <si>
    <t>03.03.2023 11:31:41</t>
  </si>
  <si>
    <t>03.03.2023 11:31:42</t>
  </si>
  <si>
    <t>03.03.2023 11:32:11</t>
  </si>
  <si>
    <t>03.03.2023 11:32:12</t>
  </si>
  <si>
    <t>03.03.2023 11:32:14</t>
  </si>
  <si>
    <t>03.03.2023 11:32:15</t>
  </si>
  <si>
    <t>03.03.2023 11:32:17</t>
  </si>
  <si>
    <t>03.03.2023 11:32:18</t>
  </si>
  <si>
    <t>03.03.2023 11:32:23</t>
  </si>
  <si>
    <t>03.03.2023 11:32:27</t>
  </si>
  <si>
    <t>03.03.2023 11:32:29</t>
  </si>
  <si>
    <t>03.03.2023 11:32:30</t>
  </si>
  <si>
    <t>03.03.2023 11:32:32</t>
  </si>
  <si>
    <t>03.03.2023 11:32:36</t>
  </si>
  <si>
    <t>03.03.2023 11:32:39</t>
  </si>
  <si>
    <t>03.03.2023 11:32:41</t>
  </si>
  <si>
    <t>03.03.2023 11:32:42</t>
  </si>
  <si>
    <t>03.03.2023 11:32:45</t>
  </si>
  <si>
    <t>03.03.2023 11:32:47</t>
  </si>
  <si>
    <t>03.03.2023 11:32:48</t>
  </si>
  <si>
    <t>03.03.2023 11:32:50</t>
  </si>
  <si>
    <t>03.03.2023 11:32:51</t>
  </si>
  <si>
    <t>03.03.2023 11:32:53</t>
  </si>
  <si>
    <t>03.03.2023 11:33:14</t>
  </si>
  <si>
    <t>03.03.2023 11:33:15</t>
  </si>
  <si>
    <t>03.03.2023 11:33:17</t>
  </si>
  <si>
    <t>03.03.2023 11:33:18</t>
  </si>
  <si>
    <t>03.03.2023 11:33:20</t>
  </si>
  <si>
    <t>03.03.2023 11:33:21</t>
  </si>
  <si>
    <t>03.03.2023 11:33:23</t>
  </si>
  <si>
    <t>03.03.2023 11:33:35</t>
  </si>
  <si>
    <t>03.03.2023 11:33:36</t>
  </si>
  <si>
    <t>03.03.2023 11:33:38</t>
  </si>
  <si>
    <t>03.03.2023 11:33:39</t>
  </si>
  <si>
    <t>03.03.2023 11:33:41</t>
  </si>
  <si>
    <t>03.03.2023 11:33:42</t>
  </si>
  <si>
    <t>03.03.2023 11:33:48</t>
  </si>
  <si>
    <t>03.03.2023 11:33:50</t>
  </si>
  <si>
    <t>03.03.2023 11:33:51</t>
  </si>
  <si>
    <t>03.03.2023 11:33:53</t>
  </si>
  <si>
    <t>03.03.2023 11:33:54</t>
  </si>
  <si>
    <t>03.03.2023 11:33:56</t>
  </si>
  <si>
    <t>03.03.2023 11:33:59</t>
  </si>
  <si>
    <t>03.03.2023 11:34:00</t>
  </si>
  <si>
    <t>03.03.2023 11:34:02</t>
  </si>
  <si>
    <t>03.03.2023 11:34:06</t>
  </si>
  <si>
    <t>03.03.2023 11:34:08</t>
  </si>
  <si>
    <t>03.03.2023 11:34:09</t>
  </si>
  <si>
    <t>03.03.2023 11:34:11</t>
  </si>
  <si>
    <t>03.03.2023 11:34:12</t>
  </si>
  <si>
    <t>03.03.2023 11:34:32</t>
  </si>
  <si>
    <t>03.03.2023 11:34:33</t>
  </si>
  <si>
    <t>03.03.2023 11:34:35</t>
  </si>
  <si>
    <t>03.03.2023 11:34:36</t>
  </si>
  <si>
    <t>03.03.2023 11:34:38</t>
  </si>
  <si>
    <t>03.03.2023 11:34:39</t>
  </si>
  <si>
    <t>03.03.2023 11:34:41</t>
  </si>
  <si>
    <t>03.03.2023 11:35:03</t>
  </si>
  <si>
    <t>03.03.2023 11:35:05</t>
  </si>
  <si>
    <t>03.03.2023 11:35:06</t>
  </si>
  <si>
    <t>03.03.2023 11:35:08</t>
  </si>
  <si>
    <t>03.03.2023 11:35:09</t>
  </si>
  <si>
    <t>03.03.2023 11:35:11</t>
  </si>
  <si>
    <t>03.03.2023 11:35:12</t>
  </si>
  <si>
    <t>03.03.2023 11:35:54</t>
  </si>
  <si>
    <t>03.03.2023 11:35:56</t>
  </si>
  <si>
    <t>03.03.2023 11:35:57</t>
  </si>
  <si>
    <t>03.03.2023 11:36:00</t>
  </si>
  <si>
    <t>03.03.2023 11:37:00</t>
  </si>
  <si>
    <t>03.03.2023 11:37:03</t>
  </si>
  <si>
    <t>03.03.2023 11:37:05</t>
  </si>
  <si>
    <t>03.03.2023 11:37:06</t>
  </si>
  <si>
    <t>03.03.2023 11:37:08</t>
  </si>
  <si>
    <t>03.03.2023 11:37:09</t>
  </si>
  <si>
    <t>03.03.2023 11:39:48</t>
  </si>
  <si>
    <t>03.03.2023 11:39:50</t>
  </si>
  <si>
    <t>03.03.2023 11:39:51</t>
  </si>
  <si>
    <t>03.03.2023 11:39:53</t>
  </si>
  <si>
    <t>03.03.2023 11:39:54</t>
  </si>
  <si>
    <t>03.03.2023 11:40:09</t>
  </si>
  <si>
    <t>03.03.2023 11:40:11</t>
  </si>
  <si>
    <t>03.03.2023 11:40:12</t>
  </si>
  <si>
    <t>03.03.2023 11:40:14</t>
  </si>
  <si>
    <t>03.03.2023 11:40:15</t>
  </si>
  <si>
    <t>03.03.2023 11:40:17</t>
  </si>
  <si>
    <t>03.03.2023 11:40:18</t>
  </si>
  <si>
    <t>03.03.2023 11:41:30</t>
  </si>
  <si>
    <t>03.03.2023 11:41:32</t>
  </si>
  <si>
    <t>03.03.2023 11:41:33</t>
  </si>
  <si>
    <t>03.03.2023 11:41:35</t>
  </si>
  <si>
    <t>03.03.2023 11:41:36</t>
  </si>
  <si>
    <t>03.03.2023 11:41:38</t>
  </si>
  <si>
    <t>03.03.2023 11:41:39</t>
  </si>
  <si>
    <t>03.03.2023 11:41:41</t>
  </si>
  <si>
    <t>03.03.2023 11:41:47</t>
  </si>
  <si>
    <t>03.03.2023 11:41:48</t>
  </si>
  <si>
    <t>03.03.2023 11:41:50</t>
  </si>
  <si>
    <t>03.03.2023 11:41:51</t>
  </si>
  <si>
    <t>03.03.2023 11:41:53</t>
  </si>
  <si>
    <t>03.03.2023 11:41:56</t>
  </si>
  <si>
    <t>03.03.2023 11:42:21</t>
  </si>
  <si>
    <t>03.03.2023 11:42:23</t>
  </si>
  <si>
    <t>03.03.2023 11:42:24</t>
  </si>
  <si>
    <t>03.03.2023 11:42:26</t>
  </si>
  <si>
    <t>03.03.2023 11:42:27</t>
  </si>
  <si>
    <t>03.03.2023 11:42:29</t>
  </si>
  <si>
    <t>03.03.2023 11:42:30</t>
  </si>
  <si>
    <t>03.03.2023 11:42:32</t>
  </si>
  <si>
    <t>03.03.2023 11:42:33</t>
  </si>
  <si>
    <t>03.03.2023 11:44:02</t>
  </si>
  <si>
    <t>03.03.2023 11:44:03</t>
  </si>
  <si>
    <t>03.03.2023 11:44:05</t>
  </si>
  <si>
    <t>03.03.2023 11:44:06</t>
  </si>
  <si>
    <t>03.03.2023 11:44:36</t>
  </si>
  <si>
    <t>03.03.2023 11:44:38</t>
  </si>
  <si>
    <t>03.03.2023 11:44:39</t>
  </si>
  <si>
    <t>03.03.2023 11:44:41</t>
  </si>
  <si>
    <t>03.03.2023 11:44:44</t>
  </si>
  <si>
    <t>03.03.2023 11:45:29</t>
  </si>
  <si>
    <t>03.03.2023 11:45:30</t>
  </si>
  <si>
    <t>03.03.2023 11:45:32</t>
  </si>
  <si>
    <t>03.03.2023 11:45:33</t>
  </si>
  <si>
    <t>03.03.2023 11:45:35</t>
  </si>
  <si>
    <t>03.03.2023 11:45:39</t>
  </si>
  <si>
    <t>03.03.2023 11:45:41</t>
  </si>
  <si>
    <t>03.03.2023 11:45:42</t>
  </si>
  <si>
    <t>03.03.2023 11:45:44</t>
  </si>
  <si>
    <t>03.03.2023 11:45:45</t>
  </si>
  <si>
    <t>03.03.2023 11:46:03</t>
  </si>
  <si>
    <t>03.03.2023 11:46:05</t>
  </si>
  <si>
    <t>03.03.2023 11:46:06</t>
  </si>
  <si>
    <t>03.03.2023 11:46:08</t>
  </si>
  <si>
    <t>03.03.2023 11:46:09</t>
  </si>
  <si>
    <t>03.03.2023 11:47:00</t>
  </si>
  <si>
    <t>03.03.2023 11:47:02</t>
  </si>
  <si>
    <t>03.03.2023 11:47:03</t>
  </si>
  <si>
    <t>03.03.2023 11:47:05</t>
  </si>
  <si>
    <t>03.03.2023 11:47:06</t>
  </si>
  <si>
    <t>03.03.2023 11:47:11</t>
  </si>
  <si>
    <t>03.03.2023 11:47:18</t>
  </si>
  <si>
    <t>03.03.2023 11:47:20</t>
  </si>
  <si>
    <t>03.03.2023 11:47:21</t>
  </si>
  <si>
    <t>03.03.2023 11:47:23</t>
  </si>
  <si>
    <t>03.03.2023 11:47:26</t>
  </si>
  <si>
    <t>03.03.2023 11:47:39</t>
  </si>
  <si>
    <t>03.03.2023 11:47:41</t>
  </si>
  <si>
    <t>03.03.2023 11:47:42</t>
  </si>
  <si>
    <t>03.03.2023 11:47:44</t>
  </si>
  <si>
    <t>03.03.2023 11:47:45</t>
  </si>
  <si>
    <t>03.03.2023 11:47:47</t>
  </si>
  <si>
    <t>03.03.2023 11:47:48</t>
  </si>
  <si>
    <t>03.03.2023 11:47:50</t>
  </si>
  <si>
    <t>03.03.2023 11:47:51</t>
  </si>
  <si>
    <t>03.03.2023 11:47:53</t>
  </si>
  <si>
    <t>03.03.2023 11:47:54</t>
  </si>
  <si>
    <t>03.03.2023 11:47:56</t>
  </si>
  <si>
    <t>03.03.2023 11:49:35</t>
  </si>
  <si>
    <t>03.03.2023 11:49:36</t>
  </si>
  <si>
    <t>03.03.2023 11:49:41</t>
  </si>
  <si>
    <t>03.03.2023 11:49:44</t>
  </si>
  <si>
    <t>03.03.2023 11:49:47</t>
  </si>
  <si>
    <t>03.03.2023 11:49:48</t>
  </si>
  <si>
    <t>03.03.2023 11:49:50</t>
  </si>
  <si>
    <t>03.03.2023 11:49:51</t>
  </si>
  <si>
    <t>03.03.2023 11:49:59</t>
  </si>
  <si>
    <t>03.03.2023 11:50:00</t>
  </si>
  <si>
    <t>03.03.2023 11:50:02</t>
  </si>
  <si>
    <t>03.03.2023 11:50:03</t>
  </si>
  <si>
    <t>03.03.2023 11:50:05</t>
  </si>
  <si>
    <t>03.03.2023 11:50:06</t>
  </si>
  <si>
    <t>03.03.2023 11:50:17</t>
  </si>
  <si>
    <t>03.03.2023 11:50:18</t>
  </si>
  <si>
    <t>03.03.2023 11:50:20</t>
  </si>
  <si>
    <t>03.03.2023 11:50:21</t>
  </si>
  <si>
    <t>03.03.2023 11:50:23</t>
  </si>
  <si>
    <t>03.03.2023 11:50:41</t>
  </si>
  <si>
    <t>03.03.2023 11:52:24</t>
  </si>
  <si>
    <t>03.03.2023 11:52:26</t>
  </si>
  <si>
    <t>03.03.2023 11:52:27</t>
  </si>
  <si>
    <t>03.03.2023 11:52:29</t>
  </si>
  <si>
    <t>03.03.2023 11:52:30</t>
  </si>
  <si>
    <t>03.03.2023 11:52:32</t>
  </si>
  <si>
    <t>03.03.2023 11:52:33</t>
  </si>
  <si>
    <t>03.03.2023 11:52:35</t>
  </si>
  <si>
    <t>03.03.2023 11:53:11</t>
  </si>
  <si>
    <t>03.03.2023 11:53:12</t>
  </si>
  <si>
    <t>03.03.2023 11:53:14</t>
  </si>
  <si>
    <t>03.03.2023 11:53:15</t>
  </si>
  <si>
    <t>03.03.2023 11:53:17</t>
  </si>
  <si>
    <t>03.03.2023 11:53:18</t>
  </si>
  <si>
    <t>03.03.2023 11:53:20</t>
  </si>
  <si>
    <t>03.03.2023 11:53:21</t>
  </si>
  <si>
    <t>03.03.2023 11:53:23</t>
  </si>
  <si>
    <t>03.03.2023 11:53:24</t>
  </si>
  <si>
    <t>03.03.2023 11:53:33</t>
  </si>
  <si>
    <t>03.03.2023 11:53:35</t>
  </si>
  <si>
    <t>03.03.2023 11:53:36</t>
  </si>
  <si>
    <t>03.03.2023 11:53:38</t>
  </si>
  <si>
    <t>03.03.2023 11:53:39</t>
  </si>
  <si>
    <t>03.03.2023 11:53:41</t>
  </si>
  <si>
    <t>03.03.2023 11:53:44</t>
  </si>
  <si>
    <t>03.03.2023 11:53:45</t>
  </si>
  <si>
    <t>03.03.2023 11:53:47</t>
  </si>
  <si>
    <t>03.03.2023 11:53:48</t>
  </si>
  <si>
    <t>03.03.2023 11:53:50</t>
  </si>
  <si>
    <t>03.03.2023 11:53:51</t>
  </si>
  <si>
    <t>03.03.2023 11:53:52</t>
  </si>
  <si>
    <t>03.03.2023 11:54:16</t>
  </si>
  <si>
    <t>03.03.2023 11:54:18</t>
  </si>
  <si>
    <t>03.03.2023 11:54:19</t>
  </si>
  <si>
    <t>03.03.2023 11:54:21</t>
  </si>
  <si>
    <t>03.03.2023 11:54:22</t>
  </si>
  <si>
    <t>03.03.2023 11:54:24</t>
  </si>
  <si>
    <t>03.03.2023 11:54:34</t>
  </si>
  <si>
    <t>03.03.2023 11:54:36</t>
  </si>
  <si>
    <t>03.03.2023 11:54:37</t>
  </si>
  <si>
    <t>03.03.2023 11:54:39</t>
  </si>
  <si>
    <t>03.03.2023 11:54:43</t>
  </si>
  <si>
    <t>03.03.2023 11:54:45</t>
  </si>
  <si>
    <t>03.03.2023 11:54:46</t>
  </si>
  <si>
    <t>03.03.2023 11:54:48</t>
  </si>
  <si>
    <t>03.03.2023 11:54:49</t>
  </si>
  <si>
    <t>03.03.2023 11:54:58</t>
  </si>
  <si>
    <t>03.03.2023 11:55:03</t>
  </si>
  <si>
    <t>03.03.2023 11:55:06</t>
  </si>
  <si>
    <t>03.03.2023 11:55:28</t>
  </si>
  <si>
    <t>03.03.2023 11:55:31</t>
  </si>
  <si>
    <t>03.03.2023 11:55:33</t>
  </si>
  <si>
    <t>03.03.2023 11:55:34</t>
  </si>
  <si>
    <t>03.03.2023 11:55:36</t>
  </si>
  <si>
    <t>03.03.2023 11:55:37</t>
  </si>
  <si>
    <t>03.03.2023 11:55:39</t>
  </si>
  <si>
    <t>03.03.2023 11:55:40</t>
  </si>
  <si>
    <t>03.03.2023 11:55:42</t>
  </si>
  <si>
    <t>03.03.2023 11:56:07</t>
  </si>
  <si>
    <t>03.03.2023 11:56:09</t>
  </si>
  <si>
    <t>03.03.2023 11:56:10</t>
  </si>
  <si>
    <t>03.03.2023 11:56:12</t>
  </si>
  <si>
    <t>03.03.2023 11:56:13</t>
  </si>
  <si>
    <t>03.03.2023 11:56:15</t>
  </si>
  <si>
    <t>03.03.2023 11:56:16</t>
  </si>
  <si>
    <t>03.03.2023 11:56:18</t>
  </si>
  <si>
    <t>03.03.2023 11:56:21</t>
  </si>
  <si>
    <t>03.03.2023 11:56:52</t>
  </si>
  <si>
    <t>03.03.2023 11:56:54</t>
  </si>
  <si>
    <t>03.03.2023 11:56:55</t>
  </si>
  <si>
    <t>03.03.2023 11:56:57</t>
  </si>
  <si>
    <t>03.03.2023 11:56:58</t>
  </si>
  <si>
    <t>03.03.2023 11:57:30</t>
  </si>
  <si>
    <t>03.03.2023 11:57:31</t>
  </si>
  <si>
    <t>03.03.2023 11:57:33</t>
  </si>
  <si>
    <t>03.03.2023 11:57:34</t>
  </si>
  <si>
    <t>03.03.2023 11:57:36</t>
  </si>
  <si>
    <t>03.03.2023 11:57:37</t>
  </si>
  <si>
    <t>03.03.2023 11:57:39</t>
  </si>
  <si>
    <t>03.03.2023 11:58:15</t>
  </si>
  <si>
    <t>03.03.2023 11:58:16</t>
  </si>
  <si>
    <t>03.03.2023 11:58:18</t>
  </si>
  <si>
    <t>03.03.2023 11:58:19</t>
  </si>
  <si>
    <t>03.03.2023 11:58:21</t>
  </si>
  <si>
    <t>03.03.2023 11:58:22</t>
  </si>
  <si>
    <t>03.03.2023 11:58:24</t>
  </si>
  <si>
    <t>03.03.2023 11:59:19</t>
  </si>
  <si>
    <t>03.03.2023 11:59:21</t>
  </si>
  <si>
    <t>03.03.2023 11:59:22</t>
  </si>
  <si>
    <t>03.03.2023 11:59:24</t>
  </si>
  <si>
    <t>03.03.2023 11:59:25</t>
  </si>
  <si>
    <t>03.03.2023 11:59:28</t>
  </si>
  <si>
    <t>03.03.2023 11:59:45</t>
  </si>
  <si>
    <t>03.03.2023 11:59:46</t>
  </si>
  <si>
    <t>03.03.2023 11:59:48</t>
  </si>
  <si>
    <t>03.03.2023 11:59:49</t>
  </si>
  <si>
    <t>03.03.2023 11:59:51</t>
  </si>
  <si>
    <t>03.03.2023 11:59:52</t>
  </si>
  <si>
    <t>03.03.2023 11:59:54</t>
  </si>
  <si>
    <t>03.03.2023 11:59:55</t>
  </si>
  <si>
    <t>03.03.2023 11:59:57</t>
  </si>
  <si>
    <t>03.03.2023 11:59:58</t>
  </si>
  <si>
    <t>03.03.2023 12:00:19</t>
  </si>
  <si>
    <t>03.03.2023 12:00:21</t>
  </si>
  <si>
    <t>03.03.2023 12:00:24</t>
  </si>
  <si>
    <t>03.03.2023 12:00:25</t>
  </si>
  <si>
    <t>03.03.2023 12:00:27</t>
  </si>
  <si>
    <t>03.03.2023 12:00:28</t>
  </si>
  <si>
    <t>03.03.2023 12:00:30</t>
  </si>
  <si>
    <t>03.03.2023 12:00:31</t>
  </si>
  <si>
    <t>03.03.2023 12:00:33</t>
  </si>
  <si>
    <t>03.03.2023 12:00:34</t>
  </si>
  <si>
    <t>03.03.2023 12:00:36</t>
  </si>
  <si>
    <t>03.03.2023 12:00:45</t>
  </si>
  <si>
    <t>03.03.2023 12:00:46</t>
  </si>
  <si>
    <t>03.03.2023 12:00:48</t>
  </si>
  <si>
    <t>03.03.2023 12:00:49</t>
  </si>
  <si>
    <t>03.03.2023 12:00:51</t>
  </si>
  <si>
    <t>03.03.2023 12:02:39</t>
  </si>
  <si>
    <t>03.03.2023 12:02:42</t>
  </si>
  <si>
    <t>03.03.2023 12:02:43</t>
  </si>
  <si>
    <t>03.03.2023 12:02:45</t>
  </si>
  <si>
    <t>03.03.2023 12:02:46</t>
  </si>
  <si>
    <t>03.03.2023 12:02:48</t>
  </si>
  <si>
    <t>03.03.2023 12:02:51</t>
  </si>
  <si>
    <t>03.03.2023 12:02:52</t>
  </si>
  <si>
    <t>03.03.2023 12:02:54</t>
  </si>
  <si>
    <t>03.03.2023 12:02:55</t>
  </si>
  <si>
    <t>03.03.2023 12:02:58</t>
  </si>
  <si>
    <t>03.03.2023 12:03:09</t>
  </si>
  <si>
    <t>03.03.2023 12:03:10</t>
  </si>
  <si>
    <t>03.03.2023 12:03:12</t>
  </si>
  <si>
    <t>03.03.2023 12:03:13</t>
  </si>
  <si>
    <t>03.03.2023 12:03:15</t>
  </si>
  <si>
    <t>03.03.2023 12:03:16</t>
  </si>
  <si>
    <t>03.03.2023 12:03:18</t>
  </si>
  <si>
    <t>03.03.2023 12:03:19</t>
  </si>
  <si>
    <t>03.03.2023 12:03:22</t>
  </si>
  <si>
    <t>03.03.2023 12:03:24</t>
  </si>
  <si>
    <t>03.03.2023 12:03:25</t>
  </si>
  <si>
    <t>03.03.2023 12:03:27</t>
  </si>
  <si>
    <t>03.03.2023 12:03:36</t>
  </si>
  <si>
    <t>03.03.2023 12:03:37</t>
  </si>
  <si>
    <t>03.03.2023 12:03:39</t>
  </si>
  <si>
    <t>03.03.2023 12:03:43</t>
  </si>
  <si>
    <t>03.03.2023 12:03:45</t>
  </si>
  <si>
    <t>03.03.2023 12:03:46</t>
  </si>
  <si>
    <t>03.03.2023 12:03:48</t>
  </si>
  <si>
    <t>03.03.2023 12:03:49</t>
  </si>
  <si>
    <t>03.03.2023 12:03:51</t>
  </si>
  <si>
    <t>03.03.2023 12:03:52</t>
  </si>
  <si>
    <t>03.03.2023 12:03:54</t>
  </si>
  <si>
    <t>03.03.2023 12:03:55</t>
  </si>
  <si>
    <t>03.03.2023 12:03:57</t>
  </si>
  <si>
    <t>03.03.2023 12:03:58</t>
  </si>
  <si>
    <t>03.03.2023 12:04:39</t>
  </si>
  <si>
    <t>03.03.2023 12:04:40</t>
  </si>
  <si>
    <t>03.03.2023 12:04:43</t>
  </si>
  <si>
    <t>03.03.2023 12:04:45</t>
  </si>
  <si>
    <t>03.03.2023 12:04:46</t>
  </si>
  <si>
    <t>03.03.2023 12:04:48</t>
  </si>
  <si>
    <t>03.03.2023 12:04:49</t>
  </si>
  <si>
    <t>03.03.2023 12:04:51</t>
  </si>
  <si>
    <t>03.03.2023 12:05:19</t>
  </si>
  <si>
    <t>03.03.2023 12:05:21</t>
  </si>
  <si>
    <t>03.03.2023 12:05:22</t>
  </si>
  <si>
    <t>03.03.2023 12:05:24</t>
  </si>
  <si>
    <t>03.03.2023 12:05:25</t>
  </si>
  <si>
    <t>03.03.2023 12:06:34</t>
  </si>
  <si>
    <t>03.03.2023 12:06:36</t>
  </si>
  <si>
    <t>03.03.2023 12:06:37</t>
  </si>
  <si>
    <t>03.03.2023 12:06:39</t>
  </si>
  <si>
    <t>03.03.2023 12:06:40</t>
  </si>
  <si>
    <t>03.03.2023 12:06:42</t>
  </si>
  <si>
    <t>03.03.2023 12:06:43</t>
  </si>
  <si>
    <t>03.03.2023 12:06:45</t>
  </si>
  <si>
    <t>03.03.2023 12:06:51</t>
  </si>
  <si>
    <t>03.03.2023 12:06:52</t>
  </si>
  <si>
    <t>03.03.2023 12:06:54</t>
  </si>
  <si>
    <t>03.03.2023 12:06:55</t>
  </si>
  <si>
    <t>03.03.2023 12:06:57</t>
  </si>
  <si>
    <t>03.03.2023 12:06:58</t>
  </si>
  <si>
    <t>03.03.2023 12:07:00</t>
  </si>
  <si>
    <t>03.03.2023 12:07:01</t>
  </si>
  <si>
    <t>03.03.2023 12:07:03</t>
  </si>
  <si>
    <t>03.03.2023 12:07:04</t>
  </si>
  <si>
    <t>03.03.2023 12:07:06</t>
  </si>
  <si>
    <t>03.03.2023 12:07:07</t>
  </si>
  <si>
    <t>03.03.2023 12:07:09</t>
  </si>
  <si>
    <t>03.03.2023 12:07:10</t>
  </si>
  <si>
    <t>03.03.2023 12:07:12</t>
  </si>
  <si>
    <t>03.03.2023 12:07:13</t>
  </si>
  <si>
    <t>03.03.2023 12:07:25</t>
  </si>
  <si>
    <t>03.03.2023 12:07:34</t>
  </si>
  <si>
    <t>03.03.2023 12:07:35</t>
  </si>
  <si>
    <t>03.03.2023 12:07:37</t>
  </si>
  <si>
    <t>03.03.2023 12:07:38</t>
  </si>
  <si>
    <t>03.03.2023 12:07:40</t>
  </si>
  <si>
    <t>03.03.2023 12:07:49</t>
  </si>
  <si>
    <t>03.03.2023 12:07:50</t>
  </si>
  <si>
    <t>03.03.2023 12:07:52</t>
  </si>
  <si>
    <t>03.03.2023 12:07:55</t>
  </si>
  <si>
    <t>03.03.2023 12:07:56</t>
  </si>
  <si>
    <t>03.03.2023 12:07:58</t>
  </si>
  <si>
    <t>03.03.2023 12:08:01</t>
  </si>
  <si>
    <t>03.03.2023 12:08:02</t>
  </si>
  <si>
    <t>03.03.2023 12:08:04</t>
  </si>
  <si>
    <t>03.03.2023 12:08:05</t>
  </si>
  <si>
    <t>03.03.2023 12:08:07</t>
  </si>
  <si>
    <t>03.03.2023 12:08:08</t>
  </si>
  <si>
    <t>03.03.2023 12:08:10</t>
  </si>
  <si>
    <t>03.03.2023 12:08:32</t>
  </si>
  <si>
    <t>03.03.2023 12:08:34</t>
  </si>
  <si>
    <t>03.03.2023 12:08:35</t>
  </si>
  <si>
    <t>03.03.2023 12:08:37</t>
  </si>
  <si>
    <t>03.03.2023 12:08:38</t>
  </si>
  <si>
    <t>03.03.2023 12:08:40</t>
  </si>
  <si>
    <t>03.03.2023 12:08:41</t>
  </si>
  <si>
    <t>03.03.2023 12:08:43</t>
  </si>
  <si>
    <t>03.03.2023 12:08:56</t>
  </si>
  <si>
    <t>03.03.2023 12:08:58</t>
  </si>
  <si>
    <t>03.03.2023 12:08:59</t>
  </si>
  <si>
    <t>03.03.2023 12:09:01</t>
  </si>
  <si>
    <t>03.03.2023 12:09:02</t>
  </si>
  <si>
    <t>03.03.2023 12:09:04</t>
  </si>
  <si>
    <t>03.03.2023 12:09:05</t>
  </si>
  <si>
    <t>03.03.2023 12:09:07</t>
  </si>
  <si>
    <t>03.03.2023 12:10:29</t>
  </si>
  <si>
    <t>03.03.2023 12:10:31</t>
  </si>
  <si>
    <t>03.03.2023 12:10:32</t>
  </si>
  <si>
    <t>03.03.2023 12:10:34</t>
  </si>
  <si>
    <t>03.03.2023 12:10:35</t>
  </si>
  <si>
    <t>03.03.2023 12:10:37</t>
  </si>
  <si>
    <t>03.03.2023 12:10:38</t>
  </si>
  <si>
    <t>03.03.2023 12:10:40</t>
  </si>
  <si>
    <t>03.03.2023 12:11:04</t>
  </si>
  <si>
    <t>03.03.2023 12:11:05</t>
  </si>
  <si>
    <t>03.03.2023 12:11:07</t>
  </si>
  <si>
    <t>03.03.2023 12:11:08</t>
  </si>
  <si>
    <t>03.03.2023 12:11:14</t>
  </si>
  <si>
    <t>03.03.2023 12:11:16</t>
  </si>
  <si>
    <t>03.03.2023 12:11:17</t>
  </si>
  <si>
    <t>03.03.2023 12:11:19</t>
  </si>
  <si>
    <t>03.03.2023 12:11:20</t>
  </si>
  <si>
    <t>03.03.2023 12:11:22</t>
  </si>
  <si>
    <t>03.03.2023 12:11:25</t>
  </si>
  <si>
    <t>03.03.2023 12:11:31</t>
  </si>
  <si>
    <t>03.03.2023 12:11:32</t>
  </si>
  <si>
    <t>03.03.2023 12:11:34</t>
  </si>
  <si>
    <t>03.03.2023 12:11:35</t>
  </si>
  <si>
    <t>03.03.2023 12:11:37</t>
  </si>
  <si>
    <t>03.03.2023 12:11:38</t>
  </si>
  <si>
    <t>03.03.2023 12:11:41</t>
  </si>
  <si>
    <t>03.03.2023 12:11:44</t>
  </si>
  <si>
    <t>03.03.2023 12:11:46</t>
  </si>
  <si>
    <t>03.03.2023 12:11:47</t>
  </si>
  <si>
    <t>03.03.2023 12:11:49</t>
  </si>
  <si>
    <t>03.03.2023 12:11:50</t>
  </si>
  <si>
    <t>03.03.2023 12:11:55</t>
  </si>
  <si>
    <t>03.03.2023 12:11:59</t>
  </si>
  <si>
    <t>03.03.2023 12:12:01</t>
  </si>
  <si>
    <t>03.03.2023 12:12:02</t>
  </si>
  <si>
    <t>03.03.2023 12:12:04</t>
  </si>
  <si>
    <t>03.03.2023 12:12:17</t>
  </si>
  <si>
    <t>03.03.2023 12:12:19</t>
  </si>
  <si>
    <t>03.03.2023 12:12:20</t>
  </si>
  <si>
    <t>03.03.2023 12:13:26</t>
  </si>
  <si>
    <t>03.03.2023 12:13:28</t>
  </si>
  <si>
    <t>03.03.2023 12:13:29</t>
  </si>
  <si>
    <t>03.03.2023 12:13:31</t>
  </si>
  <si>
    <t>03.03.2023 12:13:32</t>
  </si>
  <si>
    <t>03.03.2023 12:13:34</t>
  </si>
  <si>
    <t>03.03.2023 12:13:40</t>
  </si>
  <si>
    <t>03.03.2023 12:13:41</t>
  </si>
  <si>
    <t>03.03.2023 12:13:43</t>
  </si>
  <si>
    <t>03.03.2023 12:13:44</t>
  </si>
  <si>
    <t>03.03.2023 12:13:46</t>
  </si>
  <si>
    <t>03.03.2023 12:13:47</t>
  </si>
  <si>
    <t>03.03.2023 12:13:49</t>
  </si>
  <si>
    <t>03.03.2023 12:13:50</t>
  </si>
  <si>
    <t>03.03.2023 12:13:52</t>
  </si>
  <si>
    <t>03.03.2023 12:13:53</t>
  </si>
  <si>
    <t>03.03.2023 12:13:55</t>
  </si>
  <si>
    <t>03.03.2023 12:13:56</t>
  </si>
  <si>
    <t>03.03.2023 12:13:58</t>
  </si>
  <si>
    <t>03.03.2023 12:13:59</t>
  </si>
  <si>
    <t>03.03.2023 12:14:01</t>
  </si>
  <si>
    <t>03.03.2023 12:15:34</t>
  </si>
  <si>
    <t>03.03.2023 12:15:35</t>
  </si>
  <si>
    <t>03.03.2023 12:15:38</t>
  </si>
  <si>
    <t>03.03.2023 12:15:40</t>
  </si>
  <si>
    <t>03.03.2023 12:16:38</t>
  </si>
  <si>
    <t>03.03.2023 12:16:41</t>
  </si>
  <si>
    <t>03.03.2023 12:16:43</t>
  </si>
  <si>
    <t>03.03.2023 12:16:44</t>
  </si>
  <si>
    <t>03.03.2023 12:16:46</t>
  </si>
  <si>
    <t>03.03.2023 12:17:05</t>
  </si>
  <si>
    <t>03.03.2023 12:17:08</t>
  </si>
  <si>
    <t>03.03.2023 12:17:10</t>
  </si>
  <si>
    <t>03.03.2023 12:17:11</t>
  </si>
  <si>
    <t>03.03.2023 12:17:13</t>
  </si>
  <si>
    <t>03.03.2023 12:17:14</t>
  </si>
  <si>
    <t>03.03.2023 12:17:56</t>
  </si>
  <si>
    <t>03.03.2023 12:17:59</t>
  </si>
  <si>
    <t>03.03.2023 12:18:01</t>
  </si>
  <si>
    <t>03.03.2023 12:18:02</t>
  </si>
  <si>
    <t>03.03.2023 12:18:35</t>
  </si>
  <si>
    <t>03.03.2023 12:18:37</t>
  </si>
  <si>
    <t>03.03.2023 12:18:38</t>
  </si>
  <si>
    <t>03.03.2023 12:18:40</t>
  </si>
  <si>
    <t>03.03.2023 12:18:46</t>
  </si>
  <si>
    <t>03.03.2023 12:18:47</t>
  </si>
  <si>
    <t>03.03.2023 12:18:49</t>
  </si>
  <si>
    <t>03.03.2023 12:18:50</t>
  </si>
  <si>
    <t>03.03.2023 12:18:52</t>
  </si>
  <si>
    <t>03.03.2023 12:18:53</t>
  </si>
  <si>
    <t>03.03.2023 12:18:55</t>
  </si>
  <si>
    <t>03.03.2023 12:18:58</t>
  </si>
  <si>
    <t>03.03.2023 12:19:16</t>
  </si>
  <si>
    <t>03.03.2023 12:19:17</t>
  </si>
  <si>
    <t>03.03.2023 12:19:19</t>
  </si>
  <si>
    <t>03.03.2023 12:19:20</t>
  </si>
  <si>
    <t>03.03.2023 12:19:22</t>
  </si>
  <si>
    <t>03.03.2023 12:19:23</t>
  </si>
  <si>
    <t>03.03.2023 12:19:33</t>
  </si>
  <si>
    <t>03.03.2023 12:19:36</t>
  </si>
  <si>
    <t>03.03.2023 12:19:38</t>
  </si>
  <si>
    <t>03.03.2023 12:19:39</t>
  </si>
  <si>
    <t>03.03.2023 12:19:41</t>
  </si>
  <si>
    <t>03.03.2023 12:19:42</t>
  </si>
  <si>
    <t>03.03.2023 12:20:23</t>
  </si>
  <si>
    <t>03.03.2023 12:20:24</t>
  </si>
  <si>
    <t>03.03.2023 12:20:26</t>
  </si>
  <si>
    <t>03.03.2023 12:20:27</t>
  </si>
  <si>
    <t>03.03.2023 12:20:29</t>
  </si>
  <si>
    <t>03.03.2023 12:20:30</t>
  </si>
  <si>
    <t>03.03.2023 12:20:32</t>
  </si>
  <si>
    <t>03.03.2023 12:20:33</t>
  </si>
  <si>
    <t>03.03.2023 12:20:35</t>
  </si>
  <si>
    <t>03.03.2023 12:20:36</t>
  </si>
  <si>
    <t>03.03.2023 12:20:38</t>
  </si>
  <si>
    <t>03.03.2023 12:20:48</t>
  </si>
  <si>
    <t>03.03.2023 12:20:50</t>
  </si>
  <si>
    <t>03.03.2023 12:20:51</t>
  </si>
  <si>
    <t>03.03.2023 12:20:53</t>
  </si>
  <si>
    <t>03.03.2023 12:20:54</t>
  </si>
  <si>
    <t>03.03.2023 12:20:57</t>
  </si>
  <si>
    <t>03.03.2023 12:22:33</t>
  </si>
  <si>
    <t>03.03.2023 12:22:35</t>
  </si>
  <si>
    <t>03.03.2023 12:22:36</t>
  </si>
  <si>
    <t>03.03.2023 12:22:38</t>
  </si>
  <si>
    <t>03.03.2023 12:22:41</t>
  </si>
  <si>
    <t>03.03.2023 12:23:39</t>
  </si>
  <si>
    <t>03.03.2023 12:23:41</t>
  </si>
  <si>
    <t>03.03.2023 12:23:42</t>
  </si>
  <si>
    <t>03.03.2023 12:23:44</t>
  </si>
  <si>
    <t>03.03.2023 12:23:45</t>
  </si>
  <si>
    <t>03.03.2023 12:23:47</t>
  </si>
  <si>
    <t>03.03.2023 12:24:42</t>
  </si>
  <si>
    <t>03.03.2023 12:24:44</t>
  </si>
  <si>
    <t>03.03.2023 12:24:45</t>
  </si>
  <si>
    <t>03.03.2023 12:24:47</t>
  </si>
  <si>
    <t>03.03.2023 12:24:48</t>
  </si>
  <si>
    <t>03.03.2023 12:25:35</t>
  </si>
  <si>
    <t>03.03.2023 12:25:36</t>
  </si>
  <si>
    <t>03.03.2023 12:25:38</t>
  </si>
  <si>
    <t>03.03.2023 12:25:39</t>
  </si>
  <si>
    <t>03.03.2023 12:25:41</t>
  </si>
  <si>
    <t>03.03.2023 12:25:42</t>
  </si>
  <si>
    <t>03.03.2023 12:25:44</t>
  </si>
  <si>
    <t>03.03.2023 12:25:45</t>
  </si>
  <si>
    <t>03.03.2023 12:25:47</t>
  </si>
  <si>
    <t>03.03.2023 12:25:48</t>
  </si>
  <si>
    <t>03.03.2023 12:25:50</t>
  </si>
  <si>
    <t>03.03.2023 12:25:57</t>
  </si>
  <si>
    <t>03.03.2023 12:26:00</t>
  </si>
  <si>
    <t>03.03.2023 12:26:02</t>
  </si>
  <si>
    <t>03.03.2023 12:26:03</t>
  </si>
  <si>
    <t>03.03.2023 12:26:05</t>
  </si>
  <si>
    <t>03.03.2023 12:26:06</t>
  </si>
  <si>
    <t>03.03.2023 12:26:21</t>
  </si>
  <si>
    <t>03.03.2023 12:26:23</t>
  </si>
  <si>
    <t>03.03.2023 12:26:24</t>
  </si>
  <si>
    <t>03.03.2023 12:26:26</t>
  </si>
  <si>
    <t>03.03.2023 12:26:27</t>
  </si>
  <si>
    <t>03.03.2023 12:26:29</t>
  </si>
  <si>
    <t>03.03.2023 12:26:30</t>
  </si>
  <si>
    <t>03.03.2023 12:26:32</t>
  </si>
  <si>
    <t>03.03.2023 12:26:53</t>
  </si>
  <si>
    <t>03.03.2023 12:26:54</t>
  </si>
  <si>
    <t>03.03.2023 12:26:56</t>
  </si>
  <si>
    <t>03.03.2023 12:26:57</t>
  </si>
  <si>
    <t>03.03.2023 12:27:21</t>
  </si>
  <si>
    <t>03.03.2023 12:27:23</t>
  </si>
  <si>
    <t>03.03.2023 12:27:24</t>
  </si>
  <si>
    <t>03.03.2023 12:27:26</t>
  </si>
  <si>
    <t>03.03.2023 12:27:27</t>
  </si>
  <si>
    <t>03.03.2023 12:27:29</t>
  </si>
  <si>
    <t>03.03.2023 12:27:30</t>
  </si>
  <si>
    <t>03.03.2023 12:27:32</t>
  </si>
  <si>
    <t>03.03.2023 12:27:33</t>
  </si>
  <si>
    <t>03.03.2023 12:27:35</t>
  </si>
  <si>
    <t>03.03.2023 12:28:00</t>
  </si>
  <si>
    <t>03.03.2023 12:28:02</t>
  </si>
  <si>
    <t>03.03.2023 12:28:03</t>
  </si>
  <si>
    <t>03.03.2023 12:28:24</t>
  </si>
  <si>
    <t>03.03.2023 12:28:26</t>
  </si>
  <si>
    <t>03.03.2023 12:28:27</t>
  </si>
  <si>
    <t>03.03.2023 12:28:29</t>
  </si>
  <si>
    <t>03.03.2023 12:28:30</t>
  </si>
  <si>
    <t>03.03.2023 12:28:32</t>
  </si>
  <si>
    <t>03.03.2023 12:28:45</t>
  </si>
  <si>
    <t>03.03.2023 12:28:47</t>
  </si>
  <si>
    <t>03.03.2023 12:28:48</t>
  </si>
  <si>
    <t>03.03.2023 12:28:50</t>
  </si>
  <si>
    <t>03.03.2023 12:30:57</t>
  </si>
  <si>
    <t>03.03.2023 12:31:00</t>
  </si>
  <si>
    <t>03.03.2023 12:31:02</t>
  </si>
  <si>
    <t>03.03.2023 12:31:03</t>
  </si>
  <si>
    <t>03.03.2023 12:31:05</t>
  </si>
  <si>
    <t>03.03.2023 12:31:06</t>
  </si>
  <si>
    <t>03.03.2023 12:31:08</t>
  </si>
  <si>
    <t>03.03.2023 12:32:03</t>
  </si>
  <si>
    <t>03.03.2023 12:32:08</t>
  </si>
  <si>
    <t>03.03.2023 12:32:11</t>
  </si>
  <si>
    <t>03.03.2023 12:32:12</t>
  </si>
  <si>
    <t>03.03.2023 12:32:14</t>
  </si>
  <si>
    <t>03.03.2023 12:32:15</t>
  </si>
  <si>
    <t>03.03.2023 12:32:17</t>
  </si>
  <si>
    <t>03.03.2023 12:32:18</t>
  </si>
  <si>
    <t>03.03.2023 12:32:21</t>
  </si>
  <si>
    <t>03.03.2023 12:32:51</t>
  </si>
  <si>
    <t>03.03.2023 12:32:53</t>
  </si>
  <si>
    <t>03.03.2023 12:32:54</t>
  </si>
  <si>
    <t>03.03.2023 12:32:56</t>
  </si>
  <si>
    <t>03.03.2023 12:32:57</t>
  </si>
  <si>
    <t>03.03.2023 12:32:59</t>
  </si>
  <si>
    <t>03.03.2023 12:33:00</t>
  </si>
  <si>
    <t>03.03.2023 12:33:02</t>
  </si>
  <si>
    <t>03.03.2023 12:33:03</t>
  </si>
  <si>
    <t>03.03.2023 12:33:06</t>
  </si>
  <si>
    <t>03.03.2023 12:33:09</t>
  </si>
  <si>
    <t>03.03.2023 12:33:11</t>
  </si>
  <si>
    <t>03.03.2023 12:33:12</t>
  </si>
  <si>
    <t>03.03.2023 12:33:14</t>
  </si>
  <si>
    <t>03.03.2023 12:33:15</t>
  </si>
  <si>
    <t>03.03.2023 12:33:44</t>
  </si>
  <si>
    <t>03.03.2023 12:33:47</t>
  </si>
  <si>
    <t>03.03.2023 12:33:48</t>
  </si>
  <si>
    <t>03.03.2023 12:33:50</t>
  </si>
  <si>
    <t>03.03.2023 12:33:51</t>
  </si>
  <si>
    <t>03.03.2023 12:33:53</t>
  </si>
  <si>
    <t>03.03.2023 12:33:54</t>
  </si>
  <si>
    <t>03.03.2023 12:33:56</t>
  </si>
  <si>
    <t>03.03.2023 12:33:57</t>
  </si>
  <si>
    <t>03.03.2023 12:33:59</t>
  </si>
  <si>
    <t>03.03.2023 12:34:00</t>
  </si>
  <si>
    <t>03.03.2023 12:34:02</t>
  </si>
  <si>
    <t>03.03.2023 12:34:03</t>
  </si>
  <si>
    <t>03.03.2023 12:34:05</t>
  </si>
  <si>
    <t>03.03.2023 12:34:06</t>
  </si>
  <si>
    <t>03.03.2023 12:34:08</t>
  </si>
  <si>
    <t>03.03.2023 12:34:14</t>
  </si>
  <si>
    <t>03.03.2023 12:34:15</t>
  </si>
  <si>
    <t>03.03.2023 12:34:21</t>
  </si>
  <si>
    <t>03.03.2023 12:34:26</t>
  </si>
  <si>
    <t>03.03.2023 12:34:27</t>
  </si>
  <si>
    <t>03.03.2023 12:34:29</t>
  </si>
  <si>
    <t>03.03.2023 12:34:30</t>
  </si>
  <si>
    <t>03.03.2023 12:34:32</t>
  </si>
  <si>
    <t>03.03.2023 12:34:33</t>
  </si>
  <si>
    <t>03.03.2023 12:36:33</t>
  </si>
  <si>
    <t>03.03.2023 12:36:35</t>
  </si>
  <si>
    <t>03.03.2023 12:36:36</t>
  </si>
  <si>
    <t>03.03.2023 12:36:38</t>
  </si>
  <si>
    <t>03.03.2023 12:36:39</t>
  </si>
  <si>
    <t>03.03.2023 12:36:41</t>
  </si>
  <si>
    <t>03.03.2023 12:36:44</t>
  </si>
  <si>
    <t>03.03.2023 12:37:29</t>
  </si>
  <si>
    <t>03.03.2023 12:37:32</t>
  </si>
  <si>
    <t>03.03.2023 12:37:33</t>
  </si>
  <si>
    <t>03.03.2023 12:37:35</t>
  </si>
  <si>
    <t>03.03.2023 12:37:36</t>
  </si>
  <si>
    <t>03.03.2023 12:37:39</t>
  </si>
  <si>
    <t>03.03.2023 12:37:41</t>
  </si>
  <si>
    <t>03.03.2023 12:37:42</t>
  </si>
  <si>
    <t>03.03.2023 12:37:44</t>
  </si>
  <si>
    <t>03.03.2023 12:38:15</t>
  </si>
  <si>
    <t>03.03.2023 12:38:17</t>
  </si>
  <si>
    <t>03.03.2023 12:38:18</t>
  </si>
  <si>
    <t>03.03.2023 12:38:20</t>
  </si>
  <si>
    <t>03.03.2023 12:38:21</t>
  </si>
  <si>
    <t>03.03.2023 12:38:23</t>
  </si>
  <si>
    <t>03.03.2023 12:38:24</t>
  </si>
  <si>
    <t>03.03.2023 12:38:26</t>
  </si>
  <si>
    <t>03.03.2023 12:38:27</t>
  </si>
  <si>
    <t>03.03.2023 12:38:30</t>
  </si>
  <si>
    <t>03.03.2023 12:38:32</t>
  </si>
  <si>
    <t>03.03.2023 12:38:33</t>
  </si>
  <si>
    <t>03.03.2023 12:38:35</t>
  </si>
  <si>
    <t>03.03.2023 12:38:36</t>
  </si>
  <si>
    <t>03.03.2023 12:38:38</t>
  </si>
  <si>
    <t>03.03.2023 12:38:39</t>
  </si>
  <si>
    <t>03.03.2023 12:38:41</t>
  </si>
  <si>
    <t>03.03.2023 12:38:48</t>
  </si>
  <si>
    <t>03.03.2023 12:38:50</t>
  </si>
  <si>
    <t>03.03.2023 12:38:51</t>
  </si>
  <si>
    <t>03.03.2023 12:39:08</t>
  </si>
  <si>
    <t>03.03.2023 12:39:09</t>
  </si>
  <si>
    <t>03.03.2023 12:39:11</t>
  </si>
  <si>
    <t>03.03.2023 12:39:12</t>
  </si>
  <si>
    <t>03.03.2023 12:39:14</t>
  </si>
  <si>
    <t>03.03.2023 12:39:15</t>
  </si>
  <si>
    <t>03.03.2023 12:39:41</t>
  </si>
  <si>
    <t>03.03.2023 12:40:48</t>
  </si>
  <si>
    <t>03.03.2023 12:40:50</t>
  </si>
  <si>
    <t>03.03.2023 12:40:51</t>
  </si>
  <si>
    <t>03.03.2023 12:40:53</t>
  </si>
  <si>
    <t>03.03.2023 12:40:54</t>
  </si>
  <si>
    <t>03.03.2023 12:41:27</t>
  </si>
  <si>
    <t>03.03.2023 12:41:29</t>
  </si>
  <si>
    <t>03.03.2023 12:41:32</t>
  </si>
  <si>
    <t>03.03.2023 12:41:33</t>
  </si>
  <si>
    <t>03.03.2023 12:41:35</t>
  </si>
  <si>
    <t>03.03.2023 12:41:36</t>
  </si>
  <si>
    <t>03.03.2023 12:41:38</t>
  </si>
  <si>
    <t>03.03.2023 12:42:06</t>
  </si>
  <si>
    <t>03.03.2023 12:42:08</t>
  </si>
  <si>
    <t>03.03.2023 12:42:09</t>
  </si>
  <si>
    <t>03.03.2023 12:42:11</t>
  </si>
  <si>
    <t>03.03.2023 12:42:12</t>
  </si>
  <si>
    <t>03.03.2023 12:42:44</t>
  </si>
  <si>
    <t>03.03.2023 12:42:45</t>
  </si>
  <si>
    <t>03.03.2023 12:42:47</t>
  </si>
  <si>
    <t>03.03.2023 12:42:50</t>
  </si>
  <si>
    <t>03.03.2023 12:43:24</t>
  </si>
  <si>
    <t>03.03.2023 12:43:27</t>
  </si>
  <si>
    <t>03.03.2023 12:43:29</t>
  </si>
  <si>
    <t>03.03.2023 12:43:30</t>
  </si>
  <si>
    <t>03.03.2023 12:43:32</t>
  </si>
  <si>
    <t>03.03.2023 12:43:33</t>
  </si>
  <si>
    <t>03.03.2023 12:43:45</t>
  </si>
  <si>
    <t>03.03.2023 12:43:47</t>
  </si>
  <si>
    <t>03.03.2023 12:43:48</t>
  </si>
  <si>
    <t>03.03.2023 12:43:50</t>
  </si>
  <si>
    <t>03.03.2023 12:43:51</t>
  </si>
  <si>
    <t>03.03.2023 12:43:53</t>
  </si>
  <si>
    <t>03.03.2023 12:44:24</t>
  </si>
  <si>
    <t>03.03.2023 12:44:26</t>
  </si>
  <si>
    <t>03.03.2023 12:44:27</t>
  </si>
  <si>
    <t>03.03.2023 12:44:29</t>
  </si>
  <si>
    <t>03.03.2023 12:44:30</t>
  </si>
  <si>
    <t>03.03.2023 12:44:32</t>
  </si>
  <si>
    <t>03.03.2023 12:44:48</t>
  </si>
  <si>
    <t>03.03.2023 12:44:50</t>
  </si>
  <si>
    <t>03.03.2023 12:44:51</t>
  </si>
  <si>
    <t>03.03.2023 12:44:53</t>
  </si>
  <si>
    <t>03.03.2023 12:44:54</t>
  </si>
  <si>
    <t>03.03.2023 12:46:02</t>
  </si>
  <si>
    <t>03.03.2023 12:46:03</t>
  </si>
  <si>
    <t>03.03.2023 12:46:05</t>
  </si>
  <si>
    <t>03.03.2023 12:46:06</t>
  </si>
  <si>
    <t>03.03.2023 12:46:08</t>
  </si>
  <si>
    <t>03.03.2023 12:46:09</t>
  </si>
  <si>
    <t>03.03.2023 12:46:20</t>
  </si>
  <si>
    <t>03.03.2023 12:46:21</t>
  </si>
  <si>
    <t>03.03.2023 12:46:23</t>
  </si>
  <si>
    <t>03.03.2023 12:46:24</t>
  </si>
  <si>
    <t>03.03.2023 12:46:26</t>
  </si>
  <si>
    <t>03.03.2023 12:46:27</t>
  </si>
  <si>
    <t>03.03.2023 12:46:29</t>
  </si>
  <si>
    <t>03.03.2023 12:46:47</t>
  </si>
  <si>
    <t>03.03.2023 12:46:48</t>
  </si>
  <si>
    <t>03.03.2023 12:46:50</t>
  </si>
  <si>
    <t>03.03.2023 12:46:51</t>
  </si>
  <si>
    <t>03.03.2023 12:46:53</t>
  </si>
  <si>
    <t>03.03.2023 12:46:54</t>
  </si>
  <si>
    <t>03.03.2023 12:46:57</t>
  </si>
  <si>
    <t>03.03.2023 12:46:59</t>
  </si>
  <si>
    <t>03.03.2023 12:47:00</t>
  </si>
  <si>
    <t>03.03.2023 12:47:02</t>
  </si>
  <si>
    <t>03.03.2023 12:47:03</t>
  </si>
  <si>
    <t>03.03.2023 12:47:05</t>
  </si>
  <si>
    <t>03.03.2023 12:47:45</t>
  </si>
  <si>
    <t>03.03.2023 12:47:47</t>
  </si>
  <si>
    <t>03.03.2023 12:47:48</t>
  </si>
  <si>
    <t>03.03.2023 12:47:50</t>
  </si>
  <si>
    <t>03.03.2023 12:47:51</t>
  </si>
  <si>
    <t>03.03.2023 12:47:53</t>
  </si>
  <si>
    <t>03.03.2023 12:47:54</t>
  </si>
  <si>
    <t>03.03.2023 12:48:41</t>
  </si>
  <si>
    <t>03.03.2023 12:48:42</t>
  </si>
  <si>
    <t>03.03.2023 12:48:44</t>
  </si>
  <si>
    <t>03.03.2023 12:48:45</t>
  </si>
  <si>
    <t>03.03.2023 12:48:47</t>
  </si>
  <si>
    <t>03.03.2023 12:48:48</t>
  </si>
  <si>
    <t>03.03.2023 12:49:33</t>
  </si>
  <si>
    <t>03.03.2023 12:49:35</t>
  </si>
  <si>
    <t>03.03.2023 12:49:36</t>
  </si>
  <si>
    <t>03.03.2023 12:49:38</t>
  </si>
  <si>
    <t>03.03.2023 12:49:39</t>
  </si>
  <si>
    <t>03.03.2023 12:51:26</t>
  </si>
  <si>
    <t>03.03.2023 12:51:27</t>
  </si>
  <si>
    <t>03.03.2023 12:51:29</t>
  </si>
  <si>
    <t>03.03.2023 12:51:30</t>
  </si>
  <si>
    <t>03.03.2023 12:51:32</t>
  </si>
  <si>
    <t>03.03.2023 12:51:35</t>
  </si>
  <si>
    <t>03.03.2023 12:51:47</t>
  </si>
  <si>
    <t>03.03.2023 12:51:48</t>
  </si>
  <si>
    <t>03.03.2023 12:51:50</t>
  </si>
  <si>
    <t>03.03.2023 12:51:51</t>
  </si>
  <si>
    <t>03.03.2023 12:51:56</t>
  </si>
  <si>
    <t>03.03.2023 12:51:57</t>
  </si>
  <si>
    <t>03.03.2023 12:51:59</t>
  </si>
  <si>
    <t>03.03.2023 12:52:00</t>
  </si>
  <si>
    <t>03.03.2023 12:52:02</t>
  </si>
  <si>
    <t>03.03.2023 12:52:05</t>
  </si>
  <si>
    <t>03.03.2023 12:52:06</t>
  </si>
  <si>
    <t>03.03.2023 12:52:15</t>
  </si>
  <si>
    <t>03.03.2023 12:52:17</t>
  </si>
  <si>
    <t>03.03.2023 12:52:44</t>
  </si>
  <si>
    <t>03.03.2023 12:52:45</t>
  </si>
  <si>
    <t>03.03.2023 12:52:47</t>
  </si>
  <si>
    <t>03.03.2023 12:52:48</t>
  </si>
  <si>
    <t>03.03.2023 12:52:50</t>
  </si>
  <si>
    <t>03.03.2023 12:52:51</t>
  </si>
  <si>
    <t>03.03.2023 12:52:53</t>
  </si>
  <si>
    <t>03.03.2023 12:53:06</t>
  </si>
  <si>
    <t>03.03.2023 12:53:07</t>
  </si>
  <si>
    <t>03.03.2023 12:53:09</t>
  </si>
  <si>
    <t>03.03.2023 12:53:10</t>
  </si>
  <si>
    <t>03.03.2023 12:53:12</t>
  </si>
  <si>
    <t>03.03.2023 12:53:13</t>
  </si>
  <si>
    <t>03.03.2023 12:53:15</t>
  </si>
  <si>
    <t>03.03.2023 12:53:16</t>
  </si>
  <si>
    <t>03.03.2023 12:53:22</t>
  </si>
  <si>
    <t>03.03.2023 12:53:24</t>
  </si>
  <si>
    <t>03.03.2023 12:53:25</t>
  </si>
  <si>
    <t>03.03.2023 12:53:27</t>
  </si>
  <si>
    <t>03.03.2023 12:53:28</t>
  </si>
  <si>
    <t>03.03.2023 12:54:39</t>
  </si>
  <si>
    <t>03.03.2023 12:54:40</t>
  </si>
  <si>
    <t>03.03.2023 12:54:42</t>
  </si>
  <si>
    <t>03.03.2023 12:54:43</t>
  </si>
  <si>
    <t>03.03.2023 12:54:45</t>
  </si>
  <si>
    <t>03.03.2023 12:56:36</t>
  </si>
  <si>
    <t>03.03.2023 12:56:37</t>
  </si>
  <si>
    <t>03.03.2023 12:56:39</t>
  </si>
  <si>
    <t>03.03.2023 12:56:43</t>
  </si>
  <si>
    <t>03.03.2023 12:56:48</t>
  </si>
  <si>
    <t>03.03.2023 12:57:15</t>
  </si>
  <si>
    <t>03.03.2023 12:57:16</t>
  </si>
  <si>
    <t>03.03.2023 12:57:19</t>
  </si>
  <si>
    <t>03.03.2023 12:57:21</t>
  </si>
  <si>
    <t>03.03.2023 12:57:22</t>
  </si>
  <si>
    <t>03.03.2023 12:58:45</t>
  </si>
  <si>
    <t>03.03.2023 12:58:46</t>
  </si>
  <si>
    <t>03.03.2023 12:58:48</t>
  </si>
  <si>
    <t>03.03.2023 12:58:49</t>
  </si>
  <si>
    <t>03.03.2023 12:58:51</t>
  </si>
  <si>
    <t>03.03.2023 12:58:52</t>
  </si>
  <si>
    <t>03.03.2023 12:58:54</t>
  </si>
  <si>
    <t>03.03.2023 12:58:55</t>
  </si>
  <si>
    <t>03.03.2023 12:58:57</t>
  </si>
  <si>
    <t>03.03.2023 12:59:03</t>
  </si>
  <si>
    <t>03.03.2023 12:59:04</t>
  </si>
  <si>
    <t>03.03.2023 12:59:06</t>
  </si>
  <si>
    <t>03.03.2023 12:59:07</t>
  </si>
  <si>
    <t>03.03.2023 12:59:09</t>
  </si>
  <si>
    <t>03.03.2023 12:59:10</t>
  </si>
  <si>
    <t>03.03.2023 12:59:39</t>
  </si>
  <si>
    <t>03.03.2023 12:59:40</t>
  </si>
  <si>
    <t>03.03.2023 12:59:43</t>
  </si>
  <si>
    <t>03.03.2023 12:59:57</t>
  </si>
  <si>
    <t>03.03.2023 12:59:58</t>
  </si>
  <si>
    <t>03.03.2023 13:00:00</t>
  </si>
  <si>
    <t>03.03.2023 13:00:01</t>
  </si>
  <si>
    <t>03.03.2023 13:00:06</t>
  </si>
  <si>
    <t>03.03.2023 13:00:22</t>
  </si>
  <si>
    <t>03.03.2023 13:00:24</t>
  </si>
  <si>
    <t>03.03.2023 13:00:25</t>
  </si>
  <si>
    <t>03.03.2023 13:00:27</t>
  </si>
  <si>
    <t>03.03.2023 13:00:43</t>
  </si>
  <si>
    <t>03.03.2023 13:00:45</t>
  </si>
  <si>
    <t>03.03.2023 13:00:46</t>
  </si>
  <si>
    <t>03.03.2023 13:00:48</t>
  </si>
  <si>
    <t>03.03.2023 13:00:49</t>
  </si>
  <si>
    <t>03.03.2023 13:00:51</t>
  </si>
  <si>
    <t>03.03.2023 13:02:03</t>
  </si>
  <si>
    <t>03.03.2023 13:02:04</t>
  </si>
  <si>
    <t>03.03.2023 13:02:06</t>
  </si>
  <si>
    <t>03.03.2023 13:02:07</t>
  </si>
  <si>
    <t>03.03.2023 13:02:09</t>
  </si>
  <si>
    <t>03.03.2023 13:02:10</t>
  </si>
  <si>
    <t>03.03.2023 13:04:34</t>
  </si>
  <si>
    <t>03.03.2023 13:04:36</t>
  </si>
  <si>
    <t>03.03.2023 13:04:37</t>
  </si>
  <si>
    <t>03.03.2023 13:04:39</t>
  </si>
  <si>
    <t>03.03.2023 13:04:40</t>
  </si>
  <si>
    <t>03.03.2023 13:04:42</t>
  </si>
  <si>
    <t>03.03.2023 13:04:43</t>
  </si>
  <si>
    <t>03.03.2023 13:04:45</t>
  </si>
  <si>
    <t>03.03.2023 13:04:46</t>
  </si>
  <si>
    <t>03.03.2023 13:05:10</t>
  </si>
  <si>
    <t>03.03.2023 13:05:12</t>
  </si>
  <si>
    <t>03.03.2023 13:05:13</t>
  </si>
  <si>
    <t>03.03.2023 13:05:15</t>
  </si>
  <si>
    <t>03.03.2023 13:05:16</t>
  </si>
  <si>
    <t>03.03.2023 13:05:18</t>
  </si>
  <si>
    <t>03.03.2023 13:05:19</t>
  </si>
  <si>
    <t>03.03.2023 13:05:21</t>
  </si>
  <si>
    <t>03.03.2023 13:05:46</t>
  </si>
  <si>
    <t>03.03.2023 13:05:48</t>
  </si>
  <si>
    <t>03.03.2023 13:05:49</t>
  </si>
  <si>
    <t>03.03.2023 13:07:10</t>
  </si>
  <si>
    <t>03.03.2023 13:07:13</t>
  </si>
  <si>
    <t>03.03.2023 13:07:15</t>
  </si>
  <si>
    <t>03.03.2023 13:07:16</t>
  </si>
  <si>
    <t>03.03.2023 13:07:18</t>
  </si>
  <si>
    <t>03.03.2023 13:07:19</t>
  </si>
  <si>
    <t>03.03.2023 13:07:24</t>
  </si>
  <si>
    <t>03.03.2023 13:07:25</t>
  </si>
  <si>
    <t>03.03.2023 13:07:27</t>
  </si>
  <si>
    <t>03.03.2023 13:07:28</t>
  </si>
  <si>
    <t>03.03.2023 13:07:51</t>
  </si>
  <si>
    <t>03.03.2023 13:07:52</t>
  </si>
  <si>
    <t>03.03.2023 13:07:54</t>
  </si>
  <si>
    <t>03.03.2023 13:07:55</t>
  </si>
  <si>
    <t>03.03.2023 13:07:57</t>
  </si>
  <si>
    <t>03.03.2023 13:08:36</t>
  </si>
  <si>
    <t>03.03.2023 13:08:37</t>
  </si>
  <si>
    <t>03.03.2023 13:08:39</t>
  </si>
  <si>
    <t>03.03.2023 13:08:40</t>
  </si>
  <si>
    <t>03.03.2023 13:08:42</t>
  </si>
  <si>
    <t>03.03.2023 13:08:43</t>
  </si>
  <si>
    <t>03.03.2023 13:08:45</t>
  </si>
  <si>
    <t>03.03.2023 13:08:46</t>
  </si>
  <si>
    <t>03.03.2023 13:09:25</t>
  </si>
  <si>
    <t>03.03.2023 13:09:27</t>
  </si>
  <si>
    <t>03.03.2023 13:09:28</t>
  </si>
  <si>
    <t>03.03.2023 13:09:30</t>
  </si>
  <si>
    <t>03.03.2023 13:09:31</t>
  </si>
  <si>
    <t>03.03.2023 13:09:33</t>
  </si>
  <si>
    <t>03.03.2023 13:09:34</t>
  </si>
  <si>
    <t>03.03.2023 13:09:36</t>
  </si>
  <si>
    <t>03.03.2023 13:09:37</t>
  </si>
  <si>
    <t>03.03.2023 13:09:48</t>
  </si>
  <si>
    <t>03.03.2023 13:09:49</t>
  </si>
  <si>
    <t>03.03.2023 13:09:51</t>
  </si>
  <si>
    <t>03.03.2023 13:09:52</t>
  </si>
  <si>
    <t>03.03.2023 13:09:54</t>
  </si>
  <si>
    <t>03.03.2023 13:09:55</t>
  </si>
  <si>
    <t>03.03.2023 13:10:24</t>
  </si>
  <si>
    <t>03.03.2023 13:10:25</t>
  </si>
  <si>
    <t>03.03.2023 13:10:28</t>
  </si>
  <si>
    <t>03.03.2023 13:11:12</t>
  </si>
  <si>
    <t>03.03.2023 13:11:15</t>
  </si>
  <si>
    <t>03.03.2023 13:11:16</t>
  </si>
  <si>
    <t>03.03.2023 13:11:18</t>
  </si>
  <si>
    <t>03.03.2023 13:11:19</t>
  </si>
  <si>
    <t>03.03.2023 13:11:24</t>
  </si>
  <si>
    <t>03.03.2023 13:11:25</t>
  </si>
  <si>
    <t>03.03.2023 13:11:27</t>
  </si>
  <si>
    <t>03.03.2023 13:11:28</t>
  </si>
  <si>
    <t>03.03.2023 13:11:42</t>
  </si>
  <si>
    <t>03.03.2023 13:11:43</t>
  </si>
  <si>
    <t>03.03.2023 13:11:45</t>
  </si>
  <si>
    <t>03.03.2023 13:11:46</t>
  </si>
  <si>
    <t>03.03.2023 13:11:49</t>
  </si>
  <si>
    <t>03.03.2023 13:12:12</t>
  </si>
  <si>
    <t>03.03.2023 13:12:13</t>
  </si>
  <si>
    <t>03.03.2023 13:12:15</t>
  </si>
  <si>
    <t>03.03.2023 13:12:16</t>
  </si>
  <si>
    <t>03.03.2023 13:12:18</t>
  </si>
  <si>
    <t>03.03.2023 13:12:19</t>
  </si>
  <si>
    <t>03.03.2023 13:12:21</t>
  </si>
  <si>
    <t>03.03.2023 13:12:22</t>
  </si>
  <si>
    <t>03.03.2023 13:12:37</t>
  </si>
  <si>
    <t>03.03.2023 13:12:39</t>
  </si>
  <si>
    <t>03.03.2023 13:12:40</t>
  </si>
  <si>
    <t>03.03.2023 13:12:42</t>
  </si>
  <si>
    <t>03.03.2023 13:12:43</t>
  </si>
  <si>
    <t>03.03.2023 13:12:46</t>
  </si>
  <si>
    <t>03.03.2023 13:12:48</t>
  </si>
  <si>
    <t>03.03.2023 13:12:49</t>
  </si>
  <si>
    <t>03.03.2023 13:12:51</t>
  </si>
  <si>
    <t>03.03.2023 13:13:06</t>
  </si>
  <si>
    <t>03.03.2023 13:13:07</t>
  </si>
  <si>
    <t>03.03.2023 13:13:09</t>
  </si>
  <si>
    <t>03.03.2023 13:13:10</t>
  </si>
  <si>
    <t>03.03.2023 13:13:12</t>
  </si>
  <si>
    <t>03.03.2023 13:13:13</t>
  </si>
  <si>
    <t>03.03.2023 13:13:15</t>
  </si>
  <si>
    <t>03.03.2023 13:13:43</t>
  </si>
  <si>
    <t>03.03.2023 13:13:46</t>
  </si>
  <si>
    <t>03.03.2023 13:13:48</t>
  </si>
  <si>
    <t>03.03.2023 13:13:49</t>
  </si>
  <si>
    <t>03.03.2023 13:13:51</t>
  </si>
  <si>
    <t>03.03.2023 13:13:52</t>
  </si>
  <si>
    <t>03.03.2023 13:14:06</t>
  </si>
  <si>
    <t>03.03.2023 13:14:07</t>
  </si>
  <si>
    <t>03.03.2023 13:14:09</t>
  </si>
  <si>
    <t>03.03.2023 13:14:10</t>
  </si>
  <si>
    <t>03.03.2023 13:14:12</t>
  </si>
  <si>
    <t>03.03.2023 13:16:00</t>
  </si>
  <si>
    <t>03.03.2023 13:17:18</t>
  </si>
  <si>
    <t>03.03.2023 13:17:19</t>
  </si>
  <si>
    <t>03.03.2023 13:17:21</t>
  </si>
  <si>
    <t>03.03.2023 13:17:22</t>
  </si>
  <si>
    <t>03.03.2023 13:17:24</t>
  </si>
  <si>
    <t>03.03.2023 13:17:25</t>
  </si>
  <si>
    <t>03.03.2023 13:17:27</t>
  </si>
  <si>
    <t>03.03.2023 13:17:28</t>
  </si>
  <si>
    <t>03.03.2023 13:17:30</t>
  </si>
  <si>
    <t>03.03.2023 13:17:31</t>
  </si>
  <si>
    <t>03.03.2023 13:17:33</t>
  </si>
  <si>
    <t>03.03.2023 13:17:34</t>
  </si>
  <si>
    <t>03.03.2023 13:17:52</t>
  </si>
  <si>
    <t>03.03.2023 13:17:53</t>
  </si>
  <si>
    <t>03.03.2023 13:17:55</t>
  </si>
  <si>
    <t>03.03.2023 13:17:56</t>
  </si>
  <si>
    <t>03.03.2023 13:17:58</t>
  </si>
  <si>
    <t>03.03.2023 13:17:59</t>
  </si>
  <si>
    <t>03.03.2023 13:18:29</t>
  </si>
  <si>
    <t>03.03.2023 13:18:31</t>
  </si>
  <si>
    <t>03.03.2023 13:18:32</t>
  </si>
  <si>
    <t>03.03.2023 13:18:34</t>
  </si>
  <si>
    <t>03.03.2023 13:18:35</t>
  </si>
  <si>
    <t>03.03.2023 13:18:41</t>
  </si>
  <si>
    <t>03.03.2023 13:18:43</t>
  </si>
  <si>
    <t>03.03.2023 13:18:44</t>
  </si>
  <si>
    <t>03.03.2023 13:18:46</t>
  </si>
  <si>
    <t>03.03.2023 13:18:47</t>
  </si>
  <si>
    <t>03.03.2023 13:18:49</t>
  </si>
  <si>
    <t>03.03.2023 13:18:50</t>
  </si>
  <si>
    <t>03.03.2023 13:19:08</t>
  </si>
  <si>
    <t>03.03.2023 13:19:10</t>
  </si>
  <si>
    <t>03.03.2023 13:19:11</t>
  </si>
  <si>
    <t>03.03.2023 13:19:13</t>
  </si>
  <si>
    <t>03.03.2023 13:19:16</t>
  </si>
  <si>
    <t>03.03.2023 13:19:25</t>
  </si>
  <si>
    <t>03.03.2023 13:19:26</t>
  </si>
  <si>
    <t>03.03.2023 13:19:28</t>
  </si>
  <si>
    <t>03.03.2023 13:19:29</t>
  </si>
  <si>
    <t>03.03.2023 13:19:31</t>
  </si>
  <si>
    <t>03.03.2023 13:19:32</t>
  </si>
  <si>
    <t>03.03.2023 13:19:35</t>
  </si>
  <si>
    <t>03.03.2023 13:19:38</t>
  </si>
  <si>
    <t>03.03.2023 13:19:40</t>
  </si>
  <si>
    <t>03.03.2023 13:19:41</t>
  </si>
  <si>
    <t>03.03.2023 13:20:07</t>
  </si>
  <si>
    <t>03.03.2023 13:20:08</t>
  </si>
  <si>
    <t>03.03.2023 13:20:10</t>
  </si>
  <si>
    <t>03.03.2023 13:20:52</t>
  </si>
  <si>
    <t>03.03.2023 13:20:55</t>
  </si>
  <si>
    <t>03.03.2023 13:20:56</t>
  </si>
  <si>
    <t>03.03.2023 13:20:58</t>
  </si>
  <si>
    <t>03.03.2023 13:20:59</t>
  </si>
  <si>
    <t>03.03.2023 13:21:01</t>
  </si>
  <si>
    <t>03.03.2023 13:21:02</t>
  </si>
  <si>
    <t>03.03.2023 13:21:04</t>
  </si>
  <si>
    <t>03.03.2023 13:21:05</t>
  </si>
  <si>
    <t>03.03.2023 13:21:07</t>
  </si>
  <si>
    <t>03.03.2023 13:21:08</t>
  </si>
  <si>
    <t>03.03.2023 13:21:32</t>
  </si>
  <si>
    <t>03.03.2023 13:21:34</t>
  </si>
  <si>
    <t>03.03.2023 13:21:35</t>
  </si>
  <si>
    <t>03.03.2023 13:21:37</t>
  </si>
  <si>
    <t>03.03.2023 13:21:38</t>
  </si>
  <si>
    <t>03.03.2023 13:21:40</t>
  </si>
  <si>
    <t>03.03.2023 13:22:16</t>
  </si>
  <si>
    <t>03.03.2023 13:22:17</t>
  </si>
  <si>
    <t>03.03.2023 13:22:19</t>
  </si>
  <si>
    <t>03.03.2023 13:22:20</t>
  </si>
  <si>
    <t>03.03.2023 13:22:22</t>
  </si>
  <si>
    <t>03.03.2023 13:22:23</t>
  </si>
  <si>
    <t>03.03.2023 13:22:28</t>
  </si>
  <si>
    <t>03.03.2023 13:22:29</t>
  </si>
  <si>
    <t>03.03.2023 13:22:31</t>
  </si>
  <si>
    <t>03.03.2023 13:22:32</t>
  </si>
  <si>
    <t>03.03.2023 13:22:34</t>
  </si>
  <si>
    <t>03.03.2023 13:22:35</t>
  </si>
  <si>
    <t>03.03.2023 13:22:37</t>
  </si>
  <si>
    <t>03.03.2023 13:22:44</t>
  </si>
  <si>
    <t>03.03.2023 13:22:46</t>
  </si>
  <si>
    <t>03.03.2023 13:22:47</t>
  </si>
  <si>
    <t>03.03.2023 13:22:50</t>
  </si>
  <si>
    <t>03.03.2023 13:23:37</t>
  </si>
  <si>
    <t>03.03.2023 13:23:38</t>
  </si>
  <si>
    <t>03.03.2023 13:23:40</t>
  </si>
  <si>
    <t>03.03.2023 13:23:41</t>
  </si>
  <si>
    <t>03.03.2023 13:23:43</t>
  </si>
  <si>
    <t>03.03.2023 13:23:44</t>
  </si>
  <si>
    <t>03.03.2023 13:24:04</t>
  </si>
  <si>
    <t>03.03.2023 13:24:05</t>
  </si>
  <si>
    <t>03.03.2023 13:24:07</t>
  </si>
  <si>
    <t>03.03.2023 13:24:08</t>
  </si>
  <si>
    <t>03.03.2023 13:24:10</t>
  </si>
  <si>
    <t>03.03.2023 13:24:11</t>
  </si>
  <si>
    <t>03.03.2023 13:24:13</t>
  </si>
  <si>
    <t>03.03.2023 13:24:14</t>
  </si>
  <si>
    <t>03.03.2023 13:24:28</t>
  </si>
  <si>
    <t>03.03.2023 13:24:29</t>
  </si>
  <si>
    <t>03.03.2023 13:24:31</t>
  </si>
  <si>
    <t>03.03.2023 13:24:32</t>
  </si>
  <si>
    <t>03.03.2023 13:24:34</t>
  </si>
  <si>
    <t>03.03.2023 13:24:50</t>
  </si>
  <si>
    <t>03.03.2023 13:24:52</t>
  </si>
  <si>
    <t>03.03.2023 13:24:53</t>
  </si>
  <si>
    <t>03.03.2023 13:24:55</t>
  </si>
  <si>
    <t>03.03.2023 13:24:56</t>
  </si>
  <si>
    <t>03.03.2023 13:24:58</t>
  </si>
  <si>
    <t>03.03.2023 13:25:14</t>
  </si>
  <si>
    <t>03.03.2023 13:25:22</t>
  </si>
  <si>
    <t>03.03.2023 13:25:23</t>
  </si>
  <si>
    <t>03.03.2023 13:25:26</t>
  </si>
  <si>
    <t>03.03.2023 13:25:28</t>
  </si>
  <si>
    <t>03.03.2023 13:25:29</t>
  </si>
  <si>
    <t>03.03.2023 13:25:31</t>
  </si>
  <si>
    <t>03.03.2023 13:25:46</t>
  </si>
  <si>
    <t>03.03.2023 13:25:47</t>
  </si>
  <si>
    <t>03.03.2023 13:25:49</t>
  </si>
  <si>
    <t>03.03.2023 13:25:50</t>
  </si>
  <si>
    <t>03.03.2023 13:25:52</t>
  </si>
  <si>
    <t>03.03.2023 13:25:55</t>
  </si>
  <si>
    <t>03.03.2023 13:25:56</t>
  </si>
  <si>
    <t>03.03.2023 13:25:58</t>
  </si>
  <si>
    <t>03.03.2023 13:25:59</t>
  </si>
  <si>
    <t>03.03.2023 13:26:01</t>
  </si>
  <si>
    <t>03.03.2023 13:26:02</t>
  </si>
  <si>
    <t>03.03.2023 13:26:04</t>
  </si>
  <si>
    <t>03.03.2023 13:26:16</t>
  </si>
  <si>
    <t>03.03.2023 13:26:17</t>
  </si>
  <si>
    <t>03.03.2023 13:26:19</t>
  </si>
  <si>
    <t>03.03.2023 13:26:20</t>
  </si>
  <si>
    <t>03.03.2023 13:26:22</t>
  </si>
  <si>
    <t>03.03.2023 13:26:23</t>
  </si>
  <si>
    <t>03.03.2023 13:26:25</t>
  </si>
  <si>
    <t>03.03.2023 13:26:43</t>
  </si>
  <si>
    <t>03.03.2023 13:26:44</t>
  </si>
  <si>
    <t>03.03.2023 13:26:46</t>
  </si>
  <si>
    <t>03.03.2023 13:26:47</t>
  </si>
  <si>
    <t>03.03.2023 13:26:49</t>
  </si>
  <si>
    <t>03.03.2023 13:26:50</t>
  </si>
  <si>
    <t>03.03.2023 13:27:14</t>
  </si>
  <si>
    <t>03.03.2023 13:27:16</t>
  </si>
  <si>
    <t>03.03.2023 13:27:17</t>
  </si>
  <si>
    <t>03.03.2023 13:27:19</t>
  </si>
  <si>
    <t>03.03.2023 13:27:20</t>
  </si>
  <si>
    <t>03.03.2023 13:27:22</t>
  </si>
  <si>
    <t>03.03.2023 13:27:23</t>
  </si>
  <si>
    <t>03.03.2023 13:27:37</t>
  </si>
  <si>
    <t>03.03.2023 13:27:58</t>
  </si>
  <si>
    <t>03.03.2023 13:27:59</t>
  </si>
  <si>
    <t>03.03.2023 13:28:01</t>
  </si>
  <si>
    <t>03.03.2023 13:28:02</t>
  </si>
  <si>
    <t>03.03.2023 13:28:04</t>
  </si>
  <si>
    <t>03.03.2023 13:28:05</t>
  </si>
  <si>
    <t>03.03.2023 13:28:07</t>
  </si>
  <si>
    <t>03.03.2023 13:28:08</t>
  </si>
  <si>
    <t>03.03.2023 13:28:10</t>
  </si>
  <si>
    <t>03.03.2023 13:28:22</t>
  </si>
  <si>
    <t>03.03.2023 13:28:23</t>
  </si>
  <si>
    <t>03.03.2023 13:28:25</t>
  </si>
  <si>
    <t>03.03.2023 13:28:26</t>
  </si>
  <si>
    <t>03.03.2023 13:28:28</t>
  </si>
  <si>
    <t>03.03.2023 13:28:29</t>
  </si>
  <si>
    <t>03.03.2023 13:28:41</t>
  </si>
  <si>
    <t>03.03.2023 13:28:43</t>
  </si>
  <si>
    <t>03.03.2023 13:28:44</t>
  </si>
  <si>
    <t>03.03.2023 13:28:46</t>
  </si>
  <si>
    <t>03.03.2023 13:28:47</t>
  </si>
  <si>
    <t>03.03.2023 13:28:49</t>
  </si>
  <si>
    <t>03.03.2023 13:28:59</t>
  </si>
  <si>
    <t>03.03.2023 13:29:01</t>
  </si>
  <si>
    <t>03.03.2023 13:29:02</t>
  </si>
  <si>
    <t>03.03.2023 13:29:04</t>
  </si>
  <si>
    <t>03.03.2023 13:29:05</t>
  </si>
  <si>
    <t>03.03.2023 13:29:43</t>
  </si>
  <si>
    <t>03.03.2023 13:29:44</t>
  </si>
  <si>
    <t>03.03.2023 13:29:46</t>
  </si>
  <si>
    <t>03.03.2023 13:29:47</t>
  </si>
  <si>
    <t>03.03.2023 13:29:49</t>
  </si>
  <si>
    <t>03.03.2023 13:29:50</t>
  </si>
  <si>
    <t>03.03.2023 13:29:52</t>
  </si>
  <si>
    <t>03.03.2023 13:29:53</t>
  </si>
  <si>
    <t>03.03.2023 13:29:55</t>
  </si>
  <si>
    <t>03.03.2023 13:29:58</t>
  </si>
  <si>
    <t>03.03.2023 13:30:07</t>
  </si>
  <si>
    <t>03.03.2023 13:30:08</t>
  </si>
  <si>
    <t>03.03.2023 13:30:10</t>
  </si>
  <si>
    <t>03.03.2023 13:30:11</t>
  </si>
  <si>
    <t>03.03.2023 13:30:13</t>
  </si>
  <si>
    <t>03.03.2023 13:30:14</t>
  </si>
  <si>
    <t>03.03.2023 13:30:22</t>
  </si>
  <si>
    <t>03.03.2023 13:31:08</t>
  </si>
  <si>
    <t>03.03.2023 13:31:10</t>
  </si>
  <si>
    <t>03.03.2023 13:31:11</t>
  </si>
  <si>
    <t>03.03.2023 13:31:13</t>
  </si>
  <si>
    <t>03.03.2023 13:31:14</t>
  </si>
  <si>
    <t>03.03.2023 13:31:17</t>
  </si>
  <si>
    <t>03.03.2023 13:31:20</t>
  </si>
  <si>
    <t>03.03.2023 13:31:36</t>
  </si>
  <si>
    <t>03.03.2023 13:31:38</t>
  </si>
  <si>
    <t>03.03.2023 13:31:39</t>
  </si>
  <si>
    <t>03.03.2023 13:31:41</t>
  </si>
  <si>
    <t>03.03.2023 13:31:42</t>
  </si>
  <si>
    <t>03.03.2023 13:31:44</t>
  </si>
  <si>
    <t>03.03.2023 13:31:45</t>
  </si>
  <si>
    <t>03.03.2023 13:31:47</t>
  </si>
  <si>
    <t>03.03.2023 13:31:48</t>
  </si>
  <si>
    <t>03.03.2023 13:31:50</t>
  </si>
  <si>
    <t>03.03.2023 13:31:53</t>
  </si>
  <si>
    <t>03.03.2023 13:32:08</t>
  </si>
  <si>
    <t>03.03.2023 13:32:09</t>
  </si>
  <si>
    <t>03.03.2023 13:32:11</t>
  </si>
  <si>
    <t>03.03.2023 13:32:12</t>
  </si>
  <si>
    <t>03.03.2023 13:32:14</t>
  </si>
  <si>
    <t>03.03.2023 13:33:05</t>
  </si>
  <si>
    <t>03.03.2023 13:33:06</t>
  </si>
  <si>
    <t>03.03.2023 13:33:08</t>
  </si>
  <si>
    <t>03.03.2023 13:33:09</t>
  </si>
  <si>
    <t>03.03.2023 13:34:44</t>
  </si>
  <si>
    <t>03.03.2023 13:34:45</t>
  </si>
  <si>
    <t>03.03.2023 13:34:47</t>
  </si>
  <si>
    <t>03.03.2023 13:34:48</t>
  </si>
  <si>
    <t>03.03.2023 13:34:50</t>
  </si>
  <si>
    <t>03.03.2023 13:34:51</t>
  </si>
  <si>
    <t>03.03.2023 13:35:26</t>
  </si>
  <si>
    <t>03.03.2023 13:35:27</t>
  </si>
  <si>
    <t>03.03.2023 13:35:29</t>
  </si>
  <si>
    <t>03.03.2023 13:35:30</t>
  </si>
  <si>
    <t>03.03.2023 13:35:32</t>
  </si>
  <si>
    <t>03.03.2023 13:35:33</t>
  </si>
  <si>
    <t>03.03.2023 13:35:35</t>
  </si>
  <si>
    <t>03.03.2023 13:35:47</t>
  </si>
  <si>
    <t>03.03.2023 13:35:48</t>
  </si>
  <si>
    <t>03.03.2023 13:35:50</t>
  </si>
  <si>
    <t>03.03.2023 13:35:51</t>
  </si>
  <si>
    <t>03.03.2023 13:36:09</t>
  </si>
  <si>
    <t>03.03.2023 13:36:12</t>
  </si>
  <si>
    <t>03.03.2023 13:36:14</t>
  </si>
  <si>
    <t>03.03.2023 13:36:15</t>
  </si>
  <si>
    <t>03.03.2023 13:36:17</t>
  </si>
  <si>
    <t>03.03.2023 13:36:24</t>
  </si>
  <si>
    <t>03.03.2023 13:36:26</t>
  </si>
  <si>
    <t>03.03.2023 13:36:27</t>
  </si>
  <si>
    <t>03.03.2023 13:36:29</t>
  </si>
  <si>
    <t>03.03.2023 13:36:54</t>
  </si>
  <si>
    <t>03.03.2023 13:36:57</t>
  </si>
  <si>
    <t>03.03.2023 13:36:59</t>
  </si>
  <si>
    <t>03.03.2023 13:37:00</t>
  </si>
  <si>
    <t>03.03.2023 13:37:02</t>
  </si>
  <si>
    <t>03.03.2023 13:37:03</t>
  </si>
  <si>
    <t>03.03.2023 13:37:05</t>
  </si>
  <si>
    <t>03.03.2023 13:37:57</t>
  </si>
  <si>
    <t>03.03.2023 13:37:59</t>
  </si>
  <si>
    <t>03.03.2023 13:38:00</t>
  </si>
  <si>
    <t>03.03.2023 13:38:02</t>
  </si>
  <si>
    <t>03.03.2023 13:38:03</t>
  </si>
  <si>
    <t>03.03.2023 13:38:05</t>
  </si>
  <si>
    <t>03.03.2023 13:38:06</t>
  </si>
  <si>
    <t>03.03.2023 13:38:09</t>
  </si>
  <si>
    <t>03.03.2023 13:38:11</t>
  </si>
  <si>
    <t>03.03.2023 13:38:12</t>
  </si>
  <si>
    <t>03.03.2023 13:38:14</t>
  </si>
  <si>
    <t>03.03.2023 13:38:15</t>
  </si>
  <si>
    <t>03.03.2023 13:38:17</t>
  </si>
  <si>
    <t>03.03.2023 13:38:26</t>
  </si>
  <si>
    <t>03.03.2023 13:38:27</t>
  </si>
  <si>
    <t>03.03.2023 13:38:29</t>
  </si>
  <si>
    <t>03.03.2023 13:38:30</t>
  </si>
  <si>
    <t>03.03.2023 13:38:32</t>
  </si>
  <si>
    <t>03.03.2023 13:38:35</t>
  </si>
  <si>
    <t>03.03.2023 13:38:36</t>
  </si>
  <si>
    <t>03.03.2023 13:38:38</t>
  </si>
  <si>
    <t>03.03.2023 13:38:39</t>
  </si>
  <si>
    <t>03.03.2023 13:38:41</t>
  </si>
  <si>
    <t>03.03.2023 13:38:54</t>
  </si>
  <si>
    <t>03.03.2023 13:38:57</t>
  </si>
  <si>
    <t>03.03.2023 13:38:59</t>
  </si>
  <si>
    <t>03.03.2023 13:39:00</t>
  </si>
  <si>
    <t>03.03.2023 13:39:02</t>
  </si>
  <si>
    <t>03.03.2023 13:39:03</t>
  </si>
  <si>
    <t>03.03.2023 13:39:05</t>
  </si>
  <si>
    <t>03.03.2023 13:39:06</t>
  </si>
  <si>
    <t>03.03.2023 13:39:08</t>
  </si>
  <si>
    <t>03.03.2023 13:39:09</t>
  </si>
  <si>
    <t>03.03.2023 13:39:24</t>
  </si>
  <si>
    <t>03.03.2023 13:39:26</t>
  </si>
  <si>
    <t>03.03.2023 13:39:27</t>
  </si>
  <si>
    <t>03.03.2023 13:39:29</t>
  </si>
  <si>
    <t>03.03.2023 13:39:53</t>
  </si>
  <si>
    <t>03.03.2023 13:39:54</t>
  </si>
  <si>
    <t>03.03.2023 13:39:55</t>
  </si>
  <si>
    <t>03.03.2023 13:39:57</t>
  </si>
  <si>
    <t>03.03.2023 13:39:58</t>
  </si>
  <si>
    <t>03.03.2023 13:40:16</t>
  </si>
  <si>
    <t>03.03.2023 13:40:18</t>
  </si>
  <si>
    <t>03.03.2023 13:40:19</t>
  </si>
  <si>
    <t>03.03.2023 13:40:21</t>
  </si>
  <si>
    <t>03.03.2023 13:40:22</t>
  </si>
  <si>
    <t>03.03.2023 13:40:24</t>
  </si>
  <si>
    <t>03.03.2023 13:41:08</t>
  </si>
  <si>
    <t>03.03.2023 13:41:09</t>
  </si>
  <si>
    <t>03.03.2023 13:41:12</t>
  </si>
  <si>
    <t>03.03.2023 13:41:15</t>
  </si>
  <si>
    <t>03.03.2023 13:42:06</t>
  </si>
  <si>
    <t>03.03.2023 13:42:07</t>
  </si>
  <si>
    <t>03.03.2023 13:42:09</t>
  </si>
  <si>
    <t>03.03.2023 13:42:10</t>
  </si>
  <si>
    <t>03.03.2023 13:42:12</t>
  </si>
  <si>
    <t>03.03.2023 13:42:13</t>
  </si>
  <si>
    <t>03.03.2023 13:42:15</t>
  </si>
  <si>
    <t>03.03.2023 13:42:16</t>
  </si>
  <si>
    <t>03.03.2023 13:42:18</t>
  </si>
  <si>
    <t>03.03.2023 13:42:25</t>
  </si>
  <si>
    <t>03.03.2023 13:42:27</t>
  </si>
  <si>
    <t>03.03.2023 13:42:28</t>
  </si>
  <si>
    <t>03.03.2023 13:42:30</t>
  </si>
  <si>
    <t>03.03.2023 13:42:31</t>
  </si>
  <si>
    <t>03.03.2023 13:42:33</t>
  </si>
  <si>
    <t>03.03.2023 13:42:37</t>
  </si>
  <si>
    <t>03.03.2023 13:42:39</t>
  </si>
  <si>
    <t>03.03.2023 13:42:40</t>
  </si>
  <si>
    <t>03.03.2023 13:42:42</t>
  </si>
  <si>
    <t>03.03.2023 13:42:43</t>
  </si>
  <si>
    <t>03.03.2023 13:42:54</t>
  </si>
  <si>
    <t>03.03.2023 13:42:55</t>
  </si>
  <si>
    <t>03.03.2023 13:43:00</t>
  </si>
  <si>
    <t>03.03.2023 13:43:01</t>
  </si>
  <si>
    <t>03.03.2023 13:43:03</t>
  </si>
  <si>
    <t>03.03.2023 13:43:13</t>
  </si>
  <si>
    <t>03.03.2023 13:43:15</t>
  </si>
  <si>
    <t>03.03.2023 13:43:16</t>
  </si>
  <si>
    <t>03.03.2023 13:43:18</t>
  </si>
  <si>
    <t>03.03.2023 13:43:22</t>
  </si>
  <si>
    <t>03.03.2023 13:44:13</t>
  </si>
  <si>
    <t>03.03.2023 13:44:16</t>
  </si>
  <si>
    <t>03.03.2023 13:44:18</t>
  </si>
  <si>
    <t>03.03.2023 13:44:19</t>
  </si>
  <si>
    <t>03.03.2023 13:44:21</t>
  </si>
  <si>
    <t>03.03.2023 13:44:22</t>
  </si>
  <si>
    <t>03.03.2023 13:44:24</t>
  </si>
  <si>
    <t>03.03.2023 13:44:25</t>
  </si>
  <si>
    <t>03.03.2023 13:44:27</t>
  </si>
  <si>
    <t>03.03.2023 13:44:28</t>
  </si>
  <si>
    <t>03.03.2023 13:44:58</t>
  </si>
  <si>
    <t>03.03.2023 13:45:00</t>
  </si>
  <si>
    <t>03.03.2023 13:45:01</t>
  </si>
  <si>
    <t>03.03.2023 13:45:03</t>
  </si>
  <si>
    <t>03.03.2023 13:45:04</t>
  </si>
  <si>
    <t>03.03.2023 13:45:06</t>
  </si>
  <si>
    <t>03.03.2023 13:46:10</t>
  </si>
  <si>
    <t>03.03.2023 13:46:12</t>
  </si>
  <si>
    <t>03.03.2023 13:46:13</t>
  </si>
  <si>
    <t>03.03.2023 13:46:15</t>
  </si>
  <si>
    <t>03.03.2023 13:46:16</t>
  </si>
  <si>
    <t>03.03.2023 13:46:18</t>
  </si>
  <si>
    <t>03.03.2023 13:46:33</t>
  </si>
  <si>
    <t>03.03.2023 13:46:34</t>
  </si>
  <si>
    <t>03.03.2023 13:47:52</t>
  </si>
  <si>
    <t>03.03.2023 13:47:54</t>
  </si>
  <si>
    <t>03.03.2023 13:47:55</t>
  </si>
  <si>
    <t>03.03.2023 13:48:16</t>
  </si>
  <si>
    <t>03.03.2023 13:48:18</t>
  </si>
  <si>
    <t>03.03.2023 13:48:19</t>
  </si>
  <si>
    <t>03.03.2023 13:48:21</t>
  </si>
  <si>
    <t>03.03.2023 13:48:22</t>
  </si>
  <si>
    <t>03.03.2023 13:48:24</t>
  </si>
  <si>
    <t>03.03.2023 13:48:58</t>
  </si>
  <si>
    <t>03.03.2023 13:49:00</t>
  </si>
  <si>
    <t>03.03.2023 13:49:01</t>
  </si>
  <si>
    <t>03.03.2023 13:49:03</t>
  </si>
  <si>
    <t>03.03.2023 13:49:04</t>
  </si>
  <si>
    <t>03.03.2023 13:49:42</t>
  </si>
  <si>
    <t>03.03.2023 13:49:43</t>
  </si>
  <si>
    <t>03.03.2023 13:49:45</t>
  </si>
  <si>
    <t>03.03.2023 13:49:46</t>
  </si>
  <si>
    <t>03.03.2023 13:49:48</t>
  </si>
  <si>
    <t>03.03.2023 13:49:49</t>
  </si>
  <si>
    <t>03.03.2023 13:49:51</t>
  </si>
  <si>
    <t>03.03.2023 13:49:52</t>
  </si>
  <si>
    <t>03.03.2023 13:49:54</t>
  </si>
  <si>
    <t>03.03.2023 13:49:55</t>
  </si>
  <si>
    <t>03.03.2023 13:49:57</t>
  </si>
  <si>
    <t>03.03.2023 13:49:58</t>
  </si>
  <si>
    <t>03.03.2023 13:50:00</t>
  </si>
  <si>
    <t>03.03.2023 13:50:01</t>
  </si>
  <si>
    <t>03.03.2023 13:50:03</t>
  </si>
  <si>
    <t>03.03.2023 13:50:04</t>
  </si>
  <si>
    <t>03.03.2023 13:50:06</t>
  </si>
  <si>
    <t>03.03.2023 13:50:07</t>
  </si>
  <si>
    <t>03.03.2023 13:50:23</t>
  </si>
  <si>
    <t>03.03.2023 13:50:25</t>
  </si>
  <si>
    <t>03.03.2023 13:50:26</t>
  </si>
  <si>
    <t>03.03.2023 13:50:28</t>
  </si>
  <si>
    <t>03.03.2023 13:50:29</t>
  </si>
  <si>
    <t>03.03.2023 13:50:34</t>
  </si>
  <si>
    <t>03.03.2023 13:50:37</t>
  </si>
  <si>
    <t>03.03.2023 13:50:38</t>
  </si>
  <si>
    <t>03.03.2023 13:50:47</t>
  </si>
  <si>
    <t>03.03.2023 13:50:50</t>
  </si>
  <si>
    <t>03.03.2023 13:50:57</t>
  </si>
  <si>
    <t>03.03.2023 13:50:59</t>
  </si>
  <si>
    <t>03.03.2023 13:51:00</t>
  </si>
  <si>
    <t>03.03.2023 13:51:02</t>
  </si>
  <si>
    <t>03.03.2023 13:51:03</t>
  </si>
  <si>
    <t>03.03.2023 13:51:05</t>
  </si>
  <si>
    <t>03.03.2023 13:51:06</t>
  </si>
  <si>
    <t>03.03.2023 13:51:08</t>
  </si>
  <si>
    <t>03.03.2023 13:51:09</t>
  </si>
  <si>
    <t>03.03.2023 13:51:11</t>
  </si>
  <si>
    <t>03.03.2023 13:51:12</t>
  </si>
  <si>
    <t>03.03.2023 13:51:14</t>
  </si>
  <si>
    <t>03.03.2023 13:51:15</t>
  </si>
  <si>
    <t>03.03.2023 13:52:54</t>
  </si>
  <si>
    <t>03.03.2023 13:52:56</t>
  </si>
  <si>
    <t>03.03.2023 13:52:57</t>
  </si>
  <si>
    <t>03.03.2023 13:52:59</t>
  </si>
  <si>
    <t>03.03.2023 13:53:02</t>
  </si>
  <si>
    <t>03.03.2023 13:53:06</t>
  </si>
  <si>
    <t>03.03.2023 13:53:08</t>
  </si>
  <si>
    <t>03.03.2023 13:53:09</t>
  </si>
  <si>
    <t>03.03.2023 13:53:11</t>
  </si>
  <si>
    <t>03.03.2023 13:53:12</t>
  </si>
  <si>
    <t>03.03.2023 13:53:14</t>
  </si>
  <si>
    <t>03.03.2023 13:53:15</t>
  </si>
  <si>
    <t>03.03.2023 13:54:24</t>
  </si>
  <si>
    <t>03.03.2023 13:54:26</t>
  </si>
  <si>
    <t>03.03.2023 13:54:27</t>
  </si>
  <si>
    <t>03.03.2023 13:54:30</t>
  </si>
  <si>
    <t>03.03.2023 13:54:32</t>
  </si>
  <si>
    <t>03.03.2023 13:54:33</t>
  </si>
  <si>
    <t>03.03.2023 13:54:35</t>
  </si>
  <si>
    <t>03.03.2023 13:54:36</t>
  </si>
  <si>
    <t>03.03.2023 13:54:38</t>
  </si>
  <si>
    <t>03.03.2023 13:54:39</t>
  </si>
  <si>
    <t>03.03.2023 13:56:26</t>
  </si>
  <si>
    <t>03.03.2023 13:57:06</t>
  </si>
  <si>
    <t>03.03.2023 13:57:08</t>
  </si>
  <si>
    <t>03.03.2023 13:57:09</t>
  </si>
  <si>
    <t>03.03.2023 13:57:11</t>
  </si>
  <si>
    <t>03.03.2023 13:57:12</t>
  </si>
  <si>
    <t>03.03.2023 13:57:14</t>
  </si>
  <si>
    <t>03.03.2023 13:57:15</t>
  </si>
  <si>
    <t>03.03.2023 13:57:17</t>
  </si>
  <si>
    <t>03.03.2023 13:57:18</t>
  </si>
  <si>
    <t>03.03.2023 13:57:41</t>
  </si>
  <si>
    <t>03.03.2023 13:57:42</t>
  </si>
  <si>
    <t>03.03.2023 13:57:44</t>
  </si>
  <si>
    <t>03.03.2023 13:59:05</t>
  </si>
  <si>
    <t>03.03.2023 13:59:06</t>
  </si>
  <si>
    <t>03.03.2023 13:59:08</t>
  </si>
  <si>
    <t>03.03.2023 13:59:09</t>
  </si>
  <si>
    <t>03.03.2023 13:59:11</t>
  </si>
  <si>
    <t>03.03.2023 13:59:12</t>
  </si>
  <si>
    <t>03.03.2023 13:59:14</t>
  </si>
  <si>
    <t>03.03.2023 13:59:15</t>
  </si>
  <si>
    <t>03.03.2023 13:59:29</t>
  </si>
  <si>
    <t>03.03.2023 13:59:30</t>
  </si>
  <si>
    <t>03.03.2023 13:59:32</t>
  </si>
  <si>
    <t>03.03.2023 13:59:33</t>
  </si>
  <si>
    <t>03.03.2023 13:59:35</t>
  </si>
  <si>
    <t>03.03.2023 13:59:36</t>
  </si>
  <si>
    <t>03.03.2023 13:59:38</t>
  </si>
  <si>
    <t>03.03.2023 13:59:39</t>
  </si>
  <si>
    <t>03.03.2023 13:59:44</t>
  </si>
  <si>
    <t>03.03.2023 14:00:44</t>
  </si>
  <si>
    <t>03.03.2023 14:00:45</t>
  </si>
  <si>
    <t>03.03.2023 14:00:47</t>
  </si>
  <si>
    <t>03.03.2023 14:00:48</t>
  </si>
  <si>
    <t>03.03.2023 14:00:51</t>
  </si>
  <si>
    <t>03.03.2023 14:01:14</t>
  </si>
  <si>
    <t>03.03.2023 14:01:20</t>
  </si>
  <si>
    <t>03.03.2023 14:02:23</t>
  </si>
  <si>
    <t>03.03.2023 14:02:24</t>
  </si>
  <si>
    <t>03.03.2023 14:02:26</t>
  </si>
  <si>
    <t>03.03.2023 14:02:27</t>
  </si>
  <si>
    <t>03.03.2023 14:02:29</t>
  </si>
  <si>
    <t>03.03.2023 14:02:32</t>
  </si>
  <si>
    <t>03.03.2023 14:02:40</t>
  </si>
  <si>
    <t>03.03.2023 14:02:43</t>
  </si>
  <si>
    <t>03.03.2023 14:02:45</t>
  </si>
  <si>
    <t>03.03.2023 14:02:46</t>
  </si>
  <si>
    <t>03.03.2023 14:02:48</t>
  </si>
  <si>
    <t>03.03.2023 14:03:19</t>
  </si>
  <si>
    <t>03.03.2023 14:03:21</t>
  </si>
  <si>
    <t>03.03.2023 14:03:22</t>
  </si>
  <si>
    <t>03.03.2023 14:03:24</t>
  </si>
  <si>
    <t>03.03.2023 14:03:27</t>
  </si>
  <si>
    <t>03.03.2023 14:03:28</t>
  </si>
  <si>
    <t>03.03.2023 14:03:30</t>
  </si>
  <si>
    <t>03.03.2023 14:03:31</t>
  </si>
  <si>
    <t>03.03.2023 14:03:37</t>
  </si>
  <si>
    <t>03.03.2023 14:03:39</t>
  </si>
  <si>
    <t>03.03.2023 14:03:40</t>
  </si>
  <si>
    <t>03.03.2023 14:04:04</t>
  </si>
  <si>
    <t>03.03.2023 14:04:06</t>
  </si>
  <si>
    <t>03.03.2023 14:04:07</t>
  </si>
  <si>
    <t>03.03.2023 14:04:09</t>
  </si>
  <si>
    <t>03.03.2023 14:04:10</t>
  </si>
  <si>
    <t>03.03.2023 14:04:12</t>
  </si>
  <si>
    <t>03.03.2023 14:04:13</t>
  </si>
  <si>
    <t>03.03.2023 14:04:15</t>
  </si>
  <si>
    <t>03.03.2023 14:04:33</t>
  </si>
  <si>
    <t>03.03.2023 14:04:34</t>
  </si>
  <si>
    <t>03.03.2023 14:04:36</t>
  </si>
  <si>
    <t>03.03.2023 14:04:37</t>
  </si>
  <si>
    <t>03.03.2023 14:04:40</t>
  </si>
  <si>
    <t>03.03.2023 14:04:57</t>
  </si>
  <si>
    <t>03.03.2023 14:04:58</t>
  </si>
  <si>
    <t>03.03.2023 14:05:00</t>
  </si>
  <si>
    <t>03.03.2023 14:05:01</t>
  </si>
  <si>
    <t>03.03.2023 14:05:16</t>
  </si>
  <si>
    <t>03.03.2023 14:05:18</t>
  </si>
  <si>
    <t>03.03.2023 14:05:19</t>
  </si>
  <si>
    <t>03.03.2023 14:05:21</t>
  </si>
  <si>
    <t>03.03.2023 14:05:22</t>
  </si>
  <si>
    <t>03.03.2023 14:05:24</t>
  </si>
  <si>
    <t>03.03.2023 14:05:25</t>
  </si>
  <si>
    <t>03.03.2023 14:05:28</t>
  </si>
  <si>
    <t>03.03.2023 14:05:58</t>
  </si>
  <si>
    <t>03.03.2023 14:06:00</t>
  </si>
  <si>
    <t>03.03.2023 14:06:01</t>
  </si>
  <si>
    <t>03.03.2023 14:06:03</t>
  </si>
  <si>
    <t>03.03.2023 14:06:04</t>
  </si>
  <si>
    <t>03.03.2023 14:06:06</t>
  </si>
  <si>
    <t>03.03.2023 14:06:07</t>
  </si>
  <si>
    <t>03.03.2023 14:06:10</t>
  </si>
  <si>
    <t>03.03.2023 14:06:15</t>
  </si>
  <si>
    <t>03.03.2023 14:06:16</t>
  </si>
  <si>
    <t>03.03.2023 14:06:18</t>
  </si>
  <si>
    <t>03.03.2023 14:06:21</t>
  </si>
  <si>
    <t>03.03.2023 14:06:55</t>
  </si>
  <si>
    <t>03.03.2023 14:06:57</t>
  </si>
  <si>
    <t>03.03.2023 14:06:58</t>
  </si>
  <si>
    <t>03.03.2023 14:07:00</t>
  </si>
  <si>
    <t>03.03.2023 14:07:01</t>
  </si>
  <si>
    <t>03.03.2023 14:07:03</t>
  </si>
  <si>
    <t>03.03.2023 14:07:04</t>
  </si>
  <si>
    <t>03.03.2023 14:07:06</t>
  </si>
  <si>
    <t>03.03.2023 14:07:10</t>
  </si>
  <si>
    <t>03.03.2023 14:07:16</t>
  </si>
  <si>
    <t>03.03.2023 14:07:18</t>
  </si>
  <si>
    <t>03.03.2023 14:07:19</t>
  </si>
  <si>
    <t>03.03.2023 14:07:21</t>
  </si>
  <si>
    <t>03.03.2023 14:07:22</t>
  </si>
  <si>
    <t>03.03.2023 14:07:24</t>
  </si>
  <si>
    <t>03.03.2023 14:07:36</t>
  </si>
  <si>
    <t>03.03.2023 14:07:37</t>
  </si>
  <si>
    <t>03.03.2023 14:07:39</t>
  </si>
  <si>
    <t>03.03.2023 14:07:40</t>
  </si>
  <si>
    <t>03.03.2023 14:07:42</t>
  </si>
  <si>
    <t>03.03.2023 14:07:43</t>
  </si>
  <si>
    <t>03.03.2023 14:07:45</t>
  </si>
  <si>
    <t>03.03.2023 14:07:46</t>
  </si>
  <si>
    <t>03.03.2023 14:07:48</t>
  </si>
  <si>
    <t>03.03.2023 14:07:49</t>
  </si>
  <si>
    <t>03.03.2023 14:07:51</t>
  </si>
  <si>
    <t>03.03.2023 14:08:33</t>
  </si>
  <si>
    <t>03.03.2023 14:08:34</t>
  </si>
  <si>
    <t>03.03.2023 14:08:36</t>
  </si>
  <si>
    <t>03.03.2023 14:08:37</t>
  </si>
  <si>
    <t>03.03.2023 14:08:39</t>
  </si>
  <si>
    <t>03.03.2023 14:08:42</t>
  </si>
  <si>
    <t>03.03.2023 14:08:52</t>
  </si>
  <si>
    <t>03.03.2023 14:08:54</t>
  </si>
  <si>
    <t>03.03.2023 14:08:55</t>
  </si>
  <si>
    <t>03.03.2023 14:08:57</t>
  </si>
  <si>
    <t>03.03.2023 14:08:58</t>
  </si>
  <si>
    <t>03.03.2023 14:09:00</t>
  </si>
  <si>
    <t>03.03.2023 14:09:01</t>
  </si>
  <si>
    <t>03.03.2023 14:09:04</t>
  </si>
  <si>
    <t>03.03.2023 14:09:06</t>
  </si>
  <si>
    <t>03.03.2023 14:09:07</t>
  </si>
  <si>
    <t>03.03.2023 14:09:09</t>
  </si>
  <si>
    <t>03.03.2023 14:09:10</t>
  </si>
  <si>
    <t>03.03.2023 14:09:12</t>
  </si>
  <si>
    <t>03.03.2023 14:09:13</t>
  </si>
  <si>
    <t>03.03.2023 14:09:16</t>
  </si>
  <si>
    <t>03.03.2023 14:09:33</t>
  </si>
  <si>
    <t>03.03.2023 14:09:34</t>
  </si>
  <si>
    <t>03.03.2023 14:09:36</t>
  </si>
  <si>
    <t>03.03.2023 14:09:37</t>
  </si>
  <si>
    <t>03.03.2023 14:09:39</t>
  </si>
  <si>
    <t>03.03.2023 14:10:31</t>
  </si>
  <si>
    <t>03.03.2023 14:10:33</t>
  </si>
  <si>
    <t>03.03.2023 14:10:34</t>
  </si>
  <si>
    <t>03.03.2023 14:10:36</t>
  </si>
  <si>
    <t>03.03.2023 14:10:37</t>
  </si>
  <si>
    <t>03.03.2023 14:10:39</t>
  </si>
  <si>
    <t>03.03.2023 14:10:40</t>
  </si>
  <si>
    <t>03.03.2023 14:10:42</t>
  </si>
  <si>
    <t>03.03.2023 14:10:46</t>
  </si>
  <si>
    <t>03.03.2023 14:10:48</t>
  </si>
  <si>
    <t>03.03.2023 14:10:49</t>
  </si>
  <si>
    <t>03.03.2023 14:10:51</t>
  </si>
  <si>
    <t>03.03.2023 14:10:57</t>
  </si>
  <si>
    <t>03.03.2023 14:11:00</t>
  </si>
  <si>
    <t>03.03.2023 14:11:01</t>
  </si>
  <si>
    <t>03.03.2023 14:11:03</t>
  </si>
  <si>
    <t>03.03.2023 14:11:04</t>
  </si>
  <si>
    <t>03.03.2023 14:11:06</t>
  </si>
  <si>
    <t>03.03.2023 14:11:07</t>
  </si>
  <si>
    <t>03.03.2023 14:11:09</t>
  </si>
  <si>
    <t>03.03.2023 14:12:57</t>
  </si>
  <si>
    <t>03.03.2023 14:12:58</t>
  </si>
  <si>
    <t>03.03.2023 14:13:00</t>
  </si>
  <si>
    <t>03.03.2023 14:13:01</t>
  </si>
  <si>
    <t>03.03.2023 14:13:03</t>
  </si>
  <si>
    <t>03.03.2023 14:13:04</t>
  </si>
  <si>
    <t>03.03.2023 14:13:28</t>
  </si>
  <si>
    <t>03.03.2023 14:13:30</t>
  </si>
  <si>
    <t>03.03.2023 14:13:31</t>
  </si>
  <si>
    <t>03.03.2023 14:13:33</t>
  </si>
  <si>
    <t>03.03.2023 14:13:34</t>
  </si>
  <si>
    <t>03.03.2023 14:13:36</t>
  </si>
  <si>
    <t>03.03.2023 14:13:37</t>
  </si>
  <si>
    <t>03.03.2023 14:13:43</t>
  </si>
  <si>
    <t>03.03.2023 14:13:45</t>
  </si>
  <si>
    <t>03.03.2023 14:13:46</t>
  </si>
  <si>
    <t>03.03.2023 14:13:48</t>
  </si>
  <si>
    <t>03.03.2023 14:13:49</t>
  </si>
  <si>
    <t>03.03.2023 14:13:51</t>
  </si>
  <si>
    <t>03.03.2023 14:14:06</t>
  </si>
  <si>
    <t>03.03.2023 14:14:07</t>
  </si>
  <si>
    <t>03.03.2023 14:14:09</t>
  </si>
  <si>
    <t>03.03.2023 14:14:10</t>
  </si>
  <si>
    <t>03.03.2023 14:14:12</t>
  </si>
  <si>
    <t>03.03.2023 14:14:13</t>
  </si>
  <si>
    <t>03.03.2023 14:14:16</t>
  </si>
  <si>
    <t>03.03.2023 14:14:37</t>
  </si>
  <si>
    <t>03.03.2023 14:14:39</t>
  </si>
  <si>
    <t>03.03.2023 14:14:42</t>
  </si>
  <si>
    <t>03.03.2023 14:14:43</t>
  </si>
  <si>
    <t>03.03.2023 14:15:12</t>
  </si>
  <si>
    <t>03.03.2023 14:15:13</t>
  </si>
  <si>
    <t>03.03.2023 14:15:15</t>
  </si>
  <si>
    <t>03.03.2023 14:15:16</t>
  </si>
  <si>
    <t>03.03.2023 14:15:18</t>
  </si>
  <si>
    <t>03.03.2023 14:15:19</t>
  </si>
  <si>
    <t>03.03.2023 14:15:58</t>
  </si>
  <si>
    <t>03.03.2023 14:16:00</t>
  </si>
  <si>
    <t>03.03.2023 14:16:01</t>
  </si>
  <si>
    <t>03.03.2023 14:16:03</t>
  </si>
  <si>
    <t>03.03.2023 14:16:04</t>
  </si>
  <si>
    <t>03.03.2023 14:16:06</t>
  </si>
  <si>
    <t>03.03.2023 14:16:07</t>
  </si>
  <si>
    <t>03.03.2023 14:16:09</t>
  </si>
  <si>
    <t>03.03.2023 14:16:10</t>
  </si>
  <si>
    <t>03.03.2023 14:16:12</t>
  </si>
  <si>
    <t>03.03.2023 14:16:13</t>
  </si>
  <si>
    <t>03.03.2023 14:16:49</t>
  </si>
  <si>
    <t>03.03.2023 14:16:51</t>
  </si>
  <si>
    <t>03.03.2023 14:16:52</t>
  </si>
  <si>
    <t>03.03.2023 14:16:54</t>
  </si>
  <si>
    <t>03.03.2023 14:17:00</t>
  </si>
  <si>
    <t>03.03.2023 14:17:01</t>
  </si>
  <si>
    <t>03.03.2023 14:17:03</t>
  </si>
  <si>
    <t>03.03.2023 14:17:04</t>
  </si>
  <si>
    <t>03.03.2023 14:17:06</t>
  </si>
  <si>
    <t>03.03.2023 14:17:10</t>
  </si>
  <si>
    <t>03.03.2023 14:17:12</t>
  </si>
  <si>
    <t>03.03.2023 14:17:13</t>
  </si>
  <si>
    <t>03.03.2023 14:17:15</t>
  </si>
  <si>
    <t>03.03.2023 14:17:16</t>
  </si>
  <si>
    <t>03.03.2023 14:17:18</t>
  </si>
  <si>
    <t>03.03.2023 14:17:27</t>
  </si>
  <si>
    <t>03.03.2023 14:17:28</t>
  </si>
  <si>
    <t>03.03.2023 14:17:30</t>
  </si>
  <si>
    <t>03.03.2023 14:17:31</t>
  </si>
  <si>
    <t>03.03.2023 14:17:33</t>
  </si>
  <si>
    <t>03.03.2023 14:17:34</t>
  </si>
  <si>
    <t>03.03.2023 14:17:36</t>
  </si>
  <si>
    <t>03.03.2023 14:17:37</t>
  </si>
  <si>
    <t>03.03.2023 14:17:39</t>
  </si>
  <si>
    <t>03.03.2023 14:17:40</t>
  </si>
  <si>
    <t>03.03.2023 14:17:42</t>
  </si>
  <si>
    <t>03.03.2023 14:17:43</t>
  </si>
  <si>
    <t>03.03.2023 14:17:45</t>
  </si>
  <si>
    <t>03.03.2023 14:17:46</t>
  </si>
  <si>
    <t>03.03.2023 14:17:48</t>
  </si>
  <si>
    <t>03.03.2023 14:17:49</t>
  </si>
  <si>
    <t>03.03.2023 14:19:40</t>
  </si>
  <si>
    <t>03.03.2023 14:20:42</t>
  </si>
  <si>
    <t>03.03.2023 14:20:43</t>
  </si>
  <si>
    <t>03.03.2023 14:20:45</t>
  </si>
  <si>
    <t>03.03.2023 14:21:18</t>
  </si>
  <si>
    <t>03.03.2023 14:21:19</t>
  </si>
  <si>
    <t>03.03.2023 14:21:21</t>
  </si>
  <si>
    <t>03.03.2023 14:21:22</t>
  </si>
  <si>
    <t>03.03.2023 14:21:24</t>
  </si>
  <si>
    <t>03.03.2023 14:21:25</t>
  </si>
  <si>
    <t>03.03.2023 14:21:31</t>
  </si>
  <si>
    <t>03.03.2023 14:21:33</t>
  </si>
  <si>
    <t>03.03.2023 14:21:34</t>
  </si>
  <si>
    <t>03.03.2023 14:21:36</t>
  </si>
  <si>
    <t>03.03.2023 14:21:39</t>
  </si>
  <si>
    <t>03.03.2023 14:21:40</t>
  </si>
  <si>
    <t>03.03.2023 14:21:42</t>
  </si>
  <si>
    <t>03.03.2023 14:21:52</t>
  </si>
  <si>
    <t>03.03.2023 14:21:54</t>
  </si>
  <si>
    <t>03.03.2023 14:21:55</t>
  </si>
  <si>
    <t>03.03.2023 14:21:57</t>
  </si>
  <si>
    <t>03.03.2023 14:21:58</t>
  </si>
  <si>
    <t>03.03.2023 14:22:00</t>
  </si>
  <si>
    <t>03.03.2023 14:22:01</t>
  </si>
  <si>
    <t>03.03.2023 14:22:03</t>
  </si>
  <si>
    <t>03.03.2023 14:22:40</t>
  </si>
  <si>
    <t>03.03.2023 14:22:42</t>
  </si>
  <si>
    <t>03.03.2023 14:22:43</t>
  </si>
  <si>
    <t>03.03.2023 14:22:45</t>
  </si>
  <si>
    <t>03.03.2023 14:22:46</t>
  </si>
  <si>
    <t>03.03.2023 14:23:01</t>
  </si>
  <si>
    <t>03.03.2023 14:23:03</t>
  </si>
  <si>
    <t>03.03.2023 14:23:04</t>
  </si>
  <si>
    <t>03.03.2023 14:23:06</t>
  </si>
  <si>
    <t>03.03.2023 14:23:07</t>
  </si>
  <si>
    <t>03.03.2023 14:23:09</t>
  </si>
  <si>
    <t>03.03.2023 14:23:51</t>
  </si>
  <si>
    <t>03.03.2023 14:23:52</t>
  </si>
  <si>
    <t>03.03.2023 14:23:54</t>
  </si>
  <si>
    <t>03.03.2023 14:23:55</t>
  </si>
  <si>
    <t>03.03.2023 14:23:57</t>
  </si>
  <si>
    <t>03.03.2023 14:23:58</t>
  </si>
  <si>
    <t>03.03.2023 14:24:46</t>
  </si>
  <si>
    <t>03.03.2023 14:24:48</t>
  </si>
  <si>
    <t>03.03.2023 14:24:51</t>
  </si>
  <si>
    <t>03.03.2023 14:24:54</t>
  </si>
  <si>
    <t>03.03.2023 14:24:55</t>
  </si>
  <si>
    <t>03.03.2023 14:24:57</t>
  </si>
  <si>
    <t>03.03.2023 14:24:58</t>
  </si>
  <si>
    <t>03.03.2023 14:25:00</t>
  </si>
  <si>
    <t>03.03.2023 14:25:01</t>
  </si>
  <si>
    <t>03.03.2023 14:25:30</t>
  </si>
  <si>
    <t>03.03.2023 14:25:31</t>
  </si>
  <si>
    <t>03.03.2023 14:25:33</t>
  </si>
  <si>
    <t>03.03.2023 14:25:34</t>
  </si>
  <si>
    <t>03.03.2023 14:25:36</t>
  </si>
  <si>
    <t>03.03.2023 14:25:37</t>
  </si>
  <si>
    <t>03.03.2023 14:26:00</t>
  </si>
  <si>
    <t>03.03.2023 14:26:01</t>
  </si>
  <si>
    <t>03.03.2023 14:26:03</t>
  </si>
  <si>
    <t>03.03.2023 14:26:04</t>
  </si>
  <si>
    <t>03.03.2023 14:26:07</t>
  </si>
  <si>
    <t>03.03.2023 14:26:09</t>
  </si>
  <si>
    <t>03.03.2023 14:26:10</t>
  </si>
  <si>
    <t>03.03.2023 14:26:12</t>
  </si>
  <si>
    <t>03.03.2023 14:26:13</t>
  </si>
  <si>
    <t>03.03.2023 14:26:15</t>
  </si>
  <si>
    <t>03.03.2023 14:26:16</t>
  </si>
  <si>
    <t>03.03.2023 14:26:27</t>
  </si>
  <si>
    <t>03.03.2023 14:26:28</t>
  </si>
  <si>
    <t>03.03.2023 14:26:30</t>
  </si>
  <si>
    <t>03.03.2023 14:26:31</t>
  </si>
  <si>
    <t>03.03.2023 14:26:55</t>
  </si>
  <si>
    <t>03.03.2023 14:26:57</t>
  </si>
  <si>
    <t>03.03.2023 14:26:58</t>
  </si>
  <si>
    <t>03.03.2023 14:27:00</t>
  </si>
  <si>
    <t>03.03.2023 14:27:01</t>
  </si>
  <si>
    <t>03.03.2023 14:27:03</t>
  </si>
  <si>
    <t>03.03.2023 14:27:48</t>
  </si>
  <si>
    <t>03.03.2023 14:27:49</t>
  </si>
  <si>
    <t>03.03.2023 14:27:51</t>
  </si>
  <si>
    <t>03.03.2023 14:27:52</t>
  </si>
  <si>
    <t>03.03.2023 14:27:54</t>
  </si>
  <si>
    <t>03.03.2023 14:28:49</t>
  </si>
  <si>
    <t>03.03.2023 14:28:51</t>
  </si>
  <si>
    <t>03.03.2023 14:28:52</t>
  </si>
  <si>
    <t>03.03.2023 14:28:54</t>
  </si>
  <si>
    <t>03.03.2023 14:28:55</t>
  </si>
  <si>
    <t>03.03.2023 14:28:58</t>
  </si>
  <si>
    <t>03.03.2023 14:29:16</t>
  </si>
  <si>
    <t>03.03.2023 14:29:18</t>
  </si>
  <si>
    <t>03.03.2023 14:29:19</t>
  </si>
  <si>
    <t>03.03.2023 14:29:21</t>
  </si>
  <si>
    <t>03.03.2023 14:29:22</t>
  </si>
  <si>
    <t>03.03.2023 14:29:24</t>
  </si>
  <si>
    <t>03.03.2023 14:29:25</t>
  </si>
  <si>
    <t>03.03.2023 14:29:27</t>
  </si>
  <si>
    <t>03.03.2023 14:29:28</t>
  </si>
  <si>
    <t>03.03.2023 14:29:30</t>
  </si>
  <si>
    <t>03.03.2023 14:29:36</t>
  </si>
  <si>
    <t>03.03.2023 14:29:37</t>
  </si>
  <si>
    <t>03.03.2023 14:29:39</t>
  </si>
  <si>
    <t>03.03.2023 14:29:40</t>
  </si>
  <si>
    <t>03.03.2023 14:29:42</t>
  </si>
  <si>
    <t>03.03.2023 14:29:43</t>
  </si>
  <si>
    <t>03.03.2023 14:29:45</t>
  </si>
  <si>
    <t>03.03.2023 14:29:58</t>
  </si>
  <si>
    <t>03.03.2023 14:30:00</t>
  </si>
  <si>
    <t>03.03.2023 14:30:01</t>
  </si>
  <si>
    <t>03.03.2023 14:30:03</t>
  </si>
  <si>
    <t>03.03.2023 14:30:04</t>
  </si>
  <si>
    <t>03.03.2023 14:30:06</t>
  </si>
  <si>
    <t>03.03.2023 14:30:07</t>
  </si>
  <si>
    <t>03.03.2023 14:30:09</t>
  </si>
  <si>
    <t>03.03.2023 14:30:10</t>
  </si>
  <si>
    <t>03.03.2023 14:30:12</t>
  </si>
  <si>
    <t>03.03.2023 14:30:13</t>
  </si>
  <si>
    <t>03.03.2023 14:30:15</t>
  </si>
  <si>
    <t>03.03.2023 14:30:16</t>
  </si>
  <si>
    <t>03.03.2023 14:30:18</t>
  </si>
  <si>
    <t>03.03.2023 14:31:01</t>
  </si>
  <si>
    <t>03.03.2023 14:31:37</t>
  </si>
  <si>
    <t>03.03.2023 14:32:00</t>
  </si>
  <si>
    <t>03.03.2023 14:32:01</t>
  </si>
  <si>
    <t>03.03.2023 14:32:03</t>
  </si>
  <si>
    <t>03.03.2023 14:32:04</t>
  </si>
  <si>
    <t>03.03.2023 14:32:06</t>
  </si>
  <si>
    <t>03.03.2023 14:32:09</t>
  </si>
  <si>
    <t>03.03.2023 14:32:10</t>
  </si>
  <si>
    <t>03.03.2023 14:32:22</t>
  </si>
  <si>
    <t>03.03.2023 14:32:23</t>
  </si>
  <si>
    <t>03.03.2023 14:32:25</t>
  </si>
  <si>
    <t>03.03.2023 14:32:26</t>
  </si>
  <si>
    <t>03.03.2023 14:32:28</t>
  </si>
  <si>
    <t>03.03.2023 14:32:29</t>
  </si>
  <si>
    <t>03.03.2023 14:32:34</t>
  </si>
  <si>
    <t>03.03.2023 14:32:35</t>
  </si>
  <si>
    <t>03.03.2023 14:32:37</t>
  </si>
  <si>
    <t>03.03.2023 14:32:40</t>
  </si>
  <si>
    <t>03.03.2023 14:32:41</t>
  </si>
  <si>
    <t>03.03.2023 14:32:43</t>
  </si>
  <si>
    <t>03.03.2023 14:32:46</t>
  </si>
  <si>
    <t>03.03.2023 14:32:58</t>
  </si>
  <si>
    <t>03.03.2023 14:32:59</t>
  </si>
  <si>
    <t>03.03.2023 14:33:01</t>
  </si>
  <si>
    <t>03.03.2023 14:33:02</t>
  </si>
  <si>
    <t>03.03.2023 14:33:04</t>
  </si>
  <si>
    <t>03.03.2023 14:33:05</t>
  </si>
  <si>
    <t>03.03.2023 14:33:07</t>
  </si>
  <si>
    <t>03.03.2023 14:33:11</t>
  </si>
  <si>
    <t>03.03.2023 14:33:13</t>
  </si>
  <si>
    <t>03.03.2023 14:33:16</t>
  </si>
  <si>
    <t>03.03.2023 14:33:20</t>
  </si>
  <si>
    <t>03.03.2023 14:33:23</t>
  </si>
  <si>
    <t>03.03.2023 14:33:25</t>
  </si>
  <si>
    <t>03.03.2023 14:33:26</t>
  </si>
  <si>
    <t>03.03.2023 14:33:28</t>
  </si>
  <si>
    <t>03.03.2023 14:33:29</t>
  </si>
  <si>
    <t>03.03.2023 14:34:10</t>
  </si>
  <si>
    <t>03.03.2023 14:34:11</t>
  </si>
  <si>
    <t>03.03.2023 14:34:13</t>
  </si>
  <si>
    <t>03.03.2023 14:34:14</t>
  </si>
  <si>
    <t>03.03.2023 14:34:16</t>
  </si>
  <si>
    <t>03.03.2023 14:34:17</t>
  </si>
  <si>
    <t>03.03.2023 14:34:19</t>
  </si>
  <si>
    <t>03.03.2023 14:34:20</t>
  </si>
  <si>
    <t>03.03.2023 14:34:22</t>
  </si>
  <si>
    <t>03.03.2023 14:34:23</t>
  </si>
  <si>
    <t>03.03.2023 14:34:25</t>
  </si>
  <si>
    <t>03.03.2023 14:35:21</t>
  </si>
  <si>
    <t>03.03.2023 14:35:23</t>
  </si>
  <si>
    <t>03.03.2023 14:35:24</t>
  </si>
  <si>
    <t>03.03.2023 14:35:26</t>
  </si>
  <si>
    <t>03.03.2023 14:35:27</t>
  </si>
  <si>
    <t>03.03.2023 14:35:29</t>
  </si>
  <si>
    <t>03.03.2023 14:36:17</t>
  </si>
  <si>
    <t>03.03.2023 14:36:18</t>
  </si>
  <si>
    <t>03.03.2023 14:36:20</t>
  </si>
  <si>
    <t>03.03.2023 14:36:21</t>
  </si>
  <si>
    <t>03.03.2023 14:36:24</t>
  </si>
  <si>
    <t>03.03.2023 14:36:26</t>
  </si>
  <si>
    <t>03.03.2023 14:36:27</t>
  </si>
  <si>
    <t>03.03.2023 14:36:29</t>
  </si>
  <si>
    <t>03.03.2023 14:36:30</t>
  </si>
  <si>
    <t>03.03.2023 14:38:03</t>
  </si>
  <si>
    <t>03.03.2023 14:38:05</t>
  </si>
  <si>
    <t>03.03.2023 14:38:06</t>
  </si>
  <si>
    <t>03.03.2023 14:38:08</t>
  </si>
  <si>
    <t>03.03.2023 14:38:09</t>
  </si>
  <si>
    <t>03.03.2023 14:38:11</t>
  </si>
  <si>
    <t>03.03.2023 14:38:36</t>
  </si>
  <si>
    <t>03.03.2023 14:38:38</t>
  </si>
  <si>
    <t>03.03.2023 14:38:39</t>
  </si>
  <si>
    <t>03.03.2023 14:38:41</t>
  </si>
  <si>
    <t>03.03.2023 14:38:50</t>
  </si>
  <si>
    <t>03.03.2023 14:38:51</t>
  </si>
  <si>
    <t>03.03.2023 14:38:53</t>
  </si>
  <si>
    <t>03.03.2023 14:38:54</t>
  </si>
  <si>
    <t>03.03.2023 14:38:56</t>
  </si>
  <si>
    <t>03.03.2023 14:39:11</t>
  </si>
  <si>
    <t>03.03.2023 14:39:12</t>
  </si>
  <si>
    <t>03.03.2023 14:39:14</t>
  </si>
  <si>
    <t>03.03.2023 14:39:15</t>
  </si>
  <si>
    <t>03.03.2023 14:39:17</t>
  </si>
  <si>
    <t>03.03.2023 14:39:20</t>
  </si>
  <si>
    <t>03.03.2023 14:39:23</t>
  </si>
  <si>
    <t>03.03.2023 14:39:24</t>
  </si>
  <si>
    <t>03.03.2023 14:39:26</t>
  </si>
  <si>
    <t>03.03.2023 14:39:27</t>
  </si>
  <si>
    <t>03.03.2023 14:39:29</t>
  </si>
  <si>
    <t>03.03.2023 14:39:32</t>
  </si>
  <si>
    <t>03.03.2023 14:39:33</t>
  </si>
  <si>
    <t>03.03.2023 14:39:35</t>
  </si>
  <si>
    <t>03.03.2023 14:39:36</t>
  </si>
  <si>
    <t>03.03.2023 14:39:38</t>
  </si>
  <si>
    <t>03.03.2023 14:39:39</t>
  </si>
  <si>
    <t>03.03.2023 14:39:54</t>
  </si>
  <si>
    <t>03.03.2023 14:39:56</t>
  </si>
  <si>
    <t>03.03.2023 14:39:57</t>
  </si>
  <si>
    <t>03.03.2023 14:39:59</t>
  </si>
  <si>
    <t>03.03.2023 14:40:00</t>
  </si>
  <si>
    <t>03.03.2023 14:40:12</t>
  </si>
  <si>
    <t>03.03.2023 14:40:14</t>
  </si>
  <si>
    <t>03.03.2023 14:40:15</t>
  </si>
  <si>
    <t>03.03.2023 14:40:17</t>
  </si>
  <si>
    <t>03.03.2023 14:40:18</t>
  </si>
  <si>
    <t>03.03.2023 14:40:20</t>
  </si>
  <si>
    <t>03.03.2023 14:40:21</t>
  </si>
  <si>
    <t>03.03.2023 14:40:23</t>
  </si>
  <si>
    <t>03.03.2023 14:40:26</t>
  </si>
  <si>
    <t>03.03.2023 14:40:35</t>
  </si>
  <si>
    <t>03.03.2023 14:40:36</t>
  </si>
  <si>
    <t>03.03.2023 14:40:38</t>
  </si>
  <si>
    <t>03.03.2023 14:40:39</t>
  </si>
  <si>
    <t>03.03.2023 14:40:41</t>
  </si>
  <si>
    <t>03.03.2023 14:40:42</t>
  </si>
  <si>
    <t>03.03.2023 14:40:44</t>
  </si>
  <si>
    <t>03.03.2023 14:40:45</t>
  </si>
  <si>
    <t>03.03.2023 14:41:00</t>
  </si>
  <si>
    <t>03.03.2023 14:41:02</t>
  </si>
  <si>
    <t>03.03.2023 14:41:09</t>
  </si>
  <si>
    <t>03.03.2023 14:41:11</t>
  </si>
  <si>
    <t>03.03.2023 14:41:12</t>
  </si>
  <si>
    <t>03.03.2023 14:41:14</t>
  </si>
  <si>
    <t>03.03.2023 14:41:15</t>
  </si>
  <si>
    <t>03.03.2023 14:41:17</t>
  </si>
  <si>
    <t>03.03.2023 14:41:24</t>
  </si>
  <si>
    <t>03.03.2023 14:41:26</t>
  </si>
  <si>
    <t>03.03.2023 14:41:27</t>
  </si>
  <si>
    <t>03.03.2023 14:41:29</t>
  </si>
  <si>
    <t>03.03.2023 14:41:30</t>
  </si>
  <si>
    <t>03.03.2023 14:41:39</t>
  </si>
  <si>
    <t>03.03.2023 14:41:41</t>
  </si>
  <si>
    <t>03.03.2023 14:41:42</t>
  </si>
  <si>
    <t>03.03.2023 14:41:45</t>
  </si>
  <si>
    <t>03.03.2023 14:41:56</t>
  </si>
  <si>
    <t>03.03.2023 14:41:57</t>
  </si>
  <si>
    <t>03.03.2023 14:41:59</t>
  </si>
  <si>
    <t>03.03.2023 14:42:00</t>
  </si>
  <si>
    <t>03.03.2023 14:42:02</t>
  </si>
  <si>
    <t>03.03.2023 14:42:05</t>
  </si>
  <si>
    <t>03.03.2023 14:42:06</t>
  </si>
  <si>
    <t>03.03.2023 14:42:08</t>
  </si>
  <si>
    <t>03.03.2023 14:42:09</t>
  </si>
  <si>
    <t>03.03.2023 14:42:11</t>
  </si>
  <si>
    <t>03.03.2023 14:42:14</t>
  </si>
  <si>
    <t>03.03.2023 14:42:15</t>
  </si>
  <si>
    <t>03.03.2023 14:42:17</t>
  </si>
  <si>
    <t>03.03.2023 14:42:18</t>
  </si>
  <si>
    <t>03.03.2023 14:42:20</t>
  </si>
  <si>
    <t>03.03.2023 14:42:23</t>
  </si>
  <si>
    <t>03.03.2023 14:44:30</t>
  </si>
  <si>
    <t>03.03.2023 14:44:33</t>
  </si>
  <si>
    <t>03.03.2023 14:44:35</t>
  </si>
  <si>
    <t>03.03.2023 14:44:36</t>
  </si>
  <si>
    <t>03.03.2023 14:44:38</t>
  </si>
  <si>
    <t>03.03.2023 14:44:39</t>
  </si>
  <si>
    <t>03.03.2023 14:45:15</t>
  </si>
  <si>
    <t>03.03.2023 14:45:17</t>
  </si>
  <si>
    <t>03.03.2023 14:45:20</t>
  </si>
  <si>
    <t>03.03.2023 14:45:21</t>
  </si>
  <si>
    <t>03.03.2023 14:45:23</t>
  </si>
  <si>
    <t>03.03.2023 14:45:24</t>
  </si>
  <si>
    <t>03.03.2023 14:45:27</t>
  </si>
  <si>
    <t>03.03.2023 14:46:18</t>
  </si>
  <si>
    <t>03.03.2023 14:46:20</t>
  </si>
  <si>
    <t>03.03.2023 14:46:21</t>
  </si>
  <si>
    <t>03.03.2023 14:46:23</t>
  </si>
  <si>
    <t>03.03.2023 14:46:24</t>
  </si>
  <si>
    <t>03.03.2023 14:46:26</t>
  </si>
  <si>
    <t>03.03.2023 14:46:27</t>
  </si>
  <si>
    <t>03.03.2023 14:46:44</t>
  </si>
  <si>
    <t>03.03.2023 14:46:47</t>
  </si>
  <si>
    <t>03.03.2023 14:46:48</t>
  </si>
  <si>
    <t>03.03.2023 14:46:50</t>
  </si>
  <si>
    <t>03.03.2023 14:46:51</t>
  </si>
  <si>
    <t>03.03.2023 14:46:54</t>
  </si>
  <si>
    <t>03.03.2023 14:46:56</t>
  </si>
  <si>
    <t>03.03.2023 14:46:57</t>
  </si>
  <si>
    <t>03.03.2023 14:46:59</t>
  </si>
  <si>
    <t>03.03.2023 14:47:00</t>
  </si>
  <si>
    <t>03.03.2023 14:47:20</t>
  </si>
  <si>
    <t>03.03.2023 14:47:21</t>
  </si>
  <si>
    <t>03.03.2023 14:47:23</t>
  </si>
  <si>
    <t>03.03.2023 14:47:24</t>
  </si>
  <si>
    <t>03.03.2023 14:47:26</t>
  </si>
  <si>
    <t>03.03.2023 14:47:27</t>
  </si>
  <si>
    <t>03.03.2023 14:47:29</t>
  </si>
  <si>
    <t>03.03.2023 14:47:30</t>
  </si>
  <si>
    <t>03.03.2023 14:47:44</t>
  </si>
  <si>
    <t>03.03.2023 14:47:45</t>
  </si>
  <si>
    <t>03.03.2023 14:47:59</t>
  </si>
  <si>
    <t>03.03.2023 14:48:00</t>
  </si>
  <si>
    <t>03.03.2023 14:48:02</t>
  </si>
  <si>
    <t>03.03.2023 14:48:03</t>
  </si>
  <si>
    <t>03.03.2023 14:48:50</t>
  </si>
  <si>
    <t>03.03.2023 14:48:51</t>
  </si>
  <si>
    <t>03.03.2023 14:48:53</t>
  </si>
  <si>
    <t>03.03.2023 14:48:54</t>
  </si>
  <si>
    <t>03.03.2023 14:48:56</t>
  </si>
  <si>
    <t>03.03.2023 14:50:03</t>
  </si>
  <si>
    <t>03.03.2023 14:50:05</t>
  </si>
  <si>
    <t>03.03.2023 14:50:06</t>
  </si>
  <si>
    <t>03.03.2023 14:50:08</t>
  </si>
  <si>
    <t>03.03.2023 14:50:09</t>
  </si>
  <si>
    <t>03.03.2023 14:50:11</t>
  </si>
  <si>
    <t>03.03.2023 14:50:15</t>
  </si>
  <si>
    <t>03.03.2023 14:50:17</t>
  </si>
  <si>
    <t>03.03.2023 14:50:18</t>
  </si>
  <si>
    <t>03.03.2023 14:50:20</t>
  </si>
  <si>
    <t>03.03.2023 14:50:24</t>
  </si>
  <si>
    <t>03.03.2023 14:50:26</t>
  </si>
  <si>
    <t>03.03.2023 14:50:47</t>
  </si>
  <si>
    <t>03.03.2023 14:50:48</t>
  </si>
  <si>
    <t>03.03.2023 14:50:50</t>
  </si>
  <si>
    <t>03.03.2023 14:50:51</t>
  </si>
  <si>
    <t>03.03.2023 14:50:53</t>
  </si>
  <si>
    <t>03.03.2023 14:50:54</t>
  </si>
  <si>
    <t>03.03.2023 14:50:56</t>
  </si>
  <si>
    <t>03.03.2023 14:50:57</t>
  </si>
  <si>
    <t>03.03.2023 14:50:59</t>
  </si>
  <si>
    <t>03.03.2023 14:51:00</t>
  </si>
  <si>
    <t>03.03.2023 14:51:02</t>
  </si>
  <si>
    <t>03.03.2023 14:51:03</t>
  </si>
  <si>
    <t>03.03.2023 14:51:09</t>
  </si>
  <si>
    <t>03.03.2023 14:51:11</t>
  </si>
  <si>
    <t>03.03.2023 14:51:12</t>
  </si>
  <si>
    <t>03.03.2023 14:51:14</t>
  </si>
  <si>
    <t>03.03.2023 14:51:15</t>
  </si>
  <si>
    <t>03.03.2023 14:51:17</t>
  </si>
  <si>
    <t>03.03.2023 14:51:38</t>
  </si>
  <si>
    <t>03.03.2023 14:51:42</t>
  </si>
  <si>
    <t>03.03.2023 14:51:44</t>
  </si>
  <si>
    <t>03.03.2023 14:51:45</t>
  </si>
  <si>
    <t>03.03.2023 14:51:47</t>
  </si>
  <si>
    <t>03.03.2023 14:51:48</t>
  </si>
  <si>
    <t>03.03.2023 14:51:50</t>
  </si>
  <si>
    <t>03.03.2023 14:51:54</t>
  </si>
  <si>
    <t>03.03.2023 14:52:06</t>
  </si>
  <si>
    <t>03.03.2023 14:52:09</t>
  </si>
  <si>
    <t>03.03.2023 14:52:11</t>
  </si>
  <si>
    <t>03.03.2023 14:52:12</t>
  </si>
  <si>
    <t>03.03.2023 14:52:15</t>
  </si>
  <si>
    <t>03.03.2023 14:52:17</t>
  </si>
  <si>
    <t>03.03.2023 14:52:20</t>
  </si>
  <si>
    <t>03.03.2023 14:52:35</t>
  </si>
  <si>
    <t>03.03.2023 14:52:38</t>
  </si>
  <si>
    <t>03.03.2023 14:52:39</t>
  </si>
  <si>
    <t>03.03.2023 14:52:41</t>
  </si>
  <si>
    <t>03.03.2023 14:52:45</t>
  </si>
  <si>
    <t>03.03.2023 14:52:47</t>
  </si>
  <si>
    <t>03.03.2023 14:52:48</t>
  </si>
  <si>
    <t>03.03.2023 14:52:51</t>
  </si>
  <si>
    <t>03.03.2023 14:52:53</t>
  </si>
  <si>
    <t>03.03.2023 14:52:54</t>
  </si>
  <si>
    <t>03.03.2023 14:52:56</t>
  </si>
  <si>
    <t>03.03.2023 14:52:57</t>
  </si>
  <si>
    <t>03.03.2023 14:53:00</t>
  </si>
  <si>
    <t>03.03.2023 14:53:24</t>
  </si>
  <si>
    <t>03.03.2023 14:53:25</t>
  </si>
  <si>
    <t>03.03.2023 14:53:27</t>
  </si>
  <si>
    <t>03.03.2023 14:53:28</t>
  </si>
  <si>
    <t>03.03.2023 14:54:04</t>
  </si>
  <si>
    <t>03.03.2023 14:54:06</t>
  </si>
  <si>
    <t>03.03.2023 14:54:07</t>
  </si>
  <si>
    <t>03.03.2023 14:54:09</t>
  </si>
  <si>
    <t>03.03.2023 14:54:10</t>
  </si>
  <si>
    <t>03.03.2023 14:54:12</t>
  </si>
  <si>
    <t>03.03.2023 14:54:13</t>
  </si>
  <si>
    <t>03.03.2023 14:54:15</t>
  </si>
  <si>
    <t>03.03.2023 14:54:19</t>
  </si>
  <si>
    <t>03.03.2023 14:55:06</t>
  </si>
  <si>
    <t>03.03.2023 14:55:07</t>
  </si>
  <si>
    <t>03.03.2023 14:55:12</t>
  </si>
  <si>
    <t>03.03.2023 14:56:42</t>
  </si>
  <si>
    <t>03.03.2023 14:56:43</t>
  </si>
  <si>
    <t>03.03.2023 14:56:45</t>
  </si>
  <si>
    <t>03.03.2023 14:56:46</t>
  </si>
  <si>
    <t>03.03.2023 14:56:52</t>
  </si>
  <si>
    <t>03.03.2023 14:56:54</t>
  </si>
  <si>
    <t>03.03.2023 14:56:55</t>
  </si>
  <si>
    <t>03.03.2023 14:56:57</t>
  </si>
  <si>
    <t>03.03.2023 14:57:34</t>
  </si>
  <si>
    <t>03.03.2023 14:57:36</t>
  </si>
  <si>
    <t>03.03.2023 14:57:37</t>
  </si>
  <si>
    <t>03.03.2023 14:57:39</t>
  </si>
  <si>
    <t>03.03.2023 14:57:40</t>
  </si>
  <si>
    <t>03.03.2023 14:57:42</t>
  </si>
  <si>
    <t>03.03.2023 14:57:57</t>
  </si>
  <si>
    <t>03.03.2023 14:58:00</t>
  </si>
  <si>
    <t>03.03.2023 14:58:01</t>
  </si>
  <si>
    <t>03.03.2023 14:58:03</t>
  </si>
  <si>
    <t>03.03.2023 14:58:04</t>
  </si>
  <si>
    <t>03.03.2023 14:58:06</t>
  </si>
  <si>
    <t>03.03.2023 14:58:07</t>
  </si>
  <si>
    <t>03.03.2023 14:58:09</t>
  </si>
  <si>
    <t>03.03.2023 14:58:10</t>
  </si>
  <si>
    <t>03.03.2023 14:58:13</t>
  </si>
  <si>
    <t>03.03.2023 14:58:15</t>
  </si>
  <si>
    <t>03.03.2023 14:58:16</t>
  </si>
  <si>
    <t>03.03.2023 14:58:18</t>
  </si>
  <si>
    <t>03.03.2023 14:58:19</t>
  </si>
  <si>
    <t>03.03.2023 14:58:22</t>
  </si>
  <si>
    <t>03.03.2023 14:58:25</t>
  </si>
  <si>
    <t>03.03.2023 14:58:27</t>
  </si>
  <si>
    <t>03.03.2023 14:58:28</t>
  </si>
  <si>
    <t>03.03.2023 14:58:30</t>
  </si>
  <si>
    <t>03.03.2023 14:59:01</t>
  </si>
  <si>
    <t>03.03.2023 14:59:02</t>
  </si>
  <si>
    <t>03.03.2023 14:59:04</t>
  </si>
  <si>
    <t>03.03.2023 14:59:05</t>
  </si>
  <si>
    <t>03.03.2023 14:59:07</t>
  </si>
  <si>
    <t>03.03.2023 14:59:25</t>
  </si>
  <si>
    <t>03.03.2023 14:59:28</t>
  </si>
  <si>
    <t>03.03.2023 14:59:29</t>
  </si>
  <si>
    <t>03.03.2023 14:59:31</t>
  </si>
  <si>
    <t>03.03.2023 14:59:32</t>
  </si>
  <si>
    <t>03.03.2023 14:59:34</t>
  </si>
  <si>
    <t>03.03.2023 14:59:35</t>
  </si>
  <si>
    <t>03.03.2023 14:59:43</t>
  </si>
  <si>
    <t>03.03.2023 14:59:44</t>
  </si>
  <si>
    <t>03.03.2023 14:59:46</t>
  </si>
  <si>
    <t>03.03.2023 14:59:47</t>
  </si>
  <si>
    <t>03.03.2023 14:59:49</t>
  </si>
  <si>
    <t>03.03.2023 15:00:10</t>
  </si>
  <si>
    <t>03.03.2023 15:00:11</t>
  </si>
  <si>
    <t>03.03.2023 15:00:13</t>
  </si>
  <si>
    <t>03.03.2023 15:00:14</t>
  </si>
  <si>
    <t>03.03.2023 15:00:31</t>
  </si>
  <si>
    <t>03.03.2023 15:00:32</t>
  </si>
  <si>
    <t>03.03.2023 15:00:34</t>
  </si>
  <si>
    <t>03.03.2023 15:00:35</t>
  </si>
  <si>
    <t>03.03.2023 15:00:49</t>
  </si>
  <si>
    <t>03.03.2023 15:00:50</t>
  </si>
  <si>
    <t>03.03.2023 15:00:52</t>
  </si>
  <si>
    <t>03.03.2023 15:00:53</t>
  </si>
  <si>
    <t>03.03.2023 15:00:55</t>
  </si>
  <si>
    <t>03.03.2023 15:00:56</t>
  </si>
  <si>
    <t>03.03.2023 15:01:19</t>
  </si>
  <si>
    <t>03.03.2023 15:01:20</t>
  </si>
  <si>
    <t>03.03.2023 15:01:23</t>
  </si>
  <si>
    <t>03.03.2023 15:01:25</t>
  </si>
  <si>
    <t>03.03.2023 15:01:26</t>
  </si>
  <si>
    <t>03.03.2023 15:01:28</t>
  </si>
  <si>
    <t>03.03.2023 15:01:31</t>
  </si>
  <si>
    <t>03.03.2023 15:01:58</t>
  </si>
  <si>
    <t>03.03.2023 15:02:01</t>
  </si>
  <si>
    <t>03.03.2023 15:02:02</t>
  </si>
  <si>
    <t>03.03.2023 15:02:04</t>
  </si>
  <si>
    <t>03.03.2023 15:02:05</t>
  </si>
  <si>
    <t>03.03.2023 15:02:07</t>
  </si>
  <si>
    <t>03.03.2023 15:02:08</t>
  </si>
  <si>
    <t>03.03.2023 15:02:10</t>
  </si>
  <si>
    <t>03.03.2023 15:02:11</t>
  </si>
  <si>
    <t>03.03.2023 15:02:13</t>
  </si>
  <si>
    <t>03.03.2023 15:02:14</t>
  </si>
  <si>
    <t>03.03.2023 15:02:16</t>
  </si>
  <si>
    <t>03.03.2023 15:02:17</t>
  </si>
  <si>
    <t>03.03.2023 15:02:19</t>
  </si>
  <si>
    <t>03.03.2023 15:02:20</t>
  </si>
  <si>
    <t>03.03.2023 15:02:33</t>
  </si>
  <si>
    <t>03.03.2023 15:02:35</t>
  </si>
  <si>
    <t>03.03.2023 15:02:36</t>
  </si>
  <si>
    <t>03.03.2023 15:02:38</t>
  </si>
  <si>
    <t>03.03.2023 15:02:39</t>
  </si>
  <si>
    <t>03.03.2023 15:02:41</t>
  </si>
  <si>
    <t>03.03.2023 15:03:41</t>
  </si>
  <si>
    <t>03.03.2023 15:03:42</t>
  </si>
  <si>
    <t>03.03.2023 15:03:44</t>
  </si>
  <si>
    <t>03.03.2023 15:03:45</t>
  </si>
  <si>
    <t>03.03.2023 15:03:47</t>
  </si>
  <si>
    <t>03.03.2023 15:03:48</t>
  </si>
  <si>
    <t>03.03.2023 15:03:50</t>
  </si>
  <si>
    <t>03.03.2023 15:03:51</t>
  </si>
  <si>
    <t>03.03.2023 15:03:53</t>
  </si>
  <si>
    <t>03.03.2023 15:03:54</t>
  </si>
  <si>
    <t>03.03.2023 15:04:03</t>
  </si>
  <si>
    <t>03.03.2023 15:04:05</t>
  </si>
  <si>
    <t>03.03.2023 15:04:06</t>
  </si>
  <si>
    <t>03.03.2023 15:04:09</t>
  </si>
  <si>
    <t>03.03.2023 15:04:44</t>
  </si>
  <si>
    <t>03.03.2023 15:04:45</t>
  </si>
  <si>
    <t>03.03.2023 15:04:47</t>
  </si>
  <si>
    <t>03.03.2023 15:04:48</t>
  </si>
  <si>
    <t>03.03.2023 15:04:50</t>
  </si>
  <si>
    <t>03.03.2023 15:04:51</t>
  </si>
  <si>
    <t>03.03.2023 15:04:53</t>
  </si>
  <si>
    <t>03.03.2023 15:04:54</t>
  </si>
  <si>
    <t>03.03.2023 15:05:14</t>
  </si>
  <si>
    <t>03.03.2023 15:05:15</t>
  </si>
  <si>
    <t>03.03.2023 15:05:17</t>
  </si>
  <si>
    <t>03.03.2023 15:05:20</t>
  </si>
  <si>
    <t>03.03.2023 15:05:21</t>
  </si>
  <si>
    <t>03.03.2023 15:05:23</t>
  </si>
  <si>
    <t>03.03.2023 15:05:24</t>
  </si>
  <si>
    <t>03.03.2023 15:05:26</t>
  </si>
  <si>
    <t>03.03.2023 15:05:27</t>
  </si>
  <si>
    <t>03.03.2023 15:05:29</t>
  </si>
  <si>
    <t>03.03.2023 15:05:30</t>
  </si>
  <si>
    <t>03.03.2023 15:05:33</t>
  </si>
  <si>
    <t>03.03.2023 15:05:36</t>
  </si>
  <si>
    <t>03.03.2023 15:05:37</t>
  </si>
  <si>
    <t>03.03.2023 15:05:45</t>
  </si>
  <si>
    <t>03.03.2023 15:05:46</t>
  </si>
  <si>
    <t>03.03.2023 15:05:48</t>
  </si>
  <si>
    <t>03.03.2023 15:05:49</t>
  </si>
  <si>
    <t>03.03.2023 15:05:51</t>
  </si>
  <si>
    <t>03.03.2023 15:05:52</t>
  </si>
  <si>
    <t>03.03.2023 15:05:54</t>
  </si>
  <si>
    <t>03.03.2023 15:05:55</t>
  </si>
  <si>
    <t>03.03.2023 15:05:57</t>
  </si>
  <si>
    <t>03.03.2023 15:06:00</t>
  </si>
  <si>
    <t>03.03.2023 15:06:03</t>
  </si>
  <si>
    <t>03.03.2023 15:06:04</t>
  </si>
  <si>
    <t>03.03.2023 15:06:06</t>
  </si>
  <si>
    <t>03.03.2023 15:06:07</t>
  </si>
  <si>
    <t>03.03.2023 15:06:09</t>
  </si>
  <si>
    <t>03.03.2023 15:06:12</t>
  </si>
  <si>
    <t>03.03.2023 15:06:13</t>
  </si>
  <si>
    <t>03.03.2023 15:06:15</t>
  </si>
  <si>
    <t>03.03.2023 15:06:16</t>
  </si>
  <si>
    <t>03.03.2023 15:06:46</t>
  </si>
  <si>
    <t>03.03.2023 15:07:00</t>
  </si>
  <si>
    <t>03.03.2023 15:07:03</t>
  </si>
  <si>
    <t>03.03.2023 15:07:06</t>
  </si>
  <si>
    <t>03.03.2023 15:07:07</t>
  </si>
  <si>
    <t>03.03.2023 15:07:09</t>
  </si>
  <si>
    <t>03.03.2023 15:07:10</t>
  </si>
  <si>
    <t>03.03.2023 15:07:12</t>
  </si>
  <si>
    <t>03.03.2023 15:07:13</t>
  </si>
  <si>
    <t>03.03.2023 15:07:15</t>
  </si>
  <si>
    <t>03.03.2023 15:07:16</t>
  </si>
  <si>
    <t>03.03.2023 15:07:18</t>
  </si>
  <si>
    <t>03.03.2023 15:07:19</t>
  </si>
  <si>
    <t>03.03.2023 15:07:31</t>
  </si>
  <si>
    <t>03.03.2023 15:07:33</t>
  </si>
  <si>
    <t>03.03.2023 15:07:34</t>
  </si>
  <si>
    <t>03.03.2023 15:07:36</t>
  </si>
  <si>
    <t>03.03.2023 15:07:37</t>
  </si>
  <si>
    <t>03.03.2023 15:08:06</t>
  </si>
  <si>
    <t>03.03.2023 15:08:07</t>
  </si>
  <si>
    <t>03.03.2023 15:08:09</t>
  </si>
  <si>
    <t>03.03.2023 15:08:10</t>
  </si>
  <si>
    <t>03.03.2023 15:08:12</t>
  </si>
  <si>
    <t>03.03.2023 15:08:13</t>
  </si>
  <si>
    <t>03.03.2023 15:08:15</t>
  </si>
  <si>
    <t>03.03.2023 15:08:16</t>
  </si>
  <si>
    <t>03.03.2023 15:08:18</t>
  </si>
  <si>
    <t>03.03.2023 15:09:13</t>
  </si>
  <si>
    <t>03.03.2023 15:09:14</t>
  </si>
  <si>
    <t>03.03.2023 15:09:16</t>
  </si>
  <si>
    <t>03.03.2023 15:09:17</t>
  </si>
  <si>
    <t>03.03.2023 15:09:19</t>
  </si>
  <si>
    <t>03.03.2023 15:09:22</t>
  </si>
  <si>
    <t>03.03.2023 15:09:35</t>
  </si>
  <si>
    <t>03.03.2023 15:09:37</t>
  </si>
  <si>
    <t>03.03.2023 15:09:38</t>
  </si>
  <si>
    <t>03.03.2023 15:09:40</t>
  </si>
  <si>
    <t>03.03.2023 15:09:41</t>
  </si>
  <si>
    <t>03.03.2023 15:09:43</t>
  </si>
  <si>
    <t>03.03.2023 15:09:44</t>
  </si>
  <si>
    <t>03.03.2023 15:09:46</t>
  </si>
  <si>
    <t>03.03.2023 15:09:47</t>
  </si>
  <si>
    <t>03.03.2023 15:09:49</t>
  </si>
  <si>
    <t>03.03.2023 15:10:19</t>
  </si>
  <si>
    <t>03.03.2023 15:10:20</t>
  </si>
  <si>
    <t>03.03.2023 15:10:22</t>
  </si>
  <si>
    <t>03.03.2023 15:10:23</t>
  </si>
  <si>
    <t>03.03.2023 15:10:25</t>
  </si>
  <si>
    <t>03.03.2023 15:10:26</t>
  </si>
  <si>
    <t>03.03.2023 15:10:28</t>
  </si>
  <si>
    <t>03.03.2023 15:10:29</t>
  </si>
  <si>
    <t>03.03.2023 15:10:31</t>
  </si>
  <si>
    <t>03.03.2023 15:10:32</t>
  </si>
  <si>
    <t>03.03.2023 15:10:59</t>
  </si>
  <si>
    <t>03.03.2023 15:11:02</t>
  </si>
  <si>
    <t>03.03.2023 15:11:11</t>
  </si>
  <si>
    <t>03.03.2023 15:11:12</t>
  </si>
  <si>
    <t>03.03.2023 15:11:14</t>
  </si>
  <si>
    <t>03.03.2023 15:11:15</t>
  </si>
  <si>
    <t>03.03.2023 15:11:17</t>
  </si>
  <si>
    <t>03.03.2023 15:11:18</t>
  </si>
  <si>
    <t>03.03.2023 15:11:33</t>
  </si>
  <si>
    <t>03.03.2023 15:11:35</t>
  </si>
  <si>
    <t>03.03.2023 15:11:36</t>
  </si>
  <si>
    <t>03.03.2023 15:11:38</t>
  </si>
  <si>
    <t>03.03.2023 15:11:39</t>
  </si>
  <si>
    <t>03.03.2023 15:11:41</t>
  </si>
  <si>
    <t>03.03.2023 15:11:42</t>
  </si>
  <si>
    <t>03.03.2023 15:11:44</t>
  </si>
  <si>
    <t>03.03.2023 15:12:18</t>
  </si>
  <si>
    <t>03.03.2023 15:12:20</t>
  </si>
  <si>
    <t>03.03.2023 15:12:21</t>
  </si>
  <si>
    <t>03.03.2023 15:12:23</t>
  </si>
  <si>
    <t>03.03.2023 15:12:24</t>
  </si>
  <si>
    <t>03.03.2023 15:12:26</t>
  </si>
  <si>
    <t>03.03.2023 15:12:27</t>
  </si>
  <si>
    <t>03.03.2023 15:12:29</t>
  </si>
  <si>
    <t>03.03.2023 15:12:30</t>
  </si>
  <si>
    <t>03.03.2023 15:12:32</t>
  </si>
  <si>
    <t>03.03.2023 15:12:33</t>
  </si>
  <si>
    <t>03.03.2023 15:12:35</t>
  </si>
  <si>
    <t>03.03.2023 15:12:36</t>
  </si>
  <si>
    <t>03.03.2023 15:12:38</t>
  </si>
  <si>
    <t>03.03.2023 15:12:39</t>
  </si>
  <si>
    <t>03.03.2023 15:12:41</t>
  </si>
  <si>
    <t>03.03.2023 15:12:42</t>
  </si>
  <si>
    <t>03.03.2023 15:12:57</t>
  </si>
  <si>
    <t>03.03.2023 15:12:59</t>
  </si>
  <si>
    <t>03.03.2023 15:13:00</t>
  </si>
  <si>
    <t>03.03.2023 15:13:02</t>
  </si>
  <si>
    <t>03.03.2023 15:13:23</t>
  </si>
  <si>
    <t>03.03.2023 15:13:24</t>
  </si>
  <si>
    <t>03.03.2023 15:13:26</t>
  </si>
  <si>
    <t>03.03.2023 15:13:27</t>
  </si>
  <si>
    <t>03.03.2023 15:13:29</t>
  </si>
  <si>
    <t>03.03.2023 15:13:30</t>
  </si>
  <si>
    <t>03.03.2023 15:13:56</t>
  </si>
  <si>
    <t>03.03.2023 15:13:59</t>
  </si>
  <si>
    <t>03.03.2023 15:14:00</t>
  </si>
  <si>
    <t>03.03.2023 15:14:02</t>
  </si>
  <si>
    <t>03.03.2023 15:14:03</t>
  </si>
  <si>
    <t>03.03.2023 15:14:05</t>
  </si>
  <si>
    <t>03.03.2023 15:14:49</t>
  </si>
  <si>
    <t>03.03.2023 15:14:51</t>
  </si>
  <si>
    <t>03.03.2023 15:14:52</t>
  </si>
  <si>
    <t>03.03.2023 15:14:54</t>
  </si>
  <si>
    <t>03.03.2023 15:14:55</t>
  </si>
  <si>
    <t>03.03.2023 15:14:57</t>
  </si>
  <si>
    <t>03.03.2023 15:15:03</t>
  </si>
  <si>
    <t>03.03.2023 15:15:04</t>
  </si>
  <si>
    <t>03.03.2023 15:15:06</t>
  </si>
  <si>
    <t>03.03.2023 15:15:07</t>
  </si>
  <si>
    <t>03.03.2023 15:15:09</t>
  </si>
  <si>
    <t>03.03.2023 15:15:15</t>
  </si>
  <si>
    <t>03.03.2023 15:15:16</t>
  </si>
  <si>
    <t>03.03.2023 15:15:18</t>
  </si>
  <si>
    <t>03.03.2023 15:15:19</t>
  </si>
  <si>
    <t>03.03.2023 15:15:21</t>
  </si>
  <si>
    <t>03.03.2023 15:15:22</t>
  </si>
  <si>
    <t>03.03.2023 15:15:45</t>
  </si>
  <si>
    <t>03.03.2023 15:15:46</t>
  </si>
  <si>
    <t>03.03.2023 15:15:48</t>
  </si>
  <si>
    <t>03.03.2023 15:15:49</t>
  </si>
  <si>
    <t>03.03.2023 15:15:51</t>
  </si>
  <si>
    <t>03.03.2023 15:16:31</t>
  </si>
  <si>
    <t>03.03.2023 15:16:33</t>
  </si>
  <si>
    <t>03.03.2023 15:16:34</t>
  </si>
  <si>
    <t>03.03.2023 15:16:36</t>
  </si>
  <si>
    <t>03.03.2023 15:16:37</t>
  </si>
  <si>
    <t>03.03.2023 15:16:39</t>
  </si>
  <si>
    <t>03.03.2023 15:17:04</t>
  </si>
  <si>
    <t>03.03.2023 15:17:06</t>
  </si>
  <si>
    <t>03.03.2023 15:17:07</t>
  </si>
  <si>
    <t>03.03.2023 15:17:09</t>
  </si>
  <si>
    <t>03.03.2023 15:17:10</t>
  </si>
  <si>
    <t>03.03.2023 15:17:12</t>
  </si>
  <si>
    <t>03.03.2023 15:17:13</t>
  </si>
  <si>
    <t>03.03.2023 15:17:15</t>
  </si>
  <si>
    <t>03.03.2023 15:17:16</t>
  </si>
  <si>
    <t>03.03.2023 15:17:18</t>
  </si>
  <si>
    <t>03.03.2023 15:17:28</t>
  </si>
  <si>
    <t>03.03.2023 15:17:31</t>
  </si>
  <si>
    <t>03.03.2023 15:17:33</t>
  </si>
  <si>
    <t>03.03.2023 15:17:34</t>
  </si>
  <si>
    <t>03.03.2023 15:17:36</t>
  </si>
  <si>
    <t>03.03.2023 15:17:37</t>
  </si>
  <si>
    <t>03.03.2023 15:18:13</t>
  </si>
  <si>
    <t>03.03.2023 15:18:15</t>
  </si>
  <si>
    <t>03.03.2023 15:18:16</t>
  </si>
  <si>
    <t>03.03.2023 15:18:18</t>
  </si>
  <si>
    <t>03.03.2023 15:18:19</t>
  </si>
  <si>
    <t>03.03.2023 15:18:21</t>
  </si>
  <si>
    <t>03.03.2023 15:18:22</t>
  </si>
  <si>
    <t>03.03.2023 15:18:24</t>
  </si>
  <si>
    <t>03.03.2023 15:18:25</t>
  </si>
  <si>
    <t>03.03.2023 15:18:39</t>
  </si>
  <si>
    <t>03.03.2023 15:18:40</t>
  </si>
  <si>
    <t>03.03.2023 15:18:42</t>
  </si>
  <si>
    <t>03.03.2023 15:18:43</t>
  </si>
  <si>
    <t>03.03.2023 15:18:45</t>
  </si>
  <si>
    <t>03.03.2023 15:18:48</t>
  </si>
  <si>
    <t>03.03.2023 15:19:22</t>
  </si>
  <si>
    <t>03.03.2023 15:19:24</t>
  </si>
  <si>
    <t>03.03.2023 15:19:25</t>
  </si>
  <si>
    <t>03.03.2023 15:19:27</t>
  </si>
  <si>
    <t>03.03.2023 15:19:30</t>
  </si>
  <si>
    <t>03.03.2023 15:19:31</t>
  </si>
  <si>
    <t>03.03.2023 15:19:33</t>
  </si>
  <si>
    <t>03.03.2023 15:19:34</t>
  </si>
  <si>
    <t>03.03.2023 15:19:36</t>
  </si>
  <si>
    <t>03.03.2023 15:19:58</t>
  </si>
  <si>
    <t>03.03.2023 15:19:59</t>
  </si>
  <si>
    <t>03.03.2023 15:20:01</t>
  </si>
  <si>
    <t>03.03.2023 15:20:02</t>
  </si>
  <si>
    <t>03.03.2023 15:20:04</t>
  </si>
  <si>
    <t>03.03.2023 15:20:05</t>
  </si>
  <si>
    <t>03.03.2023 15:20:37</t>
  </si>
  <si>
    <t>03.03.2023 15:20:38</t>
  </si>
  <si>
    <t>03.03.2023 15:20:40</t>
  </si>
  <si>
    <t>03.03.2023 15:20:41</t>
  </si>
  <si>
    <t>03.03.2023 15:20:43</t>
  </si>
  <si>
    <t>03.03.2023 15:20:44</t>
  </si>
  <si>
    <t>03.03.2023 15:20:46</t>
  </si>
  <si>
    <t>03.03.2023 15:20:47</t>
  </si>
  <si>
    <t>03.03.2023 15:20:49</t>
  </si>
  <si>
    <t>03.03.2023 15:20:53</t>
  </si>
  <si>
    <t>03.03.2023 15:20:55</t>
  </si>
  <si>
    <t>03.03.2023 15:20:56</t>
  </si>
  <si>
    <t>03.03.2023 15:20:58</t>
  </si>
  <si>
    <t>03.03.2023 15:20:59</t>
  </si>
  <si>
    <t>03.03.2023 15:22:52</t>
  </si>
  <si>
    <t>03.03.2023 15:22:53</t>
  </si>
  <si>
    <t>03.03.2023 15:22:55</t>
  </si>
  <si>
    <t>03.03.2023 15:22:56</t>
  </si>
  <si>
    <t>03.03.2023 15:22:58</t>
  </si>
  <si>
    <t>03.03.2023 15:23:29</t>
  </si>
  <si>
    <t>03.03.2023 15:23:31</t>
  </si>
  <si>
    <t>03.03.2023 15:23:34</t>
  </si>
  <si>
    <t>03.03.2023 15:23:35</t>
  </si>
  <si>
    <t>03.03.2023 15:23:37</t>
  </si>
  <si>
    <t>03.03.2023 15:23:38</t>
  </si>
  <si>
    <t>03.03.2023 15:23:40</t>
  </si>
  <si>
    <t>03.03.2023 15:26:23</t>
  </si>
  <si>
    <t>03.03.2023 15:26:25</t>
  </si>
  <si>
    <t>03.03.2023 15:26:26</t>
  </si>
  <si>
    <t>03.03.2023 15:26:28</t>
  </si>
  <si>
    <t>03.03.2023 15:26:29</t>
  </si>
  <si>
    <t>03.03.2023 15:26:31</t>
  </si>
  <si>
    <t>03.03.2023 15:26:32</t>
  </si>
  <si>
    <t>03.03.2023 15:26:34</t>
  </si>
  <si>
    <t>03.03.2023 15:26:35</t>
  </si>
  <si>
    <t>03.03.2023 15:26:56</t>
  </si>
  <si>
    <t>03.03.2023 15:26:58</t>
  </si>
  <si>
    <t>03.03.2023 15:26:59</t>
  </si>
  <si>
    <t>03.03.2023 15:27:01</t>
  </si>
  <si>
    <t>03.03.2023 15:27:02</t>
  </si>
  <si>
    <t>03.03.2023 15:27:04</t>
  </si>
  <si>
    <t>03.03.2023 15:27:28</t>
  </si>
  <si>
    <t>03.03.2023 15:27:29</t>
  </si>
  <si>
    <t>03.03.2023 15:27:31</t>
  </si>
  <si>
    <t>03.03.2023 15:27:32</t>
  </si>
  <si>
    <t>03.03.2023 15:27:50</t>
  </si>
  <si>
    <t>03.03.2023 15:27:52</t>
  </si>
  <si>
    <t>03.03.2023 15:27:53</t>
  </si>
  <si>
    <t>03.03.2023 15:27:55</t>
  </si>
  <si>
    <t>03.03.2023 15:27:56</t>
  </si>
  <si>
    <t>03.03.2023 15:27:58</t>
  </si>
  <si>
    <t>03.03.2023 15:28:32</t>
  </si>
  <si>
    <t>03.03.2023 15:28:34</t>
  </si>
  <si>
    <t>03.03.2023 15:28:35</t>
  </si>
  <si>
    <t>03.03.2023 15:28:37</t>
  </si>
  <si>
    <t>03.03.2023 15:28:38</t>
  </si>
  <si>
    <t>03.03.2023 15:28:49</t>
  </si>
  <si>
    <t>03.03.2023 15:28:50</t>
  </si>
  <si>
    <t>03.03.2023 15:28:52</t>
  </si>
  <si>
    <t>03.03.2023 15:28:53</t>
  </si>
  <si>
    <t>03.03.2023 15:28:55</t>
  </si>
  <si>
    <t>03.03.2023 15:31:05</t>
  </si>
  <si>
    <t>03.03.2023 15:31:07</t>
  </si>
  <si>
    <t>03.03.2023 15:31:08</t>
  </si>
  <si>
    <t>03.03.2023 15:31:10</t>
  </si>
  <si>
    <t>03.03.2023 15:31:11</t>
  </si>
  <si>
    <t>03.03.2023 15:31:13</t>
  </si>
  <si>
    <t>03.03.2023 15:31:14</t>
  </si>
  <si>
    <t>03.03.2023 15:31:16</t>
  </si>
  <si>
    <t>03.03.2023 15:31:17</t>
  </si>
  <si>
    <t>03.03.2023 15:31:19</t>
  </si>
  <si>
    <t>03.03.2023 15:31:20</t>
  </si>
  <si>
    <t>03.03.2023 15:31:22</t>
  </si>
  <si>
    <t>03.03.2023 15:31:23</t>
  </si>
  <si>
    <t>03.03.2023 15:31:41</t>
  </si>
  <si>
    <t>03.03.2023 15:31:43</t>
  </si>
  <si>
    <t>03.03.2023 15:31:44</t>
  </si>
  <si>
    <t>03.03.2023 15:31:46</t>
  </si>
  <si>
    <t>03.03.2023 15:31:47</t>
  </si>
  <si>
    <t>03.03.2023 15:31:50</t>
  </si>
  <si>
    <t>03.03.2023 15:31:52</t>
  </si>
  <si>
    <t>03.03.2023 15:31:53</t>
  </si>
  <si>
    <t>03.03.2023 15:31:55</t>
  </si>
  <si>
    <t>03.03.2023 15:31:56</t>
  </si>
  <si>
    <t>03.03.2023 15:31:58</t>
  </si>
  <si>
    <t>03.03.2023 15:32:14</t>
  </si>
  <si>
    <t>03.03.2023 15:32:16</t>
  </si>
  <si>
    <t>03.03.2023 15:32:17</t>
  </si>
  <si>
    <t>03.03.2023 15:32:19</t>
  </si>
  <si>
    <t>03.03.2023 15:32:20</t>
  </si>
  <si>
    <t>03.03.2023 15:32:32</t>
  </si>
  <si>
    <t>03.03.2023 15:32:34</t>
  </si>
  <si>
    <t>03.03.2023 15:32:35</t>
  </si>
  <si>
    <t>03.03.2023 15:32:37</t>
  </si>
  <si>
    <t>03.03.2023 15:32:38</t>
  </si>
  <si>
    <t>03.03.2023 15:32:40</t>
  </si>
  <si>
    <t>03.03.2023 15:32:58</t>
  </si>
  <si>
    <t>03.03.2023 15:32:59</t>
  </si>
  <si>
    <t>03.03.2023 15:33:00</t>
  </si>
  <si>
    <t>03.03.2023 15:33:05</t>
  </si>
  <si>
    <t>03.03.2023 15:33:06</t>
  </si>
  <si>
    <t>03.03.2023 15:33:32</t>
  </si>
  <si>
    <t>03.03.2023 15:33:33</t>
  </si>
  <si>
    <t>03.03.2023 15:33:35</t>
  </si>
  <si>
    <t>03.03.2023 15:33:36</t>
  </si>
  <si>
    <t>03.03.2023 15:33:38</t>
  </si>
  <si>
    <t>03.03.2023 15:33:39</t>
  </si>
  <si>
    <t>03.03.2023 15:35:05</t>
  </si>
  <si>
    <t>03.03.2023 15:35:06</t>
  </si>
  <si>
    <t>03.03.2023 15:35:08</t>
  </si>
  <si>
    <t>03.03.2023 15:35:09</t>
  </si>
  <si>
    <t>03.03.2023 15:35:11</t>
  </si>
  <si>
    <t>03.03.2023 15:35:42</t>
  </si>
  <si>
    <t>03.03.2023 15:35:44</t>
  </si>
  <si>
    <t>03.03.2023 15:35:45</t>
  </si>
  <si>
    <t>03.03.2023 15:35:47</t>
  </si>
  <si>
    <t>03.03.2023 15:35:48</t>
  </si>
  <si>
    <t>03.03.2023 15:35:50</t>
  </si>
  <si>
    <t>03.03.2023 15:35:51</t>
  </si>
  <si>
    <t>03.03.2023 15:35:53</t>
  </si>
  <si>
    <t>03.03.2023 15:35:56</t>
  </si>
  <si>
    <t>03.03.2023 15:35:57</t>
  </si>
  <si>
    <t>03.03.2023 15:35:59</t>
  </si>
  <si>
    <t>03.03.2023 15:36:00</t>
  </si>
  <si>
    <t>03.03.2023 15:36:02</t>
  </si>
  <si>
    <t>03.03.2023 15:36:03</t>
  </si>
  <si>
    <t>03.03.2023 15:36:05</t>
  </si>
  <si>
    <t>03.03.2023 15:36:06</t>
  </si>
  <si>
    <t>03.03.2023 15:36:11</t>
  </si>
  <si>
    <t>03.03.2023 15:36:12</t>
  </si>
  <si>
    <t>03.03.2023 15:36:14</t>
  </si>
  <si>
    <t>03.03.2023 15:37:00</t>
  </si>
  <si>
    <t>03.03.2023 15:37:02</t>
  </si>
  <si>
    <t>03.03.2023 15:37:03</t>
  </si>
  <si>
    <t>03.03.2023 15:37:05</t>
  </si>
  <si>
    <t>03.03.2023 15:37:06</t>
  </si>
  <si>
    <t>03.03.2023 15:37:11</t>
  </si>
  <si>
    <t>03.03.2023 15:37:12</t>
  </si>
  <si>
    <t>03.03.2023 15:37:14</t>
  </si>
  <si>
    <t>03.03.2023 15:37:15</t>
  </si>
  <si>
    <t>03.03.2023 15:37:17</t>
  </si>
  <si>
    <t>03.03.2023 15:37:44</t>
  </si>
  <si>
    <t>03.03.2023 15:37:45</t>
  </si>
  <si>
    <t>03.03.2023 15:37:47</t>
  </si>
  <si>
    <t>03.03.2023 15:37:48</t>
  </si>
  <si>
    <t>03.03.2023 15:37:50</t>
  </si>
  <si>
    <t>03.03.2023 15:37:51</t>
  </si>
  <si>
    <t>03.03.2023 15:37:53</t>
  </si>
  <si>
    <t>03.03.2023 15:37:54</t>
  </si>
  <si>
    <t>03.03.2023 15:37:56</t>
  </si>
  <si>
    <t>03.03.2023 15:38:14</t>
  </si>
  <si>
    <t>03.03.2023 15:38:15</t>
  </si>
  <si>
    <t>03.03.2023 15:38:24</t>
  </si>
  <si>
    <t>03.03.2023 15:38:29</t>
  </si>
  <si>
    <t>03.03.2023 15:38:38</t>
  </si>
  <si>
    <t>03.03.2023 15:38:39</t>
  </si>
  <si>
    <t>03.03.2023 15:38:41</t>
  </si>
  <si>
    <t>03.03.2023 15:40:30</t>
  </si>
  <si>
    <t>03.03.2023 15:40:32</t>
  </si>
  <si>
    <t>03.03.2023 15:40:33</t>
  </si>
  <si>
    <t>03.03.2023 15:40:35</t>
  </si>
  <si>
    <t>03.03.2023 15:40:36</t>
  </si>
  <si>
    <t>03.03.2023 15:40:38</t>
  </si>
  <si>
    <t>03.03.2023 15:40:39</t>
  </si>
  <si>
    <t>03.03.2023 15:40:41</t>
  </si>
  <si>
    <t>03.03.2023 15:40:53</t>
  </si>
  <si>
    <t>03.03.2023 15:41:26</t>
  </si>
  <si>
    <t>03.03.2023 15:41:27</t>
  </si>
  <si>
    <t>03.03.2023 15:41:29</t>
  </si>
  <si>
    <t>03.03.2023 15:41:30</t>
  </si>
  <si>
    <t>03.03.2023 15:41:32</t>
  </si>
  <si>
    <t>03.03.2023 15:41:35</t>
  </si>
  <si>
    <t>03.03.2023 15:42:08</t>
  </si>
  <si>
    <t>03.03.2023 15:42:11</t>
  </si>
  <si>
    <t>03.03.2023 15:42:12</t>
  </si>
  <si>
    <t>03.03.2023 15:42:14</t>
  </si>
  <si>
    <t>03.03.2023 15:42:15</t>
  </si>
  <si>
    <t>03.03.2023 15:42:17</t>
  </si>
  <si>
    <t>03.03.2023 15:42:20</t>
  </si>
  <si>
    <t>03.03.2023 15:42:21</t>
  </si>
  <si>
    <t>03.03.2023 15:42:23</t>
  </si>
  <si>
    <t>03.03.2023 15:42:24</t>
  </si>
  <si>
    <t>03.03.2023 15:42:27</t>
  </si>
  <si>
    <t>03.03.2023 15:42:29</t>
  </si>
  <si>
    <t>03.03.2023 15:42:30</t>
  </si>
  <si>
    <t>03.03.2023 15:42:32</t>
  </si>
  <si>
    <t>03.03.2023 15:42:33</t>
  </si>
  <si>
    <t>03.03.2023 15:42:36</t>
  </si>
  <si>
    <t>03.03.2023 15:42:38</t>
  </si>
  <si>
    <t>03.03.2023 15:42:41</t>
  </si>
  <si>
    <t>03.03.2023 15:42:42</t>
  </si>
  <si>
    <t>03.03.2023 15:42:45</t>
  </si>
  <si>
    <t>03.03.2023 15:42:47</t>
  </si>
  <si>
    <t>03.03.2023 15:42:59</t>
  </si>
  <si>
    <t>03.03.2023 15:43:00</t>
  </si>
  <si>
    <t>03.03.2023 15:43:02</t>
  </si>
  <si>
    <t>03.03.2023 15:43:03</t>
  </si>
  <si>
    <t>03.03.2023 15:43:29</t>
  </si>
  <si>
    <t>03.03.2023 15:43:30</t>
  </si>
  <si>
    <t>03.03.2023 15:43:32</t>
  </si>
  <si>
    <t>03.03.2023 15:43:47</t>
  </si>
  <si>
    <t>03.03.2023 15:43:48</t>
  </si>
  <si>
    <t>03.03.2023 15:43:50</t>
  </si>
  <si>
    <t>03.03.2023 15:43:51</t>
  </si>
  <si>
    <t>03.03.2023 15:43:53</t>
  </si>
  <si>
    <t>03.03.2023 15:43:54</t>
  </si>
  <si>
    <t>03.03.2023 15:43:56</t>
  </si>
  <si>
    <t>03.03.2023 15:43:57</t>
  </si>
  <si>
    <t>03.03.2023 15:43:59</t>
  </si>
  <si>
    <t>03.03.2023 15:44:00</t>
  </si>
  <si>
    <t>03.03.2023 15:44:47</t>
  </si>
  <si>
    <t>03.03.2023 15:44:48</t>
  </si>
  <si>
    <t>03.03.2023 15:44:50</t>
  </si>
  <si>
    <t>03.03.2023 15:44:51</t>
  </si>
  <si>
    <t>03.03.2023 15:44:53</t>
  </si>
  <si>
    <t>03.03.2023 15:44:54</t>
  </si>
  <si>
    <t>03.03.2023 15:45:53</t>
  </si>
  <si>
    <t>03.03.2023 15:45:54</t>
  </si>
  <si>
    <t>03.03.2023 15:45:56</t>
  </si>
  <si>
    <t>03.03.2023 15:45:57</t>
  </si>
  <si>
    <t>03.03.2023 15:45:59</t>
  </si>
  <si>
    <t>03.03.2023 15:46:00</t>
  </si>
  <si>
    <t>03.03.2023 15:46:03</t>
  </si>
  <si>
    <t>03.03.2023 15:46:05</t>
  </si>
  <si>
    <t>03.03.2023 15:46:06</t>
  </si>
  <si>
    <t>03.03.2023 15:46:08</t>
  </si>
  <si>
    <t>03.03.2023 15:46:09</t>
  </si>
  <si>
    <t>03.03.2023 15:46:11</t>
  </si>
  <si>
    <t>03.03.2023 15:46:53</t>
  </si>
  <si>
    <t>03.03.2023 15:46:54</t>
  </si>
  <si>
    <t>03.03.2023 15:46:56</t>
  </si>
  <si>
    <t>03.03.2023 15:46:57</t>
  </si>
  <si>
    <t>03.03.2023 15:47:02</t>
  </si>
  <si>
    <t>03.03.2023 15:47:03</t>
  </si>
  <si>
    <t>03.03.2023 15:47:11</t>
  </si>
  <si>
    <t>03.03.2023 15:47:12</t>
  </si>
  <si>
    <t>03.03.2023 15:47:14</t>
  </si>
  <si>
    <t>03.03.2023 15:47:15</t>
  </si>
  <si>
    <t>03.03.2023 15:47:17</t>
  </si>
  <si>
    <t>03.03.2023 15:47:18</t>
  </si>
  <si>
    <t>03.03.2023 15:47:20</t>
  </si>
  <si>
    <t>03.03.2023 15:47:41</t>
  </si>
  <si>
    <t>03.03.2023 15:47:42</t>
  </si>
  <si>
    <t>03.03.2023 15:47:43</t>
  </si>
  <si>
    <t>03.03.2023 15:47:45</t>
  </si>
  <si>
    <t>03.03.2023 15:47:46</t>
  </si>
  <si>
    <t>03.03.2023 15:47:48</t>
  </si>
  <si>
    <t>03.03.2023 15:47:49</t>
  </si>
  <si>
    <t>03.03.2023 15:47:52</t>
  </si>
  <si>
    <t>03.03.2023 15:47:55</t>
  </si>
  <si>
    <t>03.03.2023 15:47:57</t>
  </si>
  <si>
    <t>03.03.2023 15:47:58</t>
  </si>
  <si>
    <t>03.03.2023 15:48:00</t>
  </si>
  <si>
    <t>03.03.2023 15:48:01</t>
  </si>
  <si>
    <t>03.03.2023 15:48:43</t>
  </si>
  <si>
    <t>03.03.2023 15:48:45</t>
  </si>
  <si>
    <t>03.03.2023 15:48:46</t>
  </si>
  <si>
    <t>03.03.2023 15:49:12</t>
  </si>
  <si>
    <t>03.03.2023 15:49:13</t>
  </si>
  <si>
    <t>03.03.2023 15:49:15</t>
  </si>
  <si>
    <t>03.03.2023 15:49:16</t>
  </si>
  <si>
    <t>03.03.2023 15:49:18</t>
  </si>
  <si>
    <t>03.03.2023 15:49:21</t>
  </si>
  <si>
    <t>03.03.2023 15:49:43</t>
  </si>
  <si>
    <t>03.03.2023 15:49:45</t>
  </si>
  <si>
    <t>03.03.2023 15:49:46</t>
  </si>
  <si>
    <t>03.03.2023 15:49:48</t>
  </si>
  <si>
    <t>03.03.2023 15:49:49</t>
  </si>
  <si>
    <t>03.03.2023 15:50:27</t>
  </si>
  <si>
    <t>03.03.2023 15:50:28</t>
  </si>
  <si>
    <t>03.03.2023 15:50:30</t>
  </si>
  <si>
    <t>03.03.2023 15:50:31</t>
  </si>
  <si>
    <t>03.03.2023 15:50:33</t>
  </si>
  <si>
    <t>03.03.2023 15:50:34</t>
  </si>
  <si>
    <t>03.03.2023 15:50:36</t>
  </si>
  <si>
    <t>03.03.2023 15:50:37</t>
  </si>
  <si>
    <t>03.03.2023 15:51:13</t>
  </si>
  <si>
    <t>03.03.2023 15:51:14</t>
  </si>
  <si>
    <t>03.03.2023 15:51:16</t>
  </si>
  <si>
    <t>03.03.2023 15:51:17</t>
  </si>
  <si>
    <t>03.03.2023 15:51:19</t>
  </si>
  <si>
    <t>03.03.2023 15:51:20</t>
  </si>
  <si>
    <t>03.03.2023 15:51:22</t>
  </si>
  <si>
    <t>03.03.2023 15:51:23</t>
  </si>
  <si>
    <t>03.03.2023 15:51:25</t>
  </si>
  <si>
    <t>03.03.2023 15:51:26</t>
  </si>
  <si>
    <t>03.03.2023 15:51:28</t>
  </si>
  <si>
    <t>03.03.2023 15:52:11</t>
  </si>
  <si>
    <t>03.03.2023 15:52:13</t>
  </si>
  <si>
    <t>03.03.2023 15:52:14</t>
  </si>
  <si>
    <t>03.03.2023 15:52:16</t>
  </si>
  <si>
    <t>03.03.2023 15:52:17</t>
  </si>
  <si>
    <t>03.03.2023 15:52:20</t>
  </si>
  <si>
    <t>03.03.2023 15:52:32</t>
  </si>
  <si>
    <t>03.03.2023 15:52:34</t>
  </si>
  <si>
    <t>03.03.2023 15:52:35</t>
  </si>
  <si>
    <t>03.03.2023 15:52:37</t>
  </si>
  <si>
    <t>03.03.2023 15:52:38</t>
  </si>
  <si>
    <t>03.03.2023 15:52:40</t>
  </si>
  <si>
    <t>03.03.2023 15:53:23</t>
  </si>
  <si>
    <t>03.03.2023 15:53:25</t>
  </si>
  <si>
    <t>03.03.2023 15:53:26</t>
  </si>
  <si>
    <t>03.03.2023 15:53:28</t>
  </si>
  <si>
    <t>03.03.2023 15:53:29</t>
  </si>
  <si>
    <t>03.03.2023 15:54:11</t>
  </si>
  <si>
    <t>03.03.2023 15:54:16</t>
  </si>
  <si>
    <t>03.03.2023 15:54:17</t>
  </si>
  <si>
    <t>03.03.2023 15:54:19</t>
  </si>
  <si>
    <t>03.03.2023 15:54:20</t>
  </si>
  <si>
    <t>03.03.2023 15:54:22</t>
  </si>
  <si>
    <t>03.03.2023 15:54:23</t>
  </si>
  <si>
    <t>03.03.2023 15:54:25</t>
  </si>
  <si>
    <t>03.03.2023 15:54:26</t>
  </si>
  <si>
    <t>03.03.2023 15:54:28</t>
  </si>
  <si>
    <t>03.03.2023 15:54:50</t>
  </si>
  <si>
    <t>03.03.2023 15:54:52</t>
  </si>
  <si>
    <t>03.03.2023 15:54:53</t>
  </si>
  <si>
    <t>03.03.2023 15:54:55</t>
  </si>
  <si>
    <t>03.03.2023 15:54:56</t>
  </si>
  <si>
    <t>03.03.2023 15:54:58</t>
  </si>
  <si>
    <t>03.03.2023 15:54:59</t>
  </si>
  <si>
    <t>03.03.2023 15:55:46</t>
  </si>
  <si>
    <t>03.03.2023 15:55:47</t>
  </si>
  <si>
    <t>03.03.2023 15:55:49</t>
  </si>
  <si>
    <t>03.03.2023 15:55:50</t>
  </si>
  <si>
    <t>03.03.2023 15:55:53</t>
  </si>
  <si>
    <t>03.03.2023 15:56:14</t>
  </si>
  <si>
    <t>03.03.2023 15:56:17</t>
  </si>
  <si>
    <t>03.03.2023 15:57:11</t>
  </si>
  <si>
    <t>03.03.2023 15:57:13</t>
  </si>
  <si>
    <t>03.03.2023 15:57:14</t>
  </si>
  <si>
    <t>03.03.2023 15:57:16</t>
  </si>
  <si>
    <t>03.03.2023 15:57:17</t>
  </si>
  <si>
    <t>03.03.2023 15:57:22</t>
  </si>
  <si>
    <t>03.03.2023 15:57:23</t>
  </si>
  <si>
    <t>03.03.2023 15:57:25</t>
  </si>
  <si>
    <t>03.03.2023 15:57:26</t>
  </si>
  <si>
    <t>03.03.2023 15:57:28</t>
  </si>
  <si>
    <t>03.03.2023 15:57:53</t>
  </si>
  <si>
    <t>03.03.2023 15:57:55</t>
  </si>
  <si>
    <t>03.03.2023 15:57:56</t>
  </si>
  <si>
    <t>03.03.2023 15:57:58</t>
  </si>
  <si>
    <t>03.03.2023 15:58:44</t>
  </si>
  <si>
    <t>03.03.2023 15:58:46</t>
  </si>
  <si>
    <t>03.03.2023 15:58:47</t>
  </si>
  <si>
    <t>03.03.2023 15:58:49</t>
  </si>
  <si>
    <t>03.03.2023 15:58:50</t>
  </si>
  <si>
    <t>03.03.2023 15:58:52</t>
  </si>
  <si>
    <t>03.03.2023 15:59:55</t>
  </si>
  <si>
    <t>03.03.2023 15:59:58</t>
  </si>
  <si>
    <t>03.03.2023 15:59:59</t>
  </si>
  <si>
    <t>03.03.2023 16:00:01</t>
  </si>
  <si>
    <t>03.03.2023 16:00:02</t>
  </si>
  <si>
    <t>03.03.2023 16:00:04</t>
  </si>
  <si>
    <t>03.03.2023 16:00:31</t>
  </si>
  <si>
    <t>03.03.2023 16:00:32</t>
  </si>
  <si>
    <t>03.03.2023 16:00:34</t>
  </si>
  <si>
    <t>03.03.2023 16:00:35</t>
  </si>
  <si>
    <t>03.03.2023 16:00:37</t>
  </si>
  <si>
    <t>03.03.2023 16:00:38</t>
  </si>
  <si>
    <t>03.03.2023 16:00:40</t>
  </si>
  <si>
    <t>03.03.2023 16:00:41</t>
  </si>
  <si>
    <t>03.03.2023 16:01:04</t>
  </si>
  <si>
    <t>03.03.2023 16:01:05</t>
  </si>
  <si>
    <t>03.03.2023 16:01:08</t>
  </si>
  <si>
    <t>03.03.2023 16:01:10</t>
  </si>
  <si>
    <t>03.03.2023 16:01:11</t>
  </si>
  <si>
    <t>03.03.2023 16:01:13</t>
  </si>
  <si>
    <t>03.03.2023 16:01:14</t>
  </si>
  <si>
    <t>03.03.2023 16:02:28</t>
  </si>
  <si>
    <t>03.03.2023 16:02:29</t>
  </si>
  <si>
    <t>03.03.2023 16:02:31</t>
  </si>
  <si>
    <t>03.03.2023 16:02:32</t>
  </si>
  <si>
    <t>03.03.2023 16:02:34</t>
  </si>
  <si>
    <t>03.03.2023 16:02:37</t>
  </si>
  <si>
    <t>03.03.2023 16:02:41</t>
  </si>
  <si>
    <t>03.03.2023 16:02:43</t>
  </si>
  <si>
    <t>03.03.2023 16:02:44</t>
  </si>
  <si>
    <t>03.03.2023 16:02:46</t>
  </si>
  <si>
    <t>03.03.2023 16:02:47</t>
  </si>
  <si>
    <t>03.03.2023 16:02:49</t>
  </si>
  <si>
    <t>03.03.2023 16:02:50</t>
  </si>
  <si>
    <t>03.03.2023 16:02:52</t>
  </si>
  <si>
    <t>03.03.2023 16:02:53</t>
  </si>
  <si>
    <t>03.03.2023 16:02:55</t>
  </si>
  <si>
    <t>03.03.2023 16:02:56</t>
  </si>
  <si>
    <t>03.03.2023 16:04:10</t>
  </si>
  <si>
    <t>03.03.2023 16:04:11</t>
  </si>
  <si>
    <t>03.03.2023 16:04:13</t>
  </si>
  <si>
    <t>03.03.2023 16:04:14</t>
  </si>
  <si>
    <t>03.03.2023 16:04:16</t>
  </si>
  <si>
    <t>03.03.2023 16:04:17</t>
  </si>
  <si>
    <t>03.03.2023 16:04:19</t>
  </si>
  <si>
    <t>03.03.2023 16:04:20</t>
  </si>
  <si>
    <t>03.03.2023 16:04:22</t>
  </si>
  <si>
    <t>03.03.2023 16:04:23</t>
  </si>
  <si>
    <t>03.03.2023 16:04:45</t>
  </si>
  <si>
    <t>03.03.2023 16:04:47</t>
  </si>
  <si>
    <t>03.03.2023 16:04:48</t>
  </si>
  <si>
    <t>03.03.2023 16:04:50</t>
  </si>
  <si>
    <t>03.03.2023 16:04:51</t>
  </si>
  <si>
    <t>03.03.2023 16:04:53</t>
  </si>
  <si>
    <t>03.03.2023 16:04:54</t>
  </si>
  <si>
    <t>03.03.2023 16:04:56</t>
  </si>
  <si>
    <t>03.03.2023 16:04:57</t>
  </si>
  <si>
    <t>03.03.2023 16:04:59</t>
  </si>
  <si>
    <t>03.03.2023 16:05:09</t>
  </si>
  <si>
    <t>03.03.2023 16:05:11</t>
  </si>
  <si>
    <t>03.03.2023 16:05:12</t>
  </si>
  <si>
    <t>03.03.2023 16:05:14</t>
  </si>
  <si>
    <t>03.03.2023 16:05:15</t>
  </si>
  <si>
    <t>03.03.2023 16:05:17</t>
  </si>
  <si>
    <t>03.03.2023 16:05:29</t>
  </si>
  <si>
    <t>03.03.2023 16:05:30</t>
  </si>
  <si>
    <t>03.03.2023 16:05:32</t>
  </si>
  <si>
    <t>03.03.2023 16:05:33</t>
  </si>
  <si>
    <t>03.03.2023 16:05:35</t>
  </si>
  <si>
    <t>03.03.2023 16:05:36</t>
  </si>
  <si>
    <t>03.03.2023 16:05:38</t>
  </si>
  <si>
    <t>03.03.2023 16:05:39</t>
  </si>
  <si>
    <t>03.03.2023 16:05:59</t>
  </si>
  <si>
    <t>03.03.2023 16:06:00</t>
  </si>
  <si>
    <t>03.03.2023 16:06:02</t>
  </si>
  <si>
    <t>03.03.2023 16:06:03</t>
  </si>
  <si>
    <t>03.03.2023 16:06:05</t>
  </si>
  <si>
    <t>03.03.2023 16:06:06</t>
  </si>
  <si>
    <t>03.03.2023 16:06:15</t>
  </si>
  <si>
    <t>03.03.2023 16:06:17</t>
  </si>
  <si>
    <t>03.03.2023 16:06:18</t>
  </si>
  <si>
    <t>03.03.2023 16:06:20</t>
  </si>
  <si>
    <t>03.03.2023 16:06:23</t>
  </si>
  <si>
    <t>03.03.2023 16:06:36</t>
  </si>
  <si>
    <t>03.03.2023 16:06:38</t>
  </si>
  <si>
    <t>03.03.2023 16:06:39</t>
  </si>
  <si>
    <t>03.03.2023 16:06:41</t>
  </si>
  <si>
    <t>03.03.2023 16:06:42</t>
  </si>
  <si>
    <t>03.03.2023 16:06:44</t>
  </si>
  <si>
    <t>03.03.2023 16:06:45</t>
  </si>
  <si>
    <t>03.03.2023 16:06:47</t>
  </si>
  <si>
    <t>03.03.2023 16:07:03</t>
  </si>
  <si>
    <t>03.03.2023 16:07:05</t>
  </si>
  <si>
    <t>03.03.2023 16:07:06</t>
  </si>
  <si>
    <t>03.03.2023 16:07:08</t>
  </si>
  <si>
    <t>03.03.2023 16:07:09</t>
  </si>
  <si>
    <t>03.03.2023 16:07:27</t>
  </si>
  <si>
    <t>03.03.2023 16:07:29</t>
  </si>
  <si>
    <t>03.03.2023 16:07:30</t>
  </si>
  <si>
    <t>03.03.2023 16:07:32</t>
  </si>
  <si>
    <t>03.03.2023 16:07:33</t>
  </si>
  <si>
    <t>03.03.2023 16:07:35</t>
  </si>
  <si>
    <t>03.03.2023 16:08:41</t>
  </si>
  <si>
    <t>03.03.2023 16:08:44</t>
  </si>
  <si>
    <t>03.03.2023 16:08:47</t>
  </si>
  <si>
    <t>03.03.2023 16:08:48</t>
  </si>
  <si>
    <t>03.03.2023 16:08:50</t>
  </si>
  <si>
    <t>03.03.2023 16:08:51</t>
  </si>
  <si>
    <t>03.03.2023 16:08:53</t>
  </si>
  <si>
    <t>03.03.2023 16:08:56</t>
  </si>
  <si>
    <t>03.03.2023 16:08:57</t>
  </si>
  <si>
    <t>03.03.2023 16:08:59</t>
  </si>
  <si>
    <t>03.03.2023 16:09:00</t>
  </si>
  <si>
    <t>03.03.2023 16:09:03</t>
  </si>
  <si>
    <t>03.03.2023 16:09:15</t>
  </si>
  <si>
    <t>03.03.2023 16:09:18</t>
  </si>
  <si>
    <t>03.03.2023 16:09:20</t>
  </si>
  <si>
    <t>03.03.2023 16:09:21</t>
  </si>
  <si>
    <t>03.03.2023 16:09:23</t>
  </si>
  <si>
    <t>03.03.2023 16:09:24</t>
  </si>
  <si>
    <t>03.03.2023 16:09:26</t>
  </si>
  <si>
    <t>03.03.2023 16:09:36</t>
  </si>
  <si>
    <t>03.03.2023 16:09:38</t>
  </si>
  <si>
    <t>03.03.2023 16:09:39</t>
  </si>
  <si>
    <t>03.03.2023 16:09:41</t>
  </si>
  <si>
    <t>03.03.2023 16:09:42</t>
  </si>
  <si>
    <t>03.03.2023 16:09:44</t>
  </si>
  <si>
    <t>03.03.2023 16:09:47</t>
  </si>
  <si>
    <t>03.03.2023 16:09:53</t>
  </si>
  <si>
    <t>03.03.2023 16:09:54</t>
  </si>
  <si>
    <t>03.03.2023 16:09:56</t>
  </si>
  <si>
    <t>03.03.2023 16:09:57</t>
  </si>
  <si>
    <t>03.03.2023 16:10:00</t>
  </si>
  <si>
    <t>03.03.2023 16:10:36</t>
  </si>
  <si>
    <t>03.03.2023 16:10:38</t>
  </si>
  <si>
    <t>03.03.2023 16:10:39</t>
  </si>
  <si>
    <t>03.03.2023 16:10:41</t>
  </si>
  <si>
    <t>03.03.2023 16:10:42</t>
  </si>
  <si>
    <t>03.03.2023 16:10:44</t>
  </si>
  <si>
    <t>03.03.2023 16:10:45</t>
  </si>
  <si>
    <t>03.03.2023 16:10:47</t>
  </si>
  <si>
    <t>03.03.2023 16:10:51</t>
  </si>
  <si>
    <t>03.03.2023 16:10:53</t>
  </si>
  <si>
    <t>03.03.2023 16:10:54</t>
  </si>
  <si>
    <t>03.03.2023 16:10:56</t>
  </si>
  <si>
    <t>03.03.2023 16:10:57</t>
  </si>
  <si>
    <t>03.03.2023 16:10:59</t>
  </si>
  <si>
    <t>03.03.2023 16:11:00</t>
  </si>
  <si>
    <t>03.03.2023 16:11:02</t>
  </si>
  <si>
    <t>03.03.2023 16:11:03</t>
  </si>
  <si>
    <t>03.03.2023 16:11:05</t>
  </si>
  <si>
    <t>03.03.2023 16:11:06</t>
  </si>
  <si>
    <t>03.03.2023 16:11:08</t>
  </si>
  <si>
    <t>03.03.2023 16:11:45</t>
  </si>
  <si>
    <t>03.03.2023 16:11:47</t>
  </si>
  <si>
    <t>03.03.2023 16:11:48</t>
  </si>
  <si>
    <t>03.03.2023 16:11:50</t>
  </si>
  <si>
    <t>03.03.2023 16:11:51</t>
  </si>
  <si>
    <t>03.03.2023 16:12:30</t>
  </si>
  <si>
    <t>03.03.2023 16:12:32</t>
  </si>
  <si>
    <t>03.03.2023 16:12:33</t>
  </si>
  <si>
    <t>03.03.2023 16:12:35</t>
  </si>
  <si>
    <t>03.03.2023 16:12:36</t>
  </si>
  <si>
    <t>03.03.2023 16:12:38</t>
  </si>
  <si>
    <t>03.03.2023 16:12:39</t>
  </si>
  <si>
    <t>03.03.2023 16:12:41</t>
  </si>
  <si>
    <t>03.03.2023 16:12:42</t>
  </si>
  <si>
    <t>03.03.2023 16:12:44</t>
  </si>
  <si>
    <t>03.03.2023 16:12:45</t>
  </si>
  <si>
    <t>03.03.2023 16:12:47</t>
  </si>
  <si>
    <t>03.03.2023 16:12:48</t>
  </si>
  <si>
    <t>03.03.2023 16:13:32</t>
  </si>
  <si>
    <t>03.03.2023 16:13:33</t>
  </si>
  <si>
    <t>03.03.2023 16:13:35</t>
  </si>
  <si>
    <t>03.03.2023 16:13:38</t>
  </si>
  <si>
    <t>03.03.2023 16:13:39</t>
  </si>
  <si>
    <t>03.03.2023 16:13:41</t>
  </si>
  <si>
    <t>03.03.2023 16:13:42</t>
  </si>
  <si>
    <t>03.03.2023 16:13:51</t>
  </si>
  <si>
    <t>03.03.2023 16:13:53</t>
  </si>
  <si>
    <t>03.03.2023 16:13:54</t>
  </si>
  <si>
    <t>03.03.2023 16:13:56</t>
  </si>
  <si>
    <t>03.03.2023 16:13:57</t>
  </si>
  <si>
    <t>03.03.2023 16:14:00</t>
  </si>
  <si>
    <t>03.03.2023 16:14:02</t>
  </si>
  <si>
    <t>03.03.2023 16:14:03</t>
  </si>
  <si>
    <t>03.03.2023 16:14:05</t>
  </si>
  <si>
    <t>03.03.2023 16:14:18</t>
  </si>
  <si>
    <t>03.03.2023 16:14:20</t>
  </si>
  <si>
    <t>03.03.2023 16:14:21</t>
  </si>
  <si>
    <t>03.03.2023 16:14:23</t>
  </si>
  <si>
    <t>03.03.2023 16:14:35</t>
  </si>
  <si>
    <t>03.03.2023 16:14:38</t>
  </si>
  <si>
    <t>03.03.2023 16:14:41</t>
  </si>
  <si>
    <t>03.03.2023 16:14:42</t>
  </si>
  <si>
    <t>03.03.2023 16:14:44</t>
  </si>
  <si>
    <t>03.03.2023 16:14:45</t>
  </si>
  <si>
    <t>03.03.2023 16:14:47</t>
  </si>
  <si>
    <t>03.03.2023 16:14:48</t>
  </si>
  <si>
    <t>03.03.2023 16:14:50</t>
  </si>
  <si>
    <t>03.03.2023 16:14:51</t>
  </si>
  <si>
    <t>03.03.2023 16:14:53</t>
  </si>
  <si>
    <t>03.03.2023 16:14:54</t>
  </si>
  <si>
    <t>03.03.2023 16:14:56</t>
  </si>
  <si>
    <t>03.03.2023 16:14:59</t>
  </si>
  <si>
    <t>03.03.2023 16:15:00</t>
  </si>
  <si>
    <t>03.03.2023 16:15:02</t>
  </si>
  <si>
    <t>03.03.2023 16:15:03</t>
  </si>
  <si>
    <t>03.03.2023 16:15:05</t>
  </si>
  <si>
    <t>03.03.2023 16:15:08</t>
  </si>
  <si>
    <t>03.03.2023 16:15:09</t>
  </si>
  <si>
    <t>03.03.2023 16:15:11</t>
  </si>
  <si>
    <t>03.03.2023 16:15:15</t>
  </si>
  <si>
    <t>03.03.2023 16:15:16</t>
  </si>
  <si>
    <t>03.03.2023 16:15:18</t>
  </si>
  <si>
    <t>03.03.2023 16:15:19</t>
  </si>
  <si>
    <t>03.03.2023 16:15:21</t>
  </si>
  <si>
    <t>03.03.2023 16:15:22</t>
  </si>
  <si>
    <t>03.03.2023 16:15:25</t>
  </si>
  <si>
    <t>03.03.2023 16:15:31</t>
  </si>
  <si>
    <t>03.03.2023 16:15:33</t>
  </si>
  <si>
    <t>03.03.2023 16:15:34</t>
  </si>
  <si>
    <t>03.03.2023 16:15:36</t>
  </si>
  <si>
    <t>03.03.2023 16:15:43</t>
  </si>
  <si>
    <t>03.03.2023 16:15:46</t>
  </si>
  <si>
    <t>03.03.2023 16:15:48</t>
  </si>
  <si>
    <t>03.03.2023 16:15:49</t>
  </si>
  <si>
    <t>03.03.2023 16:15:51</t>
  </si>
  <si>
    <t>03.03.2023 16:16:04</t>
  </si>
  <si>
    <t>03.03.2023 16:16:07</t>
  </si>
  <si>
    <t>03.03.2023 16:16:09</t>
  </si>
  <si>
    <t>03.03.2023 16:16:10</t>
  </si>
  <si>
    <t>03.03.2023 16:16:12</t>
  </si>
  <si>
    <t>03.03.2023 16:16:13</t>
  </si>
  <si>
    <t>03.03.2023 16:16:15</t>
  </si>
  <si>
    <t>03.03.2023 16:16:16</t>
  </si>
  <si>
    <t>03.03.2023 16:16:18</t>
  </si>
  <si>
    <t>03.03.2023 16:16:19</t>
  </si>
  <si>
    <t>03.03.2023 16:16:21</t>
  </si>
  <si>
    <t>03.03.2023 16:16:45</t>
  </si>
  <si>
    <t>03.03.2023 16:16:46</t>
  </si>
  <si>
    <t>03.03.2023 16:16:48</t>
  </si>
  <si>
    <t>03.03.2023 16:16:49</t>
  </si>
  <si>
    <t>03.03.2023 16:16:51</t>
  </si>
  <si>
    <t>03.03.2023 16:17:12</t>
  </si>
  <si>
    <t>03.03.2023 16:17:13</t>
  </si>
  <si>
    <t>03.03.2023 16:17:15</t>
  </si>
  <si>
    <t>03.03.2023 16:17:16</t>
  </si>
  <si>
    <t>03.03.2023 16:17:18</t>
  </si>
  <si>
    <t>03.03.2023 16:17:19</t>
  </si>
  <si>
    <t>03.03.2023 16:17:21</t>
  </si>
  <si>
    <t>03.03.2023 16:17:22</t>
  </si>
  <si>
    <t>03.03.2023 16:17:28</t>
  </si>
  <si>
    <t>03.03.2023 16:17:31</t>
  </si>
  <si>
    <t>03.03.2023 16:17:33</t>
  </si>
  <si>
    <t>03.03.2023 16:17:34</t>
  </si>
  <si>
    <t>03.03.2023 16:17:45</t>
  </si>
  <si>
    <t>03.03.2023 16:17:46</t>
  </si>
  <si>
    <t>03.03.2023 16:17:48</t>
  </si>
  <si>
    <t>03.03.2023 16:17:49</t>
  </si>
  <si>
    <t>03.03.2023 16:17:52</t>
  </si>
  <si>
    <t>03.03.2023 16:17:54</t>
  </si>
  <si>
    <t>03.03.2023 16:17:55</t>
  </si>
  <si>
    <t>03.03.2023 16:17:57</t>
  </si>
  <si>
    <t>03.03.2023 16:17:58</t>
  </si>
  <si>
    <t>03.03.2023 16:18:04</t>
  </si>
  <si>
    <t>03.03.2023 16:18:18</t>
  </si>
  <si>
    <t>03.03.2023 16:18:22</t>
  </si>
  <si>
    <t>03.03.2023 16:18:27</t>
  </si>
  <si>
    <t>03.03.2023 16:18:39</t>
  </si>
  <si>
    <t>03.03.2023 16:18:40</t>
  </si>
  <si>
    <t>03.03.2023 16:18:42</t>
  </si>
  <si>
    <t>03.03.2023 16:18:43</t>
  </si>
  <si>
    <t>03.03.2023 16:18:45</t>
  </si>
  <si>
    <t>03.03.2023 16:18:46</t>
  </si>
  <si>
    <t>03.03.2023 16:18:48</t>
  </si>
  <si>
    <t>03.03.2023 16:18:49</t>
  </si>
  <si>
    <t>03.03.2023 16:18:51</t>
  </si>
  <si>
    <t>03.03.2023 16:18:52</t>
  </si>
  <si>
    <t>03.03.2023 16:18:54</t>
  </si>
  <si>
    <t>03.03.2023 16:19:27</t>
  </si>
  <si>
    <t>03.03.2023 16:19:28</t>
  </si>
  <si>
    <t>03.03.2023 16:19:30</t>
  </si>
  <si>
    <t>03.03.2023 16:19:31</t>
  </si>
  <si>
    <t>03.03.2023 16:19:33</t>
  </si>
  <si>
    <t>03.03.2023 16:19:34</t>
  </si>
  <si>
    <t>03.03.2023 16:19:39</t>
  </si>
  <si>
    <t>03.03.2023 16:19:40</t>
  </si>
  <si>
    <t>03.03.2023 16:19:42</t>
  </si>
  <si>
    <t>03.03.2023 16:19:43</t>
  </si>
  <si>
    <t>03.03.2023 16:19:45</t>
  </si>
  <si>
    <t>03.03.2023 16:19:46</t>
  </si>
  <si>
    <t>03.03.2023 16:19:48</t>
  </si>
  <si>
    <t>03.03.2023 16:19:49</t>
  </si>
  <si>
    <t>03.03.2023 16:19:51</t>
  </si>
  <si>
    <t>03.03.2023 16:19:52</t>
  </si>
  <si>
    <t>03.03.2023 16:20:07</t>
  </si>
  <si>
    <t>03.03.2023 16:20:09</t>
  </si>
  <si>
    <t>03.03.2023 16:20:10</t>
  </si>
  <si>
    <t>03.03.2023 16:20:12</t>
  </si>
  <si>
    <t>03.03.2023 16:20:13</t>
  </si>
  <si>
    <t>03.03.2023 16:20:15</t>
  </si>
  <si>
    <t>03.03.2023 16:20:16</t>
  </si>
  <si>
    <t>03.03.2023 16:20:18</t>
  </si>
  <si>
    <t>03.03.2023 16:20:19</t>
  </si>
  <si>
    <t>03.03.2023 16:20:57</t>
  </si>
  <si>
    <t>03.03.2023 16:20:58</t>
  </si>
  <si>
    <t>03.03.2023 16:21:03</t>
  </si>
  <si>
    <t>03.03.2023 16:21:04</t>
  </si>
  <si>
    <t>03.03.2023 16:21:06</t>
  </si>
  <si>
    <t>03.03.2023 16:21:34</t>
  </si>
  <si>
    <t>03.03.2023 16:21:36</t>
  </si>
  <si>
    <t>03.03.2023 16:21:37</t>
  </si>
  <si>
    <t>03.03.2023 16:21:39</t>
  </si>
  <si>
    <t>03.03.2023 16:21:40</t>
  </si>
  <si>
    <t>03.03.2023 16:22:33</t>
  </si>
  <si>
    <t>03.03.2023 16:22:34</t>
  </si>
  <si>
    <t>03.03.2023 16:22:36</t>
  </si>
  <si>
    <t>03.03.2023 16:22:37</t>
  </si>
  <si>
    <t>03.03.2023 16:22:40</t>
  </si>
  <si>
    <t>03.03.2023 16:22:42</t>
  </si>
  <si>
    <t>03.03.2023 16:22:43</t>
  </si>
  <si>
    <t>03.03.2023 16:22:45</t>
  </si>
  <si>
    <t>03.03.2023 16:23:00</t>
  </si>
  <si>
    <t>03.03.2023 16:23:01</t>
  </si>
  <si>
    <t>03.03.2023 16:23:03</t>
  </si>
  <si>
    <t>03.03.2023 16:23:04</t>
  </si>
  <si>
    <t>03.03.2023 16:23:06</t>
  </si>
  <si>
    <t>03.03.2023 16:23:07</t>
  </si>
  <si>
    <t>03.03.2023 16:23:09</t>
  </si>
  <si>
    <t>03.03.2023 16:23:31</t>
  </si>
  <si>
    <t>03.03.2023 16:23:33</t>
  </si>
  <si>
    <t>03.03.2023 16:23:34</t>
  </si>
  <si>
    <t>03.03.2023 16:23:36</t>
  </si>
  <si>
    <t>03.03.2023 16:23:37</t>
  </si>
  <si>
    <t>03.03.2023 16:24:18</t>
  </si>
  <si>
    <t>03.03.2023 16:24:19</t>
  </si>
  <si>
    <t>03.03.2023 16:24:22</t>
  </si>
  <si>
    <t>03.03.2023 16:25:07</t>
  </si>
  <si>
    <t>03.03.2023 16:25:08</t>
  </si>
  <si>
    <t>03.03.2023 16:25:10</t>
  </si>
  <si>
    <t>03.03.2023 16:25:11</t>
  </si>
  <si>
    <t>03.03.2023 16:25:13</t>
  </si>
  <si>
    <t>03.03.2023 16:25:14</t>
  </si>
  <si>
    <t>03.03.2023 16:25:16</t>
  </si>
  <si>
    <t>03.03.2023 16:25:17</t>
  </si>
  <si>
    <t>03.03.2023 16:25:19</t>
  </si>
  <si>
    <t>03.03.2023 16:25:20</t>
  </si>
  <si>
    <t>03.03.2023 16:25:22</t>
  </si>
  <si>
    <t>03.03.2023 16:25:23</t>
  </si>
  <si>
    <t>03.03.2023 16:26:20</t>
  </si>
  <si>
    <t>03.03.2023 16:26:22</t>
  </si>
  <si>
    <t>03.03.2023 16:26:23</t>
  </si>
  <si>
    <t>03.03.2023 16:26:25</t>
  </si>
  <si>
    <t>03.03.2023 16:26:26</t>
  </si>
  <si>
    <t>03.03.2023 16:26:28</t>
  </si>
  <si>
    <t>03.03.2023 16:26:31</t>
  </si>
  <si>
    <t>03.03.2023 16:27:19</t>
  </si>
  <si>
    <t>03.03.2023 16:27:20</t>
  </si>
  <si>
    <t>03.03.2023 16:27:22</t>
  </si>
  <si>
    <t>03.03.2023 16:27:23</t>
  </si>
  <si>
    <t>03.03.2023 16:27:25</t>
  </si>
  <si>
    <t>03.03.2023 16:27:52</t>
  </si>
  <si>
    <t>03.03.2023 16:27:53</t>
  </si>
  <si>
    <t>03.03.2023 16:27:55</t>
  </si>
  <si>
    <t>03.03.2023 16:27:56</t>
  </si>
  <si>
    <t>03.03.2023 16:28:22</t>
  </si>
  <si>
    <t>03.03.2023 16:28:25</t>
  </si>
  <si>
    <t>03.03.2023 16:28:26</t>
  </si>
  <si>
    <t>03.03.2023 16:28:28</t>
  </si>
  <si>
    <t>03.03.2023 16:28:29</t>
  </si>
  <si>
    <t>03.03.2023 16:28:31</t>
  </si>
  <si>
    <t>03.03.2023 16:28:32</t>
  </si>
  <si>
    <t>03.03.2023 16:28:35</t>
  </si>
  <si>
    <t>03.03.2023 16:28:37</t>
  </si>
  <si>
    <t>03.03.2023 16:28:38</t>
  </si>
  <si>
    <t>03.03.2023 16:28:40</t>
  </si>
  <si>
    <t>03.03.2023 16:28:43</t>
  </si>
  <si>
    <t>03.03.2023 16:29:13</t>
  </si>
  <si>
    <t>03.03.2023 16:29:16</t>
  </si>
  <si>
    <t>03.03.2023 16:29:17</t>
  </si>
  <si>
    <t>03.03.2023 16:29:19</t>
  </si>
  <si>
    <t>03.03.2023 16:29:20</t>
  </si>
  <si>
    <t>03.03.2023 16:29:22</t>
  </si>
  <si>
    <t>03.03.2023 16:29:23</t>
  </si>
  <si>
    <t>03.03.2023 16:29:25</t>
  </si>
  <si>
    <t>03.03.2023 16:29:26</t>
  </si>
  <si>
    <t>03.03.2023 16:29:28</t>
  </si>
  <si>
    <t>03.03.2023 16:29:29</t>
  </si>
  <si>
    <t>03.03.2023 16:29:31</t>
  </si>
  <si>
    <t>03.03.2023 16:29:32</t>
  </si>
  <si>
    <t>03.03.2023 16:29:34</t>
  </si>
  <si>
    <t>03.03.2023 16:29:35</t>
  </si>
  <si>
    <t>03.03.2023 16:29:37</t>
  </si>
  <si>
    <t>03.03.2023 16:29:38</t>
  </si>
  <si>
    <t>03.03.2023 16:29:40</t>
  </si>
  <si>
    <t>03.03.2023 16:29:41</t>
  </si>
  <si>
    <t>03.03.2023 16:29:45</t>
  </si>
  <si>
    <t>03.03.2023 16:29:46</t>
  </si>
  <si>
    <t>03.03.2023 16:29:47</t>
  </si>
  <si>
    <t>03.03.2023 16:29:58</t>
  </si>
  <si>
    <t>03.03.2023 16:29:59</t>
  </si>
  <si>
    <t>03.03.2023 16:30:01</t>
  </si>
  <si>
    <t>03.03.2023 16:30:02</t>
  </si>
  <si>
    <t>03.03.2023 16:30:04</t>
  </si>
  <si>
    <t>03.03.2023 16:30:05</t>
  </si>
  <si>
    <t>03.03.2023 16:30:07</t>
  </si>
  <si>
    <t>03.03.2023 16:30:08</t>
  </si>
  <si>
    <t>03.03.2023 16:30:10</t>
  </si>
  <si>
    <t>03.03.2023 16:30:13</t>
  </si>
  <si>
    <t>03.03.2023 16:30:16</t>
  </si>
  <si>
    <t>03.03.2023 16:30:17</t>
  </si>
  <si>
    <t>03.03.2023 16:30:19</t>
  </si>
  <si>
    <t>03.03.2023 16:30:20</t>
  </si>
  <si>
    <t>03.03.2023 16:30:22</t>
  </si>
  <si>
    <t>03.03.2023 16:30:23</t>
  </si>
  <si>
    <t>03.03.2023 16:30:25</t>
  </si>
  <si>
    <t>03.03.2023 16:30:26</t>
  </si>
  <si>
    <t>03.03.2023 16:30:47</t>
  </si>
  <si>
    <t>03.03.2023 16:30:49</t>
  </si>
  <si>
    <t>03.03.2023 16:30:50</t>
  </si>
  <si>
    <t>03.03.2023 16:30:52</t>
  </si>
  <si>
    <t>03.03.2023 16:30:53</t>
  </si>
  <si>
    <t>03.03.2023 16:30:55</t>
  </si>
  <si>
    <t>03.03.2023 16:30:56</t>
  </si>
  <si>
    <t>03.03.2023 16:30:58</t>
  </si>
  <si>
    <t>03.03.2023 16:32:16</t>
  </si>
  <si>
    <t>03.03.2023 16:32:17</t>
  </si>
  <si>
    <t>03.03.2023 16:32:19</t>
  </si>
  <si>
    <t>03.03.2023 16:32:20</t>
  </si>
  <si>
    <t>03.03.2023 16:32:22</t>
  </si>
  <si>
    <t>03.03.2023 16:32:23</t>
  </si>
  <si>
    <t>03.03.2023 16:32:35</t>
  </si>
  <si>
    <t>03.03.2023 16:32:37</t>
  </si>
  <si>
    <t>03.03.2023 16:32:38</t>
  </si>
  <si>
    <t>03.03.2023 16:32:40</t>
  </si>
  <si>
    <t>03.03.2023 16:32:41</t>
  </si>
  <si>
    <t>03.03.2023 16:32:43</t>
  </si>
  <si>
    <t>03.03.2023 16:32:44</t>
  </si>
  <si>
    <t>03.03.2023 16:33:02</t>
  </si>
  <si>
    <t>03.03.2023 16:33:04</t>
  </si>
  <si>
    <t>03.03.2023 16:33:05</t>
  </si>
  <si>
    <t>03.03.2023 16:33:07</t>
  </si>
  <si>
    <t>03.03.2023 16:33:08</t>
  </si>
  <si>
    <t>03.03.2023 16:33:10</t>
  </si>
  <si>
    <t>03.03.2023 16:33:35</t>
  </si>
  <si>
    <t>03.03.2023 16:33:38</t>
  </si>
  <si>
    <t>03.03.2023 16:33:40</t>
  </si>
  <si>
    <t>03.03.2023 16:33:41</t>
  </si>
  <si>
    <t>03.03.2023 16:33:43</t>
  </si>
  <si>
    <t>03.03.2023 16:33:44</t>
  </si>
  <si>
    <t>03.03.2023 16:33:46</t>
  </si>
  <si>
    <t>03.03.2023 16:33:47</t>
  </si>
  <si>
    <t>03.03.2023 16:33:49</t>
  </si>
  <si>
    <t>03.03.2023 16:33:52</t>
  </si>
  <si>
    <t>03.03.2023 16:33:56</t>
  </si>
  <si>
    <t>03.03.2023 16:33:57</t>
  </si>
  <si>
    <t>03.03.2023 16:33:59</t>
  </si>
  <si>
    <t>03.03.2023 16:34:00</t>
  </si>
  <si>
    <t>03.03.2023 16:34:02</t>
  </si>
  <si>
    <t>03.03.2023 16:35:32</t>
  </si>
  <si>
    <t>03.03.2023 16:35:33</t>
  </si>
  <si>
    <t>03.03.2023 16:35:35</t>
  </si>
  <si>
    <t>03.03.2023 16:35:36</t>
  </si>
  <si>
    <t>03.03.2023 16:35:45</t>
  </si>
  <si>
    <t>03.03.2023 16:35:47</t>
  </si>
  <si>
    <t>03.03.2023 16:35:48</t>
  </si>
  <si>
    <t>03.03.2023 16:35:50</t>
  </si>
  <si>
    <t>03.03.2023 16:35:51</t>
  </si>
  <si>
    <t>03.03.2023 16:36:09</t>
  </si>
  <si>
    <t>03.03.2023 16:36:11</t>
  </si>
  <si>
    <t>03.03.2023 16:36:12</t>
  </si>
  <si>
    <t>03.03.2023 16:36:15</t>
  </si>
  <si>
    <t>03.03.2023 16:36:17</t>
  </si>
  <si>
    <t>03.03.2023 16:36:18</t>
  </si>
  <si>
    <t>03.03.2023 16:37:11</t>
  </si>
  <si>
    <t>03.03.2023 16:37:12</t>
  </si>
  <si>
    <t>03.03.2023 16:37:14</t>
  </si>
  <si>
    <t>03.03.2023 16:37:15</t>
  </si>
  <si>
    <t>03.03.2023 16:38:47</t>
  </si>
  <si>
    <t>03.03.2023 16:38:50</t>
  </si>
  <si>
    <t>03.03.2023 16:38:51</t>
  </si>
  <si>
    <t>03.03.2023 16:38:53</t>
  </si>
  <si>
    <t>03.03.2023 16:38:56</t>
  </si>
  <si>
    <t>03.03.2023 16:38:57</t>
  </si>
  <si>
    <t>03.03.2023 16:38:59</t>
  </si>
  <si>
    <t>03.03.2023 16:39:00</t>
  </si>
  <si>
    <t>03.03.2023 16:39:02</t>
  </si>
  <si>
    <t>03.03.2023 16:39:05</t>
  </si>
  <si>
    <t>03.03.2023 16:39:06</t>
  </si>
  <si>
    <t>03.03.2023 16:39:08</t>
  </si>
  <si>
    <t>03.03.2023 16:39:09</t>
  </si>
  <si>
    <t>03.03.2023 16:39:11</t>
  </si>
  <si>
    <t>03.03.2023 16:39:12</t>
  </si>
  <si>
    <t>03.03.2023 16:39:14</t>
  </si>
  <si>
    <t>03.03.2023 16:39:15</t>
  </si>
  <si>
    <t>03.03.2023 16:39:36</t>
  </si>
  <si>
    <t>03.03.2023 16:39:38</t>
  </si>
  <si>
    <t>03.03.2023 16:39:39</t>
  </si>
  <si>
    <t>03.03.2023 16:39:41</t>
  </si>
  <si>
    <t>03.03.2023 16:40:06</t>
  </si>
  <si>
    <t>03.03.2023 16:40:08</t>
  </si>
  <si>
    <t>03.03.2023 16:40:09</t>
  </si>
  <si>
    <t>03.03.2023 16:40:11</t>
  </si>
  <si>
    <t>03.03.2023 16:40:12</t>
  </si>
  <si>
    <t>03.03.2023 16:40:20</t>
  </si>
  <si>
    <t>03.03.2023 16:40:21</t>
  </si>
  <si>
    <t>03.03.2023 16:40:23</t>
  </si>
  <si>
    <t>03.03.2023 16:40:24</t>
  </si>
  <si>
    <t>03.03.2023 16:40:26</t>
  </si>
  <si>
    <t>03.03.2023 16:40:29</t>
  </si>
  <si>
    <t>03.03.2023 16:40:30</t>
  </si>
  <si>
    <t>03.03.2023 16:40:32</t>
  </si>
  <si>
    <t>03.03.2023 16:40:33</t>
  </si>
  <si>
    <t>03.03.2023 16:40:35</t>
  </si>
  <si>
    <t>03.03.2023 16:40:45</t>
  </si>
  <si>
    <t>03.03.2023 16:40:47</t>
  </si>
  <si>
    <t>03.03.2023 16:40:48</t>
  </si>
  <si>
    <t>03.03.2023 16:40:51</t>
  </si>
  <si>
    <t>03.03.2023 16:40:54</t>
  </si>
  <si>
    <t>03.03.2023 16:41:50</t>
  </si>
  <si>
    <t>03.03.2023 16:41:51</t>
  </si>
  <si>
    <t>03.03.2023 16:41:53</t>
  </si>
  <si>
    <t>03.03.2023 16:41:54</t>
  </si>
  <si>
    <t>03.03.2023 16:41:56</t>
  </si>
  <si>
    <t>03.03.2023 16:42:23</t>
  </si>
  <si>
    <t>03.03.2023 16:42:24</t>
  </si>
  <si>
    <t>03.03.2023 16:42:26</t>
  </si>
  <si>
    <t>03.03.2023 16:42:27</t>
  </si>
  <si>
    <t>03.03.2023 16:42:32</t>
  </si>
  <si>
    <t>03.03.2023 16:42:33</t>
  </si>
  <si>
    <t>03.03.2023 16:42:35</t>
  </si>
  <si>
    <t>03.03.2023 16:42:36</t>
  </si>
  <si>
    <t>03.03.2023 16:42:38</t>
  </si>
  <si>
    <t>03.03.2023 16:42:39</t>
  </si>
  <si>
    <t>03.03.2023 16:42:48</t>
  </si>
  <si>
    <t>03.03.2023 16:42:50</t>
  </si>
  <si>
    <t>03.03.2023 16:42:51</t>
  </si>
  <si>
    <t>03.03.2023 16:42:53</t>
  </si>
  <si>
    <t>03.03.2023 16:42:57</t>
  </si>
  <si>
    <t>03.03.2023 16:42:59</t>
  </si>
  <si>
    <t>03.03.2023 16:43:00</t>
  </si>
  <si>
    <t>03.03.2023 16:43:02</t>
  </si>
  <si>
    <t>03.03.2023 16:43:14</t>
  </si>
  <si>
    <t>03.03.2023 16:43:15</t>
  </si>
  <si>
    <t>03.03.2023 16:43:17</t>
  </si>
  <si>
    <t>03.03.2023 16:43:18</t>
  </si>
  <si>
    <t>03.03.2023 16:43:20</t>
  </si>
  <si>
    <t>03.03.2023 16:43:21</t>
  </si>
  <si>
    <t>03.03.2023 16:43:23</t>
  </si>
  <si>
    <t>03.03.2023 16:43:24</t>
  </si>
  <si>
    <t>03.03.2023 16:43:26</t>
  </si>
  <si>
    <t>03.03.2023 16:44:08</t>
  </si>
  <si>
    <t>03.03.2023 16:44:09</t>
  </si>
  <si>
    <t>03.03.2023 16:44:11</t>
  </si>
  <si>
    <t>03.03.2023 16:44:12</t>
  </si>
  <si>
    <t>03.03.2023 16:44:14</t>
  </si>
  <si>
    <t>03.03.2023 16:44:15</t>
  </si>
  <si>
    <t>03.03.2023 16:44:44</t>
  </si>
  <si>
    <t>03.03.2023 16:44:45</t>
  </si>
  <si>
    <t>03.03.2023 16:44:47</t>
  </si>
  <si>
    <t>03.03.2023 16:44:48</t>
  </si>
  <si>
    <t>03.03.2023 16:44:51</t>
  </si>
  <si>
    <t>03.03.2023 16:44:57</t>
  </si>
  <si>
    <t>03.03.2023 16:44:59</t>
  </si>
  <si>
    <t>03.03.2023 16:45:00</t>
  </si>
  <si>
    <t>03.03.2023 16:45:02</t>
  </si>
  <si>
    <t>03.03.2023 16:45:03</t>
  </si>
  <si>
    <t>03.03.2023 16:45:05</t>
  </si>
  <si>
    <t>03.03.2023 16:45:33</t>
  </si>
  <si>
    <t>03.03.2023 16:45:35</t>
  </si>
  <si>
    <t>03.03.2023 16:45:36</t>
  </si>
  <si>
    <t>03.03.2023 16:45:38</t>
  </si>
  <si>
    <t>03.03.2023 16:45:39</t>
  </si>
  <si>
    <t>03.03.2023 16:45:41</t>
  </si>
  <si>
    <t>03.03.2023 16:45:42</t>
  </si>
  <si>
    <t>03.03.2023 16:45:44</t>
  </si>
  <si>
    <t>03.03.2023 16:46:21</t>
  </si>
  <si>
    <t>03.03.2023 16:46:23</t>
  </si>
  <si>
    <t>03.03.2023 16:46:24</t>
  </si>
  <si>
    <t>03.03.2023 16:46:26</t>
  </si>
  <si>
    <t>03.03.2023 16:48:36</t>
  </si>
  <si>
    <t>03.03.2023 16:48:38</t>
  </si>
  <si>
    <t>03.03.2023 16:48:39</t>
  </si>
  <si>
    <t>03.03.2023 16:48:41</t>
  </si>
  <si>
    <t>03.03.2023 16:48:42</t>
  </si>
  <si>
    <t>03.03.2023 16:49:30</t>
  </si>
  <si>
    <t>03.03.2023 16:49:32</t>
  </si>
  <si>
    <t>03.03.2023 16:49:33</t>
  </si>
  <si>
    <t>03.03.2023 16:49:35</t>
  </si>
  <si>
    <t>03.03.2023 16:49:36</t>
  </si>
  <si>
    <t>03.03.2023 16:49:39</t>
  </si>
  <si>
    <t>03.03.2023 16:51:11</t>
  </si>
  <si>
    <t>03.03.2023 16:51:12</t>
  </si>
  <si>
    <t>03.03.2023 16:51:14</t>
  </si>
  <si>
    <t>03.03.2023 16:51:15</t>
  </si>
  <si>
    <t>03.03.2023 16:51:17</t>
  </si>
  <si>
    <t>03.03.2023 16:51:20</t>
  </si>
  <si>
    <t>03.03.2023 16:51:51</t>
  </si>
  <si>
    <t>03.03.2023 16:51:53</t>
  </si>
  <si>
    <t>03.03.2023 16:51:56</t>
  </si>
  <si>
    <t>03.03.2023 16:51:57</t>
  </si>
  <si>
    <t>03.03.2023 16:51:59</t>
  </si>
  <si>
    <t>03.03.2023 16:52:00</t>
  </si>
  <si>
    <t>03.03.2023 16:52:02</t>
  </si>
  <si>
    <t>03.03.2023 16:52:05</t>
  </si>
  <si>
    <t>03.03.2023 16:52:09</t>
  </si>
  <si>
    <t>03.03.2023 16:52:12</t>
  </si>
  <si>
    <t>03.03.2023 16:52:13</t>
  </si>
  <si>
    <t>03.03.2023 16:52:15</t>
  </si>
  <si>
    <t>03.03.2023 16:52:16</t>
  </si>
  <si>
    <t>03.03.2023 16:52:18</t>
  </si>
  <si>
    <t>03.03.2023 16:53:15</t>
  </si>
  <si>
    <t>03.03.2023 16:53:18</t>
  </si>
  <si>
    <t>03.03.2023 16:53:19</t>
  </si>
  <si>
    <t>03.03.2023 16:53:21</t>
  </si>
  <si>
    <t>03.03.2023 16:53:22</t>
  </si>
  <si>
    <t>03.03.2023 16:53:24</t>
  </si>
  <si>
    <t>03.03.2023 16:53:25</t>
  </si>
  <si>
    <t>03.03.2023 16:53:27</t>
  </si>
  <si>
    <t>03.03.2023 16:53:28</t>
  </si>
  <si>
    <t>03.03.2023 16:53:30</t>
  </si>
  <si>
    <t>03.03.2023 16:53:33</t>
  </si>
  <si>
    <t>03.03.2023 16:53:37</t>
  </si>
  <si>
    <t>03.03.2023 16:53:39</t>
  </si>
  <si>
    <t>03.03.2023 16:53:40</t>
  </si>
  <si>
    <t>03.03.2023 16:53:43</t>
  </si>
  <si>
    <t>03.03.2023 16:53:58</t>
  </si>
  <si>
    <t>03.03.2023 16:54:00</t>
  </si>
  <si>
    <t>03.03.2023 16:54:01</t>
  </si>
  <si>
    <t>03.03.2023 16:54:03</t>
  </si>
  <si>
    <t>03.03.2023 16:54:04</t>
  </si>
  <si>
    <t>03.03.2023 16:54:06</t>
  </si>
  <si>
    <t>03.03.2023 16:54:28</t>
  </si>
  <si>
    <t>03.03.2023 16:54:30</t>
  </si>
  <si>
    <t>03.03.2023 16:54:31</t>
  </si>
  <si>
    <t>03.03.2023 16:54:33</t>
  </si>
  <si>
    <t>03.03.2023 16:54:34</t>
  </si>
  <si>
    <t>03.03.2023 16:54:36</t>
  </si>
  <si>
    <t>03.03.2023 16:54:37</t>
  </si>
  <si>
    <t>03.03.2023 16:55:34</t>
  </si>
  <si>
    <t>03.03.2023 16:55:37</t>
  </si>
  <si>
    <t>03.03.2023 16:55:39</t>
  </si>
  <si>
    <t>03.03.2023 16:55:40</t>
  </si>
  <si>
    <t>03.03.2023 16:55:42</t>
  </si>
  <si>
    <t>03.03.2023 16:55:43</t>
  </si>
  <si>
    <t>03.03.2023 16:55:45</t>
  </si>
  <si>
    <t>03.03.2023 16:56:33</t>
  </si>
  <si>
    <t>03.03.2023 16:56:34</t>
  </si>
  <si>
    <t>03.03.2023 16:56:49</t>
  </si>
  <si>
    <t>03.03.2023 16:56:52</t>
  </si>
  <si>
    <t>03.03.2023 16:56:54</t>
  </si>
  <si>
    <t>03.03.2023 16:56:55</t>
  </si>
  <si>
    <t>03.03.2023 16:56:57</t>
  </si>
  <si>
    <t>03.03.2023 16:57:24</t>
  </si>
  <si>
    <t>03.03.2023 16:57:25</t>
  </si>
  <si>
    <t>03.03.2023 16:57:27</t>
  </si>
  <si>
    <t>03.03.2023 16:57:28</t>
  </si>
  <si>
    <t>03.03.2023 16:57:30</t>
  </si>
  <si>
    <t>03.03.2023 16:57:43</t>
  </si>
  <si>
    <t>03.03.2023 16:57:45</t>
  </si>
  <si>
    <t>03.03.2023 16:57:46</t>
  </si>
  <si>
    <t>03.03.2023 16:57:48</t>
  </si>
  <si>
    <t>03.03.2023 16:57:49</t>
  </si>
  <si>
    <t>03.03.2023 16:58:03</t>
  </si>
  <si>
    <t>03.03.2023 16:58:04</t>
  </si>
  <si>
    <t>03.03.2023 16:58:06</t>
  </si>
  <si>
    <t>03.03.2023 16:58:54</t>
  </si>
  <si>
    <t>03.03.2023 16:58:57</t>
  </si>
  <si>
    <t>03.03.2023 16:58:58</t>
  </si>
  <si>
    <t>03.03.2023 16:59:00</t>
  </si>
  <si>
    <t>03.03.2023 16:59:01</t>
  </si>
  <si>
    <t>03.03.2023 16:59:03</t>
  </si>
  <si>
    <t>03.03.2023 16:59:04</t>
  </si>
  <si>
    <t>03.03.2023 16:59:06</t>
  </si>
  <si>
    <t>03.03.2023 16:59:07</t>
  </si>
  <si>
    <t>03.03.2023 16:59:09</t>
  </si>
  <si>
    <t>03.03.2023 16:59:10</t>
  </si>
  <si>
    <t>03.03.2023 16:59:12</t>
  </si>
  <si>
    <t>03.03.2023 16:59:13</t>
  </si>
  <si>
    <t>03.03.2023 16:59:15</t>
  </si>
  <si>
    <t>03.03.2023 16:59:16</t>
  </si>
  <si>
    <t>03.03.2023 16:59:18</t>
  </si>
  <si>
    <t>03.03.2023 16:59:28</t>
  </si>
  <si>
    <t>03.03.2023 16:59:31</t>
  </si>
  <si>
    <t>03.03.2023 16:59:33</t>
  </si>
  <si>
    <t>03.03.2023 16:59:34</t>
  </si>
  <si>
    <t>03.03.2023 16:59:36</t>
  </si>
  <si>
    <t>03.03.2023 16:59:37</t>
  </si>
  <si>
    <t>03.03.2023 16:59:54</t>
  </si>
  <si>
    <t>03.03.2023 16:59:55</t>
  </si>
  <si>
    <t>03.03.2023 16:59:57</t>
  </si>
  <si>
    <t>03.03.2023 16:59:58</t>
  </si>
  <si>
    <t>03.03.2023 17:00:00</t>
  </si>
  <si>
    <t>03.03.2023 17:00:01</t>
  </si>
  <si>
    <t>03.03.2023 17:00:03</t>
  </si>
  <si>
    <t>03.03.2023 17:00:04</t>
  </si>
  <si>
    <t>03.03.2023 17:00:15</t>
  </si>
  <si>
    <t>03.03.2023 17:00:16</t>
  </si>
  <si>
    <t>03.03.2023 17:00:18</t>
  </si>
  <si>
    <t>03.03.2023 17:00:19</t>
  </si>
  <si>
    <t>03.03.2023 17:00:21</t>
  </si>
  <si>
    <t>03.03.2023 17:00:22</t>
  </si>
  <si>
    <t>03.03.2023 17:00:24</t>
  </si>
  <si>
    <t>03.03.2023 17:01:39</t>
  </si>
  <si>
    <t>03.03.2023 17:01:40</t>
  </si>
  <si>
    <t>03.03.2023 17:01:42</t>
  </si>
  <si>
    <t>03.03.2023 17:01:43</t>
  </si>
  <si>
    <t>03.03.2023 17:01:45</t>
  </si>
  <si>
    <t>03.03.2023 17:01:48</t>
  </si>
  <si>
    <t>03.03.2023 17:01:58</t>
  </si>
  <si>
    <t>03.03.2023 17:01:59</t>
  </si>
  <si>
    <t>03.03.2023 17:02:01</t>
  </si>
  <si>
    <t>03.03.2023 17:02:02</t>
  </si>
  <si>
    <t>03.03.2023 17:02:04</t>
  </si>
  <si>
    <t>03.03.2023 17:02:05</t>
  </si>
  <si>
    <t>03.03.2023 17:02:07</t>
  </si>
  <si>
    <t>03.03.2023 17:02:08</t>
  </si>
  <si>
    <t>03.03.2023 17:02:10</t>
  </si>
  <si>
    <t>03.03.2023 17:02:11</t>
  </si>
  <si>
    <t>03.03.2023 17:02:13</t>
  </si>
  <si>
    <t>03.03.2023 17:02:14</t>
  </si>
  <si>
    <t>03.03.2023 17:02:16</t>
  </si>
  <si>
    <t>03.03.2023 17:02:17</t>
  </si>
  <si>
    <t>03.03.2023 17:02:19</t>
  </si>
  <si>
    <t>03.03.2023 17:02:20</t>
  </si>
  <si>
    <t>03.03.2023 17:02:22</t>
  </si>
  <si>
    <t>03.03.2023 17:02:23</t>
  </si>
  <si>
    <t>03.03.2023 17:02:25</t>
  </si>
  <si>
    <t>03.03.2023 17:02:28</t>
  </si>
  <si>
    <t>03.03.2023 17:02:29</t>
  </si>
  <si>
    <t>03.03.2023 17:02:58</t>
  </si>
  <si>
    <t>03.03.2023 17:03:01</t>
  </si>
  <si>
    <t>03.03.2023 17:03:02</t>
  </si>
  <si>
    <t>03.03.2023 17:03:04</t>
  </si>
  <si>
    <t>03.03.2023 17:03:05</t>
  </si>
  <si>
    <t>03.03.2023 17:03:07</t>
  </si>
  <si>
    <t>03.03.2023 17:03:08</t>
  </si>
  <si>
    <t>03.03.2023 17:03:47</t>
  </si>
  <si>
    <t>03.03.2023 17:03:49</t>
  </si>
  <si>
    <t>03.03.2023 17:03:50</t>
  </si>
  <si>
    <t>03.03.2023 17:03:52</t>
  </si>
  <si>
    <t>03.03.2023 17:03:53</t>
  </si>
  <si>
    <t>03.03.2023 17:03:55</t>
  </si>
  <si>
    <t>03.03.2023 17:03:56</t>
  </si>
  <si>
    <t>03.03.2023 17:03:58</t>
  </si>
  <si>
    <t>03.03.2023 17:03:59</t>
  </si>
  <si>
    <t>03.03.2023 17:04:14</t>
  </si>
  <si>
    <t>03.03.2023 17:04:17</t>
  </si>
  <si>
    <t>03.03.2023 17:04:19</t>
  </si>
  <si>
    <t>03.03.2023 17:04:20</t>
  </si>
  <si>
    <t>03.03.2023 17:04:22</t>
  </si>
  <si>
    <t>03.03.2023 17:04:23</t>
  </si>
  <si>
    <t>03.03.2023 17:04:25</t>
  </si>
  <si>
    <t>03.03.2023 17:04:26</t>
  </si>
  <si>
    <t>03.03.2023 17:04:41</t>
  </si>
  <si>
    <t>03.03.2023 17:04:43</t>
  </si>
  <si>
    <t>03.03.2023 17:04:44</t>
  </si>
  <si>
    <t>03.03.2023 17:05:08</t>
  </si>
  <si>
    <t>03.03.2023 17:05:10</t>
  </si>
  <si>
    <t>03.03.2023 17:05:11</t>
  </si>
  <si>
    <t>03.03.2023 17:05:13</t>
  </si>
  <si>
    <t>03.03.2023 17:05:14</t>
  </si>
  <si>
    <t>03.03.2023 17:05:16</t>
  </si>
  <si>
    <t>03.03.2023 17:06:19</t>
  </si>
  <si>
    <t>03.03.2023 17:06:20</t>
  </si>
  <si>
    <t>03.03.2023 17:06:46</t>
  </si>
  <si>
    <t>03.03.2023 17:06:47</t>
  </si>
  <si>
    <t>03.03.2023 17:06:48</t>
  </si>
  <si>
    <t>03.03.2023 17:06:50</t>
  </si>
  <si>
    <t>03.03.2023 17:06:51</t>
  </si>
  <si>
    <t>03.03.2023 17:06:53</t>
  </si>
  <si>
    <t>03.03.2023 17:06:56</t>
  </si>
  <si>
    <t>03.03.2023 17:06:57</t>
  </si>
  <si>
    <t>03.03.2023 17:06:59</t>
  </si>
  <si>
    <t>03.03.2023 17:07:00</t>
  </si>
  <si>
    <t>03.03.2023 17:07:02</t>
  </si>
  <si>
    <t>03.03.2023 17:07:08</t>
  </si>
  <si>
    <t>03.03.2023 17:07:09</t>
  </si>
  <si>
    <t>03.03.2023 17:07:11</t>
  </si>
  <si>
    <t>03.03.2023 17:07:12</t>
  </si>
  <si>
    <t>03.03.2023 17:07:14</t>
  </si>
  <si>
    <t>03.03.2023 17:07:15</t>
  </si>
  <si>
    <t>03.03.2023 17:07:17</t>
  </si>
  <si>
    <t>03.03.2023 17:07:18</t>
  </si>
  <si>
    <t>03.03.2023 17:07:23</t>
  </si>
  <si>
    <t>03.03.2023 17:07:24</t>
  </si>
  <si>
    <t>03.03.2023 17:07:26</t>
  </si>
  <si>
    <t>03.03.2023 17:07:27</t>
  </si>
  <si>
    <t>03.03.2023 17:07:30</t>
  </si>
  <si>
    <t>03.03.2023 17:07:35</t>
  </si>
  <si>
    <t>03.03.2023 17:07:36</t>
  </si>
  <si>
    <t>03.03.2023 17:07:38</t>
  </si>
  <si>
    <t>03.03.2023 17:08:14</t>
  </si>
  <si>
    <t>03.03.2023 17:08:20</t>
  </si>
  <si>
    <t>03.03.2023 17:08:21</t>
  </si>
  <si>
    <t>03.03.2023 17:08:23</t>
  </si>
  <si>
    <t>03.03.2023 17:08:24</t>
  </si>
  <si>
    <t>03.03.2023 17:08:26</t>
  </si>
  <si>
    <t>03.03.2023 17:08:27</t>
  </si>
  <si>
    <t>03.03.2023 17:08:29</t>
  </si>
  <si>
    <t>03.03.2023 17:08:33</t>
  </si>
  <si>
    <t>03.03.2023 17:08:35</t>
  </si>
  <si>
    <t>03.03.2023 17:08:36</t>
  </si>
  <si>
    <t>03.03.2023 17:08:38</t>
  </si>
  <si>
    <t>03.03.2023 17:08:47</t>
  </si>
  <si>
    <t>03.03.2023 17:08:48</t>
  </si>
  <si>
    <t>03.03.2023 17:08:50</t>
  </si>
  <si>
    <t>03.03.2023 17:08:51</t>
  </si>
  <si>
    <t>03.03.2023 17:08:53</t>
  </si>
  <si>
    <t>03.03.2023 17:09:06</t>
  </si>
  <si>
    <t>03.03.2023 17:09:08</t>
  </si>
  <si>
    <t>03.03.2023 17:09:09</t>
  </si>
  <si>
    <t>03.03.2023 17:09:11</t>
  </si>
  <si>
    <t>03.03.2023 17:09:12</t>
  </si>
  <si>
    <t>03.03.2023 17:09:17</t>
  </si>
  <si>
    <t>03.03.2023 17:09:18</t>
  </si>
  <si>
    <t>03.03.2023 17:09:19</t>
  </si>
  <si>
    <t>03.03.2023 17:09:21</t>
  </si>
  <si>
    <t>03.03.2023 17:09:22</t>
  </si>
  <si>
    <t>03.03.2023 17:09:30</t>
  </si>
  <si>
    <t>03.03.2023 17:09:31</t>
  </si>
  <si>
    <t>03.03.2023 17:09:33</t>
  </si>
  <si>
    <t>03.03.2023 17:09:34</t>
  </si>
  <si>
    <t>03.03.2023 17:10:09</t>
  </si>
  <si>
    <t>03.03.2023 17:10:10</t>
  </si>
  <si>
    <t>03.03.2023 17:10:12</t>
  </si>
  <si>
    <t>03.03.2023 17:10:13</t>
  </si>
  <si>
    <t>03.03.2023 17:10:15</t>
  </si>
  <si>
    <t>03.03.2023 17:10:19</t>
  </si>
  <si>
    <t>03.03.2023 17:10:21</t>
  </si>
  <si>
    <t>03.03.2023 17:10:22</t>
  </si>
  <si>
    <t>03.03.2023 17:10:24</t>
  </si>
  <si>
    <t>03.03.2023 17:10:25</t>
  </si>
  <si>
    <t>03.03.2023 17:10:27</t>
  </si>
  <si>
    <t>03.03.2023 17:10:33</t>
  </si>
  <si>
    <t>03.03.2023 17:10:34</t>
  </si>
  <si>
    <t>03.03.2023 17:10:36</t>
  </si>
  <si>
    <t>03.03.2023 17:10:37</t>
  </si>
  <si>
    <t>03.03.2023 17:10:39</t>
  </si>
  <si>
    <t>03.03.2023 17:11:19</t>
  </si>
  <si>
    <t>03.03.2023 17:11:22</t>
  </si>
  <si>
    <t>03.03.2023 17:11:24</t>
  </si>
  <si>
    <t>03.03.2023 17:11:27</t>
  </si>
  <si>
    <t>03.03.2023 17:11:28</t>
  </si>
  <si>
    <t>03.03.2023 17:11:30</t>
  </si>
  <si>
    <t>03.03.2023 17:11:32</t>
  </si>
  <si>
    <t>03.03.2023 17:11:36</t>
  </si>
  <si>
    <t>03.03.2023 17:11:42</t>
  </si>
  <si>
    <t>03.03.2023 17:11:45</t>
  </si>
  <si>
    <t>03.03.2023 17:11:46</t>
  </si>
  <si>
    <t>03.03.2023 17:11:48</t>
  </si>
  <si>
    <t>03.03.2023 17:11:49</t>
  </si>
  <si>
    <t>03.03.2023 17:11:52</t>
  </si>
  <si>
    <t>03.03.2023 17:11:54</t>
  </si>
  <si>
    <t>03.03.2023 17:11:55</t>
  </si>
  <si>
    <t>03.03.2023 17:11:57</t>
  </si>
  <si>
    <t>03.03.2023 17:12:36</t>
  </si>
  <si>
    <t>03.03.2023 17:12:37</t>
  </si>
  <si>
    <t>03.03.2023 17:12:39</t>
  </si>
  <si>
    <t>03.03.2023 17:12:40</t>
  </si>
  <si>
    <t>03.03.2023 17:12:42</t>
  </si>
  <si>
    <t>03.03.2023 17:12:43</t>
  </si>
  <si>
    <t>03.03.2023 17:12:49</t>
  </si>
  <si>
    <t>03.03.2023 17:13:19</t>
  </si>
  <si>
    <t>03.03.2023 17:13:21</t>
  </si>
  <si>
    <t>03.03.2023 17:13:22</t>
  </si>
  <si>
    <t>03.03.2023 17:13:24</t>
  </si>
  <si>
    <t>03.03.2023 17:13:27</t>
  </si>
  <si>
    <t>03.03.2023 17:13:29</t>
  </si>
  <si>
    <t>03.03.2023 17:13:31</t>
  </si>
  <si>
    <t>03.03.2023 17:13:32</t>
  </si>
  <si>
    <t>03.03.2023 17:13:34</t>
  </si>
  <si>
    <t>03.03.2023 17:13:35</t>
  </si>
  <si>
    <t>03.03.2023 17:13:37</t>
  </si>
  <si>
    <t>03.03.2023 17:13:38</t>
  </si>
  <si>
    <t>03.03.2023 17:13:40</t>
  </si>
  <si>
    <t>03.03.2023 17:13:41</t>
  </si>
  <si>
    <t>03.03.2023 17:13:43</t>
  </si>
  <si>
    <t>03.03.2023 17:13:56</t>
  </si>
  <si>
    <t>03.03.2023 17:13:58</t>
  </si>
  <si>
    <t>03.03.2023 17:13:59</t>
  </si>
  <si>
    <t>03.03.2023 17:14:01</t>
  </si>
  <si>
    <t>03.03.2023 17:14:02</t>
  </si>
  <si>
    <t>03.03.2023 17:14:04</t>
  </si>
  <si>
    <t>03.03.2023 17:14:05</t>
  </si>
  <si>
    <t>03.03.2023 17:14:08</t>
  </si>
  <si>
    <t>03.03.2023 17:14:59</t>
  </si>
  <si>
    <t>03.03.2023 17:15:02</t>
  </si>
  <si>
    <t>03.03.2023 17:15:04</t>
  </si>
  <si>
    <t>03.03.2023 17:15:05</t>
  </si>
  <si>
    <t>03.03.2023 17:15:31</t>
  </si>
  <si>
    <t>03.03.2023 17:15:32</t>
  </si>
  <si>
    <t>03.03.2023 17:15:34</t>
  </si>
  <si>
    <t>03.03.2023 17:15:35</t>
  </si>
  <si>
    <t>03.03.2023 17:15:38</t>
  </si>
  <si>
    <t>03.03.2023 17:16:20</t>
  </si>
  <si>
    <t>03.03.2023 17:16:22</t>
  </si>
  <si>
    <t>03.03.2023 17:16:23</t>
  </si>
  <si>
    <t>03.03.2023 17:16:25</t>
  </si>
  <si>
    <t>03.03.2023 17:16:26</t>
  </si>
  <si>
    <t>03.03.2023 17:16:28</t>
  </si>
  <si>
    <t>03.03.2023 17:16:29</t>
  </si>
  <si>
    <t>03.03.2023 17:16:31</t>
  </si>
  <si>
    <t>03.03.2023 17:16:32</t>
  </si>
  <si>
    <t>03.03.2023 17:16:35</t>
  </si>
  <si>
    <t>03.03.2023 17:16:40</t>
  </si>
  <si>
    <t>03.03.2023 17:16:41</t>
  </si>
  <si>
    <t>03.03.2023 17:16:43</t>
  </si>
  <si>
    <t>03.03.2023 17:16:44</t>
  </si>
  <si>
    <t>03.03.2023 17:16:46</t>
  </si>
  <si>
    <t>03.03.2023 17:17:13</t>
  </si>
  <si>
    <t>03.03.2023 17:17:28</t>
  </si>
  <si>
    <t>03.03.2023 17:17:29</t>
  </si>
  <si>
    <t>03.03.2023 17:17:31</t>
  </si>
  <si>
    <t>03.03.2023 17:17:32</t>
  </si>
  <si>
    <t>03.03.2023 17:17:34</t>
  </si>
  <si>
    <t>03.03.2023 17:17:58</t>
  </si>
  <si>
    <t>03.03.2023 17:17:59</t>
  </si>
  <si>
    <t>03.03.2023 17:18:01</t>
  </si>
  <si>
    <t>03.03.2023 17:18:02</t>
  </si>
  <si>
    <t>03.03.2023 17:18:04</t>
  </si>
  <si>
    <t>03.03.2023 17:18:05</t>
  </si>
  <si>
    <t>03.03.2023 17:18:20</t>
  </si>
  <si>
    <t>03.03.2023 17:18:22</t>
  </si>
  <si>
    <t>03.03.2023 17:18:23</t>
  </si>
  <si>
    <t>03.03.2023 17:18:25</t>
  </si>
  <si>
    <t>03.03.2023 17:18:26</t>
  </si>
  <si>
    <t>03.03.2023 17:19:01</t>
  </si>
  <si>
    <t>03.03.2023 17:19:02</t>
  </si>
  <si>
    <t>03.03.2023 17:19:04</t>
  </si>
  <si>
    <t>03.03.2023 17:19:05</t>
  </si>
  <si>
    <t>03.03.2023 17:19:07</t>
  </si>
  <si>
    <t>03.03.2023 17:19:23</t>
  </si>
  <si>
    <t>03.03.2023 17:19:25</t>
  </si>
  <si>
    <t>03.03.2023 17:19:26</t>
  </si>
  <si>
    <t>03.03.2023 17:19:28</t>
  </si>
  <si>
    <t>03.03.2023 17:19:32</t>
  </si>
  <si>
    <t>03.03.2023 17:19:35</t>
  </si>
  <si>
    <t>03.03.2023 17:19:37</t>
  </si>
  <si>
    <t>03.03.2023 17:19:38</t>
  </si>
  <si>
    <t>03.03.2023 17:19:46</t>
  </si>
  <si>
    <t>03.03.2023 17:19:49</t>
  </si>
  <si>
    <t>03.03.2023 17:19:50</t>
  </si>
  <si>
    <t>03.03.2023 17:19:52</t>
  </si>
  <si>
    <t>03.03.2023 17:19:53</t>
  </si>
  <si>
    <t>03.03.2023 17:19:55</t>
  </si>
  <si>
    <t>03.03.2023 17:19:56</t>
  </si>
  <si>
    <t>03.03.2023 17:21:13</t>
  </si>
  <si>
    <t>03.03.2023 17:21:14</t>
  </si>
  <si>
    <t>03.03.2023 17:21:16</t>
  </si>
  <si>
    <t>03.03.2023 17:21:17</t>
  </si>
  <si>
    <t>03.03.2023 17:21:19</t>
  </si>
  <si>
    <t>03.03.2023 17:21:22</t>
  </si>
  <si>
    <t>03.03.2023 17:21:23</t>
  </si>
  <si>
    <t>03.03.2023 17:21:25</t>
  </si>
  <si>
    <t>03.03.2023 17:21:26</t>
  </si>
  <si>
    <t>03.03.2023 17:21:31</t>
  </si>
  <si>
    <t>03.03.2023 17:21:32</t>
  </si>
  <si>
    <t>03.03.2023 17:21:34</t>
  </si>
  <si>
    <t>03.03.2023 17:21:35</t>
  </si>
  <si>
    <t>03.03.2023 17:21:37</t>
  </si>
  <si>
    <t>03.03.2023 17:21:38</t>
  </si>
  <si>
    <t>03.03.2023 17:21:40</t>
  </si>
  <si>
    <t>03.03.2023 17:21:41</t>
  </si>
  <si>
    <t>03.03.2023 17:21:43</t>
  </si>
  <si>
    <t>03.03.2023 17:21:44</t>
  </si>
  <si>
    <t>03.03.2023 17:22:01</t>
  </si>
  <si>
    <t>03.03.2023 17:22:05</t>
  </si>
  <si>
    <t>03.03.2023 17:22:07</t>
  </si>
  <si>
    <t>03.03.2023 17:22:08</t>
  </si>
  <si>
    <t>03.03.2023 17:22:13</t>
  </si>
  <si>
    <t>03.03.2023 17:22:16</t>
  </si>
  <si>
    <t>03.03.2023 17:22:17</t>
  </si>
  <si>
    <t>03.03.2023 17:23:08</t>
  </si>
  <si>
    <t>03.03.2023 17:23:11</t>
  </si>
  <si>
    <t>03.03.2023 17:23:13</t>
  </si>
  <si>
    <t>03.03.2023 17:23:14</t>
  </si>
  <si>
    <t>03.03.2023 17:23:16</t>
  </si>
  <si>
    <t>03.03.2023 17:23:17</t>
  </si>
  <si>
    <t>03.03.2023 17:24:07</t>
  </si>
  <si>
    <t>03.03.2023 17:24:10</t>
  </si>
  <si>
    <t>03.03.2023 17:24:11</t>
  </si>
  <si>
    <t>03.03.2023 17:24:13</t>
  </si>
  <si>
    <t>03.03.2023 17:24:14</t>
  </si>
  <si>
    <t>03.03.2023 17:24:16</t>
  </si>
  <si>
    <t>03.03.2023 17:24:32</t>
  </si>
  <si>
    <t>03.03.2023 17:24:34</t>
  </si>
  <si>
    <t>03.03.2023 17:24:35</t>
  </si>
  <si>
    <t>03.03.2023 17:24:37</t>
  </si>
  <si>
    <t>03.03.2023 17:25:08</t>
  </si>
  <si>
    <t>03.03.2023 17:25:10</t>
  </si>
  <si>
    <t>03.03.2023 17:25:11</t>
  </si>
  <si>
    <t>03.03.2023 17:25:13</t>
  </si>
  <si>
    <t>03.03.2023 17:25:16</t>
  </si>
  <si>
    <t>03.03.2023 17:25:17</t>
  </si>
  <si>
    <t>03.03.2023 17:25:19</t>
  </si>
  <si>
    <t>03.03.2023 17:25:38</t>
  </si>
  <si>
    <t>03.03.2023 17:25:40</t>
  </si>
  <si>
    <t>03.03.2023 17:25:41</t>
  </si>
  <si>
    <t>03.03.2023 17:25:43</t>
  </si>
  <si>
    <t>03.03.2023 17:25:44</t>
  </si>
  <si>
    <t>03.03.2023 17:25:46</t>
  </si>
  <si>
    <t>03.03.2023 17:25:47</t>
  </si>
  <si>
    <t>03.03.2023 17:25:49</t>
  </si>
  <si>
    <t>03.03.2023 17:25:50</t>
  </si>
  <si>
    <t>03.03.2023 17:25:52</t>
  </si>
  <si>
    <t>03.03.2023 17:25:53</t>
  </si>
  <si>
    <t>03.03.2023 17:25:55</t>
  </si>
  <si>
    <t>03.03.2023 17:25:56</t>
  </si>
  <si>
    <t>03.03.2023 17:25:58</t>
  </si>
  <si>
    <t>03.03.2023 17:25:59</t>
  </si>
  <si>
    <t>03.03.2023 17:26:01</t>
  </si>
  <si>
    <t>03.03.2023 17:26:08</t>
  </si>
  <si>
    <t>03.03.2023 17:26:10</t>
  </si>
  <si>
    <t>03.03.2023 17:26:11</t>
  </si>
  <si>
    <t>03.03.2023 17:26:13</t>
  </si>
  <si>
    <t>03.03.2023 17:26:14</t>
  </si>
  <si>
    <t>03.03.2023 17:26:50</t>
  </si>
  <si>
    <t>03.03.2023 17:26:52</t>
  </si>
  <si>
    <t>03.03.2023 17:26:53</t>
  </si>
  <si>
    <t>03.03.2023 17:26:55</t>
  </si>
  <si>
    <t>03.03.2023 17:26:56</t>
  </si>
  <si>
    <t>03.03.2023 17:27:01</t>
  </si>
  <si>
    <t>03.03.2023 17:27:02</t>
  </si>
  <si>
    <t>03.03.2023 17:27:04</t>
  </si>
  <si>
    <t>03.03.2023 17:27:05</t>
  </si>
  <si>
    <t>03.03.2023 17:27:14</t>
  </si>
  <si>
    <t>03.03.2023 17:27:16</t>
  </si>
  <si>
    <t>03.03.2023 17:27:17</t>
  </si>
  <si>
    <t>03.03.2023 17:27:19</t>
  </si>
  <si>
    <t>03.03.2023 17:27:22</t>
  </si>
  <si>
    <t>03.03.2023 17:27:23</t>
  </si>
  <si>
    <t>03.03.2023 17:27:25</t>
  </si>
  <si>
    <t>03.03.2023 17:27:26</t>
  </si>
  <si>
    <t>03.03.2023 17:27:28</t>
  </si>
  <si>
    <t>03.03.2023 17:27:35</t>
  </si>
  <si>
    <t>03.03.2023 17:27:37</t>
  </si>
  <si>
    <t>03.03.2023 17:27:38</t>
  </si>
  <si>
    <t>03.03.2023 17:27:40</t>
  </si>
  <si>
    <t>03.03.2023 17:27:41</t>
  </si>
  <si>
    <t>03.03.2023 17:27:43</t>
  </si>
  <si>
    <t>03.03.2023 17:27:53</t>
  </si>
  <si>
    <t>03.03.2023 17:27:55</t>
  </si>
  <si>
    <t>03.03.2023 17:27:56</t>
  </si>
  <si>
    <t>03.03.2023 17:27:58</t>
  </si>
  <si>
    <t>03.03.2023 17:27:59</t>
  </si>
  <si>
    <t>03.03.2023 17:28:01</t>
  </si>
  <si>
    <t>03.03.2023 17:28:04</t>
  </si>
  <si>
    <t>03.03.2023 17:28:11</t>
  </si>
  <si>
    <t>03.03.2023 17:28:13</t>
  </si>
  <si>
    <t>03.03.2023 17:28:14</t>
  </si>
  <si>
    <t>03.03.2023 17:28:16</t>
  </si>
  <si>
    <t>03.03.2023 17:28:22</t>
  </si>
  <si>
    <t>03.03.2023 17:28:23</t>
  </si>
  <si>
    <t>03.03.2023 17:28:26</t>
  </si>
  <si>
    <t>03.03.2023 17:28:28</t>
  </si>
  <si>
    <t>03.03.2023 17:28:29</t>
  </si>
  <si>
    <t>03.03.2023 17:28:31</t>
  </si>
  <si>
    <t>03.03.2023 17:28:32</t>
  </si>
  <si>
    <t>03.03.2023 17:28:34</t>
  </si>
  <si>
    <t>03.03.2023 17:28:35</t>
  </si>
  <si>
    <t>03.03.2023 17:28:37</t>
  </si>
  <si>
    <t>03.03.2023 17:28:38</t>
  </si>
  <si>
    <t>03.03.2023 17:28:40</t>
  </si>
  <si>
    <t>03.03.2023 17:28:55</t>
  </si>
  <si>
    <t>03.03.2023 17:28:56</t>
  </si>
  <si>
    <t>03.03.2023 17:28:58</t>
  </si>
  <si>
    <t>03.03.2023 17:28:59</t>
  </si>
  <si>
    <t>03.03.2023 17:29:01</t>
  </si>
  <si>
    <t>03.03.2023 17:29:49</t>
  </si>
  <si>
    <t>03.03.2023 17:29:50</t>
  </si>
  <si>
    <t>03.03.2023 17:29:52</t>
  </si>
  <si>
    <t>03.03.2023 17:29:53</t>
  </si>
  <si>
    <t>03.03.2023 17:29:55</t>
  </si>
  <si>
    <t>03.03.2023 17:29:58</t>
  </si>
  <si>
    <t>03.03.2023 17:30:13</t>
  </si>
  <si>
    <t>03.03.2023 17:30:14</t>
  </si>
  <si>
    <t>03.03.2023 17:30:16</t>
  </si>
  <si>
    <t>03.03.2023 17:30:17</t>
  </si>
  <si>
    <t>03.03.2023 17:30:19</t>
  </si>
  <si>
    <t>03.03.2023 17:30:35</t>
  </si>
  <si>
    <t>03.03.2023 17:30:38</t>
  </si>
  <si>
    <t>03.03.2023 17:30:40</t>
  </si>
  <si>
    <t>03.03.2023 17:30:41</t>
  </si>
  <si>
    <t>03.03.2023 17:30:43</t>
  </si>
  <si>
    <t>03.03.2023 17:30:44</t>
  </si>
  <si>
    <t>03.03.2023 17:30:46</t>
  </si>
  <si>
    <t>03.03.2023 17:30:47</t>
  </si>
  <si>
    <t>03.03.2023 17:30:49</t>
  </si>
  <si>
    <t>03.03.2023 17:30:50</t>
  </si>
  <si>
    <t>03.03.2023 17:30:52</t>
  </si>
  <si>
    <t>03.03.2023 17:31:13</t>
  </si>
  <si>
    <t>03.03.2023 17:31:14</t>
  </si>
  <si>
    <t>03.03.2023 17:31:16</t>
  </si>
  <si>
    <t>03.03.2023 17:31:17</t>
  </si>
  <si>
    <t>03.03.2023 17:31:19</t>
  </si>
  <si>
    <t>03.03.2023 17:31:20</t>
  </si>
  <si>
    <t>03.03.2023 17:31:22</t>
  </si>
  <si>
    <t>03.03.2023 17:31:23</t>
  </si>
  <si>
    <t>03.03.2023 17:31:25</t>
  </si>
  <si>
    <t>03.03.2023 17:31:26</t>
  </si>
  <si>
    <t>03.03.2023 17:31:28</t>
  </si>
  <si>
    <t>03.03.2023 17:32:05</t>
  </si>
  <si>
    <t>03.03.2023 17:32:07</t>
  </si>
  <si>
    <t>03.03.2023 17:32:08</t>
  </si>
  <si>
    <t>03.03.2023 17:32:10</t>
  </si>
  <si>
    <t>03.03.2023 17:32:11</t>
  </si>
  <si>
    <t>03.03.2023 17:32:13</t>
  </si>
  <si>
    <t>03.03.2023 17:33:02</t>
  </si>
  <si>
    <t>03.03.2023 17:33:22</t>
  </si>
  <si>
    <t>03.03.2023 17:33:23</t>
  </si>
  <si>
    <t>03.03.2023 17:33:25</t>
  </si>
  <si>
    <t>03.03.2023 17:33:26</t>
  </si>
  <si>
    <t>03.03.2023 17:33:28</t>
  </si>
  <si>
    <t>03.03.2023 17:33:29</t>
  </si>
  <si>
    <t>03.03.2023 17:33:44</t>
  </si>
  <si>
    <t>03.03.2023 17:33:49</t>
  </si>
  <si>
    <t>03.03.2023 17:33:50</t>
  </si>
  <si>
    <t>03.03.2023 17:33:52</t>
  </si>
  <si>
    <t>03.03.2023 17:33:53</t>
  </si>
  <si>
    <t>03.03.2023 17:33:55</t>
  </si>
  <si>
    <t>03.03.2023 17:33:56</t>
  </si>
  <si>
    <t>03.03.2023 17:33:58</t>
  </si>
  <si>
    <t>03.03.2023 17:34:58</t>
  </si>
  <si>
    <t>03.03.2023 17:34:59</t>
  </si>
  <si>
    <t>03.03.2023 17:35:01</t>
  </si>
  <si>
    <t>03.03.2023 17:35:02</t>
  </si>
  <si>
    <t>03.03.2023 17:35:04</t>
  </si>
  <si>
    <t>03.03.2023 17:35:05</t>
  </si>
  <si>
    <t>03.03.2023 17:35:07</t>
  </si>
  <si>
    <t>03.03.2023 17:35:08</t>
  </si>
  <si>
    <t>03.03.2023 17:35:11</t>
  </si>
  <si>
    <t>03.03.2023 17:35:12</t>
  </si>
  <si>
    <t>03.03.2023 17:35:14</t>
  </si>
  <si>
    <t>03.03.2023 17:35:30</t>
  </si>
  <si>
    <t>03.03.2023 17:35:32</t>
  </si>
  <si>
    <t>03.03.2023 17:35:33</t>
  </si>
  <si>
    <t>03.03.2023 17:35:35</t>
  </si>
  <si>
    <t>03.03.2023 17:35:36</t>
  </si>
  <si>
    <t>03.03.2023 17:35:38</t>
  </si>
  <si>
    <t>03.03.2023 17:35:39</t>
  </si>
  <si>
    <t>03.03.2023 17:36:03</t>
  </si>
  <si>
    <t>03.03.2023 17:36:05</t>
  </si>
  <si>
    <t>03.03.2023 17:36:06</t>
  </si>
  <si>
    <t>03.03.2023 17:36:08</t>
  </si>
  <si>
    <t>03.03.2023 17:36:09</t>
  </si>
  <si>
    <t>03.03.2023 17:36:11</t>
  </si>
  <si>
    <t>03.03.2023 17:36:12</t>
  </si>
  <si>
    <t>03.03.2023 17:36:41</t>
  </si>
  <si>
    <t>03.03.2023 17:36:44</t>
  </si>
  <si>
    <t>03.03.2023 17:36:48</t>
  </si>
  <si>
    <t>03.03.2023 17:36:51</t>
  </si>
  <si>
    <t>03.03.2023 17:36:53</t>
  </si>
  <si>
    <t>03.03.2023 17:36:54</t>
  </si>
  <si>
    <t>03.03.2023 17:36:56</t>
  </si>
  <si>
    <t>03.03.2023 17:36:57</t>
  </si>
  <si>
    <t>03.03.2023 17:36:59</t>
  </si>
  <si>
    <t>03.03.2023 17:37:00</t>
  </si>
  <si>
    <t>03.03.2023 17:37:02</t>
  </si>
  <si>
    <t>03.03.2023 17:37:03</t>
  </si>
  <si>
    <t>03.03.2023 17:37:05</t>
  </si>
  <si>
    <t>03.03.2023 17:37:06</t>
  </si>
  <si>
    <t>03.03.2023 17:37:07</t>
  </si>
  <si>
    <t>03.03.2023 17:37:24</t>
  </si>
  <si>
    <t>03.03.2023 17:37:25</t>
  </si>
  <si>
    <t>03.03.2023 17:37:27</t>
  </si>
  <si>
    <t>03.03.2023 17:37:28</t>
  </si>
  <si>
    <t>03.03.2023 17:37:30</t>
  </si>
  <si>
    <t>03.03.2023 17:37:31</t>
  </si>
  <si>
    <t>03.03.2023 17:38:37</t>
  </si>
  <si>
    <t>03.03.2023 17:38:39</t>
  </si>
  <si>
    <t>03.03.2023 17:38:40</t>
  </si>
  <si>
    <t>03.03.2023 17:38:42</t>
  </si>
  <si>
    <t>03.03.2023 17:38:43</t>
  </si>
  <si>
    <t>03.03.2023 17:39:09</t>
  </si>
  <si>
    <t>03.03.2023 17:39:10</t>
  </si>
  <si>
    <t>03.03.2023 17:39:12</t>
  </si>
  <si>
    <t>03.03.2023 17:39:13</t>
  </si>
  <si>
    <t>03.03.2023 17:39:15</t>
  </si>
  <si>
    <t>03.03.2023 17:39:16</t>
  </si>
  <si>
    <t>03.03.2023 17:39:48</t>
  </si>
  <si>
    <t>03.03.2023 17:39:51</t>
  </si>
  <si>
    <t>03.03.2023 17:39:52</t>
  </si>
  <si>
    <t>03.03.2023 17:39:54</t>
  </si>
  <si>
    <t>03.03.2023 17:39:55</t>
  </si>
  <si>
    <t>03.03.2023 17:39:57</t>
  </si>
  <si>
    <t>03.03.2023 17:39:58</t>
  </si>
  <si>
    <t>03.03.2023 17:40:40</t>
  </si>
  <si>
    <t>03.03.2023 17:40:42</t>
  </si>
  <si>
    <t>03.03.2023 17:40:43</t>
  </si>
  <si>
    <t>03.03.2023 17:40:45</t>
  </si>
  <si>
    <t>03.03.2023 17:40:46</t>
  </si>
  <si>
    <t>03.03.2023 17:40:48</t>
  </si>
  <si>
    <t>03.03.2023 17:40:49</t>
  </si>
  <si>
    <t>03.03.2023 17:41:22</t>
  </si>
  <si>
    <t>03.03.2023 17:41:25</t>
  </si>
  <si>
    <t>03.03.2023 17:41:27</t>
  </si>
  <si>
    <t>03.03.2023 17:41:28</t>
  </si>
  <si>
    <t>03.03.2023 17:41:30</t>
  </si>
  <si>
    <t>03.03.2023 17:41:31</t>
  </si>
  <si>
    <t>03.03.2023 17:41:33</t>
  </si>
  <si>
    <t>03.03.2023 17:41:34</t>
  </si>
  <si>
    <t>03.03.2023 17:41:37</t>
  </si>
  <si>
    <t>03.03.2023 17:41:39</t>
  </si>
  <si>
    <t>03.03.2023 17:41:42</t>
  </si>
  <si>
    <t>03.03.2023 17:41:46</t>
  </si>
  <si>
    <t>03.03.2023 17:41:51</t>
  </si>
  <si>
    <t>03.03.2023 17:41:52</t>
  </si>
  <si>
    <t>03.03.2023 17:41:54</t>
  </si>
  <si>
    <t>03.03.2023 17:42:10</t>
  </si>
  <si>
    <t>03.03.2023 17:42:12</t>
  </si>
  <si>
    <t>03.03.2023 17:42:13</t>
  </si>
  <si>
    <t>03.03.2023 17:42:15</t>
  </si>
  <si>
    <t>03.03.2023 17:42:16</t>
  </si>
  <si>
    <t>03.03.2023 17:42:18</t>
  </si>
  <si>
    <t>03.03.2023 17:42:19</t>
  </si>
  <si>
    <t>03.03.2023 17:42:21</t>
  </si>
  <si>
    <t>03.03.2023 17:42:22</t>
  </si>
  <si>
    <t>03.03.2023 17:42:24</t>
  </si>
  <si>
    <t>03.03.2023 17:42:25</t>
  </si>
  <si>
    <t>03.03.2023 17:42:27</t>
  </si>
  <si>
    <t>03.03.2023 17:42:28</t>
  </si>
  <si>
    <t>03.03.2023 17:42:30</t>
  </si>
  <si>
    <t>03.03.2023 17:42:33</t>
  </si>
  <si>
    <t>03.03.2023 17:42:34</t>
  </si>
  <si>
    <t>03.03.2023 17:43:37</t>
  </si>
  <si>
    <t>03.03.2023 17:43:39</t>
  </si>
  <si>
    <t>03.03.2023 17:43:40</t>
  </si>
  <si>
    <t>03.03.2023 17:43:42</t>
  </si>
  <si>
    <t>03.03.2023 17:44:13</t>
  </si>
  <si>
    <t>03.03.2023 17:44:15</t>
  </si>
  <si>
    <t>03.03.2023 17:44:16</t>
  </si>
  <si>
    <t>03.03.2023 17:44:18</t>
  </si>
  <si>
    <t>03.03.2023 17:44:19</t>
  </si>
  <si>
    <t>03.03.2023 17:44:31</t>
  </si>
  <si>
    <t>03.03.2023 17:44:32</t>
  </si>
  <si>
    <t>03.03.2023 17:44:34</t>
  </si>
  <si>
    <t>03.03.2023 17:44:35</t>
  </si>
  <si>
    <t>03.03.2023 17:44:37</t>
  </si>
  <si>
    <t>03.03.2023 17:44:38</t>
  </si>
  <si>
    <t>03.03.2023 17:44:40</t>
  </si>
  <si>
    <t>03.03.2023 17:44:41</t>
  </si>
  <si>
    <t>03.03.2023 17:44:52</t>
  </si>
  <si>
    <t>03.03.2023 17:44:53</t>
  </si>
  <si>
    <t>03.03.2023 17:44:55</t>
  </si>
  <si>
    <t>03.03.2023 17:44:56</t>
  </si>
  <si>
    <t>03.03.2023 17:44:59</t>
  </si>
  <si>
    <t>03.03.2023 17:45:25</t>
  </si>
  <si>
    <t>03.03.2023 17:45:26</t>
  </si>
  <si>
    <t>03.03.2023 17:45:28</t>
  </si>
  <si>
    <t>03.03.2023 17:45:29</t>
  </si>
  <si>
    <t>03.03.2023 17:45:31</t>
  </si>
  <si>
    <t>03.03.2023 17:45:43</t>
  </si>
  <si>
    <t>03.03.2023 17:45:44</t>
  </si>
  <si>
    <t>03.03.2023 17:46:11</t>
  </si>
  <si>
    <t>03.03.2023 17:46:13</t>
  </si>
  <si>
    <t>03.03.2023 17:46:14</t>
  </si>
  <si>
    <t>03.03.2023 17:46:16</t>
  </si>
  <si>
    <t>03.03.2023 17:46:17</t>
  </si>
  <si>
    <t>03.03.2023 17:46:19</t>
  </si>
  <si>
    <t>03.03.2023 17:46:20</t>
  </si>
  <si>
    <t>03.03.2023 17:46:22</t>
  </si>
  <si>
    <t>03.03.2023 17:46:26</t>
  </si>
  <si>
    <t>03.03.2023 17:46:28</t>
  </si>
  <si>
    <t>03.03.2023 17:46:29</t>
  </si>
  <si>
    <t>03.03.2023 17:46:31</t>
  </si>
  <si>
    <t>03.03.2023 17:46:32</t>
  </si>
  <si>
    <t>03.03.2023 17:46:37</t>
  </si>
  <si>
    <t>03.03.2023 17:46:38</t>
  </si>
  <si>
    <t>03.03.2023 17:46:40</t>
  </si>
  <si>
    <t>03.03.2023 17:46:41</t>
  </si>
  <si>
    <t>03.03.2023 17:46:43</t>
  </si>
  <si>
    <t>03.03.2023 17:46:44</t>
  </si>
  <si>
    <t>03.03.2023 17:46:46</t>
  </si>
  <si>
    <t>03.03.2023 17:46:47</t>
  </si>
  <si>
    <t>03.03.2023 17:47:20</t>
  </si>
  <si>
    <t>03.03.2023 17:47:22</t>
  </si>
  <si>
    <t>03.03.2023 17:47:23</t>
  </si>
  <si>
    <t>03.03.2023 17:47:25</t>
  </si>
  <si>
    <t>03.03.2023 17:47:26</t>
  </si>
  <si>
    <t>03.03.2023 17:47:28</t>
  </si>
  <si>
    <t>03.03.2023 17:47:31</t>
  </si>
  <si>
    <t>03.03.2023 17:47:32</t>
  </si>
  <si>
    <t>03.03.2023 17:47:34</t>
  </si>
  <si>
    <t>03.03.2023 17:47:35</t>
  </si>
  <si>
    <t>03.03.2023 17:48:02</t>
  </si>
  <si>
    <t>03.03.2023 17:48:04</t>
  </si>
  <si>
    <t>03.03.2023 17:48:05</t>
  </si>
  <si>
    <t>03.03.2023 17:48:07</t>
  </si>
  <si>
    <t>03.03.2023 17:48:10</t>
  </si>
  <si>
    <t>03.03.2023 17:48:16</t>
  </si>
  <si>
    <t>03.03.2023 17:48:19</t>
  </si>
  <si>
    <t>03.03.2023 17:48:20</t>
  </si>
  <si>
    <t>03.03.2023 17:48:22</t>
  </si>
  <si>
    <t>03.03.2023 17:48:23</t>
  </si>
  <si>
    <t>03.03.2023 17:48:25</t>
  </si>
  <si>
    <t>03.03.2023 17:48:28</t>
  </si>
  <si>
    <t>03.03.2023 17:48:29</t>
  </si>
  <si>
    <t>03.03.2023 17:48:31</t>
  </si>
  <si>
    <t>03.03.2023 17:48:32</t>
  </si>
  <si>
    <t>03.03.2023 17:48:34</t>
  </si>
  <si>
    <t>03.03.2023 17:48:35</t>
  </si>
  <si>
    <t>03.03.2023 17:49:08</t>
  </si>
  <si>
    <t>03.03.2023 17:49:10</t>
  </si>
  <si>
    <t>03.03.2023 17:49:11</t>
  </si>
  <si>
    <t>03.03.2023 17:49:13</t>
  </si>
  <si>
    <t>03.03.2023 17:49:14</t>
  </si>
  <si>
    <t>03.03.2023 17:49:16</t>
  </si>
  <si>
    <t>03.03.2023 17:49:29</t>
  </si>
  <si>
    <t>03.03.2023 17:49:31</t>
  </si>
  <si>
    <t>03.03.2023 17:49:32</t>
  </si>
  <si>
    <t>03.03.2023 17:49:34</t>
  </si>
  <si>
    <t>03.03.2023 17:49:35</t>
  </si>
  <si>
    <t>03.03.2023 17:49:44</t>
  </si>
  <si>
    <t>03.03.2023 17:49:46</t>
  </si>
  <si>
    <t>03.03.2023 17:49:47</t>
  </si>
  <si>
    <t>03.03.2023 17:49:49</t>
  </si>
  <si>
    <t>03.03.2023 17:49:50</t>
  </si>
  <si>
    <t>03.03.2023 17:50:08</t>
  </si>
  <si>
    <t>03.03.2023 17:50:10</t>
  </si>
  <si>
    <t>03.03.2023 17:50:11</t>
  </si>
  <si>
    <t>03.03.2023 17:50:13</t>
  </si>
  <si>
    <t>03.03.2023 17:50:14</t>
  </si>
  <si>
    <t>03.03.2023 17:50:16</t>
  </si>
  <si>
    <t>03.03.2023 17:50:34</t>
  </si>
  <si>
    <t>03.03.2023 17:50:35</t>
  </si>
  <si>
    <t>03.03.2023 17:50:37</t>
  </si>
  <si>
    <t>03.03.2023 17:50:38</t>
  </si>
  <si>
    <t>03.03.2023 17:50:41</t>
  </si>
  <si>
    <t>03.03.2023 17:50:43</t>
  </si>
  <si>
    <t>03.03.2023 17:50:44</t>
  </si>
  <si>
    <t>03.03.2023 17:50:46</t>
  </si>
  <si>
    <t>03.03.2023 17:50:47</t>
  </si>
  <si>
    <t>03.03.2023 17:50:49</t>
  </si>
  <si>
    <t>03.03.2023 17:50:50</t>
  </si>
  <si>
    <t>03.03.2023 17:50:53</t>
  </si>
  <si>
    <t>03.03.2023 17:50:55</t>
  </si>
  <si>
    <t>03.03.2023 17:50:56</t>
  </si>
  <si>
    <t>03.03.2023 17:50:58</t>
  </si>
  <si>
    <t>03.03.2023 17:50:59</t>
  </si>
  <si>
    <t>03.03.2023 17:51:52</t>
  </si>
  <si>
    <t>03.03.2023 17:51:53</t>
  </si>
  <si>
    <t>03.03.2023 17:51:55</t>
  </si>
  <si>
    <t>03.03.2023 17:51:56</t>
  </si>
  <si>
    <t>03.03.2023 17:51:58</t>
  </si>
  <si>
    <t>03.03.2023 17:51:59</t>
  </si>
  <si>
    <t>03.03.2023 17:53:15</t>
  </si>
  <si>
    <t>03.03.2023 17:53:17</t>
  </si>
  <si>
    <t>03.03.2023 17:53:18</t>
  </si>
  <si>
    <t>03.03.2023 17:53:20</t>
  </si>
  <si>
    <t>03.03.2023 17:53:21</t>
  </si>
  <si>
    <t>03.03.2023 17:53:23</t>
  </si>
  <si>
    <t>03.03.2023 17:53:42</t>
  </si>
  <si>
    <t>03.03.2023 17:53:44</t>
  </si>
  <si>
    <t>03.03.2023 17:53:45</t>
  </si>
  <si>
    <t>03.03.2023 17:53:47</t>
  </si>
  <si>
    <t>03.03.2023 17:53:48</t>
  </si>
  <si>
    <t>03.03.2023 17:53:50</t>
  </si>
  <si>
    <t>03.03.2023 17:54:05</t>
  </si>
  <si>
    <t>03.03.2023 17:54:06</t>
  </si>
  <si>
    <t>03.03.2023 17:54:08</t>
  </si>
  <si>
    <t>03.03.2023 17:54:09</t>
  </si>
  <si>
    <t>03.03.2023 17:54:11</t>
  </si>
  <si>
    <t>03.03.2023 17:55:05</t>
  </si>
  <si>
    <t>03.03.2023 17:55:06</t>
  </si>
  <si>
    <t>03.03.2023 17:55:08</t>
  </si>
  <si>
    <t>03.03.2023 17:55:09</t>
  </si>
  <si>
    <t>03.03.2023 17:55:12</t>
  </si>
  <si>
    <t>03.03.2023 17:55:24</t>
  </si>
  <si>
    <t>03.03.2023 17:55:27</t>
  </si>
  <si>
    <t>03.03.2023 17:55:29</t>
  </si>
  <si>
    <t>03.03.2023 17:55:30</t>
  </si>
  <si>
    <t>03.03.2023 17:55:32</t>
  </si>
  <si>
    <t>03.03.2023 17:55:33</t>
  </si>
  <si>
    <t>03.03.2023 17:55:51</t>
  </si>
  <si>
    <t>03.03.2023 17:55:54</t>
  </si>
  <si>
    <t>03.03.2023 17:55:56</t>
  </si>
  <si>
    <t>03.03.2023 17:55:57</t>
  </si>
  <si>
    <t>03.03.2023 17:55:59</t>
  </si>
  <si>
    <t>03.03.2023 17:56:14</t>
  </si>
  <si>
    <t>03.03.2023 17:56:17</t>
  </si>
  <si>
    <t>03.03.2023 17:56:18</t>
  </si>
  <si>
    <t>03.03.2023 17:56:20</t>
  </si>
  <si>
    <t>03.03.2023 17:56:21</t>
  </si>
  <si>
    <t>03.03.2023 17:56:23</t>
  </si>
  <si>
    <t>03.03.2023 17:56:41</t>
  </si>
  <si>
    <t>03.03.2023 17:56:42</t>
  </si>
  <si>
    <t>03.03.2023 17:56:44</t>
  </si>
  <si>
    <t>03.03.2023 17:56:45</t>
  </si>
  <si>
    <t>03.03.2023 17:57:02</t>
  </si>
  <si>
    <t>03.03.2023 17:57:03</t>
  </si>
  <si>
    <t>03.03.2023 17:57:05</t>
  </si>
  <si>
    <t>03.03.2023 17:57:06</t>
  </si>
  <si>
    <t>03.03.2023 17:57:09</t>
  </si>
  <si>
    <t>03.03.2023 17:57:17</t>
  </si>
  <si>
    <t>03.03.2023 17:57:18</t>
  </si>
  <si>
    <t>03.03.2023 17:57:20</t>
  </si>
  <si>
    <t>03.03.2023 17:57:21</t>
  </si>
  <si>
    <t>03.03.2023 17:57:23</t>
  </si>
  <si>
    <t>03.03.2023 17:57:24</t>
  </si>
  <si>
    <t>03.03.2023 17:57:32</t>
  </si>
  <si>
    <t>03.03.2023 17:57:33</t>
  </si>
  <si>
    <t>03.03.2023 17:57:36</t>
  </si>
  <si>
    <t>03.03.2023 17:57:38</t>
  </si>
  <si>
    <t>03.03.2023 17:58:03</t>
  </si>
  <si>
    <t>03.03.2023 17:58:05</t>
  </si>
  <si>
    <t>03.03.2023 17:58:06</t>
  </si>
  <si>
    <t>03.03.2023 17:58:08</t>
  </si>
  <si>
    <t>03.03.2023 17:58:09</t>
  </si>
  <si>
    <t>03.03.2023 17:58:11</t>
  </si>
  <si>
    <t>03.03.2023 17:58:12</t>
  </si>
  <si>
    <t>03.03.2023 17:58:14</t>
  </si>
  <si>
    <t>03.03.2023 17:58:15</t>
  </si>
  <si>
    <t>03.03.2023 17:58:41</t>
  </si>
  <si>
    <t>03.03.2023 17:58:42</t>
  </si>
  <si>
    <t>03.03.2023 17:58:44</t>
  </si>
  <si>
    <t>03.03.2023 17:58:45</t>
  </si>
  <si>
    <t>03.03.2023 17:58:50</t>
  </si>
  <si>
    <t>03.03.2023 17:58:56</t>
  </si>
  <si>
    <t>03.03.2023 17:59:00</t>
  </si>
  <si>
    <t>03.03.2023 17:59:02</t>
  </si>
  <si>
    <t>03.03.2023 17:59:03</t>
  </si>
  <si>
    <t>03.03.2023 17:59:05</t>
  </si>
  <si>
    <t>03.03.2023 17:59:06</t>
  </si>
  <si>
    <t>03.03.2023 17:59:08</t>
  </si>
  <si>
    <t>03.03.2023 17:59:09</t>
  </si>
  <si>
    <t>03.03.2023 17:59:11</t>
  </si>
  <si>
    <t>03.03.2023 17:59:12</t>
  </si>
  <si>
    <t>03.03.2023 17:59:26</t>
  </si>
  <si>
    <t>03.03.2023 17:59:27</t>
  </si>
  <si>
    <t>03.03.2023 17:59:29</t>
  </si>
  <si>
    <t>03.03.2023 17:59:30</t>
  </si>
  <si>
    <t>03.03.2023 17:59:32</t>
  </si>
  <si>
    <t>03.03.2023 17:59:33</t>
  </si>
  <si>
    <t>03.03.2023 17:59:35</t>
  </si>
  <si>
    <t>03.03.2023 18:00:11</t>
  </si>
  <si>
    <t>03.03.2023 18:00:12</t>
  </si>
  <si>
    <t>03.03.2023 18:00:14</t>
  </si>
  <si>
    <t>03.03.2023 18:00:15</t>
  </si>
  <si>
    <t>03.03.2023 18:00:17</t>
  </si>
  <si>
    <t>03.03.2023 18:00:18</t>
  </si>
  <si>
    <t>03.03.2023 18:00:20</t>
  </si>
  <si>
    <t>03.03.2023 18:00:29</t>
  </si>
  <si>
    <t>03.03.2023 18:00:30</t>
  </si>
  <si>
    <t>03.03.2023 18:00:32</t>
  </si>
  <si>
    <t>03.03.2023 18:00:33</t>
  </si>
  <si>
    <t>03.03.2023 18:00:35</t>
  </si>
  <si>
    <t>03.03.2023 18:01:03</t>
  </si>
  <si>
    <t>03.03.2023 18:01:05</t>
  </si>
  <si>
    <t>03.03.2023 18:01:06</t>
  </si>
  <si>
    <t>03.03.2023 18:01:08</t>
  </si>
  <si>
    <t>03.03.2023 18:01:09</t>
  </si>
  <si>
    <t>03.03.2023 18:01:11</t>
  </si>
  <si>
    <t>03.03.2023 18:01:12</t>
  </si>
  <si>
    <t>03.03.2023 18:01:14</t>
  </si>
  <si>
    <t>03.03.2023 18:01:15</t>
  </si>
  <si>
    <t>03.03.2023 18:01:17</t>
  </si>
  <si>
    <t>03.03.2023 18:01:50</t>
  </si>
  <si>
    <t>03.03.2023 18:01:51</t>
  </si>
  <si>
    <t>03.03.2023 18:01:53</t>
  </si>
  <si>
    <t>03.03.2023 18:01:54</t>
  </si>
  <si>
    <t>03.03.2023 18:01:56</t>
  </si>
  <si>
    <t>03.03.2023 18:01:57</t>
  </si>
  <si>
    <t>03.03.2023 18:01:59</t>
  </si>
  <si>
    <t>03.03.2023 18:02:00</t>
  </si>
  <si>
    <t>03.03.2023 18:02:02</t>
  </si>
  <si>
    <t>03.03.2023 18:02:05</t>
  </si>
  <si>
    <t>03.03.2023 18:02:06</t>
  </si>
  <si>
    <t>03.03.2023 18:02:24</t>
  </si>
  <si>
    <t>03.03.2023 18:02:26</t>
  </si>
  <si>
    <t>03.03.2023 18:02:27</t>
  </si>
  <si>
    <t>03.03.2023 18:02:29</t>
  </si>
  <si>
    <t>03.03.2023 18:02:30</t>
  </si>
  <si>
    <t>03.03.2023 18:02:32</t>
  </si>
  <si>
    <t>03.03.2023 18:02:33</t>
  </si>
  <si>
    <t>03.03.2023 18:02:35</t>
  </si>
  <si>
    <t>03.03.2023 18:02:36</t>
  </si>
  <si>
    <t>03.03.2023 18:02:38</t>
  </si>
  <si>
    <t>03.03.2023 18:02:41</t>
  </si>
  <si>
    <t>03.03.2023 18:02:42</t>
  </si>
  <si>
    <t>03.03.2023 18:03:03</t>
  </si>
  <si>
    <t>03.03.2023 18:03:04</t>
  </si>
  <si>
    <t>03.03.2023 18:03:06</t>
  </si>
  <si>
    <t>03.03.2023 18:03:07</t>
  </si>
  <si>
    <t>03.03.2023 18:03:09</t>
  </si>
  <si>
    <t>03.03.2023 18:03:10</t>
  </si>
  <si>
    <t>03.03.2023 18:03:12</t>
  </si>
  <si>
    <t>03.03.2023 18:03:25</t>
  </si>
  <si>
    <t>03.03.2023 18:03:27</t>
  </si>
  <si>
    <t>03.03.2023 18:03:28</t>
  </si>
  <si>
    <t>03.03.2023 18:03:30</t>
  </si>
  <si>
    <t>03.03.2023 18:03:31</t>
  </si>
  <si>
    <t>03.03.2023 18:03:33</t>
  </si>
  <si>
    <t>03.03.2023 18:03:34</t>
  </si>
  <si>
    <t>03.03.2023 18:03:36</t>
  </si>
  <si>
    <t>03.03.2023 18:03:37</t>
  </si>
  <si>
    <t>03.03.2023 18:03:40</t>
  </si>
  <si>
    <t>03.03.2023 18:03:42</t>
  </si>
  <si>
    <t>03.03.2023 18:03:43</t>
  </si>
  <si>
    <t>03.03.2023 18:04:03</t>
  </si>
  <si>
    <t>03.03.2023 18:04:04</t>
  </si>
  <si>
    <t>03.03.2023 18:04:06</t>
  </si>
  <si>
    <t>03.03.2023 18:04:07</t>
  </si>
  <si>
    <t>03.03.2023 18:04:09</t>
  </si>
  <si>
    <t>03.03.2023 18:04:25</t>
  </si>
  <si>
    <t>03.03.2023 18:04:27</t>
  </si>
  <si>
    <t>03.03.2023 18:04:28</t>
  </si>
  <si>
    <t>03.03.2023 18:04:30</t>
  </si>
  <si>
    <t>03.03.2023 18:04:31</t>
  </si>
  <si>
    <t>03.03.2023 18:04:33</t>
  </si>
  <si>
    <t>03.03.2023 18:04:34</t>
  </si>
  <si>
    <t>03.03.2023 18:05:01</t>
  </si>
  <si>
    <t>03.03.2023 18:05:03</t>
  </si>
  <si>
    <t>03.03.2023 18:05:04</t>
  </si>
  <si>
    <t>03.03.2023 18:05:06</t>
  </si>
  <si>
    <t>03.03.2023 18:05:07</t>
  </si>
  <si>
    <t>03.03.2023 18:05:09</t>
  </si>
  <si>
    <t>03.03.2023 18:05:10</t>
  </si>
  <si>
    <t>03.03.2023 18:05:12</t>
  </si>
  <si>
    <t>03.03.2023 18:06:03</t>
  </si>
  <si>
    <t>03.03.2023 18:06:04</t>
  </si>
  <si>
    <t>03.03.2023 18:06:06</t>
  </si>
  <si>
    <t>03.03.2023 18:06:07</t>
  </si>
  <si>
    <t>03.03.2023 18:06:09</t>
  </si>
  <si>
    <t>03.03.2023 18:06:34</t>
  </si>
  <si>
    <t>03.03.2023 18:06:36</t>
  </si>
  <si>
    <t>03.03.2023 18:06:37</t>
  </si>
  <si>
    <t>03.03.2023 18:06:39</t>
  </si>
  <si>
    <t>03.03.2023 18:07:33</t>
  </si>
  <si>
    <t>03.03.2023 18:07:34</t>
  </si>
  <si>
    <t>03.03.2023 18:07:36</t>
  </si>
  <si>
    <t>03.03.2023 18:07:37</t>
  </si>
  <si>
    <t>03.03.2023 18:07:39</t>
  </si>
  <si>
    <t>03.03.2023 18:07:40</t>
  </si>
  <si>
    <t>03.03.2023 18:07:42</t>
  </si>
  <si>
    <t>03.03.2023 18:08:07</t>
  </si>
  <si>
    <t>03.03.2023 18:08:09</t>
  </si>
  <si>
    <t>03.03.2023 18:08:10</t>
  </si>
  <si>
    <t>03.03.2023 18:08:12</t>
  </si>
  <si>
    <t>03.03.2023 18:08:13</t>
  </si>
  <si>
    <t>03.03.2023 18:08:15</t>
  </si>
  <si>
    <t>03.03.2023 18:08:28</t>
  </si>
  <si>
    <t>03.03.2023 18:08:31</t>
  </si>
  <si>
    <t>03.03.2023 18:08:33</t>
  </si>
  <si>
    <t>03.03.2023 18:08:34</t>
  </si>
  <si>
    <t>03.03.2023 18:08:36</t>
  </si>
  <si>
    <t>03.03.2023 18:08:37</t>
  </si>
  <si>
    <t>03.03.2023 18:08:39</t>
  </si>
  <si>
    <t>03.03.2023 18:08:40</t>
  </si>
  <si>
    <t>03.03.2023 18:09:55</t>
  </si>
  <si>
    <t>03.03.2023 18:09:57</t>
  </si>
  <si>
    <t>03.03.2023 18:09:58</t>
  </si>
  <si>
    <t>03.03.2023 18:10:00</t>
  </si>
  <si>
    <t>03.03.2023 18:10:01</t>
  </si>
  <si>
    <t>03.03.2023 18:10:03</t>
  </si>
  <si>
    <t>03.03.2023 18:10:04</t>
  </si>
  <si>
    <t>03.03.2023 18:10:06</t>
  </si>
  <si>
    <t>03.03.2023 18:10:43</t>
  </si>
  <si>
    <t>03.03.2023 18:10:45</t>
  </si>
  <si>
    <t>03.03.2023 18:10:46</t>
  </si>
  <si>
    <t>03.03.2023 18:10:48</t>
  </si>
  <si>
    <t>03.03.2023 18:10:51</t>
  </si>
  <si>
    <t>03.03.2023 18:10:54</t>
  </si>
  <si>
    <t>03.03.2023 18:10:55</t>
  </si>
  <si>
    <t>03.03.2023 18:10:57</t>
  </si>
  <si>
    <t>03.03.2023 18:10:58</t>
  </si>
  <si>
    <t>03.03.2023 18:11:54</t>
  </si>
  <si>
    <t>03.03.2023 18:11:55</t>
  </si>
  <si>
    <t>03.03.2023 18:11:57</t>
  </si>
  <si>
    <t>03.03.2023 18:11:58</t>
  </si>
  <si>
    <t>03.03.2023 18:12:00</t>
  </si>
  <si>
    <t>03.03.2023 18:12:03</t>
  </si>
  <si>
    <t>03.03.2023 18:12:12</t>
  </si>
  <si>
    <t>03.03.2023 18:12:13</t>
  </si>
  <si>
    <t>03.03.2023 18:12:15</t>
  </si>
  <si>
    <t>03.03.2023 18:12:16</t>
  </si>
  <si>
    <t>03.03.2023 18:12:18</t>
  </si>
  <si>
    <t>03.03.2023 18:12:19</t>
  </si>
  <si>
    <t>03.03.2023 18:12:21</t>
  </si>
  <si>
    <t>03.03.2023 18:13:36</t>
  </si>
  <si>
    <t>03.03.2023 18:13:37</t>
  </si>
  <si>
    <t>03.03.2023 18:13:39</t>
  </si>
  <si>
    <t>03.03.2023 18:13:40</t>
  </si>
  <si>
    <t>03.03.2023 18:13:42</t>
  </si>
  <si>
    <t>03.03.2023 18:13:43</t>
  </si>
  <si>
    <t>03.03.2023 18:13:45</t>
  </si>
  <si>
    <t>03.03.2023 18:13:46</t>
  </si>
  <si>
    <t>03.03.2023 18:13:48</t>
  </si>
  <si>
    <t>03.03.2023 18:13:49</t>
  </si>
  <si>
    <t>03.03.2023 18:14:19</t>
  </si>
  <si>
    <t>03.03.2023 18:14:22</t>
  </si>
  <si>
    <t>03.03.2023 18:14:24</t>
  </si>
  <si>
    <t>03.03.2023 18:14:25</t>
  </si>
  <si>
    <t>03.03.2023 18:14:27</t>
  </si>
  <si>
    <t>03.03.2023 18:15:54</t>
  </si>
  <si>
    <t>03.03.2023 18:15:55</t>
  </si>
  <si>
    <t>03.03.2023 18:15:57</t>
  </si>
  <si>
    <t>03.03.2023 18:15:58</t>
  </si>
  <si>
    <t>03.03.2023 18:16:00</t>
  </si>
  <si>
    <t>03.03.2023 18:16:01</t>
  </si>
  <si>
    <t>03.03.2023 18:16:03</t>
  </si>
  <si>
    <t>03.03.2023 18:16:04</t>
  </si>
  <si>
    <t>03.03.2023 18:16:06</t>
  </si>
  <si>
    <t>03.03.2023 18:16:07</t>
  </si>
  <si>
    <t>03.03.2023 18:17:13</t>
  </si>
  <si>
    <t>03.03.2023 18:17:16</t>
  </si>
  <si>
    <t>03.03.2023 18:17:18</t>
  </si>
  <si>
    <t>03.03.2023 18:17:19</t>
  </si>
  <si>
    <t>03.03.2023 18:17:21</t>
  </si>
  <si>
    <t>03.03.2023 18:17:22</t>
  </si>
  <si>
    <t>03.03.2023 18:17:24</t>
  </si>
  <si>
    <t>03.03.2023 18:18:15</t>
  </si>
  <si>
    <t>03.03.2023 18:18:18</t>
  </si>
  <si>
    <t>03.03.2023 18:18:19</t>
  </si>
  <si>
    <t>03.03.2023 18:18:21</t>
  </si>
  <si>
    <t>03.03.2023 18:18:22</t>
  </si>
  <si>
    <t>03.03.2023 18:18:24</t>
  </si>
  <si>
    <t>03.03.2023 18:18:25</t>
  </si>
  <si>
    <t>03.03.2023 18:18:28</t>
  </si>
  <si>
    <t>03.03.2023 18:18:30</t>
  </si>
  <si>
    <t>03.03.2023 18:18:31</t>
  </si>
  <si>
    <t>03.03.2023 18:18:33</t>
  </si>
  <si>
    <t>03.03.2023 18:18:34</t>
  </si>
  <si>
    <t>03.03.2023 18:18:36</t>
  </si>
  <si>
    <t>03.03.2023 18:19:01</t>
  </si>
  <si>
    <t>03.03.2023 18:19:03</t>
  </si>
  <si>
    <t>03.03.2023 18:19:04</t>
  </si>
  <si>
    <t>03.03.2023 18:19:06</t>
  </si>
  <si>
    <t>03.03.2023 18:19:07</t>
  </si>
  <si>
    <t>03.03.2023 18:19:52</t>
  </si>
  <si>
    <t>03.03.2023 18:19:54</t>
  </si>
  <si>
    <t>03.03.2023 18:19:55</t>
  </si>
  <si>
    <t>03.03.2023 18:19:57</t>
  </si>
  <si>
    <t>03.03.2023 18:19:58</t>
  </si>
  <si>
    <t>03.03.2023 18:20:13</t>
  </si>
  <si>
    <t>03.03.2023 18:20:15</t>
  </si>
  <si>
    <t>03.03.2023 18:20:16</t>
  </si>
  <si>
    <t>03.03.2023 18:20:18</t>
  </si>
  <si>
    <t>03.03.2023 18:20:54</t>
  </si>
  <si>
    <t>03.03.2023 18:20:55</t>
  </si>
  <si>
    <t>03.03.2023 18:20:57</t>
  </si>
  <si>
    <t>03.03.2023 18:20:58</t>
  </si>
  <si>
    <t>03.03.2023 18:21:00</t>
  </si>
  <si>
    <t>03.03.2023 18:21:01</t>
  </si>
  <si>
    <t>03.03.2023 18:21:03</t>
  </si>
  <si>
    <t>03.03.2023 18:21:04</t>
  </si>
  <si>
    <t>03.03.2023 18:22:01</t>
  </si>
  <si>
    <t>03.03.2023 18:22:04</t>
  </si>
  <si>
    <t>03.03.2023 18:22:06</t>
  </si>
  <si>
    <t>03.03.2023 18:22:07</t>
  </si>
  <si>
    <t>03.03.2023 18:22:09</t>
  </si>
  <si>
    <t>03.03.2023 18:22:10</t>
  </si>
  <si>
    <t>03.03.2023 18:22:12</t>
  </si>
  <si>
    <t>03.03.2023 18:22:13</t>
  </si>
  <si>
    <t>03.03.2023 18:22:15</t>
  </si>
  <si>
    <t>03.03.2023 18:22:16</t>
  </si>
  <si>
    <t>03.03.2023 18:22:18</t>
  </si>
  <si>
    <t>03.03.2023 18:22:19</t>
  </si>
  <si>
    <t>03.03.2023 18:22:21</t>
  </si>
  <si>
    <t>03.03.2023 18:22:22</t>
  </si>
  <si>
    <t>03.03.2023 18:22:24</t>
  </si>
  <si>
    <t>03.03.2023 18:22:25</t>
  </si>
  <si>
    <t>03.03.2023 18:22:27</t>
  </si>
  <si>
    <t>03.03.2023 18:22:50</t>
  </si>
  <si>
    <t>03.03.2023 18:22:52</t>
  </si>
  <si>
    <t>03.03.2023 18:22:53</t>
  </si>
  <si>
    <t>03.03.2023 18:22:55</t>
  </si>
  <si>
    <t>03.03.2023 18:22:56</t>
  </si>
  <si>
    <t>03.03.2023 18:22:58</t>
  </si>
  <si>
    <t>03.03.2023 18:23:01</t>
  </si>
  <si>
    <t>03.03.2023 18:23:19</t>
  </si>
  <si>
    <t>03.03.2023 18:23:20</t>
  </si>
  <si>
    <t>03.03.2023 18:23:22</t>
  </si>
  <si>
    <t>03.03.2023 18:23:23</t>
  </si>
  <si>
    <t>03.03.2023 18:23:26</t>
  </si>
  <si>
    <t>03.03.2023 18:23:29</t>
  </si>
  <si>
    <t>03.03.2023 18:23:31</t>
  </si>
  <si>
    <t>03.03.2023 18:23:32</t>
  </si>
  <si>
    <t>03.03.2023 18:23:34</t>
  </si>
  <si>
    <t>03.03.2023 18:23:35</t>
  </si>
  <si>
    <t>03.03.2023 18:23:37</t>
  </si>
  <si>
    <t>03.03.2023 18:23:38</t>
  </si>
  <si>
    <t>03.03.2023 18:23:40</t>
  </si>
  <si>
    <t>03.03.2023 18:23:41</t>
  </si>
  <si>
    <t>03.03.2023 18:23:43</t>
  </si>
  <si>
    <t>03.03.2023 18:23:44</t>
  </si>
  <si>
    <t>03.03.2023 18:24:22</t>
  </si>
  <si>
    <t>03.03.2023 18:24:25</t>
  </si>
  <si>
    <t>03.03.2023 18:24:26</t>
  </si>
  <si>
    <t>03.03.2023 18:24:28</t>
  </si>
  <si>
    <t>03.03.2023 18:24:29</t>
  </si>
  <si>
    <t>03.03.2023 18:24:31</t>
  </si>
  <si>
    <t>03.03.2023 18:24:56</t>
  </si>
  <si>
    <t>03.03.2023 18:24:58</t>
  </si>
  <si>
    <t>03.03.2023 18:24:59</t>
  </si>
  <si>
    <t>03.03.2023 18:25:01</t>
  </si>
  <si>
    <t>03.03.2023 18:25:02</t>
  </si>
  <si>
    <t>03.03.2023 18:25:04</t>
  </si>
  <si>
    <t>03.03.2023 18:25:37</t>
  </si>
  <si>
    <t>03.03.2023 18:25:38</t>
  </si>
  <si>
    <t>03.03.2023 18:25:39</t>
  </si>
  <si>
    <t>03.03.2023 18:26:08</t>
  </si>
  <si>
    <t>03.03.2023 18:26:09</t>
  </si>
  <si>
    <t>03.03.2023 18:26:11</t>
  </si>
  <si>
    <t>03.03.2023 18:26:12</t>
  </si>
  <si>
    <t>03.03.2023 18:26:14</t>
  </si>
  <si>
    <t>03.03.2023 18:26:15</t>
  </si>
  <si>
    <t>03.03.2023 18:26:18</t>
  </si>
  <si>
    <t>03.03.2023 18:26:20</t>
  </si>
  <si>
    <t>03.03.2023 18:26:21</t>
  </si>
  <si>
    <t>03.03.2023 18:26:41</t>
  </si>
  <si>
    <t>03.03.2023 18:26:42</t>
  </si>
  <si>
    <t>03.03.2023 18:26:44</t>
  </si>
  <si>
    <t>03.03.2023 18:26:45</t>
  </si>
  <si>
    <t>03.03.2023 18:26:47</t>
  </si>
  <si>
    <t>03.03.2023 18:26:48</t>
  </si>
  <si>
    <t>03.03.2023 18:26:50</t>
  </si>
  <si>
    <t>03.03.2023 18:26:51</t>
  </si>
  <si>
    <t>03.03.2023 18:27:15</t>
  </si>
  <si>
    <t>03.03.2023 18:27:18</t>
  </si>
  <si>
    <t>03.03.2023 18:27:20</t>
  </si>
  <si>
    <t>03.03.2023 18:27:21</t>
  </si>
  <si>
    <t>03.03.2023 18:27:23</t>
  </si>
  <si>
    <t>03.03.2023 18:27:24</t>
  </si>
  <si>
    <t>03.03.2023 18:27:26</t>
  </si>
  <si>
    <t>03.03.2023 18:27:29</t>
  </si>
  <si>
    <t>03.03.2023 18:27:32</t>
  </si>
  <si>
    <t>03.03.2023 18:27:33</t>
  </si>
  <si>
    <t>03.03.2023 18:27:36</t>
  </si>
  <si>
    <t>03.03.2023 18:27:38</t>
  </si>
  <si>
    <t>03.03.2023 18:27:39</t>
  </si>
  <si>
    <t>03.03.2023 18:27:42</t>
  </si>
  <si>
    <t>03.03.2023 18:27:44</t>
  </si>
  <si>
    <t>03.03.2023 18:27:45</t>
  </si>
  <si>
    <t>03.03.2023 18:27:47</t>
  </si>
  <si>
    <t>03.03.2023 18:27:50</t>
  </si>
  <si>
    <t>03.03.2023 18:28:09</t>
  </si>
  <si>
    <t>03.03.2023 18:28:11</t>
  </si>
  <si>
    <t>03.03.2023 18:28:12</t>
  </si>
  <si>
    <t>03.03.2023 18:28:14</t>
  </si>
  <si>
    <t>03.03.2023 18:28:15</t>
  </si>
  <si>
    <t>03.03.2023 18:28:17</t>
  </si>
  <si>
    <t>03.03.2023 18:28:18</t>
  </si>
  <si>
    <t>03.03.2023 18:28:20</t>
  </si>
  <si>
    <t>03.03.2023 18:28:21</t>
  </si>
  <si>
    <t>03.03.2023 18:28:23</t>
  </si>
  <si>
    <t>03.03.2023 18:28:44</t>
  </si>
  <si>
    <t>03.03.2023 18:28:47</t>
  </si>
  <si>
    <t>03.03.2023 18:28:48</t>
  </si>
  <si>
    <t>03.03.2023 18:28:50</t>
  </si>
  <si>
    <t>03.03.2023 18:28:51</t>
  </si>
  <si>
    <t>03.03.2023 18:28:53</t>
  </si>
  <si>
    <t>03.03.2023 18:28:54</t>
  </si>
  <si>
    <t>03.03.2023 18:28:57</t>
  </si>
  <si>
    <t>03.03.2023 18:28:59</t>
  </si>
  <si>
    <t>03.03.2023 18:29:00</t>
  </si>
  <si>
    <t>03.03.2023 18:29:03</t>
  </si>
  <si>
    <t>03.03.2023 18:29:06</t>
  </si>
  <si>
    <t>03.03.2023 18:29:42</t>
  </si>
  <si>
    <t>03.03.2023 18:29:43</t>
  </si>
  <si>
    <t>03.03.2023 18:29:45</t>
  </si>
  <si>
    <t>03.03.2023 18:29:46</t>
  </si>
  <si>
    <t>03.03.2023 18:29:48</t>
  </si>
  <si>
    <t>03.03.2023 18:30:45</t>
  </si>
  <si>
    <t>03.03.2023 18:30:46</t>
  </si>
  <si>
    <t>03.03.2023 18:30:48</t>
  </si>
  <si>
    <t>03.03.2023 18:30:49</t>
  </si>
  <si>
    <t>03.03.2023 18:30:51</t>
  </si>
  <si>
    <t>03.03.2023 18:30:52</t>
  </si>
  <si>
    <t>03.03.2023 18:30:54</t>
  </si>
  <si>
    <t>03.03.2023 18:30:55</t>
  </si>
  <si>
    <t>03.03.2023 18:30:57</t>
  </si>
  <si>
    <t>03.03.2023 18:30:58</t>
  </si>
  <si>
    <t>03.03.2023 18:31:22</t>
  </si>
  <si>
    <t>03.03.2023 18:31:24</t>
  </si>
  <si>
    <t>03.03.2023 18:31:25</t>
  </si>
  <si>
    <t>03.03.2023 18:31:27</t>
  </si>
  <si>
    <t>03.03.2023 18:31:28</t>
  </si>
  <si>
    <t>03.03.2023 18:32:12</t>
  </si>
  <si>
    <t>03.03.2023 18:32:13</t>
  </si>
  <si>
    <t>03.03.2023 18:32:15</t>
  </si>
  <si>
    <t>03.03.2023 18:32:16</t>
  </si>
  <si>
    <t>03.03.2023 18:32:18</t>
  </si>
  <si>
    <t>03.03.2023 18:32:19</t>
  </si>
  <si>
    <t>03.03.2023 18:32:21</t>
  </si>
  <si>
    <t>03.03.2023 18:32:22</t>
  </si>
  <si>
    <t>03.03.2023 18:32:24</t>
  </si>
  <si>
    <t>03.03.2023 18:32:25</t>
  </si>
  <si>
    <t>03.03.2023 18:32:27</t>
  </si>
  <si>
    <t>03.03.2023 18:32:28</t>
  </si>
  <si>
    <t>03.03.2023 18:33:00</t>
  </si>
  <si>
    <t>03.03.2023 18:33:03</t>
  </si>
  <si>
    <t>03.03.2023 18:33:04</t>
  </si>
  <si>
    <t>03.03.2023 18:33:06</t>
  </si>
  <si>
    <t>03.03.2023 18:33:07</t>
  </si>
  <si>
    <t>03.03.2023 18:33:09</t>
  </si>
  <si>
    <t>03.03.2023 18:33:16</t>
  </si>
  <si>
    <t>03.03.2023 18:33:18</t>
  </si>
  <si>
    <t>03.03.2023 18:33:19</t>
  </si>
  <si>
    <t>03.03.2023 18:33:21</t>
  </si>
  <si>
    <t>03.03.2023 18:33:22</t>
  </si>
  <si>
    <t>03.03.2023 18:33:24</t>
  </si>
  <si>
    <t>03.03.2023 18:33:25</t>
  </si>
  <si>
    <t>03.03.2023 18:33:27</t>
  </si>
  <si>
    <t>03.03.2023 18:33:28</t>
  </si>
  <si>
    <t>03.03.2023 18:33:30</t>
  </si>
  <si>
    <t>03.03.2023 18:33:31</t>
  </si>
  <si>
    <t>03.03.2023 18:33:33</t>
  </si>
  <si>
    <t>03.03.2023 18:33:34</t>
  </si>
  <si>
    <t>03.03.2023 18:33:36</t>
  </si>
  <si>
    <t>03.03.2023 18:33:37</t>
  </si>
  <si>
    <t>03.03.2023 18:33:39</t>
  </si>
  <si>
    <t>03.03.2023 18:33:48</t>
  </si>
  <si>
    <t>03.03.2023 18:33:49</t>
  </si>
  <si>
    <t>03.03.2023 18:33:51</t>
  </si>
  <si>
    <t>03.03.2023 18:33:52</t>
  </si>
  <si>
    <t>03.03.2023 18:33:54</t>
  </si>
  <si>
    <t>03.03.2023 18:34:16</t>
  </si>
  <si>
    <t>03.03.2023 18:34:18</t>
  </si>
  <si>
    <t>03.03.2023 18:34:19</t>
  </si>
  <si>
    <t>03.03.2023 18:34:21</t>
  </si>
  <si>
    <t>03.03.2023 18:34:22</t>
  </si>
  <si>
    <t>03.03.2023 18:34:49</t>
  </si>
  <si>
    <t>03.03.2023 18:34:51</t>
  </si>
  <si>
    <t>03.03.2023 18:34:52</t>
  </si>
  <si>
    <t>03.03.2023 18:34:54</t>
  </si>
  <si>
    <t>03.03.2023 18:34:55</t>
  </si>
  <si>
    <t>03.03.2023 18:35:36</t>
  </si>
  <si>
    <t>03.03.2023 18:35:39</t>
  </si>
  <si>
    <t>03.03.2023 18:35:40</t>
  </si>
  <si>
    <t>03.03.2023 18:35:42</t>
  </si>
  <si>
    <t>03.03.2023 18:35:57</t>
  </si>
  <si>
    <t>03.03.2023 18:35:58</t>
  </si>
  <si>
    <t>03.03.2023 18:36:00</t>
  </si>
  <si>
    <t>03.03.2023 18:36:01</t>
  </si>
  <si>
    <t>03.03.2023 18:36:03</t>
  </si>
  <si>
    <t>03.03.2023 18:36:04</t>
  </si>
  <si>
    <t>03.03.2023 18:36:07</t>
  </si>
  <si>
    <t>03.03.2023 18:36:10</t>
  </si>
  <si>
    <t>03.03.2023 18:36:13</t>
  </si>
  <si>
    <t>03.03.2023 18:36:15</t>
  </si>
  <si>
    <t>03.03.2023 18:36:16</t>
  </si>
  <si>
    <t>03.03.2023 18:36:18</t>
  </si>
  <si>
    <t>03.03.2023 18:36:19</t>
  </si>
  <si>
    <t>03.03.2023 18:36:21</t>
  </si>
  <si>
    <t>03.03.2023 18:36:22</t>
  </si>
  <si>
    <t>03.03.2023 18:36:24</t>
  </si>
  <si>
    <t>03.03.2023 18:36:33</t>
  </si>
  <si>
    <t>03.03.2023 18:36:34</t>
  </si>
  <si>
    <t>03.03.2023 18:36:36</t>
  </si>
  <si>
    <t>03.03.2023 18:36:37</t>
  </si>
  <si>
    <t>03.03.2023 18:36:39</t>
  </si>
  <si>
    <t>03.03.2023 18:36:42</t>
  </si>
  <si>
    <t>03.03.2023 18:37:03</t>
  </si>
  <si>
    <t>03.03.2023 18:37:04</t>
  </si>
  <si>
    <t>03.03.2023 18:37:06</t>
  </si>
  <si>
    <t>03.03.2023 18:37:07</t>
  </si>
  <si>
    <t>03.03.2023 18:37:09</t>
  </si>
  <si>
    <t>03.03.2023 18:37:10</t>
  </si>
  <si>
    <t>03.03.2023 18:37:13</t>
  </si>
  <si>
    <t>03.03.2023 18:37:16</t>
  </si>
  <si>
    <t>03.03.2023 18:37:18</t>
  </si>
  <si>
    <t>03.03.2023 18:37:19</t>
  </si>
  <si>
    <t>03.03.2023 18:37:21</t>
  </si>
  <si>
    <t>03.03.2023 18:37:22</t>
  </si>
  <si>
    <t>03.03.2023 18:37:36</t>
  </si>
  <si>
    <t>03.03.2023 18:37:37</t>
  </si>
  <si>
    <t>03.03.2023 18:37:39</t>
  </si>
  <si>
    <t>03.03.2023 18:37:40</t>
  </si>
  <si>
    <t>03.03.2023 18:37:42</t>
  </si>
  <si>
    <t>03.03.2023 18:38:01</t>
  </si>
  <si>
    <t>03.03.2023 18:38:02</t>
  </si>
  <si>
    <t>03.03.2023 18:38:04</t>
  </si>
  <si>
    <t>03.03.2023 18:38:05</t>
  </si>
  <si>
    <t>03.03.2023 18:38:14</t>
  </si>
  <si>
    <t>03.03.2023 18:38:16</t>
  </si>
  <si>
    <t>03.03.2023 18:39:52</t>
  </si>
  <si>
    <t>03.03.2023 18:39:53</t>
  </si>
  <si>
    <t>03.03.2023 18:39:55</t>
  </si>
  <si>
    <t>03.03.2023 18:39:56</t>
  </si>
  <si>
    <t>03.03.2023 18:39:58</t>
  </si>
  <si>
    <t>03.03.2023 18:39:59</t>
  </si>
  <si>
    <t>03.03.2023 18:40:04</t>
  </si>
  <si>
    <t>03.03.2023 18:40:05</t>
  </si>
  <si>
    <t>03.03.2023 18:40:07</t>
  </si>
  <si>
    <t>03.03.2023 18:40:08</t>
  </si>
  <si>
    <t>03.03.2023 18:40:10</t>
  </si>
  <si>
    <t>03.03.2023 18:40:11</t>
  </si>
  <si>
    <t>03.03.2023 18:40:13</t>
  </si>
  <si>
    <t>03.03.2023 18:40:14</t>
  </si>
  <si>
    <t>03.03.2023 18:40:31</t>
  </si>
  <si>
    <t>03.03.2023 18:40:32</t>
  </si>
  <si>
    <t>03.03.2023 18:40:34</t>
  </si>
  <si>
    <t>03.03.2023 18:40:37</t>
  </si>
  <si>
    <t>03.03.2023 18:40:38</t>
  </si>
  <si>
    <t>03.03.2023 18:40:40</t>
  </si>
  <si>
    <t>03.03.2023 18:40:41</t>
  </si>
  <si>
    <t>03.03.2023 18:40:43</t>
  </si>
  <si>
    <t>03.03.2023 18:41:08</t>
  </si>
  <si>
    <t>03.03.2023 18:41:10</t>
  </si>
  <si>
    <t>03.03.2023 18:41:11</t>
  </si>
  <si>
    <t>03.03.2023 18:41:13</t>
  </si>
  <si>
    <t>03.03.2023 18:41:14</t>
  </si>
  <si>
    <t>03.03.2023 18:41:16</t>
  </si>
  <si>
    <t>03.03.2023 18:41:38</t>
  </si>
  <si>
    <t>03.03.2023 18:41:40</t>
  </si>
  <si>
    <t>03.03.2023 18:41:41</t>
  </si>
  <si>
    <t>03.03.2023 18:41:43</t>
  </si>
  <si>
    <t>03.03.2023 18:41:44</t>
  </si>
  <si>
    <t>03.03.2023 18:42:37</t>
  </si>
  <si>
    <t>03.03.2023 18:42:38</t>
  </si>
  <si>
    <t>03.03.2023 18:42:40</t>
  </si>
  <si>
    <t>03.03.2023 18:42:41</t>
  </si>
  <si>
    <t>03.03.2023 18:43:01</t>
  </si>
  <si>
    <t>03.03.2023 18:43:02</t>
  </si>
  <si>
    <t>03.03.2023 18:43:04</t>
  </si>
  <si>
    <t>03.03.2023 18:43:05</t>
  </si>
  <si>
    <t>03.03.2023 18:43:11</t>
  </si>
  <si>
    <t>03.03.2023 18:43:13</t>
  </si>
  <si>
    <t>03.03.2023 18:43:14</t>
  </si>
  <si>
    <t>03.03.2023 18:43:16</t>
  </si>
  <si>
    <t>03.03.2023 18:43:17</t>
  </si>
  <si>
    <t>03.03.2023 18:43:19</t>
  </si>
  <si>
    <t>03.03.2023 18:43:20</t>
  </si>
  <si>
    <t>03.03.2023 18:44:43</t>
  </si>
  <si>
    <t>03.03.2023 18:44:44</t>
  </si>
  <si>
    <t>03.03.2023 18:44:46</t>
  </si>
  <si>
    <t>03.03.2023 18:44:47</t>
  </si>
  <si>
    <t>03.03.2023 18:44:49</t>
  </si>
  <si>
    <t>03.03.2023 18:44:59</t>
  </si>
  <si>
    <t>03.03.2023 18:45:01</t>
  </si>
  <si>
    <t>03.03.2023 18:45:02</t>
  </si>
  <si>
    <t>03.03.2023 18:45:04</t>
  </si>
  <si>
    <t>03.03.2023 18:45:07</t>
  </si>
  <si>
    <t>03.03.2023 18:46:10</t>
  </si>
  <si>
    <t>03.03.2023 18:46:14</t>
  </si>
  <si>
    <t>03.03.2023 18:46:16</t>
  </si>
  <si>
    <t>03.03.2023 18:46:17</t>
  </si>
  <si>
    <t>03.03.2023 18:46:19</t>
  </si>
  <si>
    <t>03.03.2023 18:46:20</t>
  </si>
  <si>
    <t>03.03.2023 18:46:22</t>
  </si>
  <si>
    <t>03.03.2023 18:47:08</t>
  </si>
  <si>
    <t>03.03.2023 18:47:11</t>
  </si>
  <si>
    <t>03.03.2023 18:47:13</t>
  </si>
  <si>
    <t>03.03.2023 18:47:14</t>
  </si>
  <si>
    <t>03.03.2023 18:47:16</t>
  </si>
  <si>
    <t>03.03.2023 18:47:17</t>
  </si>
  <si>
    <t>03.03.2023 18:47:37</t>
  </si>
  <si>
    <t>03.03.2023 18:47:38</t>
  </si>
  <si>
    <t>03.03.2023 18:47:40</t>
  </si>
  <si>
    <t>03.03.2023 18:47:41</t>
  </si>
  <si>
    <t>03.03.2023 18:47:43</t>
  </si>
  <si>
    <t>03.03.2023 18:47:44</t>
  </si>
  <si>
    <t>03.03.2023 18:47:46</t>
  </si>
  <si>
    <t>03.03.2023 18:47:47</t>
  </si>
  <si>
    <t>03.03.2023 18:47:49</t>
  </si>
  <si>
    <t>03.03.2023 18:47:50</t>
  </si>
  <si>
    <t>03.03.2023 18:47:52</t>
  </si>
  <si>
    <t>03.03.2023 18:47:55</t>
  </si>
  <si>
    <t>03.03.2023 18:49:31</t>
  </si>
  <si>
    <t>03.03.2023 18:49:32</t>
  </si>
  <si>
    <t>03.03.2023 18:49:34</t>
  </si>
  <si>
    <t>03.03.2023 18:49:35</t>
  </si>
  <si>
    <t>03.03.2023 18:49:37</t>
  </si>
  <si>
    <t>03.03.2023 18:49:38</t>
  </si>
  <si>
    <t>03.03.2023 18:49:47</t>
  </si>
  <si>
    <t>03.03.2023 18:49:50</t>
  </si>
  <si>
    <t>03.03.2023 18:49:52</t>
  </si>
  <si>
    <t>03.03.2023 18:49:53</t>
  </si>
  <si>
    <t>03.03.2023 18:49:55</t>
  </si>
  <si>
    <t>03.03.2023 18:49:56</t>
  </si>
  <si>
    <t>03.03.2023 18:50:10</t>
  </si>
  <si>
    <t>03.03.2023 18:50:11</t>
  </si>
  <si>
    <t>03.03.2023 18:50:14</t>
  </si>
  <si>
    <t>03.03.2023 18:52:22</t>
  </si>
  <si>
    <t>03.03.2023 18:52:23</t>
  </si>
  <si>
    <t>03.03.2023 18:52:25</t>
  </si>
  <si>
    <t>03.03.2023 18:52:26</t>
  </si>
  <si>
    <t>03.03.2023 18:52:28</t>
  </si>
  <si>
    <t>03.03.2023 18:52:29</t>
  </si>
  <si>
    <t>03.03.2023 18:52:31</t>
  </si>
  <si>
    <t>03.03.2023 18:53:58</t>
  </si>
  <si>
    <t>03.03.2023 18:53:59</t>
  </si>
  <si>
    <t>03.03.2023 18:54:01</t>
  </si>
  <si>
    <t>03.03.2023 18:54:02</t>
  </si>
  <si>
    <t>03.03.2023 18:54:04</t>
  </si>
  <si>
    <t>03.03.2023 18:54:05</t>
  </si>
  <si>
    <t>03.03.2023 18:54:07</t>
  </si>
  <si>
    <t>03.03.2023 18:54:08</t>
  </si>
  <si>
    <t>03.03.2023 18:54:10</t>
  </si>
  <si>
    <t>03.03.2023 18:54:11</t>
  </si>
  <si>
    <t>03.03.2023 18:54:58</t>
  </si>
  <si>
    <t>03.03.2023 18:54:59</t>
  </si>
  <si>
    <t>03.03.2023 18:55:01</t>
  </si>
  <si>
    <t>03.03.2023 18:55:02</t>
  </si>
  <si>
    <t>03.03.2023 18:55:38</t>
  </si>
  <si>
    <t>03.03.2023 18:55:40</t>
  </si>
  <si>
    <t>03.03.2023 18:55:41</t>
  </si>
  <si>
    <t>03.03.2023 18:55:43</t>
  </si>
  <si>
    <t>03.03.2023 18:55:44</t>
  </si>
  <si>
    <t>03.03.2023 18:55:46</t>
  </si>
  <si>
    <t>03.03.2023 18:55:49</t>
  </si>
  <si>
    <t>03.03.2023 18:55:50</t>
  </si>
  <si>
    <t>03.03.2023 18:55:52</t>
  </si>
  <si>
    <t>03.03.2023 18:55:53</t>
  </si>
  <si>
    <t>03.03.2023 18:55:55</t>
  </si>
  <si>
    <t>03.03.2023 18:55:56</t>
  </si>
  <si>
    <t>03.03.2023 18:55:58</t>
  </si>
  <si>
    <t>03.03.2023 18:55:59</t>
  </si>
  <si>
    <t>03.03.2023 18:56:01</t>
  </si>
  <si>
    <t>03.03.2023 18:56:16</t>
  </si>
  <si>
    <t>03.03.2023 18:56:19</t>
  </si>
  <si>
    <t>03.03.2023 18:56:20</t>
  </si>
  <si>
    <t>03.03.2023 18:56:22</t>
  </si>
  <si>
    <t>03.03.2023 18:56:23</t>
  </si>
  <si>
    <t>03.03.2023 18:56:25</t>
  </si>
  <si>
    <t>03.03.2023 18:56:26</t>
  </si>
  <si>
    <t>03.03.2023 18:56:28</t>
  </si>
  <si>
    <t>03.03.2023 18:57:05</t>
  </si>
  <si>
    <t>03.03.2023 18:57:06</t>
  </si>
  <si>
    <t>03.03.2023 18:57:08</t>
  </si>
  <si>
    <t>03.03.2023 18:57:09</t>
  </si>
  <si>
    <t>03.03.2023 18:57:11</t>
  </si>
  <si>
    <t>03.03.2023 18:57:12</t>
  </si>
  <si>
    <t>03.03.2023 18:57:15</t>
  </si>
  <si>
    <t>03.03.2023 18:57:17</t>
  </si>
  <si>
    <t>03.03.2023 18:57:18</t>
  </si>
  <si>
    <t>03.03.2023 18:57:20</t>
  </si>
  <si>
    <t>03.03.2023 18:57:21</t>
  </si>
  <si>
    <t>03.03.2023 18:57:23</t>
  </si>
  <si>
    <t>03.03.2023 18:57:24</t>
  </si>
  <si>
    <t>03.03.2023 18:57:26</t>
  </si>
  <si>
    <t>03.03.2023 18:58:08</t>
  </si>
  <si>
    <t>03.03.2023 18:58:12</t>
  </si>
  <si>
    <t>03.03.2023 18:58:14</t>
  </si>
  <si>
    <t>03.03.2023 18:58:15</t>
  </si>
  <si>
    <t>03.03.2023 18:58:17</t>
  </si>
  <si>
    <t>03.03.2023 18:58:18</t>
  </si>
  <si>
    <t>03.03.2023 18:58:20</t>
  </si>
  <si>
    <t>03.03.2023 18:58:21</t>
  </si>
  <si>
    <t>03.03.2023 18:58:23</t>
  </si>
  <si>
    <t>03.03.2023 18:58:24</t>
  </si>
  <si>
    <t>03.03.2023 18:58:26</t>
  </si>
  <si>
    <t>03.03.2023 18:58:33</t>
  </si>
  <si>
    <t>03.03.2023 18:58:35</t>
  </si>
  <si>
    <t>03.03.2023 18:58:36</t>
  </si>
  <si>
    <t>03.03.2023 18:58:38</t>
  </si>
  <si>
    <t>03.03.2023 18:58:39</t>
  </si>
  <si>
    <t>03.03.2023 19:01:18</t>
  </si>
  <si>
    <t>03.03.2023 19:01:21</t>
  </si>
  <si>
    <t>03.03.2023 19:01:23</t>
  </si>
  <si>
    <t>03.03.2023 19:01:24</t>
  </si>
  <si>
    <t>03.03.2023 19:01:26</t>
  </si>
  <si>
    <t>03.03.2023 19:01:27</t>
  </si>
  <si>
    <t>03.03.2023 19:02:53</t>
  </si>
  <si>
    <t>03.03.2023 19:02:56</t>
  </si>
  <si>
    <t>03.03.2023 19:02:57</t>
  </si>
  <si>
    <t>03.03.2023 19:02:59</t>
  </si>
  <si>
    <t>03.03.2023 19:03:00</t>
  </si>
  <si>
    <t>03.03.2023 19:03:02</t>
  </si>
  <si>
    <t>03.03.2023 19:03:03</t>
  </si>
  <si>
    <t>03.03.2023 19:03:06</t>
  </si>
  <si>
    <t>03.03.2023 19:03:08</t>
  </si>
  <si>
    <t>03.03.2023 19:03:09</t>
  </si>
  <si>
    <t>03.03.2023 19:03:11</t>
  </si>
  <si>
    <t>03.03.2023 19:03:12</t>
  </si>
  <si>
    <t>03.03.2023 19:03:14</t>
  </si>
  <si>
    <t>03.03.2023 19:04:10</t>
  </si>
  <si>
    <t>03.03.2023 19:04:13</t>
  </si>
  <si>
    <t>03.03.2023 19:04:15</t>
  </si>
  <si>
    <t>03.03.2023 19:04:16</t>
  </si>
  <si>
    <t>03.03.2023 19:04:18</t>
  </si>
  <si>
    <t>03.03.2023 19:04:55</t>
  </si>
  <si>
    <t>03.03.2023 19:04:57</t>
  </si>
  <si>
    <t>03.03.2023 19:04:58</t>
  </si>
  <si>
    <t>03.03.2023 19:05:00</t>
  </si>
  <si>
    <t>03.03.2023 19:05:03</t>
  </si>
  <si>
    <t>03.03.2023 19:06:25</t>
  </si>
  <si>
    <t>03.03.2023 19:06:28</t>
  </si>
  <si>
    <t>03.03.2023 19:06:30</t>
  </si>
  <si>
    <t>03.03.2023 19:06:31</t>
  </si>
  <si>
    <t>03.03.2023 19:06:33</t>
  </si>
  <si>
    <t>03.03.2023 19:06:34</t>
  </si>
  <si>
    <t>03.03.2023 19:06:36</t>
  </si>
  <si>
    <t>03.03.2023 19:06:46</t>
  </si>
  <si>
    <t>03.03.2023 19:07:58</t>
  </si>
  <si>
    <t>03.03.2023 19:08:00</t>
  </si>
  <si>
    <t>03.03.2023 19:08:01</t>
  </si>
  <si>
    <t>03.03.2023 19:08:03</t>
  </si>
  <si>
    <t>03.03.2023 19:08:04</t>
  </si>
  <si>
    <t>03.03.2023 19:08:06</t>
  </si>
  <si>
    <t>03.03.2023 19:08:09</t>
  </si>
  <si>
    <t>03.03.2023 19:08:10</t>
  </si>
  <si>
    <t>03.03.2023 19:08:25</t>
  </si>
  <si>
    <t>03.03.2023 19:08:28</t>
  </si>
  <si>
    <t>03.03.2023 19:08:30</t>
  </si>
  <si>
    <t>03.03.2023 19:08:31</t>
  </si>
  <si>
    <t>03.03.2023 19:08:33</t>
  </si>
  <si>
    <t>03.03.2023 19:08:34</t>
  </si>
  <si>
    <t>03.03.2023 19:08:36</t>
  </si>
  <si>
    <t>03.03.2023 19:08:37</t>
  </si>
  <si>
    <t>03.03.2023 19:09:10</t>
  </si>
  <si>
    <t>03.03.2023 19:09:12</t>
  </si>
  <si>
    <t>03.03.2023 19:09:13</t>
  </si>
  <si>
    <t>03.03.2023 19:09:15</t>
  </si>
  <si>
    <t>03.03.2023 19:09:16</t>
  </si>
  <si>
    <t>03.03.2023 19:11:18</t>
  </si>
  <si>
    <t>03.03.2023 19:11:19</t>
  </si>
  <si>
    <t>03.03.2023 19:11:21</t>
  </si>
  <si>
    <t>03.03.2023 19:11:22</t>
  </si>
  <si>
    <t>03.03.2023 19:11:24</t>
  </si>
  <si>
    <t>03.03.2023 19:11:25</t>
  </si>
  <si>
    <t>03.03.2023 19:11:27</t>
  </si>
  <si>
    <t>03.03.2023 19:12:27</t>
  </si>
  <si>
    <t>03.03.2023 19:12:28</t>
  </si>
  <si>
    <t>03.03.2023 19:12:30</t>
  </si>
  <si>
    <t>03.03.2023 19:12:31</t>
  </si>
  <si>
    <t>03.03.2023 19:12:33</t>
  </si>
  <si>
    <t>03.03.2023 19:13:06</t>
  </si>
  <si>
    <t>03.03.2023 19:13:07</t>
  </si>
  <si>
    <t>03.03.2023 19:13:09</t>
  </si>
  <si>
    <t>03.03.2023 19:13:10</t>
  </si>
  <si>
    <t>03.03.2023 19:13:12</t>
  </si>
  <si>
    <t>03.03.2023 19:13:15</t>
  </si>
  <si>
    <t>03.03.2023 19:14:36</t>
  </si>
  <si>
    <t>03.03.2023 19:14:37</t>
  </si>
  <si>
    <t>03.03.2023 19:14:39</t>
  </si>
  <si>
    <t>03.03.2023 19:14:40</t>
  </si>
  <si>
    <t>03.03.2023 19:14:43</t>
  </si>
  <si>
    <t>03.03.2023 19:15:34</t>
  </si>
  <si>
    <t>03.03.2023 19:15:36</t>
  </si>
  <si>
    <t>03.03.2023 19:15:37</t>
  </si>
  <si>
    <t>03.03.2023 19:15:39</t>
  </si>
  <si>
    <t>03.03.2023 19:15:42</t>
  </si>
  <si>
    <t>03.03.2023 19:16:31</t>
  </si>
  <si>
    <t>03.03.2023 19:16:33</t>
  </si>
  <si>
    <t>03.03.2023 19:16:34</t>
  </si>
  <si>
    <t>03.03.2023 19:16:36</t>
  </si>
  <si>
    <t>03.03.2023 19:16:37</t>
  </si>
  <si>
    <t>03.03.2023 19:17:10</t>
  </si>
  <si>
    <t>03.03.2023 19:17:13</t>
  </si>
  <si>
    <t>03.03.2023 19:17:15</t>
  </si>
  <si>
    <t>03.03.2023 19:17:16</t>
  </si>
  <si>
    <t>03.03.2023 19:17:18</t>
  </si>
  <si>
    <t>03.03.2023 19:17:19</t>
  </si>
  <si>
    <t>03.03.2023 19:17:46</t>
  </si>
  <si>
    <t>03.03.2023 19:17:48</t>
  </si>
  <si>
    <t>03.03.2023 19:17:49</t>
  </si>
  <si>
    <t>03.03.2023 19:17:51</t>
  </si>
  <si>
    <t>03.03.2023 19:17:55</t>
  </si>
  <si>
    <t>03.03.2023 19:17:58</t>
  </si>
  <si>
    <t>03.03.2023 19:18:00</t>
  </si>
  <si>
    <t>03.03.2023 19:18:01</t>
  </si>
  <si>
    <t>03.03.2023 19:18:03</t>
  </si>
  <si>
    <t>03.03.2023 19:18:06</t>
  </si>
  <si>
    <t>03.03.2023 19:18:07</t>
  </si>
  <si>
    <t>03.03.2023 19:18:09</t>
  </si>
  <si>
    <t>03.03.2023 19:18:40</t>
  </si>
  <si>
    <t>03.03.2023 19:18:43</t>
  </si>
  <si>
    <t>03.03.2023 19:18:45</t>
  </si>
  <si>
    <t>03.03.2023 19:18:48</t>
  </si>
  <si>
    <t>03.03.2023 19:19:37</t>
  </si>
  <si>
    <t>03.03.2023 19:19:39</t>
  </si>
  <si>
    <t>03.03.2023 19:19:40</t>
  </si>
  <si>
    <t>03.03.2023 19:19:42</t>
  </si>
  <si>
    <t>03.03.2023 19:19:43</t>
  </si>
  <si>
    <t>03.03.2023 19:19:45</t>
  </si>
  <si>
    <t>03.03.2023 19:20:07</t>
  </si>
  <si>
    <t>03.03.2023 19:20:09</t>
  </si>
  <si>
    <t>03.03.2023 19:20:10</t>
  </si>
  <si>
    <t>03.03.2023 19:20:12</t>
  </si>
  <si>
    <t>03.03.2023 19:20:15</t>
  </si>
  <si>
    <t>03.03.2023 19:21:34</t>
  </si>
  <si>
    <t>03.03.2023 19:21:36</t>
  </si>
  <si>
    <t>03.03.2023 19:21:37</t>
  </si>
  <si>
    <t>03.03.2023 19:21:39</t>
  </si>
  <si>
    <t>03.03.2023 19:21:40</t>
  </si>
  <si>
    <t>03.03.2023 19:21:57</t>
  </si>
  <si>
    <t>03.03.2023 19:21:58</t>
  </si>
  <si>
    <t>03.03.2023 19:22:00</t>
  </si>
  <si>
    <t>03.03.2023 19:22:01</t>
  </si>
  <si>
    <t>03.03.2023 19:22:03</t>
  </si>
  <si>
    <t>03.03.2023 19:22:18</t>
  </si>
  <si>
    <t>03.03.2023 19:22:19</t>
  </si>
  <si>
    <t>03.03.2023 19:22:21</t>
  </si>
  <si>
    <t>03.03.2023 19:22:22</t>
  </si>
  <si>
    <t>03.03.2023 19:22:43</t>
  </si>
  <si>
    <t>03.03.2023 19:22:45</t>
  </si>
  <si>
    <t>03.03.2023 19:22:46</t>
  </si>
  <si>
    <t>03.03.2023 19:22:48</t>
  </si>
  <si>
    <t>03.03.2023 19:22:49</t>
  </si>
  <si>
    <t>03.03.2023 19:22:51</t>
  </si>
  <si>
    <t>03.03.2023 19:22:52</t>
  </si>
  <si>
    <t>03.03.2023 19:22:54</t>
  </si>
  <si>
    <t>03.03.2023 19:22:55</t>
  </si>
  <si>
    <t>03.03.2023 19:22:57</t>
  </si>
  <si>
    <t>03.03.2023 19:22:58</t>
  </si>
  <si>
    <t>03.03.2023 19:23:00</t>
  </si>
  <si>
    <t>03.03.2023 19:23:01</t>
  </si>
  <si>
    <t>03.03.2023 19:23:03</t>
  </si>
  <si>
    <t>03.03.2023 19:23:04</t>
  </si>
  <si>
    <t>03.03.2023 19:23:06</t>
  </si>
  <si>
    <t>03.03.2023 19:23:21</t>
  </si>
  <si>
    <t>03.03.2023 19:23:24</t>
  </si>
  <si>
    <t>03.03.2023 19:23:25</t>
  </si>
  <si>
    <t>03.03.2023 19:23:27</t>
  </si>
  <si>
    <t>03.03.2023 19:23:28</t>
  </si>
  <si>
    <t>03.03.2023 19:23:30</t>
  </si>
  <si>
    <t>03.03.2023 19:23:31</t>
  </si>
  <si>
    <t>03.03.2023 19:23:33</t>
  </si>
  <si>
    <t>03.03.2023 19:23:34</t>
  </si>
  <si>
    <t>03.03.2023 19:23:36</t>
  </si>
  <si>
    <t>03.03.2023 19:23:37</t>
  </si>
  <si>
    <t>03.03.2023 19:24:24</t>
  </si>
  <si>
    <t>03.03.2023 19:24:25</t>
  </si>
  <si>
    <t>03.03.2023 19:24:27</t>
  </si>
  <si>
    <t>03.03.2023 19:24:28</t>
  </si>
  <si>
    <t>03.03.2023 19:24:30</t>
  </si>
  <si>
    <t>03.03.2023 19:24:55</t>
  </si>
  <si>
    <t>03.03.2023 19:24:57</t>
  </si>
  <si>
    <t>03.03.2023 19:24:58</t>
  </si>
  <si>
    <t>03.03.2023 19:25:00</t>
  </si>
  <si>
    <t>03.03.2023 19:25:01</t>
  </si>
  <si>
    <t>03.03.2023 19:25:03</t>
  </si>
  <si>
    <t>03.03.2023 19:25:06</t>
  </si>
  <si>
    <t>03.03.2023 19:26:52</t>
  </si>
  <si>
    <t>03.03.2023 19:26:54</t>
  </si>
  <si>
    <t>03.03.2023 19:26:55</t>
  </si>
  <si>
    <t>03.03.2023 19:26:57</t>
  </si>
  <si>
    <t>03.03.2023 19:26:58</t>
  </si>
  <si>
    <t>03.03.2023 19:27:00</t>
  </si>
  <si>
    <t>03.03.2023 19:27:01</t>
  </si>
  <si>
    <t>03.03.2023 19:27:03</t>
  </si>
  <si>
    <t>03.03.2023 19:27:57</t>
  </si>
  <si>
    <t>03.03.2023 19:27:58</t>
  </si>
  <si>
    <t>03.03.2023 19:28:00</t>
  </si>
  <si>
    <t>03.03.2023 19:28:01</t>
  </si>
  <si>
    <t>03.03.2023 19:28:03</t>
  </si>
  <si>
    <t>03.03.2023 19:28:34</t>
  </si>
  <si>
    <t>03.03.2023 19:28:36</t>
  </si>
  <si>
    <t>03.03.2023 19:28:37</t>
  </si>
  <si>
    <t>03.03.2023 19:28:39</t>
  </si>
  <si>
    <t>03.03.2023 19:28:40</t>
  </si>
  <si>
    <t>03.03.2023 19:28:42</t>
  </si>
  <si>
    <t>03.03.2023 19:28:43</t>
  </si>
  <si>
    <t>03.03.2023 19:28:58</t>
  </si>
  <si>
    <t>03.03.2023 19:29:00</t>
  </si>
  <si>
    <t>03.03.2023 19:29:01</t>
  </si>
  <si>
    <t>03.03.2023 19:29:03</t>
  </si>
  <si>
    <t>03.03.2023 19:29:04</t>
  </si>
  <si>
    <t>03.03.2023 19:29:06</t>
  </si>
  <si>
    <t>03.03.2023 19:29:45</t>
  </si>
  <si>
    <t>03.03.2023 19:29:46</t>
  </si>
  <si>
    <t>03.03.2023 19:29:48</t>
  </si>
  <si>
    <t>03.03.2023 19:29:49</t>
  </si>
  <si>
    <t>03.03.2023 19:29:51</t>
  </si>
  <si>
    <t>03.03.2023 19:31:42</t>
  </si>
  <si>
    <t>03.03.2023 19:31:43</t>
  </si>
  <si>
    <t>03.03.2023 19:31:45</t>
  </si>
  <si>
    <t>03.03.2023 19:31:46</t>
  </si>
  <si>
    <t>03.03.2023 19:31:48</t>
  </si>
  <si>
    <t>03.03.2023 19:31:49</t>
  </si>
  <si>
    <t>03.03.2023 19:32:06</t>
  </si>
  <si>
    <t>03.03.2023 19:32:07</t>
  </si>
  <si>
    <t>03.03.2023 19:32:09</t>
  </si>
  <si>
    <t>03.03.2023 19:32:10</t>
  </si>
  <si>
    <t>03.03.2023 19:32:12</t>
  </si>
  <si>
    <t>03.03.2023 19:32:31</t>
  </si>
  <si>
    <t>03.03.2023 19:32:34</t>
  </si>
  <si>
    <t>03.03.2023 19:32:36</t>
  </si>
  <si>
    <t>03.03.2023 19:32:37</t>
  </si>
  <si>
    <t>03.03.2023 19:32:39</t>
  </si>
  <si>
    <t>03.03.2023 19:32:40</t>
  </si>
  <si>
    <t>03.03.2023 19:34:07</t>
  </si>
  <si>
    <t>03.03.2023 19:34:09</t>
  </si>
  <si>
    <t>03.03.2023 19:34:10</t>
  </si>
  <si>
    <t>03.03.2023 19:34:12</t>
  </si>
  <si>
    <t>03.03.2023 19:34:13</t>
  </si>
  <si>
    <t>03.03.2023 19:34:15</t>
  </si>
  <si>
    <t>03.03.2023 19:34:25</t>
  </si>
  <si>
    <t>03.03.2023 19:34:26</t>
  </si>
  <si>
    <t>03.03.2023 19:34:28</t>
  </si>
  <si>
    <t>03.03.2023 19:34:29</t>
  </si>
  <si>
    <t>03.03.2023 19:34:31</t>
  </si>
  <si>
    <t>03.03.2023 19:36:14</t>
  </si>
  <si>
    <t>03.03.2023 19:36:16</t>
  </si>
  <si>
    <t>03.03.2023 19:36:17</t>
  </si>
  <si>
    <t>03.03.2023 19:36:19</t>
  </si>
  <si>
    <t>03.03.2023 19:36:20</t>
  </si>
  <si>
    <t>03.03.2023 19:36:22</t>
  </si>
  <si>
    <t>03.03.2023 19:36:25</t>
  </si>
  <si>
    <t>03.03.2023 19:36:26</t>
  </si>
  <si>
    <t>03.03.2023 19:36:28</t>
  </si>
  <si>
    <t>03.03.2023 19:36:29</t>
  </si>
  <si>
    <t>03.03.2023 19:36:31</t>
  </si>
  <si>
    <t>03.03.2023 19:36:32</t>
  </si>
  <si>
    <t>03.03.2023 19:37:56</t>
  </si>
  <si>
    <t>03.03.2023 19:37:58</t>
  </si>
  <si>
    <t>03.03.2023 19:37:59</t>
  </si>
  <si>
    <t>03.03.2023 19:38:01</t>
  </si>
  <si>
    <t>03.03.2023 19:38:02</t>
  </si>
  <si>
    <t>03.03.2023 19:38:04</t>
  </si>
  <si>
    <t>03.03.2023 19:38:07</t>
  </si>
  <si>
    <t>03.03.2023 19:38:25</t>
  </si>
  <si>
    <t>03.03.2023 19:38:28</t>
  </si>
  <si>
    <t>03.03.2023 19:38:29</t>
  </si>
  <si>
    <t>03.03.2023 19:38:31</t>
  </si>
  <si>
    <t>03.03.2023 19:38:32</t>
  </si>
  <si>
    <t>03.03.2023 19:38:34</t>
  </si>
  <si>
    <t>03.03.2023 19:38:37</t>
  </si>
  <si>
    <t>03.03.2023 19:38:38</t>
  </si>
  <si>
    <t>03.03.2023 19:38:40</t>
  </si>
  <si>
    <t>03.03.2023 19:39:20</t>
  </si>
  <si>
    <t>03.03.2023 19:39:22</t>
  </si>
  <si>
    <t>03.03.2023 19:39:23</t>
  </si>
  <si>
    <t>03.03.2023 19:39:25</t>
  </si>
  <si>
    <t>03.03.2023 19:39:26</t>
  </si>
  <si>
    <t>03.03.2023 19:39:29</t>
  </si>
  <si>
    <t>03.03.2023 19:40:19</t>
  </si>
  <si>
    <t>03.03.2023 19:40:20</t>
  </si>
  <si>
    <t>03.03.2023 19:40:22</t>
  </si>
  <si>
    <t>03.03.2023 19:40:23</t>
  </si>
  <si>
    <t>03.03.2023 19:40:25</t>
  </si>
  <si>
    <t>03.03.2023 19:40:43</t>
  </si>
  <si>
    <t>03.03.2023 19:40:44</t>
  </si>
  <si>
    <t>03.03.2023 19:40:46</t>
  </si>
  <si>
    <t>03.03.2023 19:40:47</t>
  </si>
  <si>
    <t>03.03.2023 19:40:49</t>
  </si>
  <si>
    <t>03.03.2023 19:42:47</t>
  </si>
  <si>
    <t>03.03.2023 19:42:49</t>
  </si>
  <si>
    <t>03.03.2023 19:42:50</t>
  </si>
  <si>
    <t>03.03.2023 19:42:52</t>
  </si>
  <si>
    <t>03.03.2023 19:42:53</t>
  </si>
  <si>
    <t>03.03.2023 19:42:55</t>
  </si>
  <si>
    <t>03.03.2023 19:42:56</t>
  </si>
  <si>
    <t>03.03.2023 19:43:13</t>
  </si>
  <si>
    <t>03.03.2023 19:43:14</t>
  </si>
  <si>
    <t>03.03.2023 19:43:16</t>
  </si>
  <si>
    <t>03.03.2023 19:43:17</t>
  </si>
  <si>
    <t>03.03.2023 19:43:19</t>
  </si>
  <si>
    <t>03.03.2023 19:43:20</t>
  </si>
  <si>
    <t>03.03.2023 19:44:19</t>
  </si>
  <si>
    <t>03.03.2023 19:44:20</t>
  </si>
  <si>
    <t>03.03.2023 19:44:22</t>
  </si>
  <si>
    <t>03.03.2023 19:44:23</t>
  </si>
  <si>
    <t>03.03.2023 19:44:25</t>
  </si>
  <si>
    <t>03.03.2023 19:44:35</t>
  </si>
  <si>
    <t>03.03.2023 19:44:37</t>
  </si>
  <si>
    <t>03.03.2023 19:44:38</t>
  </si>
  <si>
    <t>03.03.2023 19:44:40</t>
  </si>
  <si>
    <t>03.03.2023 19:44:41</t>
  </si>
  <si>
    <t>03.03.2023 19:44:44</t>
  </si>
  <si>
    <t>03.03.2023 19:44:46</t>
  </si>
  <si>
    <t>03.03.2023 19:46:59</t>
  </si>
  <si>
    <t>03.03.2023 19:47:02</t>
  </si>
  <si>
    <t>03.03.2023 19:47:04</t>
  </si>
  <si>
    <t>03.03.2023 19:47:05</t>
  </si>
  <si>
    <t>03.03.2023 19:47:07</t>
  </si>
  <si>
    <t>03.03.2023 19:47:08</t>
  </si>
  <si>
    <t>03.03.2023 19:47:45</t>
  </si>
  <si>
    <t>03.03.2023 19:47:47</t>
  </si>
  <si>
    <t>03.03.2023 19:47:48</t>
  </si>
  <si>
    <t>03.03.2023 19:47:50</t>
  </si>
  <si>
    <t>03.03.2023 19:48:33</t>
  </si>
  <si>
    <t>03.03.2023 19:48:35</t>
  </si>
  <si>
    <t>03.03.2023 19:48:36</t>
  </si>
  <si>
    <t>03.03.2023 19:48:38</t>
  </si>
  <si>
    <t>03.03.2023 19:48:39</t>
  </si>
  <si>
    <t>03.03.2023 19:49:11</t>
  </si>
  <si>
    <t>03.03.2023 19:49:14</t>
  </si>
  <si>
    <t>03.03.2023 19:49:15</t>
  </si>
  <si>
    <t>03.03.2023 19:49:17</t>
  </si>
  <si>
    <t>03.03.2023 19:49:18</t>
  </si>
  <si>
    <t>03.03.2023 19:49:20</t>
  </si>
  <si>
    <t>03.03.2023 19:49:21</t>
  </si>
  <si>
    <t>03.03.2023 19:49:23</t>
  </si>
  <si>
    <t>03.03.2023 19:49:24</t>
  </si>
  <si>
    <t>03.03.2023 19:49:26</t>
  </si>
  <si>
    <t>03.03.2023 19:49:27</t>
  </si>
  <si>
    <t>03.03.2023 19:49:29</t>
  </si>
  <si>
    <t>03.03.2023 19:49:30</t>
  </si>
  <si>
    <t>03.03.2023 19:49:32</t>
  </si>
  <si>
    <t>03.03.2023 19:50:03</t>
  </si>
  <si>
    <t>03.03.2023 19:50:05</t>
  </si>
  <si>
    <t>03.03.2023 19:50:06</t>
  </si>
  <si>
    <t>03.03.2023 19:50:08</t>
  </si>
  <si>
    <t>03.03.2023 19:50:09</t>
  </si>
  <si>
    <t>03.03.2023 19:50:11</t>
  </si>
  <si>
    <t>03.03.2023 19:51:23</t>
  </si>
  <si>
    <t>03.03.2023 19:51:24</t>
  </si>
  <si>
    <t>03.03.2023 19:51:26</t>
  </si>
  <si>
    <t>03.03.2023 19:51:27</t>
  </si>
  <si>
    <t>03.03.2023 19:51:29</t>
  </si>
  <si>
    <t>03.03.2023 19:51:30</t>
  </si>
  <si>
    <t>03.03.2023 19:51:32</t>
  </si>
  <si>
    <t>03.03.2023 19:51:33</t>
  </si>
  <si>
    <t>03.03.2023 19:51:35</t>
  </si>
  <si>
    <t>03.03.2023 19:51:36</t>
  </si>
  <si>
    <t>03.03.2023 19:51:39</t>
  </si>
  <si>
    <t>03.03.2023 19:51:59</t>
  </si>
  <si>
    <t>03.03.2023 19:52:00</t>
  </si>
  <si>
    <t>03.03.2023 19:52:02</t>
  </si>
  <si>
    <t>03.03.2023 19:52:03</t>
  </si>
  <si>
    <t>03.03.2023 19:52:50</t>
  </si>
  <si>
    <t>03.03.2023 19:52:51</t>
  </si>
  <si>
    <t>03.03.2023 19:52:53</t>
  </si>
  <si>
    <t>03.03.2023 19:52:54</t>
  </si>
  <si>
    <t>03.03.2023 19:52:56</t>
  </si>
  <si>
    <t>03.03.2023 19:52:57</t>
  </si>
  <si>
    <t>03.03.2023 19:53:00</t>
  </si>
  <si>
    <t>03.03.2023 19:53:02</t>
  </si>
  <si>
    <t>03.03.2023 19:53:03</t>
  </si>
  <si>
    <t>03.03.2023 19:53:05</t>
  </si>
  <si>
    <t>03.03.2023 19:53:06</t>
  </si>
  <si>
    <t>03.03.2023 19:54:08</t>
  </si>
  <si>
    <t>03.03.2023 19:54:09</t>
  </si>
  <si>
    <t>03.03.2023 19:54:11</t>
  </si>
  <si>
    <t>03.03.2023 19:54:12</t>
  </si>
  <si>
    <t>03.03.2023 19:54:14</t>
  </si>
  <si>
    <t>03.03.2023 19:54:15</t>
  </si>
  <si>
    <t>03.03.2023 19:54:17</t>
  </si>
  <si>
    <t>03.03.2023 19:54:57</t>
  </si>
  <si>
    <t>03.03.2023 19:54:59</t>
  </si>
  <si>
    <t>03.03.2023 19:55:00</t>
  </si>
  <si>
    <t>03.03.2023 19:55:02</t>
  </si>
  <si>
    <t>03.03.2023 19:55:03</t>
  </si>
  <si>
    <t>03.03.2023 19:55:05</t>
  </si>
  <si>
    <t>03.03.2023 19:55:08</t>
  </si>
  <si>
    <t>03.03.2023 19:55:14</t>
  </si>
  <si>
    <t>03.03.2023 19:55:15</t>
  </si>
  <si>
    <t>03.03.2023 19:55:17</t>
  </si>
  <si>
    <t>03.03.2023 19:55:18</t>
  </si>
  <si>
    <t>03.03.2023 19:55:20</t>
  </si>
  <si>
    <t>03.03.2023 19:56:02</t>
  </si>
  <si>
    <t>03.03.2023 19:56:03</t>
  </si>
  <si>
    <t>03.03.2023 19:56:05</t>
  </si>
  <si>
    <t>03.03.2023 19:56:06</t>
  </si>
  <si>
    <t>03.03.2023 19:56:09</t>
  </si>
  <si>
    <t>03.03.2023 19:56:48</t>
  </si>
  <si>
    <t>03.03.2023 19:57:23</t>
  </si>
  <si>
    <t>03.03.2023 19:57:24</t>
  </si>
  <si>
    <t>03.03.2023 19:57:26</t>
  </si>
  <si>
    <t>03.03.2023 19:57:27</t>
  </si>
  <si>
    <t>03.03.2023 19:57:29</t>
  </si>
  <si>
    <t>03.03.2023 19:57:30</t>
  </si>
  <si>
    <t>03.03.2023 19:58:59</t>
  </si>
  <si>
    <t>03.03.2023 19:59:00</t>
  </si>
  <si>
    <t>03.03.2023 19:59:02</t>
  </si>
  <si>
    <t>03.03.2023 19:59:05</t>
  </si>
  <si>
    <t>03.03.2023 19:59:06</t>
  </si>
  <si>
    <t>03.03.2023 19:59:08</t>
  </si>
  <si>
    <t>03.03.2023 19:59:09</t>
  </si>
  <si>
    <t>03.03.2023 19:59:11</t>
  </si>
  <si>
    <t>03.03.2023 19:59:12</t>
  </si>
  <si>
    <t>03.03.2023 19:59:14</t>
  </si>
  <si>
    <t>03.03.2023 19:59:26</t>
  </si>
  <si>
    <t>03.03.2023 19:59:27</t>
  </si>
  <si>
    <t>03.03.2023 19:59:29</t>
  </si>
  <si>
    <t>03.03.2023 19:59:30</t>
  </si>
  <si>
    <t>03.03.2023 19:59:32</t>
  </si>
  <si>
    <t>03.03.2023 19:59:36</t>
  </si>
  <si>
    <t>03.03.2023 20:00:17</t>
  </si>
  <si>
    <t>03.03.2023 20:00:20</t>
  </si>
  <si>
    <t>03.03.2023 20:00:21</t>
  </si>
  <si>
    <t>03.03.2023 20:00:23</t>
  </si>
  <si>
    <t>03.03.2023 20:00:24</t>
  </si>
  <si>
    <t>03.03.2023 20:00:26</t>
  </si>
  <si>
    <t>03.03.2023 20:01:18</t>
  </si>
  <si>
    <t>03.03.2023 20:01:21</t>
  </si>
  <si>
    <t>03.03.2023 20:01:23</t>
  </si>
  <si>
    <t>03.03.2023 20:01:24</t>
  </si>
  <si>
    <t>03.03.2023 20:01:26</t>
  </si>
  <si>
    <t>03.03.2023 20:01:27</t>
  </si>
  <si>
    <t>03.03.2023 20:01:29</t>
  </si>
  <si>
    <t>03.03.2023 20:01:30</t>
  </si>
  <si>
    <t>03.03.2023 20:01:32</t>
  </si>
  <si>
    <t>03.03.2023 20:01:33</t>
  </si>
  <si>
    <t>03.03.2023 20:01:45</t>
  </si>
  <si>
    <t>03.03.2023 20:01:47</t>
  </si>
  <si>
    <t>03.03.2023 20:01:48</t>
  </si>
  <si>
    <t>03.03.2023 20:01:50</t>
  </si>
  <si>
    <t>03.03.2023 20:01:51</t>
  </si>
  <si>
    <t>03.03.2023 20:01:53</t>
  </si>
  <si>
    <t>03.03.2023 20:05:03</t>
  </si>
  <si>
    <t>03.03.2023 20:05:05</t>
  </si>
  <si>
    <t>03.03.2023 20:05:06</t>
  </si>
  <si>
    <t>03.03.2023 20:05:08</t>
  </si>
  <si>
    <t>03.03.2023 20:05:09</t>
  </si>
  <si>
    <t>03.03.2023 20:05:11</t>
  </si>
  <si>
    <t>03.03.2023 20:06:24</t>
  </si>
  <si>
    <t>03.03.2023 20:06:26</t>
  </si>
  <si>
    <t>03.03.2023 20:06:27</t>
  </si>
  <si>
    <t>03.03.2023 20:06:29</t>
  </si>
  <si>
    <t>03.03.2023 20:06:30</t>
  </si>
  <si>
    <t>03.03.2023 20:06:32</t>
  </si>
  <si>
    <t>03.03.2023 20:06:33</t>
  </si>
  <si>
    <t>03.03.2023 20:06:35</t>
  </si>
  <si>
    <t>03.03.2023 20:06:36</t>
  </si>
  <si>
    <t>03.03.2023 20:09:33</t>
  </si>
  <si>
    <t>03.03.2023 20:09:35</t>
  </si>
  <si>
    <t>03.03.2023 20:09:36</t>
  </si>
  <si>
    <t>03.03.2023 20:09:38</t>
  </si>
  <si>
    <t>03.03.2023 20:09:39</t>
  </si>
  <si>
    <t>03.03.2023 20:09:41</t>
  </si>
  <si>
    <t>03.03.2023 20:09:44</t>
  </si>
  <si>
    <t>03.03.2023 20:10:33</t>
  </si>
  <si>
    <t>03.03.2023 20:10:35</t>
  </si>
  <si>
    <t>03.03.2023 20:10:36</t>
  </si>
  <si>
    <t>03.03.2023 20:10:38</t>
  </si>
  <si>
    <t>03.03.2023 20:10:39</t>
  </si>
  <si>
    <t>03.03.2023 20:10:41</t>
  </si>
  <si>
    <t>03.03.2023 20:14:39</t>
  </si>
  <si>
    <t>03.03.2023 20:14:41</t>
  </si>
  <si>
    <t>03.03.2023 20:14:42</t>
  </si>
  <si>
    <t>03.03.2023 20:14:44</t>
  </si>
  <si>
    <t>03.03.2023 20:14:45</t>
  </si>
  <si>
    <t>03.03.2023 20:14:47</t>
  </si>
  <si>
    <t>03.03.2023 20:14:48</t>
  </si>
  <si>
    <t>03.03.2023 20:18:00</t>
  </si>
  <si>
    <t>03.03.2023 20:18:02</t>
  </si>
  <si>
    <t>03.03.2023 20:18:03</t>
  </si>
  <si>
    <t>03.03.2023 20:18:05</t>
  </si>
  <si>
    <t>03.03.2023 20:18:06</t>
  </si>
  <si>
    <t>03.03.2023 20:18:08</t>
  </si>
  <si>
    <t>03.03.2023 20:18:09</t>
  </si>
  <si>
    <t>03.03.2023 20:18:12</t>
  </si>
  <si>
    <t>03.03.2023 20:18:33</t>
  </si>
  <si>
    <t>03.03.2023 20:18:35</t>
  </si>
  <si>
    <t>03.03.2023 20:18:36</t>
  </si>
  <si>
    <t>03.03.2023 20:18:38</t>
  </si>
  <si>
    <t>03.03.2023 20:18:39</t>
  </si>
  <si>
    <t>03.03.2023 20:18:41</t>
  </si>
  <si>
    <t>03.03.2023 20:19:24</t>
  </si>
  <si>
    <t>03.03.2023 20:19:27</t>
  </si>
  <si>
    <t>03.03.2023 20:19:29</t>
  </si>
  <si>
    <t>03.03.2023 20:19:30</t>
  </si>
  <si>
    <t>03.03.2023 20:19:32</t>
  </si>
  <si>
    <t>03.03.2023 20:19:33</t>
  </si>
  <si>
    <t>03.03.2023 20:19:35</t>
  </si>
  <si>
    <t>03.03.2023 20:20:11</t>
  </si>
  <si>
    <t>03.03.2023 20:20:14</t>
  </si>
  <si>
    <t>03.03.2023 20:20:15</t>
  </si>
  <si>
    <t>03.03.2023 20:20:17</t>
  </si>
  <si>
    <t>03.03.2023 20:20:18</t>
  </si>
  <si>
    <t>03.03.2023 20:20:20</t>
  </si>
  <si>
    <t>03.03.2023 20:20:21</t>
  </si>
  <si>
    <t>03.03.2023 20:20:29</t>
  </si>
  <si>
    <t>03.03.2023 20:20:30</t>
  </si>
  <si>
    <t>03.03.2023 20:20:42</t>
  </si>
  <si>
    <t>03.03.2023 20:20:44</t>
  </si>
  <si>
    <t>03.03.2023 20:20:48</t>
  </si>
  <si>
    <t>03.03.2023 20:20:50</t>
  </si>
  <si>
    <t>03.03.2023 20:20:51</t>
  </si>
  <si>
    <t>03.03.2023 20:20:53</t>
  </si>
  <si>
    <t>03.03.2023 20:21:09</t>
  </si>
  <si>
    <t>03.03.2023 20:21:11</t>
  </si>
  <si>
    <t>03.03.2023 20:21:12</t>
  </si>
  <si>
    <t>03.03.2023 20:21:14</t>
  </si>
  <si>
    <t>03.03.2023 20:21:15</t>
  </si>
  <si>
    <t>03.03.2023 20:21:29</t>
  </si>
  <si>
    <t>03.03.2023 20:21:30</t>
  </si>
  <si>
    <t>03.03.2023 20:26:35</t>
  </si>
  <si>
    <t>03.03.2023 20:26:36</t>
  </si>
  <si>
    <t>03.03.2023 20:26:38</t>
  </si>
  <si>
    <t>03.03.2023 20:26:39</t>
  </si>
  <si>
    <t>03.03.2023 20:26:41</t>
  </si>
  <si>
    <t>03.03.2023 20:27:20</t>
  </si>
  <si>
    <t>03.03.2023 20:27:21</t>
  </si>
  <si>
    <t>03.03.2023 20:27:23</t>
  </si>
  <si>
    <t>03.03.2023 20:27:24</t>
  </si>
  <si>
    <t>03.03.2023 20:27:26</t>
  </si>
  <si>
    <t>03.03.2023 20:27:27</t>
  </si>
  <si>
    <t>03.03.2023 20:34:09</t>
  </si>
  <si>
    <t>03.03.2023 20:34:11</t>
  </si>
  <si>
    <t>03.03.2023 20:34:12</t>
  </si>
  <si>
    <t>03.03.2023 20:34:14</t>
  </si>
  <si>
    <t>03.03.2023 20:34:15</t>
  </si>
  <si>
    <t>03.03.2023 20:34:18</t>
  </si>
  <si>
    <t>03.03.2023 20:34:21</t>
  </si>
  <si>
    <t>03.03.2023 20:36:17</t>
  </si>
  <si>
    <t>03.03.2023 20:36:20</t>
  </si>
  <si>
    <t>03.03.2023 20:36:21</t>
  </si>
  <si>
    <t>03.03.2023 20:36:23</t>
  </si>
  <si>
    <t>03.03.2023 20:36:24</t>
  </si>
  <si>
    <t>03.03.2023 20:39:11</t>
  </si>
  <si>
    <t>03.03.2023 20:39:14</t>
  </si>
  <si>
    <t>03.03.2023 20:39:15</t>
  </si>
  <si>
    <t>03.03.2023 20:39:17</t>
  </si>
  <si>
    <t>03.03.2023 20:39:18</t>
  </si>
  <si>
    <t>03.03.2023 20:41:35</t>
  </si>
  <si>
    <t>03.03.2023 20:41:36</t>
  </si>
  <si>
    <t>03.03.2023 20:41:38</t>
  </si>
  <si>
    <t>03.03.2023 20:41:39</t>
  </si>
  <si>
    <t>03.03.2023 20:41:44</t>
  </si>
  <si>
    <t>03.03.2023 20:43:02</t>
  </si>
  <si>
    <t>03.03.2023 20:43:03</t>
  </si>
  <si>
    <t>03.03.2023 20:43:05</t>
  </si>
  <si>
    <t>03.03.2023 20:43:06</t>
  </si>
  <si>
    <t>03.03.2023 20:43:08</t>
  </si>
  <si>
    <t>03.03.2023 20:43:21</t>
  </si>
  <si>
    <t>03.03.2023 20:43:23</t>
  </si>
  <si>
    <t>03.03.2023 20:43:24</t>
  </si>
  <si>
    <t>03.03.2023 20:43:26</t>
  </si>
  <si>
    <t>03.03.2023 20:43:27</t>
  </si>
  <si>
    <t>03.03.2023 20:43:29</t>
  </si>
  <si>
    <t>03.03.2023 20:43:30</t>
  </si>
  <si>
    <t>03.03.2023 20:43:32</t>
  </si>
  <si>
    <t>03.03.2023 20:43:33</t>
  </si>
  <si>
    <t>03.03.2023 20:44:35</t>
  </si>
  <si>
    <t>03.03.2023 20:44:38</t>
  </si>
  <si>
    <t>03.03.2023 20:44:39</t>
  </si>
  <si>
    <t>03.03.2023 20:44:41</t>
  </si>
  <si>
    <t>03.03.2023 20:44:42</t>
  </si>
  <si>
    <t>03.03.2023 20:44:44</t>
  </si>
  <si>
    <t>03.03.2023 20:44:45</t>
  </si>
  <si>
    <t>03.03.2023 20:44:47</t>
  </si>
  <si>
    <t>03.03.2023 20:45:51</t>
  </si>
  <si>
    <t>03.03.2023 20:45:53</t>
  </si>
  <si>
    <t>03.03.2023 20:45:54</t>
  </si>
  <si>
    <t>03.03.2023 20:45:56</t>
  </si>
  <si>
    <t>03.03.2023 20:45:57</t>
  </si>
  <si>
    <t>03.03.2023 20:46:36</t>
  </si>
  <si>
    <t>03.03.2023 20:46:39</t>
  </si>
  <si>
    <t>03.03.2023 20:46:41</t>
  </si>
  <si>
    <t>03.03.2023 20:46:42</t>
  </si>
  <si>
    <t>03.03.2023 20:46:44</t>
  </si>
  <si>
    <t>03.03.2023 20:46:45</t>
  </si>
  <si>
    <t>03.03.2023 20:51:03</t>
  </si>
  <si>
    <t>03.03.2023 20:51:06</t>
  </si>
  <si>
    <t>03.03.2023 20:51:08</t>
  </si>
  <si>
    <t>03.03.2023 20:51:09</t>
  </si>
  <si>
    <t>03.03.2023 20:51:11</t>
  </si>
  <si>
    <t>03.03.2023 20:51:12</t>
  </si>
  <si>
    <t>03.03.2023 20:51:14</t>
  </si>
  <si>
    <t>03.03.2023 20:54:50</t>
  </si>
  <si>
    <t>03.03.2023 20:54:51</t>
  </si>
  <si>
    <t>03.03.2023 20:54:53</t>
  </si>
  <si>
    <t>03.03.2023 20:54:54</t>
  </si>
  <si>
    <t>03.03.2023 20:54:56</t>
  </si>
  <si>
    <t>03.03.2023 20:54:57</t>
  </si>
  <si>
    <t>03.03.2023 20:56:11</t>
  </si>
  <si>
    <t>03.03.2023 20:56:12</t>
  </si>
  <si>
    <t>03.03.2023 20:56:14</t>
  </si>
  <si>
    <t>03.03.2023 20:56:15</t>
  </si>
  <si>
    <t>03.03.2023 20:56:17</t>
  </si>
  <si>
    <t>03.03.2023 20:56:18</t>
  </si>
  <si>
    <t>03.03.2023 20:56:20</t>
  </si>
  <si>
    <t>03.03.2023 20:57:44</t>
  </si>
  <si>
    <t>03.03.2023 20:57:47</t>
  </si>
  <si>
    <t>03.03.2023 20:57:48</t>
  </si>
  <si>
    <t>03.03.2023 20:57:50</t>
  </si>
  <si>
    <t>03.03.2023 20:57:51</t>
  </si>
  <si>
    <t>03.03.2023 20:57:53</t>
  </si>
  <si>
    <t>03.03.2023 20:58:06</t>
  </si>
  <si>
    <t>03.03.2023 20:58:09</t>
  </si>
  <si>
    <t>03.03.2023 20:58:11</t>
  </si>
  <si>
    <t>03.03.2023 20:58:12</t>
  </si>
  <si>
    <t>03.03.2023 20:58:14</t>
  </si>
  <si>
    <t>03.03.2023 20:58:15</t>
  </si>
  <si>
    <t>03.03.2023 20:58:17</t>
  </si>
  <si>
    <t>03.03.2023 21:00:03</t>
  </si>
  <si>
    <t>03.03.2023 21:00:05</t>
  </si>
  <si>
    <t>03.03.2023 21:00:06</t>
  </si>
  <si>
    <t>03.03.2023 21:00:08</t>
  </si>
  <si>
    <t>03.03.2023 21:00:09</t>
  </si>
  <si>
    <t>03.03.2023 21:00:11</t>
  </si>
  <si>
    <t>03.03.2023 21:01:26</t>
  </si>
  <si>
    <t>03.03.2023 21:01:29</t>
  </si>
  <si>
    <t>03.03.2023 21:01:30</t>
  </si>
  <si>
    <t>03.03.2023 21:01:32</t>
  </si>
  <si>
    <t>03.03.2023 21:01:33</t>
  </si>
  <si>
    <t>03.03.2023 21:01:35</t>
  </si>
  <si>
    <t>03.03.2023 21:01:36</t>
  </si>
  <si>
    <t>03.03.2023 21:03:32</t>
  </si>
  <si>
    <t>03.03.2023 21:03:33</t>
  </si>
  <si>
    <t>03.03.2023 21:03:35</t>
  </si>
  <si>
    <t>03.03.2023 21:03:36</t>
  </si>
  <si>
    <t>03.03.2023 21:03:38</t>
  </si>
  <si>
    <t>03.03.2023 21:04:11</t>
  </si>
  <si>
    <t>03.03.2023 21:04:12</t>
  </si>
  <si>
    <t>03.03.2023 21:04:14</t>
  </si>
  <si>
    <t>03.03.2023 21:04:15</t>
  </si>
  <si>
    <t>03.03.2023 21:04:17</t>
  </si>
  <si>
    <t>03.03.2023 21:04:20</t>
  </si>
  <si>
    <t>03.03.2023 21:07:12</t>
  </si>
  <si>
    <t>03.03.2023 21:07:15</t>
  </si>
  <si>
    <t>03.03.2023 21:07:17</t>
  </si>
  <si>
    <t>03.03.2023 21:07:18</t>
  </si>
  <si>
    <t>03.03.2023 21:07:20</t>
  </si>
  <si>
    <t>03.03.2023 21:07:21</t>
  </si>
  <si>
    <t>03.03.2023 21:07:23</t>
  </si>
  <si>
    <t>03.03.2023 21:07:27</t>
  </si>
  <si>
    <t>03.03.2023 21:07:30</t>
  </si>
  <si>
    <t>03.03.2023 21:07:32</t>
  </si>
  <si>
    <t>03.03.2023 21:07:33</t>
  </si>
  <si>
    <t>03.03.2023 21:07:35</t>
  </si>
  <si>
    <t>03.03.2023 21:07:36</t>
  </si>
  <si>
    <t>03.03.2023 21:08:36</t>
  </si>
  <si>
    <t>03.03.2023 21:10:06</t>
  </si>
  <si>
    <t>03.03.2023 21:10:08</t>
  </si>
  <si>
    <t>03.03.2023 21:10:09</t>
  </si>
  <si>
    <t>03.03.2023 21:10:11</t>
  </si>
  <si>
    <t>03.03.2023 21:10:12</t>
  </si>
  <si>
    <t>03.03.2023 21:10:14</t>
  </si>
  <si>
    <t>03.03.2023 21:10:15</t>
  </si>
  <si>
    <t>03.03.2023 21:11:54</t>
  </si>
  <si>
    <t>03.03.2023 21:11:56</t>
  </si>
  <si>
    <t>03.03.2023 21:11:57</t>
  </si>
  <si>
    <t>03.03.2023 21:11:59</t>
  </si>
  <si>
    <t>03.03.2023 21:12:00</t>
  </si>
  <si>
    <t>03.03.2023 21:12:02</t>
  </si>
  <si>
    <t>03.03.2023 21:12:03</t>
  </si>
  <si>
    <t>03.03.2023 21:12:05</t>
  </si>
  <si>
    <t>03.03.2023 21:14:54</t>
  </si>
  <si>
    <t>03.03.2023 21:14:56</t>
  </si>
  <si>
    <t>03.03.2023 21:14:57</t>
  </si>
  <si>
    <t>03.03.2023 21:14:59</t>
  </si>
  <si>
    <t>03.03.2023 21:15:00</t>
  </si>
  <si>
    <t>03.03.2023 21:16:03</t>
  </si>
  <si>
    <t>03.03.2023 21:16:05</t>
  </si>
  <si>
    <t>03.03.2023 21:16:06</t>
  </si>
  <si>
    <t>03.03.2023 21:16:08</t>
  </si>
  <si>
    <t>03.03.2023 21:16:09</t>
  </si>
  <si>
    <t>03.03.2023 21:16:11</t>
  </si>
  <si>
    <t>03.03.2023 21:20:59</t>
  </si>
  <si>
    <t>03.03.2023 21:21:00</t>
  </si>
  <si>
    <t>03.03.2023 21:21:02</t>
  </si>
  <si>
    <t>03.03.2023 21:21:03</t>
  </si>
  <si>
    <t>03.03.2023 21:21:05</t>
  </si>
  <si>
    <t>03.03.2023 21:21:06</t>
  </si>
  <si>
    <t>03.03.2023 21:21:08</t>
  </si>
  <si>
    <t>03.03.2023 21:22:11</t>
  </si>
  <si>
    <t>03.03.2023 21:22:12</t>
  </si>
  <si>
    <t>03.03.2023 21:22:14</t>
  </si>
  <si>
    <t>03.03.2023 21:22:15</t>
  </si>
  <si>
    <t>03.03.2023 21:22:18</t>
  </si>
  <si>
    <t>03.03.2023 21:24:09</t>
  </si>
  <si>
    <t>03.03.2023 21:24:12</t>
  </si>
  <si>
    <t>03.03.2023 21:24:14</t>
  </si>
  <si>
    <t>03.03.2023 21:24:15</t>
  </si>
  <si>
    <t>03.03.2023 21:24:18</t>
  </si>
  <si>
    <t>03.03.2023 21:24:20</t>
  </si>
  <si>
    <t>03.03.2023 21:24:21</t>
  </si>
  <si>
    <t>03.03.2023 21:24:45</t>
  </si>
  <si>
    <t>03.03.2023 21:24:48</t>
  </si>
  <si>
    <t>03.03.2023 21:24:50</t>
  </si>
  <si>
    <t>03.03.2023 21:24:51</t>
  </si>
  <si>
    <t>03.03.2023 21:24:53</t>
  </si>
  <si>
    <t>03.03.2023 21:24:54</t>
  </si>
  <si>
    <t>03.03.2023 21:24:56</t>
  </si>
  <si>
    <t>03.03.2023 21:24:57</t>
  </si>
  <si>
    <t>03.03.2023 21:26:17</t>
  </si>
  <si>
    <t>03.03.2023 21:26:18</t>
  </si>
  <si>
    <t>03.03.2023 21:26:20</t>
  </si>
  <si>
    <t>03.03.2023 21:26:21</t>
  </si>
  <si>
    <t>03.03.2023 21:26:24</t>
  </si>
  <si>
    <t>03.03.2023 21:27:56</t>
  </si>
  <si>
    <t>03.03.2023 21:27:57</t>
  </si>
  <si>
    <t>03.03.2023 21:27:59</t>
  </si>
  <si>
    <t>03.03.2023 21:28:00</t>
  </si>
  <si>
    <t>03.03.2023 21:28:02</t>
  </si>
  <si>
    <t>03.03.2023 21:28:03</t>
  </si>
  <si>
    <t>03.03.2023 21:28:17</t>
  </si>
  <si>
    <t>03.03.2023 21:28:18</t>
  </si>
  <si>
    <t>03.03.2023 21:28:20</t>
  </si>
  <si>
    <t>03.03.2023 21:28:21</t>
  </si>
  <si>
    <t>03.03.2023 21:28:23</t>
  </si>
  <si>
    <t>03.03.2023 21:28:24</t>
  </si>
  <si>
    <t>03.03.2023 21:28:26</t>
  </si>
  <si>
    <t>03.03.2023 21:29:30</t>
  </si>
  <si>
    <t>03.03.2023 21:29:32</t>
  </si>
  <si>
    <t>03.03.2023 21:29:33</t>
  </si>
  <si>
    <t>03.03.2023 21:29:35</t>
  </si>
  <si>
    <t>03.03.2023 21:29:38</t>
  </si>
  <si>
    <t>03.03.2023 21:30:21</t>
  </si>
  <si>
    <t>03.03.2023 21:30:23</t>
  </si>
  <si>
    <t>03.03.2023 21:30:24</t>
  </si>
  <si>
    <t>03.03.2023 21:30:26</t>
  </si>
  <si>
    <t>03.03.2023 21:30:27</t>
  </si>
  <si>
    <t>03.03.2023 21:30:29</t>
  </si>
  <si>
    <t>03.03.2023 21:30:56</t>
  </si>
  <si>
    <t>03.03.2023 21:30:57</t>
  </si>
  <si>
    <t>03.03.2023 21:30:59</t>
  </si>
  <si>
    <t>03.03.2023 21:31:00</t>
  </si>
  <si>
    <t>03.03.2023 21:31:02</t>
  </si>
  <si>
    <t>03.03.2023 21:31:03</t>
  </si>
  <si>
    <t>03.03.2023 21:31:06</t>
  </si>
  <si>
    <t>03.03.2023 21:33:05</t>
  </si>
  <si>
    <t>03.03.2023 21:33:09</t>
  </si>
  <si>
    <t>03.03.2023 21:33:11</t>
  </si>
  <si>
    <t>03.03.2023 21:41:11</t>
  </si>
  <si>
    <t>03.03.2023 21:41:12</t>
  </si>
  <si>
    <t>03.03.2023 21:41:14</t>
  </si>
  <si>
    <t>03.03.2023 21:41:15</t>
  </si>
  <si>
    <t>03.03.2023 21:41:17</t>
  </si>
  <si>
    <t>03.03.2023 21:41:27</t>
  </si>
  <si>
    <t>03.03.2023 21:41:29</t>
  </si>
  <si>
    <t>03.03.2023 21:41:30</t>
  </si>
  <si>
    <t>03.03.2023 21:41:32</t>
  </si>
  <si>
    <t>03.03.2023 21:41:33</t>
  </si>
  <si>
    <t>03.03.2023 21:45:35</t>
  </si>
  <si>
    <t>03.03.2023 21:45:38</t>
  </si>
  <si>
    <t>03.03.2023 21:45:39</t>
  </si>
  <si>
    <t>03.03.2023 21:45:41</t>
  </si>
  <si>
    <t>03.03.2023 21:45:42</t>
  </si>
  <si>
    <t>03.03.2023 21:45:44</t>
  </si>
  <si>
    <t>03.03.2023 21:45:45</t>
  </si>
  <si>
    <t>03.03.2023 21:49:35</t>
  </si>
  <si>
    <t>03.03.2023 21:49:36</t>
  </si>
  <si>
    <t>03.03.2023 21:49:38</t>
  </si>
  <si>
    <t>03.03.2023 21:49:39</t>
  </si>
  <si>
    <t>03.03.2023 21:49:41</t>
  </si>
  <si>
    <t>03.03.2023 21:53:17</t>
  </si>
  <si>
    <t>03.03.2023 21:53:20</t>
  </si>
  <si>
    <t>03.03.2023 21:53:21</t>
  </si>
  <si>
    <t>03.03.2023 21:53:23</t>
  </si>
  <si>
    <t>03.03.2023 21:53:24</t>
  </si>
  <si>
    <t>03.03.2023 21:53:26</t>
  </si>
  <si>
    <t>03.03.2023 21:54:27</t>
  </si>
  <si>
    <t>03.03.2023 21:54:29</t>
  </si>
  <si>
    <t>03.03.2023 21:54:30</t>
  </si>
  <si>
    <t>03.03.2023 21:54:32</t>
  </si>
  <si>
    <t>03.03.2023 21:56:44</t>
  </si>
  <si>
    <t>03.03.2023 21:56:45</t>
  </si>
  <si>
    <t>03.03.2023 21:56:47</t>
  </si>
  <si>
    <t>03.03.2023 21:56:48</t>
  </si>
  <si>
    <t>03.03.2023 21:56:50</t>
  </si>
  <si>
    <t>03.03.2023 21:56:51</t>
  </si>
  <si>
    <t>03.03.2023 21:56:53</t>
  </si>
  <si>
    <t>03.03.2023 21:57:09</t>
  </si>
  <si>
    <t>03.03.2023 21:57:11</t>
  </si>
  <si>
    <t>03.03.2023 21:57:12</t>
  </si>
  <si>
    <t>03.03.2023 21:57:14</t>
  </si>
  <si>
    <t>03.03.2023 21:57:15</t>
  </si>
  <si>
    <t>03.03.2023 21:57:17</t>
  </si>
  <si>
    <t>03.03.2023 21:58:44</t>
  </si>
  <si>
    <t>03.03.2023 21:58:45</t>
  </si>
  <si>
    <t>03.03.2023 21:58:47</t>
  </si>
  <si>
    <t>03.03.2023 21:58:48</t>
  </si>
  <si>
    <t>03.03.2023 21:58:50</t>
  </si>
  <si>
    <t>03.03.2023 21:58:51</t>
  </si>
  <si>
    <t>03.03.2023 21:59:30</t>
  </si>
  <si>
    <t>03.03.2023 21:59:32</t>
  </si>
  <si>
    <t>03.03.2023 21:59:33</t>
  </si>
  <si>
    <t>03.03.2023 21:59:35</t>
  </si>
  <si>
    <t>03.03.2023 21:59:36</t>
  </si>
  <si>
    <t>03.03.2023 21:59:56</t>
  </si>
  <si>
    <t>03.03.2023 21:59:57</t>
  </si>
  <si>
    <t>03.03.2023 21:59:59</t>
  </si>
  <si>
    <t>03.03.2023 22:00:00</t>
  </si>
  <si>
    <t>03.03.2023 22:00:02</t>
  </si>
  <si>
    <t>03.03.2023 22:00:03</t>
  </si>
  <si>
    <t>03.03.2023 22:00:27</t>
  </si>
  <si>
    <t>03.03.2023 22:00:29</t>
  </si>
  <si>
    <t>03.03.2023 22:00:30</t>
  </si>
  <si>
    <t>03.03.2023 22:00:32</t>
  </si>
  <si>
    <t>03.03.2023 22:03:18</t>
  </si>
  <si>
    <t>03.03.2023 22:03:23</t>
  </si>
  <si>
    <t>03.03.2023 22:03:24</t>
  </si>
  <si>
    <t>03.03.2023 22:03:26</t>
  </si>
  <si>
    <t>03.03.2023 22:03:27</t>
  </si>
  <si>
    <t>03.03.2023 22:03:29</t>
  </si>
  <si>
    <t>03.03.2023 22:03:30</t>
  </si>
  <si>
    <t>03.03.2023 22:03:32</t>
  </si>
  <si>
    <t>03.03.2023 22:05:59</t>
  </si>
  <si>
    <t>03.03.2023 22:06:02</t>
  </si>
  <si>
    <t>03.03.2023 22:06:03</t>
  </si>
  <si>
    <t>03.03.2023 22:06:05</t>
  </si>
  <si>
    <t>03.03.2023 22:06:06</t>
  </si>
  <si>
    <t>03.03.2023 22:06:08</t>
  </si>
  <si>
    <t>03.03.2023 22:06:35</t>
  </si>
  <si>
    <t>03.03.2023 22:06:36</t>
  </si>
  <si>
    <t>03.03.2023 22:06:38</t>
  </si>
  <si>
    <t>03.03.2023 22:06:39</t>
  </si>
  <si>
    <t>03.03.2023 22:06:41</t>
  </si>
  <si>
    <t>03.03.2023 22:06:42</t>
  </si>
  <si>
    <t>03.03.2023 22:06:44</t>
  </si>
  <si>
    <t>03.03.2023 22:08:02</t>
  </si>
  <si>
    <t>03.03.2023 22:08:03</t>
  </si>
  <si>
    <t>03.03.2023 22:08:05</t>
  </si>
  <si>
    <t>03.03.2023 22:08:06</t>
  </si>
  <si>
    <t>03.03.2023 22:08:08</t>
  </si>
  <si>
    <t>03.03.2023 22:10:09</t>
  </si>
  <si>
    <t>03.03.2023 22:10:11</t>
  </si>
  <si>
    <t>03.03.2023 22:10:12</t>
  </si>
  <si>
    <t>03.03.2023 22:10:14</t>
  </si>
  <si>
    <t>03.03.2023 22:10:17</t>
  </si>
  <si>
    <t>03.03.2023 22:12:03</t>
  </si>
  <si>
    <t>03.03.2023 22:12:05</t>
  </si>
  <si>
    <t>03.03.2023 22:12:06</t>
  </si>
  <si>
    <t>03.03.2023 22:12:08</t>
  </si>
  <si>
    <t>03.03.2023 22:12:09</t>
  </si>
  <si>
    <t>03.03.2023 22:13:59</t>
  </si>
  <si>
    <t>03.03.2023 22:14:00</t>
  </si>
  <si>
    <t>03.03.2023 22:14:02</t>
  </si>
  <si>
    <t>03.03.2023 22:14:03</t>
  </si>
  <si>
    <t>03.03.2023 22:14:35</t>
  </si>
  <si>
    <t>03.03.2023 22:14:36</t>
  </si>
  <si>
    <t>03.03.2023 22:14:38</t>
  </si>
  <si>
    <t>03.03.2023 22:14:39</t>
  </si>
  <si>
    <t>03.03.2023 22:14:41</t>
  </si>
  <si>
    <t>03.03.2023 22:14:42</t>
  </si>
  <si>
    <t>03.03.2023 22:14:44</t>
  </si>
  <si>
    <t>03.03.2023 22:16:00</t>
  </si>
  <si>
    <t>03.03.2023 22:16:02</t>
  </si>
  <si>
    <t>03.03.2023 22:16:03</t>
  </si>
  <si>
    <t>03.03.2023 22:16:05</t>
  </si>
  <si>
    <t>03.03.2023 22:20:29</t>
  </si>
  <si>
    <t>03.03.2023 22:20:32</t>
  </si>
  <si>
    <t>03.03.2023 22:20:33</t>
  </si>
  <si>
    <t>03.03.2023 22:20:35</t>
  </si>
  <si>
    <t>03.03.2023 22:20:36</t>
  </si>
  <si>
    <t>03.03.2023 22:22:02</t>
  </si>
  <si>
    <t>03.03.2023 22:22:03</t>
  </si>
  <si>
    <t>03.03.2023 22:22:05</t>
  </si>
  <si>
    <t>03.03.2023 22:22:06</t>
  </si>
  <si>
    <t>03.03.2023 22:22:08</t>
  </si>
  <si>
    <t>03.03.2023 22:22:32</t>
  </si>
  <si>
    <t>03.03.2023 22:22:33</t>
  </si>
  <si>
    <t>03.03.2023 22:22:35</t>
  </si>
  <si>
    <t>03.03.2023 22:22:36</t>
  </si>
  <si>
    <t>03.03.2023 22:22:38</t>
  </si>
  <si>
    <t>03.03.2023 22:22:39</t>
  </si>
  <si>
    <t>03.03.2023 22:23:48</t>
  </si>
  <si>
    <t>03.03.2023 22:23:50</t>
  </si>
  <si>
    <t>03.03.2023 22:23:51</t>
  </si>
  <si>
    <t>03.03.2023 22:23:53</t>
  </si>
  <si>
    <t>03.03.2023 22:23:56</t>
  </si>
  <si>
    <t>03.03.2023 22:25:29</t>
  </si>
  <si>
    <t>03.03.2023 22:25:30</t>
  </si>
  <si>
    <t>03.03.2023 22:25:32</t>
  </si>
  <si>
    <t>03.03.2023 22:25:33</t>
  </si>
  <si>
    <t>03.03.2023 22:25:35</t>
  </si>
  <si>
    <t>03.03.2023 22:25:51</t>
  </si>
  <si>
    <t>03.03.2023 22:25:54</t>
  </si>
  <si>
    <t>03.03.2023 22:25:56</t>
  </si>
  <si>
    <t>03.03.2023 22:25:57</t>
  </si>
  <si>
    <t>03.03.2023 22:25:59</t>
  </si>
  <si>
    <t>03.03.2023 22:26:00</t>
  </si>
  <si>
    <t>03.03.2023 22:26:02</t>
  </si>
  <si>
    <t>03.03.2023 22:29:24</t>
  </si>
  <si>
    <t>03.03.2023 22:29:26</t>
  </si>
  <si>
    <t>03.03.2023 22:29:27</t>
  </si>
  <si>
    <t>03.03.2023 22:29:29</t>
  </si>
  <si>
    <t>03.03.2023 22:29:30</t>
  </si>
  <si>
    <t>03.03.2023 22:29:32</t>
  </si>
  <si>
    <t>03.03.2023 22:30:35</t>
  </si>
  <si>
    <t>03.03.2023 22:32:29</t>
  </si>
  <si>
    <t>03.03.2023 22:32:30</t>
  </si>
  <si>
    <t>03.03.2023 22:32:32</t>
  </si>
  <si>
    <t>03.03.2023 22:32:33</t>
  </si>
  <si>
    <t>03.03.2023 22:32:35</t>
  </si>
  <si>
    <t>03.03.2023 22:32:44</t>
  </si>
  <si>
    <t>03.03.2023 22:32:47</t>
  </si>
  <si>
    <t>03.03.2023 22:32:48</t>
  </si>
  <si>
    <t>03.03.2023 22:32:50</t>
  </si>
  <si>
    <t>03.03.2023 22:32:51</t>
  </si>
  <si>
    <t>03.03.2023 22:32:53</t>
  </si>
  <si>
    <t>03.03.2023 22:32:54</t>
  </si>
  <si>
    <t>03.03.2023 22:32:56</t>
  </si>
  <si>
    <t>03.03.2023 22:35:53</t>
  </si>
  <si>
    <t>03.03.2023 22:35:54</t>
  </si>
  <si>
    <t>03.03.2023 22:35:56</t>
  </si>
  <si>
    <t>03.03.2023 22:35:57</t>
  </si>
  <si>
    <t>03.03.2023 22:35:59</t>
  </si>
  <si>
    <t>03.03.2023 22:36:00</t>
  </si>
  <si>
    <t>03.03.2023 22:37:42</t>
  </si>
  <si>
    <t>03.03.2023 22:37:43</t>
  </si>
  <si>
    <t>03.03.2023 22:37:45</t>
  </si>
  <si>
    <t>03.03.2023 22:37:46</t>
  </si>
  <si>
    <t>03.03.2023 22:39:24</t>
  </si>
  <si>
    <t>03.03.2023 22:39:25</t>
  </si>
  <si>
    <t>03.03.2023 22:39:27</t>
  </si>
  <si>
    <t>03.03.2023 22:39:28</t>
  </si>
  <si>
    <t>03.03.2023 22:39:30</t>
  </si>
  <si>
    <t>03.03.2023 22:39:31</t>
  </si>
  <si>
    <t>03.03.2023 22:39:33</t>
  </si>
  <si>
    <t>03.03.2023 22:39:34</t>
  </si>
  <si>
    <t>03.03.2023 22:39:36</t>
  </si>
  <si>
    <t>03.03.2023 22:39:37</t>
  </si>
  <si>
    <t>03.03.2023 22:39:39</t>
  </si>
  <si>
    <t>03.03.2023 22:39:40</t>
  </si>
  <si>
    <t>03.03.2023 22:39:43</t>
  </si>
  <si>
    <t>03.03.2023 22:39:45</t>
  </si>
  <si>
    <t>03.03.2023 22:39:46</t>
  </si>
  <si>
    <t>03.03.2023 22:39:48</t>
  </si>
  <si>
    <t>03.03.2023 22:39:49</t>
  </si>
  <si>
    <t>03.03.2023 22:40:43</t>
  </si>
  <si>
    <t>03.03.2023 22:40:45</t>
  </si>
  <si>
    <t>03.03.2023 22:40:46</t>
  </si>
  <si>
    <t>03.03.2023 22:40:48</t>
  </si>
  <si>
    <t>03.03.2023 22:41:12</t>
  </si>
  <si>
    <t>03.03.2023 22:41:13</t>
  </si>
  <si>
    <t>03.03.2023 22:41:15</t>
  </si>
  <si>
    <t>03.03.2023 22:41:16</t>
  </si>
  <si>
    <t>03.03.2023 22:41:18</t>
  </si>
  <si>
    <t>03.03.2023 22:41:30</t>
  </si>
  <si>
    <t>03.03.2023 22:41:31</t>
  </si>
  <si>
    <t>03.03.2023 22:41:33</t>
  </si>
  <si>
    <t>03.03.2023 22:41:36</t>
  </si>
  <si>
    <t>03.03.2023 22:43:16</t>
  </si>
  <si>
    <t>03.03.2023 22:43:18</t>
  </si>
  <si>
    <t>03.03.2023 22:43:19</t>
  </si>
  <si>
    <t>03.03.2023 22:43:21</t>
  </si>
  <si>
    <t>03.03.2023 22:43:22</t>
  </si>
  <si>
    <t>03.03.2023 22:43:24</t>
  </si>
  <si>
    <t>03.03.2023 22:43:25</t>
  </si>
  <si>
    <t>03.03.2023 22:43:27</t>
  </si>
  <si>
    <t>03.03.2023 22:43:28</t>
  </si>
  <si>
    <t>03.03.2023 22:43:30</t>
  </si>
  <si>
    <t>03.03.2023 22:43:33</t>
  </si>
  <si>
    <t>03.03.2023 22:43:34</t>
  </si>
  <si>
    <t>03.03.2023 22:43:36</t>
  </si>
  <si>
    <t>03.03.2023 22:43:37</t>
  </si>
  <si>
    <t>03.03.2023 22:43:39</t>
  </si>
  <si>
    <t>03.03.2023 22:44:45</t>
  </si>
  <si>
    <t>03.03.2023 22:44:46</t>
  </si>
  <si>
    <t>03.03.2023 22:45:34</t>
  </si>
  <si>
    <t>03.03.2023 22:45:35</t>
  </si>
  <si>
    <t>03.03.2023 22:45:37</t>
  </si>
  <si>
    <t>03.03.2023 22:45:38</t>
  </si>
  <si>
    <t>03.03.2023 22:45:41</t>
  </si>
  <si>
    <t>03.03.2023 22:47:07</t>
  </si>
  <si>
    <t>03.03.2023 22:47:08</t>
  </si>
  <si>
    <t>03.03.2023 22:47:10</t>
  </si>
  <si>
    <t>03.03.2023 22:47:11</t>
  </si>
  <si>
    <t>03.03.2023 22:47:13</t>
  </si>
  <si>
    <t>03.03.2023 22:48:53</t>
  </si>
  <si>
    <t>03.03.2023 22:48:55</t>
  </si>
  <si>
    <t>03.03.2023 22:48:56</t>
  </si>
  <si>
    <t>03.03.2023 22:48:58</t>
  </si>
  <si>
    <t>03.03.2023 22:48:59</t>
  </si>
  <si>
    <t>03.03.2023 22:49:37</t>
  </si>
  <si>
    <t>03.03.2023 22:49:38</t>
  </si>
  <si>
    <t>03.03.2023 22:49:40</t>
  </si>
  <si>
    <t>03.03.2023 22:49:41</t>
  </si>
  <si>
    <t>03.03.2023 22:49:43</t>
  </si>
  <si>
    <t>03.03.2023 22:50:47</t>
  </si>
  <si>
    <t>03.03.2023 22:50:49</t>
  </si>
  <si>
    <t>03.03.2023 22:50:50</t>
  </si>
  <si>
    <t>03.03.2023 22:50:52</t>
  </si>
  <si>
    <t>03.03.2023 22:52:17</t>
  </si>
  <si>
    <t>03.03.2023 22:52:19</t>
  </si>
  <si>
    <t>03.03.2023 22:52:20</t>
  </si>
  <si>
    <t>03.03.2023 22:52:22</t>
  </si>
  <si>
    <t>03.03.2023 22:52:23</t>
  </si>
  <si>
    <t>03.03.2023 22:52:25</t>
  </si>
  <si>
    <t>03.03.2023 22:52:56</t>
  </si>
  <si>
    <t>03.03.2023 22:52:58</t>
  </si>
  <si>
    <t>03.03.2023 22:52:59</t>
  </si>
  <si>
    <t>03.03.2023 22:53:01</t>
  </si>
  <si>
    <t>03.03.2023 22:53:02</t>
  </si>
  <si>
    <t>03.03.2023 22:53:04</t>
  </si>
  <si>
    <t>03.03.2023 22:53:05</t>
  </si>
  <si>
    <t>03.03.2023 22:53:08</t>
  </si>
  <si>
    <t>03.03.2023 22:53:10</t>
  </si>
  <si>
    <t>03.03.2023 22:53:11</t>
  </si>
  <si>
    <t>03.03.2023 22:53:14</t>
  </si>
  <si>
    <t>03.03.2023 22:53:16</t>
  </si>
  <si>
    <t>03.03.2023 22:53:28</t>
  </si>
  <si>
    <t>03.03.2023 22:53:29</t>
  </si>
  <si>
    <t>03.03.2023 22:53:31</t>
  </si>
  <si>
    <t>03.03.2023 22:53:32</t>
  </si>
  <si>
    <t>03.03.2023 22:53:34</t>
  </si>
  <si>
    <t>03.03.2023 22:53:35</t>
  </si>
  <si>
    <t>03.03.2023 22:57:16</t>
  </si>
  <si>
    <t>03.03.2023 22:57:20</t>
  </si>
  <si>
    <t>03.03.2023 22:57:22</t>
  </si>
  <si>
    <t>03.03.2023 22:57:23</t>
  </si>
  <si>
    <t>03.03.2023 22:57:25</t>
  </si>
  <si>
    <t>03.03.2023 22:57:26</t>
  </si>
  <si>
    <t>03.03.2023 22:57:28</t>
  </si>
  <si>
    <t>03.03.2023 22:57:31</t>
  </si>
  <si>
    <t>03.03.2023 22:57:32</t>
  </si>
  <si>
    <t>03.03.2023 22:59:23</t>
  </si>
  <si>
    <t>03.03.2023 22:59:26</t>
  </si>
  <si>
    <t>03.03.2023 22:59:28</t>
  </si>
  <si>
    <t>03.03.2023 22:59:29</t>
  </si>
  <si>
    <t>03.03.2023 22:59:31</t>
  </si>
  <si>
    <t>03.03.2023 22:59:32</t>
  </si>
  <si>
    <t>03.03.2023 22:59:53</t>
  </si>
  <si>
    <t>03.03.2023 22:59:56</t>
  </si>
  <si>
    <t>03.03.2023 22:59:58</t>
  </si>
  <si>
    <t>03.03.2023 22:59:59</t>
  </si>
  <si>
    <t>03.03.2023 23:00:01</t>
  </si>
  <si>
    <t>03.03.2023 23:00:02</t>
  </si>
  <si>
    <t>03.03.2023 23:00:04</t>
  </si>
  <si>
    <t>03.03.2023 23:00:38</t>
  </si>
  <si>
    <t>03.03.2023 23:00:40</t>
  </si>
  <si>
    <t>03.03.2023 23:00:41</t>
  </si>
  <si>
    <t>03.03.2023 23:00:43</t>
  </si>
  <si>
    <t>03.03.2023 23:00:44</t>
  </si>
  <si>
    <t>03.03.2023 23:01:52</t>
  </si>
  <si>
    <t>03.03.2023 23:01:53</t>
  </si>
  <si>
    <t>03.03.2023 23:01:55</t>
  </si>
  <si>
    <t>03.03.2023 23:01:56</t>
  </si>
  <si>
    <t>03.03.2023 23:01:58</t>
  </si>
  <si>
    <t>03.03.2023 23:01:59</t>
  </si>
  <si>
    <t>03.03.2023 23:03:02</t>
  </si>
  <si>
    <t>03.03.2023 23:03:04</t>
  </si>
  <si>
    <t>03.03.2023 23:03:05</t>
  </si>
  <si>
    <t>03.03.2023 23:03:08</t>
  </si>
  <si>
    <t>03.03.2023 23:03:13</t>
  </si>
  <si>
    <t>03.03.2023 23:03:14</t>
  </si>
  <si>
    <t>03.03.2023 23:03:16</t>
  </si>
  <si>
    <t>03.03.2023 23:03:17</t>
  </si>
  <si>
    <t>03.03.2023 23:04:34</t>
  </si>
  <si>
    <t>03.03.2023 23:04:37</t>
  </si>
  <si>
    <t>03.03.2023 23:04:38</t>
  </si>
  <si>
    <t>03.03.2023 23:04:41</t>
  </si>
  <si>
    <t>03.03.2023 23:06:05</t>
  </si>
  <si>
    <t>03.03.2023 23:06:07</t>
  </si>
  <si>
    <t>03.03.2023 23:06:08</t>
  </si>
  <si>
    <t>03.03.2023 23:06:10</t>
  </si>
  <si>
    <t>03.03.2023 23:06:13</t>
  </si>
  <si>
    <t>03.03.2023 23:07:23</t>
  </si>
  <si>
    <t>03.03.2023 23:07:25</t>
  </si>
  <si>
    <t>03.03.2023 23:07:26</t>
  </si>
  <si>
    <t>03.03.2023 23:07:28</t>
  </si>
  <si>
    <t>03.03.2023 23:07:29</t>
  </si>
  <si>
    <t>03.03.2023 23:07:31</t>
  </si>
  <si>
    <t>03.03.2023 23:09:55</t>
  </si>
  <si>
    <t>03.03.2023 23:09:58</t>
  </si>
  <si>
    <t>03.03.2023 23:09:59</t>
  </si>
  <si>
    <t>03.03.2023 23:10:01</t>
  </si>
  <si>
    <t>03.03.2023 23:10:02</t>
  </si>
  <si>
    <t>03.03.2023 23:10:04</t>
  </si>
  <si>
    <t>03.03.2023 23:12:35</t>
  </si>
  <si>
    <t>03.03.2023 23:12:37</t>
  </si>
  <si>
    <t>03.03.2023 23:12:38</t>
  </si>
  <si>
    <t>03.03.2023 23:12:40</t>
  </si>
  <si>
    <t>03.03.2023 23:12:41</t>
  </si>
  <si>
    <t>03.03.2023 23:17:05</t>
  </si>
  <si>
    <t>03.03.2023 23:17:06</t>
  </si>
  <si>
    <t>03.03.2023 23:17:08</t>
  </si>
  <si>
    <t>03.03.2023 23:17:09</t>
  </si>
  <si>
    <t>03.03.2023 23:17:11</t>
  </si>
  <si>
    <t>03.03.2023 23:17:12</t>
  </si>
  <si>
    <t>03.03.2023 23:17:14</t>
  </si>
  <si>
    <t>03.03.2023 23:17:17</t>
  </si>
  <si>
    <t>03.03.2023 23:19:03</t>
  </si>
  <si>
    <t>03.03.2023 23:19:05</t>
  </si>
  <si>
    <t>03.03.2023 23:19:06</t>
  </si>
  <si>
    <t>03.03.2023 23:19:08</t>
  </si>
  <si>
    <t>03.03.2023 23:22:33</t>
  </si>
  <si>
    <t>03.03.2023 23:22:35</t>
  </si>
  <si>
    <t>03.03.2023 23:22:36</t>
  </si>
  <si>
    <t>03.03.2023 23:22:38</t>
  </si>
  <si>
    <t>03.03.2023 23:22:39</t>
  </si>
  <si>
    <t>03.03.2023 23:28:03</t>
  </si>
  <si>
    <t>03.03.2023 23:28:05</t>
  </si>
  <si>
    <t>03.03.2023 23:28:06</t>
  </si>
  <si>
    <t>03.03.2023 23:28:08</t>
  </si>
  <si>
    <t>03.03.2023 23:28:09</t>
  </si>
  <si>
    <t>03.03.2023 23:28:11</t>
  </si>
  <si>
    <t>03.03.2023 23:32:14</t>
  </si>
  <si>
    <t>03.03.2023 23:32:15</t>
  </si>
  <si>
    <t>03.03.2023 23:32:17</t>
  </si>
  <si>
    <t>03.03.2023 23:32:18</t>
  </si>
  <si>
    <t>03.03.2023 23:35:21</t>
  </si>
  <si>
    <t>03.03.2023 23:35:23</t>
  </si>
  <si>
    <t>03.03.2023 23:35:24</t>
  </si>
  <si>
    <t>03.03.2023 23:35:26</t>
  </si>
  <si>
    <t>03.03.2023 23:35:27</t>
  </si>
  <si>
    <t>03.03.2023 23:35:29</t>
  </si>
  <si>
    <t>03.03.2023 23:37:21</t>
  </si>
  <si>
    <t>03.03.2023 23:37:24</t>
  </si>
  <si>
    <t>03.03.2023 23:37:26</t>
  </si>
  <si>
    <t>03.03.2023 23:37:27</t>
  </si>
  <si>
    <t>03.03.2023 23:37:29</t>
  </si>
  <si>
    <t>03.03.2023 23:37:30</t>
  </si>
  <si>
    <t>03.03.2023 23:37:32</t>
  </si>
  <si>
    <t>03.03.2023 23:37:33</t>
  </si>
  <si>
    <t>03.03.2023 23:37:54</t>
  </si>
  <si>
    <t>03.03.2023 23:37:56</t>
  </si>
  <si>
    <t>03.03.2023 23:39:27</t>
  </si>
  <si>
    <t>03.03.2023 23:39:29</t>
  </si>
  <si>
    <t>03.03.2023 23:39:30</t>
  </si>
  <si>
    <t>03.03.2023 23:39:32</t>
  </si>
  <si>
    <t>03.03.2023 23:39:33</t>
  </si>
  <si>
    <t>03.03.2023 23:39:35</t>
  </si>
  <si>
    <t>03.03.2023 23:40:09</t>
  </si>
  <si>
    <t>03.03.2023 23:40:11</t>
  </si>
  <si>
    <t>03.03.2023 23:40:14</t>
  </si>
  <si>
    <t>03.03.2023 23:40:15</t>
  </si>
  <si>
    <t>03.03.2023 23:40:17</t>
  </si>
  <si>
    <t>03.03.2023 23:42:35</t>
  </si>
  <si>
    <t>03.03.2023 23:42:38</t>
  </si>
  <si>
    <t>03.03.2023 23:42:39</t>
  </si>
  <si>
    <t>03.03.2023 23:42:41</t>
  </si>
  <si>
    <t>03.03.2023 23:42:42</t>
  </si>
  <si>
    <t>03.03.2023 23:42:44</t>
  </si>
  <si>
    <t>03.03.2023 23:43:33</t>
  </si>
  <si>
    <t>03.03.2023 23:43:35</t>
  </si>
  <si>
    <t>03.03.2023 23:43:36</t>
  </si>
  <si>
    <t>03.03.2023 23:43:38</t>
  </si>
  <si>
    <t>03.03.2023 23:43:39</t>
  </si>
  <si>
    <t>03.03.2023 23:44:38</t>
  </si>
  <si>
    <t>03.03.2023 23:44:39</t>
  </si>
  <si>
    <t>03.03.2023 23:44:41</t>
  </si>
  <si>
    <t>03.03.2023 23:44:42</t>
  </si>
  <si>
    <t>03.03.2023 23:44:59</t>
  </si>
  <si>
    <t>03.03.2023 23:45:00</t>
  </si>
  <si>
    <t>03.03.2023 23:45:02</t>
  </si>
  <si>
    <t>03.03.2023 23:45:03</t>
  </si>
  <si>
    <t>03.03.2023 23:45:05</t>
  </si>
  <si>
    <t>03.03.2023 23:45:06</t>
  </si>
  <si>
    <t>03.03.2023 23:45:08</t>
  </si>
  <si>
    <t>03.03.2023 23:45:09</t>
  </si>
  <si>
    <t>03.03.2023 23:45:11</t>
  </si>
  <si>
    <t>03.03.2023 23:45:12</t>
  </si>
  <si>
    <t>03.03.2023 23:45:14</t>
  </si>
  <si>
    <t>03.03.2023 23:46:06</t>
  </si>
  <si>
    <t>03.03.2023 23:46:09</t>
  </si>
  <si>
    <t>03.03.2023 23:46:11</t>
  </si>
  <si>
    <t>03.03.2023 23:46:12</t>
  </si>
  <si>
    <t>03.03.2023 23:46:14</t>
  </si>
  <si>
    <t>03.03.2023 23:46:15</t>
  </si>
  <si>
    <t>03.03.2023 23:46:17</t>
  </si>
  <si>
    <t>03.03.2023 23:46:30</t>
  </si>
  <si>
    <t>03.03.2023 23:46:32</t>
  </si>
  <si>
    <t>03.03.2023 23:46:33</t>
  </si>
  <si>
    <t>03.03.2023 23:46:35</t>
  </si>
  <si>
    <t>03.03.2023 23:46:36</t>
  </si>
  <si>
    <t>03.03.2023 23:46:38</t>
  </si>
  <si>
    <t>03.03.2023 23:47:54</t>
  </si>
  <si>
    <t>03.03.2023 23:47:56</t>
  </si>
  <si>
    <t>03.03.2023 23:47:57</t>
  </si>
  <si>
    <t>03.03.2023 23:49:17</t>
  </si>
  <si>
    <t>03.03.2023 23:49:18</t>
  </si>
  <si>
    <t>03.03.2023 23:49:20</t>
  </si>
  <si>
    <t>03.03.2023 23:49:21</t>
  </si>
  <si>
    <t>03.03.2023 23:49:23</t>
  </si>
  <si>
    <t>03.03.2023 23:49:24</t>
  </si>
  <si>
    <t>03.03.2023 23:58:18</t>
  </si>
  <si>
    <t>03.03.2023 23:58:20</t>
  </si>
  <si>
    <t>03.03.2023 23:58:21</t>
  </si>
  <si>
    <t>03.03.2023 23:58:23</t>
  </si>
  <si>
    <t>03.03.2023 23:58:24</t>
  </si>
  <si>
    <t>03.03.2023 23:58:26</t>
  </si>
  <si>
    <t>03.03.2023 23:58:27</t>
  </si>
  <si>
    <t>04.03.2023 00:02:24</t>
  </si>
  <si>
    <t>04.03.2023 00:02:26</t>
  </si>
  <si>
    <t>04.03.2023 00:02:27</t>
  </si>
  <si>
    <t>04.03.2023 00:02:29</t>
  </si>
  <si>
    <t>04.03.2023 00:02:30</t>
  </si>
  <si>
    <t>04.03.2023 00:03:35</t>
  </si>
  <si>
    <t>04.03.2023 00:03:36</t>
  </si>
  <si>
    <t>04.03.2023 00:03:38</t>
  </si>
  <si>
    <t>04.03.2023 00:03:39</t>
  </si>
  <si>
    <t>04.03.2023 00:07:51</t>
  </si>
  <si>
    <t>04.03.2023 00:07:53</t>
  </si>
  <si>
    <t>04.03.2023 00:07:54</t>
  </si>
  <si>
    <t>04.03.2023 00:07:56</t>
  </si>
  <si>
    <t>04.03.2023 00:07:57</t>
  </si>
  <si>
    <t>04.03.2023 00:08:32</t>
  </si>
  <si>
    <t>04.03.2023 00:08:33</t>
  </si>
  <si>
    <t>04.03.2023 00:08:35</t>
  </si>
  <si>
    <t>04.03.2023 00:08:38</t>
  </si>
  <si>
    <t>04.03.2023 00:08:39</t>
  </si>
  <si>
    <t>04.03.2023 00:09:26</t>
  </si>
  <si>
    <t>04.03.2023 00:09:27</t>
  </si>
  <si>
    <t>04.03.2023 00:09:29</t>
  </si>
  <si>
    <t>04.03.2023 00:09:30</t>
  </si>
  <si>
    <t>04.03.2023 00:09:32</t>
  </si>
  <si>
    <t>04.03.2023 00:09:33</t>
  </si>
  <si>
    <t>04.03.2023 00:12:45</t>
  </si>
  <si>
    <t>04.03.2023 00:12:47</t>
  </si>
  <si>
    <t>04.03.2023 00:12:48</t>
  </si>
  <si>
    <t>04.03.2023 00:12:50</t>
  </si>
  <si>
    <t>04.03.2023 00:12:51</t>
  </si>
  <si>
    <t>04.03.2023 00:12:53</t>
  </si>
  <si>
    <t>04.03.2023 00:12:54</t>
  </si>
  <si>
    <t>04.03.2023 00:16:32</t>
  </si>
  <si>
    <t>04.03.2023 00:16:33</t>
  </si>
  <si>
    <t>04.03.2023 00:16:35</t>
  </si>
  <si>
    <t>04.03.2023 00:16:36</t>
  </si>
  <si>
    <t>04.03.2023 00:16:38</t>
  </si>
  <si>
    <t>04.03.2023 00:27:21</t>
  </si>
  <si>
    <t>04.03.2023 00:27:23</t>
  </si>
  <si>
    <t>04.03.2023 00:27:24</t>
  </si>
  <si>
    <t>04.03.2023 00:27:26</t>
  </si>
  <si>
    <t>04.03.2023 00:31:08</t>
  </si>
  <si>
    <t>04.03.2023 00:31:09</t>
  </si>
  <si>
    <t>04.03.2023 00:31:11</t>
  </si>
  <si>
    <t>04.03.2023 00:31:12</t>
  </si>
  <si>
    <t>04.03.2023 00:31:14</t>
  </si>
  <si>
    <t>04.03.2023 00:32:11</t>
  </si>
  <si>
    <t>04.03.2023 00:32:14</t>
  </si>
  <si>
    <t>04.03.2023 00:32:15</t>
  </si>
  <si>
    <t>04.03.2023 00:32:17</t>
  </si>
  <si>
    <t>04.03.2023 00:32:18</t>
  </si>
  <si>
    <t>04.03.2023 00:32:20</t>
  </si>
  <si>
    <t>04.03.2023 00:32:59</t>
  </si>
  <si>
    <t>04.03.2023 00:33:00</t>
  </si>
  <si>
    <t>04.03.2023 00:33:02</t>
  </si>
  <si>
    <t>04.03.2023 00:33:03</t>
  </si>
  <si>
    <t>04.03.2023 00:33:05</t>
  </si>
  <si>
    <t>04.03.2023 00:33:08</t>
  </si>
  <si>
    <t>04.03.2023 00:45:02</t>
  </si>
  <si>
    <t>04.03.2023 00:45:03</t>
  </si>
  <si>
    <t>04.03.2023 00:45:05</t>
  </si>
  <si>
    <t>04.03.2023 00:45:06</t>
  </si>
  <si>
    <t>04.03.2023 00:57:51</t>
  </si>
  <si>
    <t>04.03.2023 00:57:54</t>
  </si>
  <si>
    <t>04.03.2023 00:57:56</t>
  </si>
  <si>
    <t>04.03.2023 00:57:57</t>
  </si>
  <si>
    <t>04.03.2023 00:57:59</t>
  </si>
  <si>
    <t>04.03.2023 00:58:00</t>
  </si>
  <si>
    <t>04.03.2023 00:58:02</t>
  </si>
  <si>
    <t>04.03.2023 01:00:00</t>
  </si>
  <si>
    <t>04.03.2023 01:00:03</t>
  </si>
  <si>
    <t>04.03.2023 01:00:05</t>
  </si>
  <si>
    <t>04.03.2023 01:00:08</t>
  </si>
  <si>
    <t>04.03.2023 01:00:09</t>
  </si>
  <si>
    <t>04.03.2023 01:25:54</t>
  </si>
  <si>
    <t>04.03.2023 01:25:56</t>
  </si>
  <si>
    <t>04.03.2023 01:25:57</t>
  </si>
  <si>
    <t>04.03.2023 01:25:59</t>
  </si>
  <si>
    <t>04.03.2023 01:26:00</t>
  </si>
  <si>
    <t>04.03.2023 01:26:02</t>
  </si>
  <si>
    <t>04.03.2023 01:26:03</t>
  </si>
  <si>
    <t>04.03.2023 01:26:05</t>
  </si>
  <si>
    <t>04.03.2023 01:34:45</t>
  </si>
  <si>
    <t>04.03.2023 01:34:47</t>
  </si>
  <si>
    <t>04.03.2023 01:34:48</t>
  </si>
  <si>
    <t>04.03.2023 01:34:50</t>
  </si>
  <si>
    <t>04.03.2023 01:34:53</t>
  </si>
  <si>
    <t>04.03.2023 01:38:09</t>
  </si>
  <si>
    <t>04.03.2023 01:38:11</t>
  </si>
  <si>
    <t>04.03.2023 01:38:12</t>
  </si>
  <si>
    <t>04.03.2023 01:38:14</t>
  </si>
  <si>
    <t>04.03.2023 01:38:15</t>
  </si>
  <si>
    <t>04.03.2023 01:38:17</t>
  </si>
  <si>
    <t>04.03.2023 01:38:18</t>
  </si>
  <si>
    <t>04.03.2023 01:38:21</t>
  </si>
  <si>
    <t>04.03.2023 01:45:02</t>
  </si>
  <si>
    <t>04.03.2023 01:45:03</t>
  </si>
  <si>
    <t>04.03.2023 01:45:05</t>
  </si>
  <si>
    <t>04.03.2023 01:45:06</t>
  </si>
  <si>
    <t>04.03.2023 01:45:08</t>
  </si>
  <si>
    <t>04.03.2023 01:45:09</t>
  </si>
  <si>
    <t>04.03.2023 02:22:05</t>
  </si>
  <si>
    <t>04.03.2023 02:22:06</t>
  </si>
  <si>
    <t>04.03.2023 02:22:08</t>
  </si>
  <si>
    <t>04.03.2023 02:22:09</t>
  </si>
  <si>
    <t>04.03.2023 02:22:11</t>
  </si>
  <si>
    <t>04.03.2023 02:25:29</t>
  </si>
  <si>
    <t>04.03.2023 02:25:30</t>
  </si>
  <si>
    <t>04.03.2023 02:25:32</t>
  </si>
  <si>
    <t>04.03.2023 02:25:33</t>
  </si>
  <si>
    <t>04.03.2023 02:45:48</t>
  </si>
  <si>
    <t>04.03.2023 02:45:50</t>
  </si>
  <si>
    <t>04.03.2023 02:45:51</t>
  </si>
  <si>
    <t>04.03.2023 02:45:53</t>
  </si>
  <si>
    <t>04.03.2023 02:45:54</t>
  </si>
  <si>
    <t>04.03.2023 02:45:56</t>
  </si>
  <si>
    <t>04.03.2023 02:45:57</t>
  </si>
  <si>
    <t>04.03.2023 03:02:24</t>
  </si>
  <si>
    <t>04.03.2023 03:02:26</t>
  </si>
  <si>
    <t>04.03.2023 03:02:27</t>
  </si>
  <si>
    <t>04.03.2023 03:04:08</t>
  </si>
  <si>
    <t>04.03.2023 03:13:51</t>
  </si>
  <si>
    <t>04.03.2023 03:13:53</t>
  </si>
  <si>
    <t>04.03.2023 03:13:54</t>
  </si>
  <si>
    <t>04.03.2023 03:27:17</t>
  </si>
  <si>
    <t>04.03.2023 03:27:18</t>
  </si>
  <si>
    <t>04.03.2023 03:27:20</t>
  </si>
  <si>
    <t>04.03.2023 03:27:21</t>
  </si>
  <si>
    <t>04.03.2023 03:27:23</t>
  </si>
  <si>
    <t>04.03.2023 03:27:26</t>
  </si>
  <si>
    <t>04.03.2023 04:32:00</t>
  </si>
  <si>
    <t>04.03.2023 04:32:02</t>
  </si>
  <si>
    <t>04.03.2023 04:32:03</t>
  </si>
  <si>
    <t>04.03.2023 04:32:06</t>
  </si>
  <si>
    <t>04.03.2023 04:32:08</t>
  </si>
  <si>
    <t>04.03.2023 04:32:09</t>
  </si>
  <si>
    <t>04.03.2023 04:32:35</t>
  </si>
  <si>
    <t>04.03.2023 04:32:38</t>
  </si>
  <si>
    <t>04.03.2023 04:55:05</t>
  </si>
  <si>
    <t>04.03.2023 04:55:06</t>
  </si>
  <si>
    <t>04.03.2023 04:55:08</t>
  </si>
  <si>
    <t>04.03.2023 04:55:09</t>
  </si>
  <si>
    <t>04.03.2023 04:55:11</t>
  </si>
  <si>
    <t>04.03.2023 05:00:11</t>
  </si>
  <si>
    <t>04.03.2023 05:00:12</t>
  </si>
  <si>
    <t>04.03.2023 05:00:14</t>
  </si>
  <si>
    <t>04.03.2023 05:07:17</t>
  </si>
  <si>
    <t>04.03.2023 05:07:18</t>
  </si>
  <si>
    <t>04.03.2023 05:07:20</t>
  </si>
  <si>
    <t>04.03.2023 05:07:21</t>
  </si>
  <si>
    <t>04.03.2023 05:07:23</t>
  </si>
  <si>
    <t>04.03.2023 05:07:24</t>
  </si>
  <si>
    <t>04.03.2023 05:30:44</t>
  </si>
  <si>
    <t>04.03.2023 05:30:45</t>
  </si>
  <si>
    <t>04.03.2023 05:30:47</t>
  </si>
  <si>
    <t>04.03.2023 05:30:48</t>
  </si>
  <si>
    <t>04.03.2023 05:30:50</t>
  </si>
  <si>
    <t>04.03.2023 05:31:50</t>
  </si>
  <si>
    <t>04.03.2023 05:31:53</t>
  </si>
  <si>
    <t>04.03.2023 05:31:54</t>
  </si>
  <si>
    <t>04.03.2023 05:31:56</t>
  </si>
  <si>
    <t>04.03.2023 05:31:57</t>
  </si>
  <si>
    <t>04.03.2023 05:31:59</t>
  </si>
  <si>
    <t>04.03.2023 05:32:00</t>
  </si>
  <si>
    <t>04.03.2023 05:32:41</t>
  </si>
  <si>
    <t>04.03.2023 05:32:42</t>
  </si>
  <si>
    <t>04.03.2023 05:32:44</t>
  </si>
  <si>
    <t>04.03.2023 05:34:20</t>
  </si>
  <si>
    <t>04.03.2023 05:34:21</t>
  </si>
  <si>
    <t>04.03.2023 05:34:23</t>
  </si>
  <si>
    <t>04.03.2023 05:34:24</t>
  </si>
  <si>
    <t>04.03.2023 05:34:26</t>
  </si>
  <si>
    <t>04.03.2023 05:39:05</t>
  </si>
  <si>
    <t>04.03.2023 05:39:06</t>
  </si>
  <si>
    <t>04.03.2023 05:39:08</t>
  </si>
  <si>
    <t>04.03.2023 05:39:09</t>
  </si>
  <si>
    <t>04.03.2023 05:39:11</t>
  </si>
  <si>
    <t>04.03.2023 05:39:12</t>
  </si>
  <si>
    <t>04.03.2023 05:43:30</t>
  </si>
  <si>
    <t>04.03.2023 05:43:32</t>
  </si>
  <si>
    <t>04.03.2023 05:43:33</t>
  </si>
  <si>
    <t>04.03.2023 05:43:38</t>
  </si>
  <si>
    <t>04.03.2023 06:16:56</t>
  </si>
  <si>
    <t>04.03.2023 06:16:57</t>
  </si>
  <si>
    <t>04.03.2023 06:16:59</t>
  </si>
  <si>
    <t>04.03.2023 06:17:00</t>
  </si>
  <si>
    <t>04.03.2023 06:17:03</t>
  </si>
  <si>
    <t>04.03.2023 06:18:32</t>
  </si>
  <si>
    <t>04.03.2023 06:18:33</t>
  </si>
  <si>
    <t>04.03.2023 06:18:35</t>
  </si>
  <si>
    <t>04.03.2023 06:18:36</t>
  </si>
  <si>
    <t>04.03.2023 06:18:38</t>
  </si>
  <si>
    <t>04.03.2023 06:18:39</t>
  </si>
  <si>
    <t>04.03.2023 06:31:20</t>
  </si>
  <si>
    <t>04.03.2023 06:31:21</t>
  </si>
  <si>
    <t>04.03.2023 06:31:23</t>
  </si>
  <si>
    <t>04.03.2023 06:31:24</t>
  </si>
  <si>
    <t>04.03.2023 06:31:26</t>
  </si>
  <si>
    <t>04.03.2023 06:31:27</t>
  </si>
  <si>
    <t>04.03.2023 06:31:29</t>
  </si>
  <si>
    <t>04.03.2023 06:37:59</t>
  </si>
  <si>
    <t>04.03.2023 06:38:00</t>
  </si>
  <si>
    <t>04.03.2023 06:38:02</t>
  </si>
  <si>
    <t>04.03.2023 06:38:03</t>
  </si>
  <si>
    <t>04.03.2023 06:42:17</t>
  </si>
  <si>
    <t>04.03.2023 06:42:18</t>
  </si>
  <si>
    <t>04.03.2023 06:42:20</t>
  </si>
  <si>
    <t>04.03.2023 06:43:30</t>
  </si>
  <si>
    <t>04.03.2023 06:43:32</t>
  </si>
  <si>
    <t>04.03.2023 06:43:33</t>
  </si>
  <si>
    <t>04.03.2023 06:43:35</t>
  </si>
  <si>
    <t>04.03.2023 06:43:36</t>
  </si>
  <si>
    <t>04.03.2023 06:44:21</t>
  </si>
  <si>
    <t>04.03.2023 06:44:23</t>
  </si>
  <si>
    <t>04.03.2023 06:44:24</t>
  </si>
  <si>
    <t>04.03.2023 06:44:27</t>
  </si>
  <si>
    <t>04.03.2023 06:46:30</t>
  </si>
  <si>
    <t>04.03.2023 06:46:32</t>
  </si>
  <si>
    <t>04.03.2023 06:46:33</t>
  </si>
  <si>
    <t>04.03.2023 06:46:35</t>
  </si>
  <si>
    <t>04.03.2023 06:46:36</t>
  </si>
  <si>
    <t>04.03.2023 06:46:38</t>
  </si>
  <si>
    <t>04.03.2023 06:49:29</t>
  </si>
  <si>
    <t>04.03.2023 06:49:30</t>
  </si>
  <si>
    <t>04.03.2023 06:49:32</t>
  </si>
  <si>
    <t>04.03.2023 06:49:33</t>
  </si>
  <si>
    <t>04.03.2023 06:49:35</t>
  </si>
  <si>
    <t>04.03.2023 06:55:11</t>
  </si>
  <si>
    <t>04.03.2023 06:55:12</t>
  </si>
  <si>
    <t>04.03.2023 06:55:14</t>
  </si>
  <si>
    <t>04.03.2023 06:55:15</t>
  </si>
  <si>
    <t>04.03.2023 06:55:17</t>
  </si>
  <si>
    <t>04.03.2023 07:01:59</t>
  </si>
  <si>
    <t>04.03.2023 07:02:00</t>
  </si>
  <si>
    <t>04.03.2023 07:02:02</t>
  </si>
  <si>
    <t>04.03.2023 07:02:03</t>
  </si>
  <si>
    <t>04.03.2023 07:02:05</t>
  </si>
  <si>
    <t>04.03.2023 07:02:06</t>
  </si>
  <si>
    <t>04.03.2023 07:02:32</t>
  </si>
  <si>
    <t>04.03.2023 07:02:33</t>
  </si>
  <si>
    <t>04.03.2023 07:02:35</t>
  </si>
  <si>
    <t>04.03.2023 07:02:36</t>
  </si>
  <si>
    <t>04.03.2023 07:02:38</t>
  </si>
  <si>
    <t>04.03.2023 07:12:05</t>
  </si>
  <si>
    <t>04.03.2023 07:12:06</t>
  </si>
  <si>
    <t>04.03.2023 07:12:08</t>
  </si>
  <si>
    <t>04.03.2023 07:15:30</t>
  </si>
  <si>
    <t>04.03.2023 07:15:32</t>
  </si>
  <si>
    <t>04.03.2023 07:15:33</t>
  </si>
  <si>
    <t>04.03.2023 07:15:35</t>
  </si>
  <si>
    <t>04.03.2023 07:15:36</t>
  </si>
  <si>
    <t>04.03.2023 07:15:38</t>
  </si>
  <si>
    <t>04.03.2023 07:28:48</t>
  </si>
  <si>
    <t>04.03.2023 07:28:50</t>
  </si>
  <si>
    <t>04.03.2023 07:28:51</t>
  </si>
  <si>
    <t>04.03.2023 07:28:53</t>
  </si>
  <si>
    <t>04.03.2023 07:28:54</t>
  </si>
  <si>
    <t>04.03.2023 07:28:56</t>
  </si>
  <si>
    <t>04.03.2023 07:30:56</t>
  </si>
  <si>
    <t>04.03.2023 07:30:57</t>
  </si>
  <si>
    <t>04.03.2023 07:30:59</t>
  </si>
  <si>
    <t>04.03.2023 07:31:00</t>
  </si>
  <si>
    <t>04.03.2023 07:31:02</t>
  </si>
  <si>
    <t>04.03.2023 07:31:03</t>
  </si>
  <si>
    <t>04.03.2023 07:34:14</t>
  </si>
  <si>
    <t>04.03.2023 07:34:15</t>
  </si>
  <si>
    <t>04.03.2023 07:34:17</t>
  </si>
  <si>
    <t>04.03.2023 07:34:18</t>
  </si>
  <si>
    <t>04.03.2023 07:34:20</t>
  </si>
  <si>
    <t>04.03.2023 07:34:23</t>
  </si>
  <si>
    <t>04.03.2023 07:34:26</t>
  </si>
  <si>
    <t>04.03.2023 07:34:27</t>
  </si>
  <si>
    <t>04.03.2023 07:34:29</t>
  </si>
  <si>
    <t>04.03.2023 07:34:30</t>
  </si>
  <si>
    <t>04.03.2023 07:34:32</t>
  </si>
  <si>
    <t>04.03.2023 07:36:30</t>
  </si>
  <si>
    <t>04.03.2023 07:36:32</t>
  </si>
  <si>
    <t>04.03.2023 07:36:33</t>
  </si>
  <si>
    <t>04.03.2023 07:37:44</t>
  </si>
  <si>
    <t>04.03.2023 07:37:45</t>
  </si>
  <si>
    <t>04.03.2023 07:37:47</t>
  </si>
  <si>
    <t>04.03.2023 07:37:48</t>
  </si>
  <si>
    <t>04.03.2023 07:37:50</t>
  </si>
  <si>
    <t>04.03.2023 07:37:51</t>
  </si>
  <si>
    <t>04.03.2023 07:37:53</t>
  </si>
  <si>
    <t>04.03.2023 07:37:54</t>
  </si>
  <si>
    <t>04.03.2023 07:38:53</t>
  </si>
  <si>
    <t>04.03.2023 07:38:54</t>
  </si>
  <si>
    <t>04.03.2023 07:38:56</t>
  </si>
  <si>
    <t>04.03.2023 07:38:57</t>
  </si>
  <si>
    <t>04.03.2023 07:38:59</t>
  </si>
  <si>
    <t>04.03.2023 07:39:00</t>
  </si>
  <si>
    <t>04.03.2023 07:40:15</t>
  </si>
  <si>
    <t>04.03.2023 07:40:17</t>
  </si>
  <si>
    <t>04.03.2023 07:40:18</t>
  </si>
  <si>
    <t>04.03.2023 07:40:20</t>
  </si>
  <si>
    <t>04.03.2023 07:40:23</t>
  </si>
  <si>
    <t>04.03.2023 07:43:48</t>
  </si>
  <si>
    <t>04.03.2023 07:43:50</t>
  </si>
  <si>
    <t>04.03.2023 07:43:51</t>
  </si>
  <si>
    <t>04.03.2023 07:43:53</t>
  </si>
  <si>
    <t>04.03.2023 07:43:57</t>
  </si>
  <si>
    <t>04.03.2023 07:43:59</t>
  </si>
  <si>
    <t>04.03.2023 07:44:00</t>
  </si>
  <si>
    <t>04.03.2023 07:44:02</t>
  </si>
  <si>
    <t>04.03.2023 07:44:12</t>
  </si>
  <si>
    <t>04.03.2023 07:44:14</t>
  </si>
  <si>
    <t>04.03.2023 07:44:15</t>
  </si>
  <si>
    <t>04.03.2023 07:44:17</t>
  </si>
  <si>
    <t>04.03.2023 07:46:21</t>
  </si>
  <si>
    <t>04.03.2023 07:46:23</t>
  </si>
  <si>
    <t>04.03.2023 07:46:24</t>
  </si>
  <si>
    <t>04.03.2023 07:46:26</t>
  </si>
  <si>
    <t>04.03.2023 07:46:27</t>
  </si>
  <si>
    <t>04.03.2023 07:46:29</t>
  </si>
  <si>
    <t>04.03.2023 07:48:54</t>
  </si>
  <si>
    <t>04.03.2023 07:48:57</t>
  </si>
  <si>
    <t>04.03.2023 07:48:58</t>
  </si>
  <si>
    <t>04.03.2023 07:49:00</t>
  </si>
  <si>
    <t>04.03.2023 07:49:01</t>
  </si>
  <si>
    <t>04.03.2023 07:49:03</t>
  </si>
  <si>
    <t>04.03.2023 07:49:06</t>
  </si>
  <si>
    <t>04.03.2023 07:49:07</t>
  </si>
  <si>
    <t>04.03.2023 07:49:09</t>
  </si>
  <si>
    <t>04.03.2023 07:49:10</t>
  </si>
  <si>
    <t>04.03.2023 07:49:34</t>
  </si>
  <si>
    <t>04.03.2023 07:49:36</t>
  </si>
  <si>
    <t>04.03.2023 07:49:37</t>
  </si>
  <si>
    <t>04.03.2023 07:49:39</t>
  </si>
  <si>
    <t>04.03.2023 07:50:12</t>
  </si>
  <si>
    <t>04.03.2023 07:50:15</t>
  </si>
  <si>
    <t>04.03.2023 07:50:16</t>
  </si>
  <si>
    <t>04.03.2023 07:50:18</t>
  </si>
  <si>
    <t>04.03.2023 07:50:19</t>
  </si>
  <si>
    <t>04.03.2023 07:51:57</t>
  </si>
  <si>
    <t>04.03.2023 07:51:58</t>
  </si>
  <si>
    <t>04.03.2023 07:52:00</t>
  </si>
  <si>
    <t>04.03.2023 07:52:01</t>
  </si>
  <si>
    <t>04.03.2023 07:52:04</t>
  </si>
  <si>
    <t>04.03.2023 07:52:06</t>
  </si>
  <si>
    <t>04.03.2023 07:52:07</t>
  </si>
  <si>
    <t>04.03.2023 07:52:58</t>
  </si>
  <si>
    <t>04.03.2023 07:53:00</t>
  </si>
  <si>
    <t>04.03.2023 07:53:01</t>
  </si>
  <si>
    <t>04.03.2023 07:53:03</t>
  </si>
  <si>
    <t>04.03.2023 07:53:04</t>
  </si>
  <si>
    <t>04.03.2023 07:53:06</t>
  </si>
  <si>
    <t>04.03.2023 07:53:09</t>
  </si>
  <si>
    <t>04.03.2023 07:53:10</t>
  </si>
  <si>
    <t>04.03.2023 07:53:13</t>
  </si>
  <si>
    <t>04.03.2023 07:53:15</t>
  </si>
  <si>
    <t>04.03.2023 07:53:16</t>
  </si>
  <si>
    <t>04.03.2023 07:53:18</t>
  </si>
  <si>
    <t>04.03.2023 07:53:22</t>
  </si>
  <si>
    <t>04.03.2023 07:53:24</t>
  </si>
  <si>
    <t>04.03.2023 07:53:25</t>
  </si>
  <si>
    <t>04.03.2023 07:53:27</t>
  </si>
  <si>
    <t>04.03.2023 07:53:28</t>
  </si>
  <si>
    <t>04.03.2023 07:53:30</t>
  </si>
  <si>
    <t>04.03.2023 07:53:31</t>
  </si>
  <si>
    <t>04.03.2023 07:54:00</t>
  </si>
  <si>
    <t>04.03.2023 07:54:01</t>
  </si>
  <si>
    <t>04.03.2023 07:54:03</t>
  </si>
  <si>
    <t>04.03.2023 07:54:04</t>
  </si>
  <si>
    <t>04.03.2023 07:54:06</t>
  </si>
  <si>
    <t>04.03.2023 07:54:07</t>
  </si>
  <si>
    <t>04.03.2023 07:54:13</t>
  </si>
  <si>
    <t>04.03.2023 07:54:15</t>
  </si>
  <si>
    <t>04.03.2023 07:54:18</t>
  </si>
  <si>
    <t>04.03.2023 07:54:19</t>
  </si>
  <si>
    <t>04.03.2023 07:54:22</t>
  </si>
  <si>
    <t>04.03.2023 07:54:24</t>
  </si>
  <si>
    <t>04.03.2023 07:54:25</t>
  </si>
  <si>
    <t>04.03.2023 07:54:27</t>
  </si>
  <si>
    <t>04.03.2023 07:54:28</t>
  </si>
  <si>
    <t>04.03.2023 07:54:30</t>
  </si>
  <si>
    <t>04.03.2023 07:55:19</t>
  </si>
  <si>
    <t>04.03.2023 07:55:21</t>
  </si>
  <si>
    <t>04.03.2023 07:55:22</t>
  </si>
  <si>
    <t>04.03.2023 07:55:24</t>
  </si>
  <si>
    <t>04.03.2023 07:55:25</t>
  </si>
  <si>
    <t>04.03.2023 07:55:27</t>
  </si>
  <si>
    <t>04.03.2023 07:56:45</t>
  </si>
  <si>
    <t>04.03.2023 07:56:46</t>
  </si>
  <si>
    <t>04.03.2023 07:56:48</t>
  </si>
  <si>
    <t>04.03.2023 07:56:49</t>
  </si>
  <si>
    <t>04.03.2023 07:56:51</t>
  </si>
  <si>
    <t>04.03.2023 07:56:52</t>
  </si>
  <si>
    <t>04.03.2023 07:56:54</t>
  </si>
  <si>
    <t>04.03.2023 07:56:55</t>
  </si>
  <si>
    <t>04.03.2023 07:56:57</t>
  </si>
  <si>
    <t>04.03.2023 07:56:58</t>
  </si>
  <si>
    <t>04.03.2023 07:57:00</t>
  </si>
  <si>
    <t>04.03.2023 07:57:01</t>
  </si>
  <si>
    <t>04.03.2023 07:57:34</t>
  </si>
  <si>
    <t>04.03.2023 07:57:39</t>
  </si>
  <si>
    <t>04.03.2023 07:57:40</t>
  </si>
  <si>
    <t>04.03.2023 07:57:42</t>
  </si>
  <si>
    <t>04.03.2023 07:57:43</t>
  </si>
  <si>
    <t>04.03.2023 07:57:45</t>
  </si>
  <si>
    <t>04.03.2023 07:57:46</t>
  </si>
  <si>
    <t>04.03.2023 07:59:09</t>
  </si>
  <si>
    <t>04.03.2023 07:59:10</t>
  </si>
  <si>
    <t>04.03.2023 07:59:12</t>
  </si>
  <si>
    <t>04.03.2023 07:59:13</t>
  </si>
  <si>
    <t>04.03.2023 07:59:15</t>
  </si>
  <si>
    <t>04.03.2023 07:59:16</t>
  </si>
  <si>
    <t>04.03.2023 07:59:18</t>
  </si>
  <si>
    <t>04.03.2023 08:03:57</t>
  </si>
  <si>
    <t>04.03.2023 08:03:58</t>
  </si>
  <si>
    <t>04.03.2023 08:04:00</t>
  </si>
  <si>
    <t>04.03.2023 08:04:03</t>
  </si>
  <si>
    <t>04.03.2023 08:05:39</t>
  </si>
  <si>
    <t>04.03.2023 08:05:40</t>
  </si>
  <si>
    <t>04.03.2023 08:05:42</t>
  </si>
  <si>
    <t>04.03.2023 08:05:43</t>
  </si>
  <si>
    <t>04.03.2023 08:06:24</t>
  </si>
  <si>
    <t>04.03.2023 08:06:25</t>
  </si>
  <si>
    <t>04.03.2023 08:06:27</t>
  </si>
  <si>
    <t>04.03.2023 08:06:30</t>
  </si>
  <si>
    <t>04.03.2023 08:07:22</t>
  </si>
  <si>
    <t>04.03.2023 08:07:23</t>
  </si>
  <si>
    <t>04.03.2023 08:07:25</t>
  </si>
  <si>
    <t>04.03.2023 08:07:26</t>
  </si>
  <si>
    <t>04.03.2023 08:07:28</t>
  </si>
  <si>
    <t>04.03.2023 08:09:31</t>
  </si>
  <si>
    <t>04.03.2023 08:09:32</t>
  </si>
  <si>
    <t>04.03.2023 08:09:34</t>
  </si>
  <si>
    <t>04.03.2023 08:09:35</t>
  </si>
  <si>
    <t>04.03.2023 08:09:37</t>
  </si>
  <si>
    <t>04.03.2023 08:09:38</t>
  </si>
  <si>
    <t>04.03.2023 08:09:44</t>
  </si>
  <si>
    <t>04.03.2023 08:09:46</t>
  </si>
  <si>
    <t>04.03.2023 08:09:47</t>
  </si>
  <si>
    <t>04.03.2023 08:09:50</t>
  </si>
  <si>
    <t>04.03.2023 08:09:52</t>
  </si>
  <si>
    <t>04.03.2023 08:09:53</t>
  </si>
  <si>
    <t>04.03.2023 08:09:58</t>
  </si>
  <si>
    <t>04.03.2023 08:09:59</t>
  </si>
  <si>
    <t>04.03.2023 08:10:01</t>
  </si>
  <si>
    <t>04.03.2023 08:10:02</t>
  </si>
  <si>
    <t>04.03.2023 08:12:34</t>
  </si>
  <si>
    <t>04.03.2023 08:12:35</t>
  </si>
  <si>
    <t>04.03.2023 08:12:37</t>
  </si>
  <si>
    <t>04.03.2023 08:12:38</t>
  </si>
  <si>
    <t>04.03.2023 08:12:40</t>
  </si>
  <si>
    <t>04.03.2023 08:12:43</t>
  </si>
  <si>
    <t>04.03.2023 08:13:10</t>
  </si>
  <si>
    <t>04.03.2023 08:13:11</t>
  </si>
  <si>
    <t>04.03.2023 08:13:13</t>
  </si>
  <si>
    <t>04.03.2023 08:13:14</t>
  </si>
  <si>
    <t>04.03.2023 08:13:17</t>
  </si>
  <si>
    <t>04.03.2023 08:13:28</t>
  </si>
  <si>
    <t>04.03.2023 08:14:40</t>
  </si>
  <si>
    <t>04.03.2023 08:14:41</t>
  </si>
  <si>
    <t>04.03.2023 08:14:43</t>
  </si>
  <si>
    <t>04.03.2023 08:14:55</t>
  </si>
  <si>
    <t>04.03.2023 08:14:56</t>
  </si>
  <si>
    <t>04.03.2023 08:14:58</t>
  </si>
  <si>
    <t>04.03.2023 08:14:59</t>
  </si>
  <si>
    <t>04.03.2023 08:15:01</t>
  </si>
  <si>
    <t>04.03.2023 08:15:02</t>
  </si>
  <si>
    <t>04.03.2023 08:15:04</t>
  </si>
  <si>
    <t>04.03.2023 08:15:05</t>
  </si>
  <si>
    <t>04.03.2023 08:15:43</t>
  </si>
  <si>
    <t>04.03.2023 08:15:44</t>
  </si>
  <si>
    <t>04.03.2023 08:15:46</t>
  </si>
  <si>
    <t>04.03.2023 08:15:47</t>
  </si>
  <si>
    <t>04.03.2023 08:15:49</t>
  </si>
  <si>
    <t>04.03.2023 08:15:50</t>
  </si>
  <si>
    <t>04.03.2023 08:17:40</t>
  </si>
  <si>
    <t>04.03.2023 08:17:41</t>
  </si>
  <si>
    <t>04.03.2023 08:17:43</t>
  </si>
  <si>
    <t>04.03.2023 08:17:44</t>
  </si>
  <si>
    <t>04.03.2023 08:17:46</t>
  </si>
  <si>
    <t>04.03.2023 08:19:04</t>
  </si>
  <si>
    <t>04.03.2023 08:19:05</t>
  </si>
  <si>
    <t>04.03.2023 08:19:07</t>
  </si>
  <si>
    <t>04.03.2023 08:19:53</t>
  </si>
  <si>
    <t>04.03.2023 08:19:55</t>
  </si>
  <si>
    <t>04.03.2023 08:19:56</t>
  </si>
  <si>
    <t>04.03.2023 08:19:58</t>
  </si>
  <si>
    <t>04.03.2023 08:19:59</t>
  </si>
  <si>
    <t>04.03.2023 08:20:01</t>
  </si>
  <si>
    <t>04.03.2023 08:20:02</t>
  </si>
  <si>
    <t>04.03.2023 08:20:04</t>
  </si>
  <si>
    <t>04.03.2023 08:21:01</t>
  </si>
  <si>
    <t>04.03.2023 08:21:04</t>
  </si>
  <si>
    <t>04.03.2023 08:21:05</t>
  </si>
  <si>
    <t>04.03.2023 08:21:07</t>
  </si>
  <si>
    <t>04.03.2023 08:21:08</t>
  </si>
  <si>
    <t>04.03.2023 08:21:10</t>
  </si>
  <si>
    <t>04.03.2023 08:21:11</t>
  </si>
  <si>
    <t>04.03.2023 08:21:13</t>
  </si>
  <si>
    <t>04.03.2023 08:21:53</t>
  </si>
  <si>
    <t>04.03.2023 08:21:55</t>
  </si>
  <si>
    <t>04.03.2023 08:21:56</t>
  </si>
  <si>
    <t>04.03.2023 08:21:58</t>
  </si>
  <si>
    <t>04.03.2023 08:22:01</t>
  </si>
  <si>
    <t>04.03.2023 08:22:29</t>
  </si>
  <si>
    <t>04.03.2023 08:22:31</t>
  </si>
  <si>
    <t>04.03.2023 08:22:32</t>
  </si>
  <si>
    <t>04.03.2023 08:22:34</t>
  </si>
  <si>
    <t>04.03.2023 08:22:37</t>
  </si>
  <si>
    <t>04.03.2023 08:22:55</t>
  </si>
  <si>
    <t>04.03.2023 08:22:56</t>
  </si>
  <si>
    <t>04.03.2023 08:22:58</t>
  </si>
  <si>
    <t>04.03.2023 08:22:59</t>
  </si>
  <si>
    <t>04.03.2023 08:23:38</t>
  </si>
  <si>
    <t>04.03.2023 08:23:41</t>
  </si>
  <si>
    <t>04.03.2023 08:23:43</t>
  </si>
  <si>
    <t>04.03.2023 08:23:44</t>
  </si>
  <si>
    <t>04.03.2023 08:23:46</t>
  </si>
  <si>
    <t>04.03.2023 08:26:19</t>
  </si>
  <si>
    <t>04.03.2023 08:26:20</t>
  </si>
  <si>
    <t>04.03.2023 08:26:22</t>
  </si>
  <si>
    <t>04.03.2023 08:26:23</t>
  </si>
  <si>
    <t>04.03.2023 08:26:25</t>
  </si>
  <si>
    <t>04.03.2023 08:27:49</t>
  </si>
  <si>
    <t>04.03.2023 08:27:50</t>
  </si>
  <si>
    <t>04.03.2023 08:27:52</t>
  </si>
  <si>
    <t>04.03.2023 08:27:53</t>
  </si>
  <si>
    <t>04.03.2023 08:27:56</t>
  </si>
  <si>
    <t>04.03.2023 08:28:23</t>
  </si>
  <si>
    <t>04.03.2023 08:28:24</t>
  </si>
  <si>
    <t>04.03.2023 08:28:26</t>
  </si>
  <si>
    <t>04.03.2023 08:28:27</t>
  </si>
  <si>
    <t>04.03.2023 08:28:32</t>
  </si>
  <si>
    <t>04.03.2023 08:28:38</t>
  </si>
  <si>
    <t>04.03.2023 08:28:39</t>
  </si>
  <si>
    <t>04.03.2023 08:28:41</t>
  </si>
  <si>
    <t>04.03.2023 08:28:42</t>
  </si>
  <si>
    <t>04.03.2023 08:28:44</t>
  </si>
  <si>
    <t>04.03.2023 08:28:47</t>
  </si>
  <si>
    <t>04.03.2023 08:31:18</t>
  </si>
  <si>
    <t>04.03.2023 08:31:20</t>
  </si>
  <si>
    <t>04.03.2023 08:31:21</t>
  </si>
  <si>
    <t>04.03.2023 08:31:23</t>
  </si>
  <si>
    <t>04.03.2023 08:31:26</t>
  </si>
  <si>
    <t>04.03.2023 08:31:27</t>
  </si>
  <si>
    <t>04.03.2023 08:31:29</t>
  </si>
  <si>
    <t>04.03.2023 08:31:30</t>
  </si>
  <si>
    <t>04.03.2023 08:31:32</t>
  </si>
  <si>
    <t>04.03.2023 08:31:35</t>
  </si>
  <si>
    <t>04.03.2023 08:32:48</t>
  </si>
  <si>
    <t>04.03.2023 08:32:53</t>
  </si>
  <si>
    <t>04.03.2023 08:32:54</t>
  </si>
  <si>
    <t>04.03.2023 08:32:56</t>
  </si>
  <si>
    <t>04.03.2023 08:32:57</t>
  </si>
  <si>
    <t>04.03.2023 08:36:26</t>
  </si>
  <si>
    <t>04.03.2023 08:36:27</t>
  </si>
  <si>
    <t>04.03.2023 08:36:29</t>
  </si>
  <si>
    <t>04.03.2023 08:36:30</t>
  </si>
  <si>
    <t>04.03.2023 08:36:32</t>
  </si>
  <si>
    <t>04.03.2023 08:36:35</t>
  </si>
  <si>
    <t>04.03.2023 08:38:20</t>
  </si>
  <si>
    <t>04.03.2023 08:38:23</t>
  </si>
  <si>
    <t>04.03.2023 08:38:24</t>
  </si>
  <si>
    <t>04.03.2023 08:38:26</t>
  </si>
  <si>
    <t>04.03.2023 08:38:27</t>
  </si>
  <si>
    <t>04.03.2023 08:38:29</t>
  </si>
  <si>
    <t>04.03.2023 08:38:30</t>
  </si>
  <si>
    <t>04.03.2023 08:39:18</t>
  </si>
  <si>
    <t>04.03.2023 08:39:20</t>
  </si>
  <si>
    <t>04.03.2023 08:39:21</t>
  </si>
  <si>
    <t>04.03.2023 08:39:23</t>
  </si>
  <si>
    <t>04.03.2023 08:39:24</t>
  </si>
  <si>
    <t>04.03.2023 08:39:26</t>
  </si>
  <si>
    <t>04.03.2023 08:39:27</t>
  </si>
  <si>
    <t>04.03.2023 08:39:30</t>
  </si>
  <si>
    <t>04.03.2023 08:39:32</t>
  </si>
  <si>
    <t>04.03.2023 08:39:33</t>
  </si>
  <si>
    <t>04.03.2023 08:39:35</t>
  </si>
  <si>
    <t>04.03.2023 08:40:09</t>
  </si>
  <si>
    <t>04.03.2023 08:40:11</t>
  </si>
  <si>
    <t>04.03.2023 08:40:12</t>
  </si>
  <si>
    <t>04.03.2023 08:40:14</t>
  </si>
  <si>
    <t>04.03.2023 08:40:36</t>
  </si>
  <si>
    <t>04.03.2023 08:40:38</t>
  </si>
  <si>
    <t>04.03.2023 08:40:39</t>
  </si>
  <si>
    <t>04.03.2023 08:40:41</t>
  </si>
  <si>
    <t>04.03.2023 08:40:42</t>
  </si>
  <si>
    <t>04.03.2023 08:40:57</t>
  </si>
  <si>
    <t>04.03.2023 08:40:59</t>
  </si>
  <si>
    <t>04.03.2023 08:41:00</t>
  </si>
  <si>
    <t>04.03.2023 08:41:02</t>
  </si>
  <si>
    <t>04.03.2023 08:41:03</t>
  </si>
  <si>
    <t>04.03.2023 08:42:39</t>
  </si>
  <si>
    <t>04.03.2023 08:42:41</t>
  </si>
  <si>
    <t>04.03.2023 08:42:42</t>
  </si>
  <si>
    <t>04.03.2023 08:42:44</t>
  </si>
  <si>
    <t>04.03.2023 08:42:45</t>
  </si>
  <si>
    <t>04.03.2023 08:43:23</t>
  </si>
  <si>
    <t>04.03.2023 08:43:24</t>
  </si>
  <si>
    <t>04.03.2023 08:43:26</t>
  </si>
  <si>
    <t>04.03.2023 08:43:27</t>
  </si>
  <si>
    <t>04.03.2023 08:43:29</t>
  </si>
  <si>
    <t>04.03.2023 08:48:24</t>
  </si>
  <si>
    <t>04.03.2023 08:48:26</t>
  </si>
  <si>
    <t>04.03.2023 08:48:27</t>
  </si>
  <si>
    <t>04.03.2023 08:48:29</t>
  </si>
  <si>
    <t>04.03.2023 08:48:30</t>
  </si>
  <si>
    <t>04.03.2023 08:48:32</t>
  </si>
  <si>
    <t>04.03.2023 08:48:33</t>
  </si>
  <si>
    <t>04.03.2023 08:49:42</t>
  </si>
  <si>
    <t>04.03.2023 08:49:44</t>
  </si>
  <si>
    <t>04.03.2023 08:49:45</t>
  </si>
  <si>
    <t>04.03.2023 08:49:47</t>
  </si>
  <si>
    <t>04.03.2023 08:49:48</t>
  </si>
  <si>
    <t>04.03.2023 08:51:26</t>
  </si>
  <si>
    <t>04.03.2023 08:51:27</t>
  </si>
  <si>
    <t>04.03.2023 08:51:29</t>
  </si>
  <si>
    <t>04.03.2023 08:51:30</t>
  </si>
  <si>
    <t>04.03.2023 08:51:32</t>
  </si>
  <si>
    <t>04.03.2023 08:51:33</t>
  </si>
  <si>
    <t>04.03.2023 08:51:35</t>
  </si>
  <si>
    <t>04.03.2023 08:51:38</t>
  </si>
  <si>
    <t>04.03.2023 08:51:39</t>
  </si>
  <si>
    <t>04.03.2023 08:52:02</t>
  </si>
  <si>
    <t>04.03.2023 08:52:03</t>
  </si>
  <si>
    <t>04.03.2023 08:52:06</t>
  </si>
  <si>
    <t>04.03.2023 08:52:08</t>
  </si>
  <si>
    <t>04.03.2023 08:52:09</t>
  </si>
  <si>
    <t>04.03.2023 08:52:11</t>
  </si>
  <si>
    <t>04.03.2023 08:52:12</t>
  </si>
  <si>
    <t>04.03.2023 08:52:33</t>
  </si>
  <si>
    <t>04.03.2023 08:52:36</t>
  </si>
  <si>
    <t>04.03.2023 08:52:38</t>
  </si>
  <si>
    <t>04.03.2023 08:52:39</t>
  </si>
  <si>
    <t>04.03.2023 08:52:41</t>
  </si>
  <si>
    <t>04.03.2023 08:52:42</t>
  </si>
  <si>
    <t>04.03.2023 08:54:14</t>
  </si>
  <si>
    <t>04.03.2023 08:54:15</t>
  </si>
  <si>
    <t>04.03.2023 08:54:17</t>
  </si>
  <si>
    <t>04.03.2023 08:54:18</t>
  </si>
  <si>
    <t>04.03.2023 08:54:20</t>
  </si>
  <si>
    <t>04.03.2023 08:54:21</t>
  </si>
  <si>
    <t>04.03.2023 08:54:38</t>
  </si>
  <si>
    <t>04.03.2023 08:54:39</t>
  </si>
  <si>
    <t>04.03.2023 08:54:41</t>
  </si>
  <si>
    <t>04.03.2023 08:54:42</t>
  </si>
  <si>
    <t>04.03.2023 08:54:44</t>
  </si>
  <si>
    <t>04.03.2023 08:54:45</t>
  </si>
  <si>
    <t>04.03.2023 08:54:50</t>
  </si>
  <si>
    <t>04.03.2023 08:55:17</t>
  </si>
  <si>
    <t>04.03.2023 08:55:18</t>
  </si>
  <si>
    <t>04.03.2023 08:55:20</t>
  </si>
  <si>
    <t>04.03.2023 08:55:21</t>
  </si>
  <si>
    <t>04.03.2023 08:55:23</t>
  </si>
  <si>
    <t>04.03.2023 08:55:24</t>
  </si>
  <si>
    <t>04.03.2023 08:56:27</t>
  </si>
  <si>
    <t>04.03.2023 08:56:29</t>
  </si>
  <si>
    <t>04.03.2023 08:56:30</t>
  </si>
  <si>
    <t>04.03.2023 08:56:33</t>
  </si>
  <si>
    <t>04.03.2023 08:56:35</t>
  </si>
  <si>
    <t>04.03.2023 08:56:36</t>
  </si>
  <si>
    <t>04.03.2023 08:56:39</t>
  </si>
  <si>
    <t>04.03.2023 08:57:53</t>
  </si>
  <si>
    <t>04.03.2023 08:57:54</t>
  </si>
  <si>
    <t>04.03.2023 08:57:56</t>
  </si>
  <si>
    <t>04.03.2023 08:57:57</t>
  </si>
  <si>
    <t>04.03.2023 08:59:02</t>
  </si>
  <si>
    <t>04.03.2023 08:59:03</t>
  </si>
  <si>
    <t>04.03.2023 08:59:05</t>
  </si>
  <si>
    <t>04.03.2023 08:59:06</t>
  </si>
  <si>
    <t>04.03.2023 08:59:08</t>
  </si>
  <si>
    <t>04.03.2023 08:59:09</t>
  </si>
  <si>
    <t>04.03.2023 08:59:11</t>
  </si>
  <si>
    <t>04.03.2023 08:59:12</t>
  </si>
  <si>
    <t>04.03.2023 08:59:35</t>
  </si>
  <si>
    <t>04.03.2023 08:59:38</t>
  </si>
  <si>
    <t>04.03.2023 08:59:39</t>
  </si>
  <si>
    <t>04.03.2023 08:59:41</t>
  </si>
  <si>
    <t>04.03.2023 08:59:42</t>
  </si>
  <si>
    <t>04.03.2023 08:59:44</t>
  </si>
  <si>
    <t>04.03.2023 08:59:45</t>
  </si>
  <si>
    <t>04.03.2023 08:59:47</t>
  </si>
  <si>
    <t>04.03.2023 09:00:03</t>
  </si>
  <si>
    <t>04.03.2023 09:00:05</t>
  </si>
  <si>
    <t>04.03.2023 09:00:06</t>
  </si>
  <si>
    <t>04.03.2023 09:00:08</t>
  </si>
  <si>
    <t>04.03.2023 09:00:09</t>
  </si>
  <si>
    <t>04.03.2023 09:00:11</t>
  </si>
  <si>
    <t>04.03.2023 09:02:33</t>
  </si>
  <si>
    <t>04.03.2023 09:02:35</t>
  </si>
  <si>
    <t>04.03.2023 09:02:36</t>
  </si>
  <si>
    <t>04.03.2023 09:02:38</t>
  </si>
  <si>
    <t>04.03.2023 09:02:39</t>
  </si>
  <si>
    <t>04.03.2023 09:03:11</t>
  </si>
  <si>
    <t>04.03.2023 09:03:12</t>
  </si>
  <si>
    <t>04.03.2023 09:03:14</t>
  </si>
  <si>
    <t>04.03.2023 09:03:15</t>
  </si>
  <si>
    <t>04.03.2023 09:03:17</t>
  </si>
  <si>
    <t>04.03.2023 09:03:57</t>
  </si>
  <si>
    <t>04.03.2023 09:03:59</t>
  </si>
  <si>
    <t>04.03.2023 09:04:00</t>
  </si>
  <si>
    <t>04.03.2023 09:04:02</t>
  </si>
  <si>
    <t>04.03.2023 09:04:03</t>
  </si>
  <si>
    <t>04.03.2023 09:04:47</t>
  </si>
  <si>
    <t>04.03.2023 09:04:48</t>
  </si>
  <si>
    <t>04.03.2023 09:04:50</t>
  </si>
  <si>
    <t>04.03.2023 09:04:51</t>
  </si>
  <si>
    <t>04.03.2023 09:05:51</t>
  </si>
  <si>
    <t>04.03.2023 09:05:54</t>
  </si>
  <si>
    <t>04.03.2023 09:05:56</t>
  </si>
  <si>
    <t>04.03.2023 09:05:57</t>
  </si>
  <si>
    <t>04.03.2023 09:05:59</t>
  </si>
  <si>
    <t>04.03.2023 09:06:00</t>
  </si>
  <si>
    <t>04.03.2023 09:06:02</t>
  </si>
  <si>
    <t>04.03.2023 09:06:03</t>
  </si>
  <si>
    <t>04.03.2023 09:06:24</t>
  </si>
  <si>
    <t>04.03.2023 09:06:27</t>
  </si>
  <si>
    <t>04.03.2023 09:06:29</t>
  </si>
  <si>
    <t>04.03.2023 09:06:30</t>
  </si>
  <si>
    <t>04.03.2023 09:06:32</t>
  </si>
  <si>
    <t>04.03.2023 09:06:33</t>
  </si>
  <si>
    <t>04.03.2023 09:06:35</t>
  </si>
  <si>
    <t>04.03.2023 09:06:36</t>
  </si>
  <si>
    <t>04.03.2023 09:06:38</t>
  </si>
  <si>
    <t>04.03.2023 09:06:39</t>
  </si>
  <si>
    <t>04.03.2023 09:07:36</t>
  </si>
  <si>
    <t>04.03.2023 09:07:38</t>
  </si>
  <si>
    <t>04.03.2023 09:07:39</t>
  </si>
  <si>
    <t>04.03.2023 09:07:41</t>
  </si>
  <si>
    <t>04.03.2023 09:10:44</t>
  </si>
  <si>
    <t>04.03.2023 09:10:45</t>
  </si>
  <si>
    <t>04.03.2023 09:10:47</t>
  </si>
  <si>
    <t>04.03.2023 09:10:48</t>
  </si>
  <si>
    <t>04.03.2023 09:10:50</t>
  </si>
  <si>
    <t>04.03.2023 09:10:51</t>
  </si>
  <si>
    <t>04.03.2023 09:10:53</t>
  </si>
  <si>
    <t>04.03.2023 09:10:56</t>
  </si>
  <si>
    <t>04.03.2023 09:10:57</t>
  </si>
  <si>
    <t>04.03.2023 09:11:08</t>
  </si>
  <si>
    <t>04.03.2023 09:11:09</t>
  </si>
  <si>
    <t>04.03.2023 09:11:11</t>
  </si>
  <si>
    <t>04.03.2023 09:11:12</t>
  </si>
  <si>
    <t>04.03.2023 09:11:14</t>
  </si>
  <si>
    <t>04.03.2023 09:11:15</t>
  </si>
  <si>
    <t>04.03.2023 09:11:38</t>
  </si>
  <si>
    <t>04.03.2023 09:11:39</t>
  </si>
  <si>
    <t>04.03.2023 09:11:41</t>
  </si>
  <si>
    <t>04.03.2023 09:11:42</t>
  </si>
  <si>
    <t>04.03.2023 09:11:44</t>
  </si>
  <si>
    <t>04.03.2023 09:11:45</t>
  </si>
  <si>
    <t>04.03.2023 09:11:47</t>
  </si>
  <si>
    <t>04.03.2023 09:13:06</t>
  </si>
  <si>
    <t>04.03.2023 09:13:08</t>
  </si>
  <si>
    <t>04.03.2023 09:13:09</t>
  </si>
  <si>
    <t>04.03.2023 09:13:11</t>
  </si>
  <si>
    <t>04.03.2023 09:13:12</t>
  </si>
  <si>
    <t>04.03.2023 09:13:32</t>
  </si>
  <si>
    <t>04.03.2023 09:13:33</t>
  </si>
  <si>
    <t>04.03.2023 09:13:35</t>
  </si>
  <si>
    <t>04.03.2023 09:13:36</t>
  </si>
  <si>
    <t>04.03.2023 09:13:38</t>
  </si>
  <si>
    <t>04.03.2023 09:13:39</t>
  </si>
  <si>
    <t>04.03.2023 09:13:42</t>
  </si>
  <si>
    <t>04.03.2023 09:13:44</t>
  </si>
  <si>
    <t>04.03.2023 09:13:45</t>
  </si>
  <si>
    <t>04.03.2023 09:13:47</t>
  </si>
  <si>
    <t>04.03.2023 09:13:48</t>
  </si>
  <si>
    <t>04.03.2023 09:13:50</t>
  </si>
  <si>
    <t>04.03.2023 09:13:51</t>
  </si>
  <si>
    <t>04.03.2023 09:15:42</t>
  </si>
  <si>
    <t>04.03.2023 09:15:43</t>
  </si>
  <si>
    <t>04.03.2023 09:15:45</t>
  </si>
  <si>
    <t>04.03.2023 09:15:46</t>
  </si>
  <si>
    <t>04.03.2023 09:15:48</t>
  </si>
  <si>
    <t>04.03.2023 09:15:49</t>
  </si>
  <si>
    <t>04.03.2023 09:15:52</t>
  </si>
  <si>
    <t>04.03.2023 09:15:54</t>
  </si>
  <si>
    <t>04.03.2023 09:15:55</t>
  </si>
  <si>
    <t>04.03.2023 09:15:57</t>
  </si>
  <si>
    <t>04.03.2023 09:15:58</t>
  </si>
  <si>
    <t>04.03.2023 09:16:30</t>
  </si>
  <si>
    <t>04.03.2023 09:16:31</t>
  </si>
  <si>
    <t>04.03.2023 09:16:33</t>
  </si>
  <si>
    <t>04.03.2023 09:16:36</t>
  </si>
  <si>
    <t>04.03.2023 09:17:15</t>
  </si>
  <si>
    <t>04.03.2023 09:17:16</t>
  </si>
  <si>
    <t>04.03.2023 09:17:18</t>
  </si>
  <si>
    <t>04.03.2023 09:17:19</t>
  </si>
  <si>
    <t>04.03.2023 09:17:21</t>
  </si>
  <si>
    <t>04.03.2023 09:17:22</t>
  </si>
  <si>
    <t>04.03.2023 09:18:09</t>
  </si>
  <si>
    <t>04.03.2023 09:18:10</t>
  </si>
  <si>
    <t>04.03.2023 09:18:12</t>
  </si>
  <si>
    <t>04.03.2023 09:18:13</t>
  </si>
  <si>
    <t>04.03.2023 09:18:22</t>
  </si>
  <si>
    <t>04.03.2023 09:18:24</t>
  </si>
  <si>
    <t>04.03.2023 09:18:25</t>
  </si>
  <si>
    <t>04.03.2023 09:18:28</t>
  </si>
  <si>
    <t>04.03.2023 09:18:54</t>
  </si>
  <si>
    <t>04.03.2023 09:18:55</t>
  </si>
  <si>
    <t>04.03.2023 09:18:57</t>
  </si>
  <si>
    <t>04.03.2023 09:18:58</t>
  </si>
  <si>
    <t>04.03.2023 09:19:00</t>
  </si>
  <si>
    <t>04.03.2023 09:19:12</t>
  </si>
  <si>
    <t>04.03.2023 09:19:13</t>
  </si>
  <si>
    <t>04.03.2023 09:19:15</t>
  </si>
  <si>
    <t>04.03.2023 09:19:16</t>
  </si>
  <si>
    <t>04.03.2023 09:19:18</t>
  </si>
  <si>
    <t>04.03.2023 09:20:19</t>
  </si>
  <si>
    <t>04.03.2023 09:20:21</t>
  </si>
  <si>
    <t>04.03.2023 09:20:22</t>
  </si>
  <si>
    <t>04.03.2023 09:20:24</t>
  </si>
  <si>
    <t>04.03.2023 09:20:25</t>
  </si>
  <si>
    <t>04.03.2023 09:20:27</t>
  </si>
  <si>
    <t>04.03.2023 09:20:28</t>
  </si>
  <si>
    <t>04.03.2023 09:20:34</t>
  </si>
  <si>
    <t>04.03.2023 09:20:36</t>
  </si>
  <si>
    <t>04.03.2023 09:20:37</t>
  </si>
  <si>
    <t>04.03.2023 09:20:39</t>
  </si>
  <si>
    <t>04.03.2023 09:20:40</t>
  </si>
  <si>
    <t>04.03.2023 09:20:42</t>
  </si>
  <si>
    <t>04.03.2023 09:21:07</t>
  </si>
  <si>
    <t>04.03.2023 09:21:09</t>
  </si>
  <si>
    <t>04.03.2023 09:21:10</t>
  </si>
  <si>
    <t>04.03.2023 09:21:12</t>
  </si>
  <si>
    <t>04.03.2023 09:21:13</t>
  </si>
  <si>
    <t>04.03.2023 09:21:15</t>
  </si>
  <si>
    <t>04.03.2023 09:21:16</t>
  </si>
  <si>
    <t>04.03.2023 09:21:21</t>
  </si>
  <si>
    <t>04.03.2023 09:21:22</t>
  </si>
  <si>
    <t>04.03.2023 09:21:24</t>
  </si>
  <si>
    <t>04.03.2023 09:21:25</t>
  </si>
  <si>
    <t>04.03.2023 09:21:27</t>
  </si>
  <si>
    <t>04.03.2023 09:21:28</t>
  </si>
  <si>
    <t>04.03.2023 09:21:55</t>
  </si>
  <si>
    <t>04.03.2023 09:21:57</t>
  </si>
  <si>
    <t>04.03.2023 09:21:58</t>
  </si>
  <si>
    <t>04.03.2023 09:22:01</t>
  </si>
  <si>
    <t>04.03.2023 09:24:31</t>
  </si>
  <si>
    <t>04.03.2023 09:24:34</t>
  </si>
  <si>
    <t>04.03.2023 09:24:36</t>
  </si>
  <si>
    <t>04.03.2023 09:24:37</t>
  </si>
  <si>
    <t>04.03.2023 09:24:39</t>
  </si>
  <si>
    <t>04.03.2023 09:24:40</t>
  </si>
  <si>
    <t>04.03.2023 09:25:00</t>
  </si>
  <si>
    <t>04.03.2023 09:25:03</t>
  </si>
  <si>
    <t>04.03.2023 09:25:12</t>
  </si>
  <si>
    <t>04.03.2023 09:25:13</t>
  </si>
  <si>
    <t>04.03.2023 09:25:15</t>
  </si>
  <si>
    <t>04.03.2023 09:25:16</t>
  </si>
  <si>
    <t>04.03.2023 09:25:18</t>
  </si>
  <si>
    <t>04.03.2023 09:25:21</t>
  </si>
  <si>
    <t>04.03.2023 09:25:22</t>
  </si>
  <si>
    <t>04.03.2023 09:25:24</t>
  </si>
  <si>
    <t>04.03.2023 09:25:25</t>
  </si>
  <si>
    <t>04.03.2023 09:25:27</t>
  </si>
  <si>
    <t>04.03.2023 09:25:28</t>
  </si>
  <si>
    <t>04.03.2023 09:25:43</t>
  </si>
  <si>
    <t>04.03.2023 09:25:45</t>
  </si>
  <si>
    <t>04.03.2023 09:25:46</t>
  </si>
  <si>
    <t>04.03.2023 09:25:48</t>
  </si>
  <si>
    <t>04.03.2023 09:25:49</t>
  </si>
  <si>
    <t>04.03.2023 09:26:10</t>
  </si>
  <si>
    <t>04.03.2023 09:26:12</t>
  </si>
  <si>
    <t>04.03.2023 09:26:13</t>
  </si>
  <si>
    <t>04.03.2023 09:26:15</t>
  </si>
  <si>
    <t>04.03.2023 09:26:16</t>
  </si>
  <si>
    <t>04.03.2023 09:26:19</t>
  </si>
  <si>
    <t>04.03.2023 09:26:54</t>
  </si>
  <si>
    <t>04.03.2023 09:26:55</t>
  </si>
  <si>
    <t>04.03.2023 09:26:57</t>
  </si>
  <si>
    <t>04.03.2023 09:26:58</t>
  </si>
  <si>
    <t>04.03.2023 09:27:00</t>
  </si>
  <si>
    <t>04.03.2023 09:29:39</t>
  </si>
  <si>
    <t>04.03.2023 09:29:40</t>
  </si>
  <si>
    <t>04.03.2023 09:29:42</t>
  </si>
  <si>
    <t>04.03.2023 09:29:43</t>
  </si>
  <si>
    <t>04.03.2023 09:29:45</t>
  </si>
  <si>
    <t>04.03.2023 09:31:00</t>
  </si>
  <si>
    <t>04.03.2023 09:31:01</t>
  </si>
  <si>
    <t>04.03.2023 09:31:03</t>
  </si>
  <si>
    <t>04.03.2023 09:31:04</t>
  </si>
  <si>
    <t>04.03.2023 09:31:06</t>
  </si>
  <si>
    <t>04.03.2023 09:31:07</t>
  </si>
  <si>
    <t>04.03.2023 09:31:33</t>
  </si>
  <si>
    <t>04.03.2023 09:31:34</t>
  </si>
  <si>
    <t>04.03.2023 09:31:36</t>
  </si>
  <si>
    <t>04.03.2023 09:31:52</t>
  </si>
  <si>
    <t>04.03.2023 09:31:55</t>
  </si>
  <si>
    <t>04.03.2023 09:31:57</t>
  </si>
  <si>
    <t>04.03.2023 09:31:58</t>
  </si>
  <si>
    <t>04.03.2023 09:32:00</t>
  </si>
  <si>
    <t>04.03.2023 09:32:01</t>
  </si>
  <si>
    <t>04.03.2023 09:32:37</t>
  </si>
  <si>
    <t>04.03.2023 09:32:39</t>
  </si>
  <si>
    <t>04.03.2023 09:32:40</t>
  </si>
  <si>
    <t>04.03.2023 09:32:42</t>
  </si>
  <si>
    <t>04.03.2023 09:32:43</t>
  </si>
  <si>
    <t>04.03.2023 09:32:45</t>
  </si>
  <si>
    <t>04.03.2023 09:34:33</t>
  </si>
  <si>
    <t>04.03.2023 09:34:34</t>
  </si>
  <si>
    <t>04.03.2023 09:34:36</t>
  </si>
  <si>
    <t>04.03.2023 09:34:37</t>
  </si>
  <si>
    <t>04.03.2023 09:35:27</t>
  </si>
  <si>
    <t>04.03.2023 09:35:28</t>
  </si>
  <si>
    <t>04.03.2023 09:35:30</t>
  </si>
  <si>
    <t>04.03.2023 09:35:31</t>
  </si>
  <si>
    <t>04.03.2023 09:35:33</t>
  </si>
  <si>
    <t>04.03.2023 09:35:34</t>
  </si>
  <si>
    <t>04.03.2023 09:36:27</t>
  </si>
  <si>
    <t>04.03.2023 09:36:30</t>
  </si>
  <si>
    <t>04.03.2023 09:36:31</t>
  </si>
  <si>
    <t>04.03.2023 09:36:33</t>
  </si>
  <si>
    <t>04.03.2023 09:36:34</t>
  </si>
  <si>
    <t>04.03.2023 09:36:36</t>
  </si>
  <si>
    <t>04.03.2023 09:36:58</t>
  </si>
  <si>
    <t>04.03.2023 09:37:01</t>
  </si>
  <si>
    <t>04.03.2023 09:37:03</t>
  </si>
  <si>
    <t>04.03.2023 09:37:04</t>
  </si>
  <si>
    <t>04.03.2023 09:37:06</t>
  </si>
  <si>
    <t>04.03.2023 09:37:07</t>
  </si>
  <si>
    <t>04.03.2023 09:37:18</t>
  </si>
  <si>
    <t>04.03.2023 09:37:19</t>
  </si>
  <si>
    <t>04.03.2023 09:37:21</t>
  </si>
  <si>
    <t>04.03.2023 09:37:22</t>
  </si>
  <si>
    <t>04.03.2023 09:37:24</t>
  </si>
  <si>
    <t>04.03.2023 09:37:40</t>
  </si>
  <si>
    <t>04.03.2023 09:37:42</t>
  </si>
  <si>
    <t>04.03.2023 09:37:43</t>
  </si>
  <si>
    <t>04.03.2023 09:37:45</t>
  </si>
  <si>
    <t>04.03.2023 09:37:46</t>
  </si>
  <si>
    <t>04.03.2023 09:37:48</t>
  </si>
  <si>
    <t>04.03.2023 09:38:42</t>
  </si>
  <si>
    <t>04.03.2023 09:39:07</t>
  </si>
  <si>
    <t>04.03.2023 09:39:09</t>
  </si>
  <si>
    <t>04.03.2023 09:39:12</t>
  </si>
  <si>
    <t>04.03.2023 09:39:13</t>
  </si>
  <si>
    <t>04.03.2023 09:39:15</t>
  </si>
  <si>
    <t>04.03.2023 09:39:16</t>
  </si>
  <si>
    <t>04.03.2023 09:39:18</t>
  </si>
  <si>
    <t>04.03.2023 09:39:19</t>
  </si>
  <si>
    <t>04.03.2023 09:39:22</t>
  </si>
  <si>
    <t>04.03.2023 09:39:24</t>
  </si>
  <si>
    <t>04.03.2023 09:39:25</t>
  </si>
  <si>
    <t>04.03.2023 09:39:27</t>
  </si>
  <si>
    <t>04.03.2023 09:39:28</t>
  </si>
  <si>
    <t>04.03.2023 09:39:58</t>
  </si>
  <si>
    <t>04.03.2023 09:40:00</t>
  </si>
  <si>
    <t>04.03.2023 09:40:01</t>
  </si>
  <si>
    <t>04.03.2023 09:40:04</t>
  </si>
  <si>
    <t>04.03.2023 09:40:09</t>
  </si>
  <si>
    <t>04.03.2023 09:40:10</t>
  </si>
  <si>
    <t>04.03.2023 09:40:12</t>
  </si>
  <si>
    <t>04.03.2023 09:40:13</t>
  </si>
  <si>
    <t>04.03.2023 09:40:15</t>
  </si>
  <si>
    <t>04.03.2023 09:40:16</t>
  </si>
  <si>
    <t>04.03.2023 09:40:18</t>
  </si>
  <si>
    <t>04.03.2023 09:40:28</t>
  </si>
  <si>
    <t>04.03.2023 09:40:30</t>
  </si>
  <si>
    <t>04.03.2023 09:40:31</t>
  </si>
  <si>
    <t>04.03.2023 09:40:33</t>
  </si>
  <si>
    <t>04.03.2023 09:40:34</t>
  </si>
  <si>
    <t>04.03.2023 09:40:36</t>
  </si>
  <si>
    <t>04.03.2023 09:40:39</t>
  </si>
  <si>
    <t>04.03.2023 09:40:40</t>
  </si>
  <si>
    <t>04.03.2023 09:40:42</t>
  </si>
  <si>
    <t>04.03.2023 09:40:43</t>
  </si>
  <si>
    <t>04.03.2023 09:40:45</t>
  </si>
  <si>
    <t>04.03.2023 09:40:46</t>
  </si>
  <si>
    <t>04.03.2023 09:40:48</t>
  </si>
  <si>
    <t>04.03.2023 09:40:49</t>
  </si>
  <si>
    <t>04.03.2023 09:41:15</t>
  </si>
  <si>
    <t>04.03.2023 09:41:19</t>
  </si>
  <si>
    <t>04.03.2023 09:41:20</t>
  </si>
  <si>
    <t>04.03.2023 09:41:22</t>
  </si>
  <si>
    <t>04.03.2023 09:41:25</t>
  </si>
  <si>
    <t>04.03.2023 09:41:59</t>
  </si>
  <si>
    <t>04.03.2023 09:42:02</t>
  </si>
  <si>
    <t>04.03.2023 09:42:04</t>
  </si>
  <si>
    <t>04.03.2023 09:42:05</t>
  </si>
  <si>
    <t>04.03.2023 09:42:07</t>
  </si>
  <si>
    <t>04.03.2023 09:42:08</t>
  </si>
  <si>
    <t>04.03.2023 09:42:10</t>
  </si>
  <si>
    <t>04.03.2023 09:42:11</t>
  </si>
  <si>
    <t>04.03.2023 09:42:13</t>
  </si>
  <si>
    <t>04.03.2023 09:42:14</t>
  </si>
  <si>
    <t>04.03.2023 09:42:16</t>
  </si>
  <si>
    <t>04.03.2023 09:42:17</t>
  </si>
  <si>
    <t>04.03.2023 09:42:38</t>
  </si>
  <si>
    <t>04.03.2023 09:42:40</t>
  </si>
  <si>
    <t>04.03.2023 09:42:41</t>
  </si>
  <si>
    <t>04.03.2023 09:42:43</t>
  </si>
  <si>
    <t>04.03.2023 09:42:44</t>
  </si>
  <si>
    <t>04.03.2023 09:42:46</t>
  </si>
  <si>
    <t>04.03.2023 09:43:32</t>
  </si>
  <si>
    <t>04.03.2023 09:43:34</t>
  </si>
  <si>
    <t>04.03.2023 09:43:35</t>
  </si>
  <si>
    <t>04.03.2023 09:43:37</t>
  </si>
  <si>
    <t>04.03.2023 09:43:38</t>
  </si>
  <si>
    <t>04.03.2023 09:43:40</t>
  </si>
  <si>
    <t>04.03.2023 09:43:43</t>
  </si>
  <si>
    <t>04.03.2023 09:43:44</t>
  </si>
  <si>
    <t>04.03.2023 09:43:46</t>
  </si>
  <si>
    <t>04.03.2023 09:43:47</t>
  </si>
  <si>
    <t>04.03.2023 09:43:50</t>
  </si>
  <si>
    <t>04.03.2023 09:44:02</t>
  </si>
  <si>
    <t>04.03.2023 09:44:07</t>
  </si>
  <si>
    <t>04.03.2023 09:44:08</t>
  </si>
  <si>
    <t>04.03.2023 09:44:11</t>
  </si>
  <si>
    <t>04.03.2023 09:44:13</t>
  </si>
  <si>
    <t>04.03.2023 09:44:14</t>
  </si>
  <si>
    <t>04.03.2023 09:44:16</t>
  </si>
  <si>
    <t>04.03.2023 09:44:19</t>
  </si>
  <si>
    <t>04.03.2023 09:44:20</t>
  </si>
  <si>
    <t>04.03.2023 09:44:22</t>
  </si>
  <si>
    <t>04.03.2023 09:44:23</t>
  </si>
  <si>
    <t>04.03.2023 09:44:25</t>
  </si>
  <si>
    <t>04.03.2023 09:44:26</t>
  </si>
  <si>
    <t>04.03.2023 09:44:28</t>
  </si>
  <si>
    <t>04.03.2023 09:44:29</t>
  </si>
  <si>
    <t>04.03.2023 09:45:01</t>
  </si>
  <si>
    <t>04.03.2023 09:45:02</t>
  </si>
  <si>
    <t>04.03.2023 09:45:04</t>
  </si>
  <si>
    <t>04.03.2023 09:45:05</t>
  </si>
  <si>
    <t>04.03.2023 09:45:08</t>
  </si>
  <si>
    <t>04.03.2023 09:45:25</t>
  </si>
  <si>
    <t>04.03.2023 09:45:29</t>
  </si>
  <si>
    <t>04.03.2023 09:45:31</t>
  </si>
  <si>
    <t>04.03.2023 09:45:32</t>
  </si>
  <si>
    <t>04.03.2023 09:46:11</t>
  </si>
  <si>
    <t>04.03.2023 09:46:13</t>
  </si>
  <si>
    <t>04.03.2023 09:46:14</t>
  </si>
  <si>
    <t>04.03.2023 09:46:16</t>
  </si>
  <si>
    <t>04.03.2023 09:46:17</t>
  </si>
  <si>
    <t>04.03.2023 09:46:19</t>
  </si>
  <si>
    <t>04.03.2023 09:46:20</t>
  </si>
  <si>
    <t>04.03.2023 09:47:10</t>
  </si>
  <si>
    <t>04.03.2023 09:47:11</t>
  </si>
  <si>
    <t>04.03.2023 09:47:13</t>
  </si>
  <si>
    <t>04.03.2023 09:47:14</t>
  </si>
  <si>
    <t>04.03.2023 09:47:16</t>
  </si>
  <si>
    <t>04.03.2023 09:47:17</t>
  </si>
  <si>
    <t>04.03.2023 09:47:19</t>
  </si>
  <si>
    <t>04.03.2023 09:47:26</t>
  </si>
  <si>
    <t>04.03.2023 09:47:27</t>
  </si>
  <si>
    <t>04.03.2023 09:47:29</t>
  </si>
  <si>
    <t>04.03.2023 09:47:30</t>
  </si>
  <si>
    <t>04.03.2023 09:47:32</t>
  </si>
  <si>
    <t>04.03.2023 09:47:35</t>
  </si>
  <si>
    <t>04.03.2023 09:47:47</t>
  </si>
  <si>
    <t>04.03.2023 09:47:50</t>
  </si>
  <si>
    <t>04.03.2023 09:47:51</t>
  </si>
  <si>
    <t>04.03.2023 09:47:53</t>
  </si>
  <si>
    <t>04.03.2023 09:47:54</t>
  </si>
  <si>
    <t>04.03.2023 09:47:56</t>
  </si>
  <si>
    <t>04.03.2023 09:47:57</t>
  </si>
  <si>
    <t>04.03.2023 09:47:59</t>
  </si>
  <si>
    <t>04.03.2023 09:48:18</t>
  </si>
  <si>
    <t>04.03.2023 09:48:20</t>
  </si>
  <si>
    <t>04.03.2023 09:48:21</t>
  </si>
  <si>
    <t>04.03.2023 09:48:23</t>
  </si>
  <si>
    <t>04.03.2023 09:48:24</t>
  </si>
  <si>
    <t>04.03.2023 09:48:27</t>
  </si>
  <si>
    <t>04.03.2023 09:49:30</t>
  </si>
  <si>
    <t>04.03.2023 09:49:32</t>
  </si>
  <si>
    <t>04.03.2023 09:49:33</t>
  </si>
  <si>
    <t>04.03.2023 09:49:35</t>
  </si>
  <si>
    <t>04.03.2023 09:49:36</t>
  </si>
  <si>
    <t>04.03.2023 09:49:38</t>
  </si>
  <si>
    <t>04.03.2023 09:49:47</t>
  </si>
  <si>
    <t>04.03.2023 09:49:50</t>
  </si>
  <si>
    <t>04.03.2023 09:49:51</t>
  </si>
  <si>
    <t>04.03.2023 09:49:53</t>
  </si>
  <si>
    <t>04.03.2023 09:49:54</t>
  </si>
  <si>
    <t>04.03.2023 09:49:56</t>
  </si>
  <si>
    <t>04.03.2023 09:50:24</t>
  </si>
  <si>
    <t>04.03.2023 09:50:26</t>
  </si>
  <si>
    <t>04.03.2023 09:50:27</t>
  </si>
  <si>
    <t>04.03.2023 09:50:29</t>
  </si>
  <si>
    <t>04.03.2023 09:50:30</t>
  </si>
  <si>
    <t>04.03.2023 09:50:32</t>
  </si>
  <si>
    <t>04.03.2023 09:50:41</t>
  </si>
  <si>
    <t>04.03.2023 09:50:42</t>
  </si>
  <si>
    <t>04.03.2023 09:50:44</t>
  </si>
  <si>
    <t>04.03.2023 09:52:54</t>
  </si>
  <si>
    <t>04.03.2023 09:52:56</t>
  </si>
  <si>
    <t>04.03.2023 09:52:57</t>
  </si>
  <si>
    <t>04.03.2023 09:52:59</t>
  </si>
  <si>
    <t>04.03.2023 09:53:00</t>
  </si>
  <si>
    <t>04.03.2023 09:53:02</t>
  </si>
  <si>
    <t>04.03.2023 09:53:23</t>
  </si>
  <si>
    <t>04.03.2023 09:53:24</t>
  </si>
  <si>
    <t>04.03.2023 09:53:26</t>
  </si>
  <si>
    <t>04.03.2023 09:53:27</t>
  </si>
  <si>
    <t>04.03.2023 09:53:29</t>
  </si>
  <si>
    <t>04.03.2023 09:53:30</t>
  </si>
  <si>
    <t>04.03.2023 09:53:32</t>
  </si>
  <si>
    <t>04.03.2023 09:54:21</t>
  </si>
  <si>
    <t>04.03.2023 09:54:23</t>
  </si>
  <si>
    <t>04.03.2023 09:54:24</t>
  </si>
  <si>
    <t>04.03.2023 09:54:26</t>
  </si>
  <si>
    <t>04.03.2023 09:54:27</t>
  </si>
  <si>
    <t>04.03.2023 09:54:29</t>
  </si>
  <si>
    <t>04.03.2023 09:54:30</t>
  </si>
  <si>
    <t>04.03.2023 09:54:32</t>
  </si>
  <si>
    <t>04.03.2023 09:54:33</t>
  </si>
  <si>
    <t>04.03.2023 09:55:08</t>
  </si>
  <si>
    <t>04.03.2023 09:55:09</t>
  </si>
  <si>
    <t>04.03.2023 09:55:11</t>
  </si>
  <si>
    <t>04.03.2023 09:55:12</t>
  </si>
  <si>
    <t>04.03.2023 09:55:14</t>
  </si>
  <si>
    <t>04.03.2023 09:55:41</t>
  </si>
  <si>
    <t>04.03.2023 09:55:42</t>
  </si>
  <si>
    <t>04.03.2023 09:55:44</t>
  </si>
  <si>
    <t>04.03.2023 09:55:45</t>
  </si>
  <si>
    <t>04.03.2023 09:55:47</t>
  </si>
  <si>
    <t>04.03.2023 09:55:48</t>
  </si>
  <si>
    <t>04.03.2023 09:56:48</t>
  </si>
  <si>
    <t>04.03.2023 09:56:54</t>
  </si>
  <si>
    <t>04.03.2023 09:56:56</t>
  </si>
  <si>
    <t>04.03.2023 09:56:59</t>
  </si>
  <si>
    <t>04.03.2023 09:57:02</t>
  </si>
  <si>
    <t>04.03.2023 09:57:03</t>
  </si>
  <si>
    <t>04.03.2023 09:57:05</t>
  </si>
  <si>
    <t>04.03.2023 09:57:06</t>
  </si>
  <si>
    <t>04.03.2023 09:57:08</t>
  </si>
  <si>
    <t>04.03.2023 09:58:06</t>
  </si>
  <si>
    <t>04.03.2023 09:58:08</t>
  </si>
  <si>
    <t>04.03.2023 09:58:09</t>
  </si>
  <si>
    <t>04.03.2023 09:58:11</t>
  </si>
  <si>
    <t>04.03.2023 09:58:12</t>
  </si>
  <si>
    <t>04.03.2023 09:58:14</t>
  </si>
  <si>
    <t>04.03.2023 09:58:27</t>
  </si>
  <si>
    <t>04.03.2023 09:58:29</t>
  </si>
  <si>
    <t>04.03.2023 09:58:30</t>
  </si>
  <si>
    <t>04.03.2023 09:58:32</t>
  </si>
  <si>
    <t>04.03.2023 09:58:35</t>
  </si>
  <si>
    <t>04.03.2023 09:58:39</t>
  </si>
  <si>
    <t>04.03.2023 09:58:44</t>
  </si>
  <si>
    <t>04.03.2023 09:58:45</t>
  </si>
  <si>
    <t>04.03.2023 09:58:47</t>
  </si>
  <si>
    <t>04.03.2023 09:58:48</t>
  </si>
  <si>
    <t>04.03.2023 09:58:50</t>
  </si>
  <si>
    <t>04.03.2023 09:58:53</t>
  </si>
  <si>
    <t>04.03.2023 09:58:57</t>
  </si>
  <si>
    <t>04.03.2023 09:58:59</t>
  </si>
  <si>
    <t>04.03.2023 09:59:00</t>
  </si>
  <si>
    <t>04.03.2023 09:59:02</t>
  </si>
  <si>
    <t>04.03.2023 09:59:03</t>
  </si>
  <si>
    <t>04.03.2023 09:59:26</t>
  </si>
  <si>
    <t>04.03.2023 09:59:27</t>
  </si>
  <si>
    <t>04.03.2023 09:59:29</t>
  </si>
  <si>
    <t>04.03.2023 09:59:30</t>
  </si>
  <si>
    <t>04.03.2023 09:59:33</t>
  </si>
  <si>
    <t>04.03.2023 09:59:39</t>
  </si>
  <si>
    <t>04.03.2023 09:59:41</t>
  </si>
  <si>
    <t>04.03.2023 09:59:42</t>
  </si>
  <si>
    <t>04.03.2023 09:59:44</t>
  </si>
  <si>
    <t>04.03.2023 09:59:47</t>
  </si>
  <si>
    <t>04.03.2023 09:59:48</t>
  </si>
  <si>
    <t>04.03.2023 09:59:50</t>
  </si>
  <si>
    <t>04.03.2023 09:59:53</t>
  </si>
  <si>
    <t>04.03.2023 09:59:54</t>
  </si>
  <si>
    <t>04.03.2023 09:59:56</t>
  </si>
  <si>
    <t>04.03.2023 10:01:09</t>
  </si>
  <si>
    <t>04.03.2023 10:01:11</t>
  </si>
  <si>
    <t>04.03.2023 10:01:12</t>
  </si>
  <si>
    <t>04.03.2023 10:01:14</t>
  </si>
  <si>
    <t>04.03.2023 10:01:15</t>
  </si>
  <si>
    <t>04.03.2023 10:01:17</t>
  </si>
  <si>
    <t>04.03.2023 10:01:18</t>
  </si>
  <si>
    <t>04.03.2023 10:01:20</t>
  </si>
  <si>
    <t>04.03.2023 10:01:21</t>
  </si>
  <si>
    <t>04.03.2023 10:01:23</t>
  </si>
  <si>
    <t>04.03.2023 10:01:24</t>
  </si>
  <si>
    <t>04.03.2023 10:01:26</t>
  </si>
  <si>
    <t>04.03.2023 10:01:27</t>
  </si>
  <si>
    <t>04.03.2023 10:01:29</t>
  </si>
  <si>
    <t>04.03.2023 10:01:30</t>
  </si>
  <si>
    <t>04.03.2023 10:01:33</t>
  </si>
  <si>
    <t>04.03.2023 10:01:36</t>
  </si>
  <si>
    <t>04.03.2023 10:01:38</t>
  </si>
  <si>
    <t>04.03.2023 10:01:39</t>
  </si>
  <si>
    <t>04.03.2023 10:01:41</t>
  </si>
  <si>
    <t>04.03.2023 10:01:42</t>
  </si>
  <si>
    <t>04.03.2023 10:02:03</t>
  </si>
  <si>
    <t>04.03.2023 10:02:06</t>
  </si>
  <si>
    <t>04.03.2023 10:02:07</t>
  </si>
  <si>
    <t>04.03.2023 10:02:45</t>
  </si>
  <si>
    <t>04.03.2023 10:02:48</t>
  </si>
  <si>
    <t>04.03.2023 10:02:49</t>
  </si>
  <si>
    <t>04.03.2023 10:02:51</t>
  </si>
  <si>
    <t>04.03.2023 10:02:52</t>
  </si>
  <si>
    <t>04.03.2023 10:02:54</t>
  </si>
  <si>
    <t>04.03.2023 10:02:55</t>
  </si>
  <si>
    <t>04.03.2023 10:02:57</t>
  </si>
  <si>
    <t>04.03.2023 10:03:04</t>
  </si>
  <si>
    <t>04.03.2023 10:03:06</t>
  </si>
  <si>
    <t>04.03.2023 10:03:07</t>
  </si>
  <si>
    <t>04.03.2023 10:03:09</t>
  </si>
  <si>
    <t>04.03.2023 10:03:10</t>
  </si>
  <si>
    <t>04.03.2023 10:03:13</t>
  </si>
  <si>
    <t>04.03.2023 10:03:15</t>
  </si>
  <si>
    <t>04.03.2023 10:03:30</t>
  </si>
  <si>
    <t>04.03.2023 10:03:31</t>
  </si>
  <si>
    <t>04.03.2023 10:03:33</t>
  </si>
  <si>
    <t>04.03.2023 10:03:34</t>
  </si>
  <si>
    <t>04.03.2023 10:03:36</t>
  </si>
  <si>
    <t>04.03.2023 10:03:37</t>
  </si>
  <si>
    <t>04.03.2023 10:03:40</t>
  </si>
  <si>
    <t>04.03.2023 10:04:00</t>
  </si>
  <si>
    <t>04.03.2023 10:04:01</t>
  </si>
  <si>
    <t>04.03.2023 10:04:03</t>
  </si>
  <si>
    <t>04.03.2023 10:04:04</t>
  </si>
  <si>
    <t>04.03.2023 10:04:06</t>
  </si>
  <si>
    <t>04.03.2023 10:04:07</t>
  </si>
  <si>
    <t>04.03.2023 10:04:30</t>
  </si>
  <si>
    <t>04.03.2023 10:04:31</t>
  </si>
  <si>
    <t>04.03.2023 10:04:33</t>
  </si>
  <si>
    <t>04.03.2023 10:04:34</t>
  </si>
  <si>
    <t>04.03.2023 10:04:36</t>
  </si>
  <si>
    <t>04.03.2023 10:04:37</t>
  </si>
  <si>
    <t>04.03.2023 10:04:39</t>
  </si>
  <si>
    <t>04.03.2023 10:06:16</t>
  </si>
  <si>
    <t>04.03.2023 10:06:18</t>
  </si>
  <si>
    <t>04.03.2023 10:06:19</t>
  </si>
  <si>
    <t>04.03.2023 10:06:21</t>
  </si>
  <si>
    <t>04.03.2023 10:06:22</t>
  </si>
  <si>
    <t>04.03.2023 10:06:24</t>
  </si>
  <si>
    <t>04.03.2023 10:06:25</t>
  </si>
  <si>
    <t>04.03.2023 10:06:27</t>
  </si>
  <si>
    <t>04.03.2023 10:06:28</t>
  </si>
  <si>
    <t>04.03.2023 10:06:30</t>
  </si>
  <si>
    <t>04.03.2023 10:06:33</t>
  </si>
  <si>
    <t>04.03.2023 10:06:36</t>
  </si>
  <si>
    <t>04.03.2023 10:06:37</t>
  </si>
  <si>
    <t>04.03.2023 10:06:39</t>
  </si>
  <si>
    <t>04.03.2023 10:06:40</t>
  </si>
  <si>
    <t>04.03.2023 10:06:42</t>
  </si>
  <si>
    <t>04.03.2023 10:06:43</t>
  </si>
  <si>
    <t>04.03.2023 10:06:45</t>
  </si>
  <si>
    <t>04.03.2023 10:07:07</t>
  </si>
  <si>
    <t>04.03.2023 10:07:09</t>
  </si>
  <si>
    <t>04.03.2023 10:07:10</t>
  </si>
  <si>
    <t>04.03.2023 10:07:12</t>
  </si>
  <si>
    <t>04.03.2023 10:07:13</t>
  </si>
  <si>
    <t>04.03.2023 10:07:15</t>
  </si>
  <si>
    <t>04.03.2023 10:07:40</t>
  </si>
  <si>
    <t>04.03.2023 10:07:42</t>
  </si>
  <si>
    <t>04.03.2023 10:07:43</t>
  </si>
  <si>
    <t>04.03.2023 10:07:45</t>
  </si>
  <si>
    <t>04.03.2023 10:07:46</t>
  </si>
  <si>
    <t>04.03.2023 10:07:48</t>
  </si>
  <si>
    <t>04.03.2023 10:07:49</t>
  </si>
  <si>
    <t>04.03.2023 10:07:51</t>
  </si>
  <si>
    <t>04.03.2023 10:07:52</t>
  </si>
  <si>
    <t>04.03.2023 10:08:00</t>
  </si>
  <si>
    <t>04.03.2023 10:08:01</t>
  </si>
  <si>
    <t>04.03.2023 10:08:10</t>
  </si>
  <si>
    <t>04.03.2023 10:08:12</t>
  </si>
  <si>
    <t>04.03.2023 10:08:13</t>
  </si>
  <si>
    <t>04.03.2023 10:08:15</t>
  </si>
  <si>
    <t>04.03.2023 10:08:16</t>
  </si>
  <si>
    <t>04.03.2023 10:08:49</t>
  </si>
  <si>
    <t>04.03.2023 10:08:52</t>
  </si>
  <si>
    <t>04.03.2023 10:08:54</t>
  </si>
  <si>
    <t>04.03.2023 10:08:55</t>
  </si>
  <si>
    <t>04.03.2023 10:08:57</t>
  </si>
  <si>
    <t>04.03.2023 10:08:58</t>
  </si>
  <si>
    <t>04.03.2023 10:09:25</t>
  </si>
  <si>
    <t>04.03.2023 10:09:27</t>
  </si>
  <si>
    <t>04.03.2023 10:09:28</t>
  </si>
  <si>
    <t>04.03.2023 10:09:30</t>
  </si>
  <si>
    <t>04.03.2023 10:09:31</t>
  </si>
  <si>
    <t>04.03.2023 10:09:51</t>
  </si>
  <si>
    <t>04.03.2023 10:09:54</t>
  </si>
  <si>
    <t>04.03.2023 10:09:55</t>
  </si>
  <si>
    <t>04.03.2023 10:09:57</t>
  </si>
  <si>
    <t>04.03.2023 10:09:58</t>
  </si>
  <si>
    <t>04.03.2023 10:10:00</t>
  </si>
  <si>
    <t>04.03.2023 10:10:01</t>
  </si>
  <si>
    <t>04.03.2023 10:10:03</t>
  </si>
  <si>
    <t>04.03.2023 10:10:04</t>
  </si>
  <si>
    <t>04.03.2023 10:10:06</t>
  </si>
  <si>
    <t>04.03.2023 10:10:28</t>
  </si>
  <si>
    <t>04.03.2023 10:10:30</t>
  </si>
  <si>
    <t>04.03.2023 10:10:31</t>
  </si>
  <si>
    <t>04.03.2023 10:10:33</t>
  </si>
  <si>
    <t>04.03.2023 10:10:34</t>
  </si>
  <si>
    <t>04.03.2023 10:10:36</t>
  </si>
  <si>
    <t>04.03.2023 10:10:37</t>
  </si>
  <si>
    <t>04.03.2023 10:10:46</t>
  </si>
  <si>
    <t>04.03.2023 10:10:48</t>
  </si>
  <si>
    <t>04.03.2023 10:10:49</t>
  </si>
  <si>
    <t>04.03.2023 10:10:51</t>
  </si>
  <si>
    <t>04.03.2023 10:11:07</t>
  </si>
  <si>
    <t>04.03.2023 10:11:08</t>
  </si>
  <si>
    <t>04.03.2023 10:11:10</t>
  </si>
  <si>
    <t>04.03.2023 10:11:11</t>
  </si>
  <si>
    <t>04.03.2023 10:11:14</t>
  </si>
  <si>
    <t>04.03.2023 10:11:55</t>
  </si>
  <si>
    <t>04.03.2023 10:11:56</t>
  </si>
  <si>
    <t>04.03.2023 10:11:58</t>
  </si>
  <si>
    <t>04.03.2023 10:11:59</t>
  </si>
  <si>
    <t>04.03.2023 10:12:52</t>
  </si>
  <si>
    <t>04.03.2023 10:12:53</t>
  </si>
  <si>
    <t>04.03.2023 10:12:55</t>
  </si>
  <si>
    <t>04.03.2023 10:12:56</t>
  </si>
  <si>
    <t>04.03.2023 10:12:58</t>
  </si>
  <si>
    <t>04.03.2023 10:12:59</t>
  </si>
  <si>
    <t>04.03.2023 10:13:01</t>
  </si>
  <si>
    <t>04.03.2023 10:13:02</t>
  </si>
  <si>
    <t>04.03.2023 10:13:04</t>
  </si>
  <si>
    <t>04.03.2023 10:13:05</t>
  </si>
  <si>
    <t>04.03.2023 10:13:07</t>
  </si>
  <si>
    <t>04.03.2023 10:13:28</t>
  </si>
  <si>
    <t>04.03.2023 10:13:29</t>
  </si>
  <si>
    <t>04.03.2023 10:13:31</t>
  </si>
  <si>
    <t>04.03.2023 10:13:32</t>
  </si>
  <si>
    <t>04.03.2023 10:13:34</t>
  </si>
  <si>
    <t>04.03.2023 10:14:34</t>
  </si>
  <si>
    <t>04.03.2023 10:14:35</t>
  </si>
  <si>
    <t>04.03.2023 10:14:37</t>
  </si>
  <si>
    <t>04.03.2023 10:14:38</t>
  </si>
  <si>
    <t>04.03.2023 10:14:41</t>
  </si>
  <si>
    <t>04.03.2023 10:15:53</t>
  </si>
  <si>
    <t>04.03.2023 10:15:56</t>
  </si>
  <si>
    <t>04.03.2023 10:15:58</t>
  </si>
  <si>
    <t>04.03.2023 10:15:59</t>
  </si>
  <si>
    <t>04.03.2023 10:16:01</t>
  </si>
  <si>
    <t>04.03.2023 10:16:50</t>
  </si>
  <si>
    <t>04.03.2023 10:16:52</t>
  </si>
  <si>
    <t>04.03.2023 10:16:55</t>
  </si>
  <si>
    <t>04.03.2023 10:16:58</t>
  </si>
  <si>
    <t>04.03.2023 10:16:59</t>
  </si>
  <si>
    <t>04.03.2023 10:17:01</t>
  </si>
  <si>
    <t>04.03.2023 10:17:02</t>
  </si>
  <si>
    <t>04.03.2023 10:17:04</t>
  </si>
  <si>
    <t>04.03.2023 10:17:05</t>
  </si>
  <si>
    <t>04.03.2023 10:17:07</t>
  </si>
  <si>
    <t>04.03.2023 10:17:08</t>
  </si>
  <si>
    <t>04.03.2023 10:17:10</t>
  </si>
  <si>
    <t>04.03.2023 10:17:11</t>
  </si>
  <si>
    <t>04.03.2023 10:17:13</t>
  </si>
  <si>
    <t>04.03.2023 10:17:14</t>
  </si>
  <si>
    <t>04.03.2023 10:17:37</t>
  </si>
  <si>
    <t>04.03.2023 10:17:38</t>
  </si>
  <si>
    <t>04.03.2023 10:17:40</t>
  </si>
  <si>
    <t>04.03.2023 10:17:41</t>
  </si>
  <si>
    <t>04.03.2023 10:17:43</t>
  </si>
  <si>
    <t>04.03.2023 10:17:44</t>
  </si>
  <si>
    <t>04.03.2023 10:17:46</t>
  </si>
  <si>
    <t>04.03.2023 10:17:49</t>
  </si>
  <si>
    <t>04.03.2023 10:17:52</t>
  </si>
  <si>
    <t>04.03.2023 10:17:53</t>
  </si>
  <si>
    <t>04.03.2023 10:17:56</t>
  </si>
  <si>
    <t>04.03.2023 10:17:58</t>
  </si>
  <si>
    <t>04.03.2023 10:17:59</t>
  </si>
  <si>
    <t>04.03.2023 10:18:01</t>
  </si>
  <si>
    <t>04.03.2023 10:18:02</t>
  </si>
  <si>
    <t>04.03.2023 10:18:04</t>
  </si>
  <si>
    <t>04.03.2023 10:18:07</t>
  </si>
  <si>
    <t>04.03.2023 10:18:17</t>
  </si>
  <si>
    <t>04.03.2023 10:18:20</t>
  </si>
  <si>
    <t>04.03.2023 10:18:22</t>
  </si>
  <si>
    <t>04.03.2023 10:18:23</t>
  </si>
  <si>
    <t>04.03.2023 10:18:25</t>
  </si>
  <si>
    <t>04.03.2023 10:19:08</t>
  </si>
  <si>
    <t>04.03.2023 10:19:10</t>
  </si>
  <si>
    <t>04.03.2023 10:19:11</t>
  </si>
  <si>
    <t>04.03.2023 10:19:13</t>
  </si>
  <si>
    <t>04.03.2023 10:19:14</t>
  </si>
  <si>
    <t>04.03.2023 10:19:22</t>
  </si>
  <si>
    <t>04.03.2023 10:19:23</t>
  </si>
  <si>
    <t>04.03.2023 10:19:25</t>
  </si>
  <si>
    <t>04.03.2023 10:19:26</t>
  </si>
  <si>
    <t>04.03.2023 10:19:28</t>
  </si>
  <si>
    <t>04.03.2023 10:19:40</t>
  </si>
  <si>
    <t>04.03.2023 10:19:41</t>
  </si>
  <si>
    <t>04.03.2023 10:19:43</t>
  </si>
  <si>
    <t>04.03.2023 10:19:44</t>
  </si>
  <si>
    <t>04.03.2023 10:19:46</t>
  </si>
  <si>
    <t>04.03.2023 10:19:49</t>
  </si>
  <si>
    <t>04.03.2023 10:19:50</t>
  </si>
  <si>
    <t>04.03.2023 10:19:52</t>
  </si>
  <si>
    <t>04.03.2023 10:19:53</t>
  </si>
  <si>
    <t>04.03.2023 10:19:55</t>
  </si>
  <si>
    <t>04.03.2023 10:19:56</t>
  </si>
  <si>
    <t>04.03.2023 10:19:58</t>
  </si>
  <si>
    <t>04.03.2023 10:20:13</t>
  </si>
  <si>
    <t>04.03.2023 10:20:14</t>
  </si>
  <si>
    <t>04.03.2023 10:20:16</t>
  </si>
  <si>
    <t>04.03.2023 10:20:17</t>
  </si>
  <si>
    <t>04.03.2023 10:20:19</t>
  </si>
  <si>
    <t>04.03.2023 10:20:20</t>
  </si>
  <si>
    <t>04.03.2023 10:20:29</t>
  </si>
  <si>
    <t>04.03.2023 10:20:31</t>
  </si>
  <si>
    <t>04.03.2023 10:20:34</t>
  </si>
  <si>
    <t>04.03.2023 10:20:35</t>
  </si>
  <si>
    <t>04.03.2023 10:20:37</t>
  </si>
  <si>
    <t>04.03.2023 10:20:38</t>
  </si>
  <si>
    <t>04.03.2023 10:20:40</t>
  </si>
  <si>
    <t>04.03.2023 10:20:41</t>
  </si>
  <si>
    <t>04.03.2023 10:20:43</t>
  </si>
  <si>
    <t>04.03.2023 10:20:46</t>
  </si>
  <si>
    <t>04.03.2023 10:21:02</t>
  </si>
  <si>
    <t>04.03.2023 10:21:04</t>
  </si>
  <si>
    <t>04.03.2023 10:21:05</t>
  </si>
  <si>
    <t>04.03.2023 10:21:07</t>
  </si>
  <si>
    <t>04.03.2023 10:21:08</t>
  </si>
  <si>
    <t>04.03.2023 10:21:10</t>
  </si>
  <si>
    <t>04.03.2023 10:21:11</t>
  </si>
  <si>
    <t>04.03.2023 10:21:14</t>
  </si>
  <si>
    <t>04.03.2023 10:21:16</t>
  </si>
  <si>
    <t>04.03.2023 10:21:17</t>
  </si>
  <si>
    <t>04.03.2023 10:21:19</t>
  </si>
  <si>
    <t>04.03.2023 10:21:20</t>
  </si>
  <si>
    <t>04.03.2023 10:21:22</t>
  </si>
  <si>
    <t>04.03.2023 10:21:23</t>
  </si>
  <si>
    <t>04.03.2023 10:21:25</t>
  </si>
  <si>
    <t>04.03.2023 10:21:26</t>
  </si>
  <si>
    <t>04.03.2023 10:21:41</t>
  </si>
  <si>
    <t>04.03.2023 10:21:43</t>
  </si>
  <si>
    <t>04.03.2023 10:21:44</t>
  </si>
  <si>
    <t>04.03.2023 10:21:46</t>
  </si>
  <si>
    <t>04.03.2023 10:21:47</t>
  </si>
  <si>
    <t>04.03.2023 10:22:13</t>
  </si>
  <si>
    <t>04.03.2023 10:22:16</t>
  </si>
  <si>
    <t>04.03.2023 10:22:17</t>
  </si>
  <si>
    <t>04.03.2023 10:22:19</t>
  </si>
  <si>
    <t>04.03.2023 10:22:22</t>
  </si>
  <si>
    <t>04.03.2023 10:23:25</t>
  </si>
  <si>
    <t>04.03.2023 10:23:28</t>
  </si>
  <si>
    <t>04.03.2023 10:23:29</t>
  </si>
  <si>
    <t>04.03.2023 10:23:31</t>
  </si>
  <si>
    <t>04.03.2023 10:23:32</t>
  </si>
  <si>
    <t>04.03.2023 10:23:34</t>
  </si>
  <si>
    <t>04.03.2023 10:25:01</t>
  </si>
  <si>
    <t>04.03.2023 10:25:02</t>
  </si>
  <si>
    <t>04.03.2023 10:25:04</t>
  </si>
  <si>
    <t>04.03.2023 10:25:05</t>
  </si>
  <si>
    <t>04.03.2023 10:25:07</t>
  </si>
  <si>
    <t>04.03.2023 10:25:10</t>
  </si>
  <si>
    <t>04.03.2023 10:25:31</t>
  </si>
  <si>
    <t>04.03.2023 10:25:32</t>
  </si>
  <si>
    <t>04.03.2023 10:25:34</t>
  </si>
  <si>
    <t>04.03.2023 10:25:35</t>
  </si>
  <si>
    <t>04.03.2023 10:25:37</t>
  </si>
  <si>
    <t>04.03.2023 10:25:40</t>
  </si>
  <si>
    <t>04.03.2023 10:25:43</t>
  </si>
  <si>
    <t>04.03.2023 10:25:44</t>
  </si>
  <si>
    <t>04.03.2023 10:25:46</t>
  </si>
  <si>
    <t>04.03.2023 10:25:47</t>
  </si>
  <si>
    <t>04.03.2023 10:25:50</t>
  </si>
  <si>
    <t>04.03.2023 10:26:11</t>
  </si>
  <si>
    <t>04.03.2023 10:26:12</t>
  </si>
  <si>
    <t>04.03.2023 10:26:14</t>
  </si>
  <si>
    <t>04.03.2023 10:26:15</t>
  </si>
  <si>
    <t>04.03.2023 10:26:17</t>
  </si>
  <si>
    <t>04.03.2023 10:28:32</t>
  </si>
  <si>
    <t>04.03.2023 10:28:36</t>
  </si>
  <si>
    <t>04.03.2023 10:28:38</t>
  </si>
  <si>
    <t>04.03.2023 10:28:39</t>
  </si>
  <si>
    <t>04.03.2023 10:28:41</t>
  </si>
  <si>
    <t>04.03.2023 10:28:42</t>
  </si>
  <si>
    <t>04.03.2023 10:29:05</t>
  </si>
  <si>
    <t>04.03.2023 10:29:06</t>
  </si>
  <si>
    <t>04.03.2023 10:29:08</t>
  </si>
  <si>
    <t>04.03.2023 10:29:09</t>
  </si>
  <si>
    <t>04.03.2023 10:29:11</t>
  </si>
  <si>
    <t>04.03.2023 10:29:12</t>
  </si>
  <si>
    <t>04.03.2023 10:29:32</t>
  </si>
  <si>
    <t>04.03.2023 10:29:33</t>
  </si>
  <si>
    <t>04.03.2023 10:29:35</t>
  </si>
  <si>
    <t>04.03.2023 10:29:36</t>
  </si>
  <si>
    <t>04.03.2023 10:29:38</t>
  </si>
  <si>
    <t>04.03.2023 10:29:39</t>
  </si>
  <si>
    <t>04.03.2023 10:29:41</t>
  </si>
  <si>
    <t>04.03.2023 10:29:44</t>
  </si>
  <si>
    <t>04.03.2023 10:29:45</t>
  </si>
  <si>
    <t>04.03.2023 10:29:47</t>
  </si>
  <si>
    <t>04.03.2023 10:29:48</t>
  </si>
  <si>
    <t>04.03.2023 10:29:51</t>
  </si>
  <si>
    <t>04.03.2023 10:29:53</t>
  </si>
  <si>
    <t>04.03.2023 10:30:18</t>
  </si>
  <si>
    <t>04.03.2023 10:30:41</t>
  </si>
  <si>
    <t>04.03.2023 10:30:42</t>
  </si>
  <si>
    <t>04.03.2023 10:30:44</t>
  </si>
  <si>
    <t>04.03.2023 10:30:47</t>
  </si>
  <si>
    <t>04.03.2023 10:30:50</t>
  </si>
  <si>
    <t>04.03.2023 10:30:51</t>
  </si>
  <si>
    <t>04.03.2023 10:31:17</t>
  </si>
  <si>
    <t>04.03.2023 10:31:18</t>
  </si>
  <si>
    <t>04.03.2023 10:31:20</t>
  </si>
  <si>
    <t>04.03.2023 10:31:21</t>
  </si>
  <si>
    <t>04.03.2023 10:31:23</t>
  </si>
  <si>
    <t>04.03.2023 10:31:30</t>
  </si>
  <si>
    <t>04.03.2023 10:31:32</t>
  </si>
  <si>
    <t>04.03.2023 10:31:33</t>
  </si>
  <si>
    <t>04.03.2023 10:31:35</t>
  </si>
  <si>
    <t>04.03.2023 10:31:36</t>
  </si>
  <si>
    <t>04.03.2023 10:31:39</t>
  </si>
  <si>
    <t>04.03.2023 10:31:41</t>
  </si>
  <si>
    <t>04.03.2023 10:31:42</t>
  </si>
  <si>
    <t>04.03.2023 10:31:44</t>
  </si>
  <si>
    <t>04.03.2023 10:31:45</t>
  </si>
  <si>
    <t>04.03.2023 10:31:48</t>
  </si>
  <si>
    <t>04.03.2023 10:32:09</t>
  </si>
  <si>
    <t>04.03.2023 10:32:11</t>
  </si>
  <si>
    <t>04.03.2023 10:32:12</t>
  </si>
  <si>
    <t>04.03.2023 10:32:14</t>
  </si>
  <si>
    <t>04.03.2023 10:32:15</t>
  </si>
  <si>
    <t>04.03.2023 10:32:17</t>
  </si>
  <si>
    <t>04.03.2023 10:32:18</t>
  </si>
  <si>
    <t>04.03.2023 10:32:20</t>
  </si>
  <si>
    <t>04.03.2023 10:32:21</t>
  </si>
  <si>
    <t>04.03.2023 10:34:03</t>
  </si>
  <si>
    <t>04.03.2023 10:34:06</t>
  </si>
  <si>
    <t>04.03.2023 10:34:08</t>
  </si>
  <si>
    <t>04.03.2023 10:34:09</t>
  </si>
  <si>
    <t>04.03.2023 10:34:11</t>
  </si>
  <si>
    <t>04.03.2023 10:34:12</t>
  </si>
  <si>
    <t>04.03.2023 10:34:14</t>
  </si>
  <si>
    <t>04.03.2023 10:34:54</t>
  </si>
  <si>
    <t>04.03.2023 10:34:56</t>
  </si>
  <si>
    <t>04.03.2023 10:34:57</t>
  </si>
  <si>
    <t>04.03.2023 10:34:59</t>
  </si>
  <si>
    <t>04.03.2023 10:35:00</t>
  </si>
  <si>
    <t>04.03.2023 10:35:02</t>
  </si>
  <si>
    <t>04.03.2023 10:35:21</t>
  </si>
  <si>
    <t>04.03.2023 10:35:23</t>
  </si>
  <si>
    <t>04.03.2023 10:35:24</t>
  </si>
  <si>
    <t>04.03.2023 10:35:26</t>
  </si>
  <si>
    <t>04.03.2023 10:35:27</t>
  </si>
  <si>
    <t>04.03.2023 10:35:29</t>
  </si>
  <si>
    <t>04.03.2023 10:35:30</t>
  </si>
  <si>
    <t>04.03.2023 10:36:05</t>
  </si>
  <si>
    <t>04.03.2023 10:36:06</t>
  </si>
  <si>
    <t>04.03.2023 10:36:08</t>
  </si>
  <si>
    <t>04.03.2023 10:36:09</t>
  </si>
  <si>
    <t>04.03.2023 10:36:11</t>
  </si>
  <si>
    <t>04.03.2023 10:36:12</t>
  </si>
  <si>
    <t>04.03.2023 10:36:14</t>
  </si>
  <si>
    <t>04.03.2023 10:36:36</t>
  </si>
  <si>
    <t>04.03.2023 10:36:38</t>
  </si>
  <si>
    <t>04.03.2023 10:36:39</t>
  </si>
  <si>
    <t>04.03.2023 10:36:41</t>
  </si>
  <si>
    <t>04.03.2023 10:36:42</t>
  </si>
  <si>
    <t>04.03.2023 10:36:44</t>
  </si>
  <si>
    <t>04.03.2023 10:36:48</t>
  </si>
  <si>
    <t>04.03.2023 10:36:50</t>
  </si>
  <si>
    <t>04.03.2023 10:36:51</t>
  </si>
  <si>
    <t>04.03.2023 10:36:53</t>
  </si>
  <si>
    <t>04.03.2023 10:36:54</t>
  </si>
  <si>
    <t>04.03.2023 10:37:20</t>
  </si>
  <si>
    <t>04.03.2023 10:37:21</t>
  </si>
  <si>
    <t>04.03.2023 10:37:23</t>
  </si>
  <si>
    <t>04.03.2023 10:37:24</t>
  </si>
  <si>
    <t>04.03.2023 10:37:27</t>
  </si>
  <si>
    <t>04.03.2023 10:37:29</t>
  </si>
  <si>
    <t>04.03.2023 10:37:32</t>
  </si>
  <si>
    <t>04.03.2023 10:38:06</t>
  </si>
  <si>
    <t>04.03.2023 10:38:11</t>
  </si>
  <si>
    <t>04.03.2023 10:38:53</t>
  </si>
  <si>
    <t>04.03.2023 10:38:56</t>
  </si>
  <si>
    <t>04.03.2023 10:38:57</t>
  </si>
  <si>
    <t>04.03.2023 10:38:59</t>
  </si>
  <si>
    <t>04.03.2023 10:39:00</t>
  </si>
  <si>
    <t>04.03.2023 10:39:02</t>
  </si>
  <si>
    <t>04.03.2023 10:39:12</t>
  </si>
  <si>
    <t>04.03.2023 10:39:14</t>
  </si>
  <si>
    <t>04.03.2023 10:39:15</t>
  </si>
  <si>
    <t>04.03.2023 10:39:17</t>
  </si>
  <si>
    <t>04.03.2023 10:39:18</t>
  </si>
  <si>
    <t>04.03.2023 10:39:42</t>
  </si>
  <si>
    <t>04.03.2023 10:39:44</t>
  </si>
  <si>
    <t>04.03.2023 10:39:45</t>
  </si>
  <si>
    <t>04.03.2023 10:39:47</t>
  </si>
  <si>
    <t>04.03.2023 10:39:48</t>
  </si>
  <si>
    <t>04.03.2023 10:39:50</t>
  </si>
  <si>
    <t>04.03.2023 10:39:51</t>
  </si>
  <si>
    <t>04.03.2023 10:39:53</t>
  </si>
  <si>
    <t>04.03.2023 10:40:17</t>
  </si>
  <si>
    <t>04.03.2023 10:40:18</t>
  </si>
  <si>
    <t>04.03.2023 10:40:20</t>
  </si>
  <si>
    <t>04.03.2023 10:40:21</t>
  </si>
  <si>
    <t>04.03.2023 10:40:23</t>
  </si>
  <si>
    <t>04.03.2023 10:40:48</t>
  </si>
  <si>
    <t>04.03.2023 10:40:50</t>
  </si>
  <si>
    <t>04.03.2023 10:40:51</t>
  </si>
  <si>
    <t>04.03.2023 10:40:53</t>
  </si>
  <si>
    <t>04.03.2023 10:40:54</t>
  </si>
  <si>
    <t>04.03.2023 10:42:39</t>
  </si>
  <si>
    <t>04.03.2023 10:42:41</t>
  </si>
  <si>
    <t>04.03.2023 10:42:42</t>
  </si>
  <si>
    <t>04.03.2023 10:42:44</t>
  </si>
  <si>
    <t>04.03.2023 10:42:45</t>
  </si>
  <si>
    <t>04.03.2023 10:42:47</t>
  </si>
  <si>
    <t>04.03.2023 10:42:48</t>
  </si>
  <si>
    <t>04.03.2023 10:42:50</t>
  </si>
  <si>
    <t>04.03.2023 10:42:57</t>
  </si>
  <si>
    <t>04.03.2023 10:43:00</t>
  </si>
  <si>
    <t>04.03.2023 10:43:02</t>
  </si>
  <si>
    <t>04.03.2023 10:43:03</t>
  </si>
  <si>
    <t>04.03.2023 10:43:05</t>
  </si>
  <si>
    <t>04.03.2023 10:43:06</t>
  </si>
  <si>
    <t>04.03.2023 10:43:08</t>
  </si>
  <si>
    <t>04.03.2023 10:44:24</t>
  </si>
  <si>
    <t>04.03.2023 10:44:29</t>
  </si>
  <si>
    <t>04.03.2023 10:44:30</t>
  </si>
  <si>
    <t>04.03.2023 10:44:32</t>
  </si>
  <si>
    <t>04.03.2023 10:44:33</t>
  </si>
  <si>
    <t>04.03.2023 10:44:56</t>
  </si>
  <si>
    <t>04.03.2023 10:44:57</t>
  </si>
  <si>
    <t>04.03.2023 10:44:59</t>
  </si>
  <si>
    <t>04.03.2023 10:45:00</t>
  </si>
  <si>
    <t>04.03.2023 10:45:02</t>
  </si>
  <si>
    <t>04.03.2023 10:45:03</t>
  </si>
  <si>
    <t>04.03.2023 10:45:38</t>
  </si>
  <si>
    <t>04.03.2023 10:45:39</t>
  </si>
  <si>
    <t>04.03.2023 10:45:41</t>
  </si>
  <si>
    <t>04.03.2023 10:45:42</t>
  </si>
  <si>
    <t>04.03.2023 10:45:44</t>
  </si>
  <si>
    <t>04.03.2023 10:45:47</t>
  </si>
  <si>
    <t>04.03.2023 10:45:48</t>
  </si>
  <si>
    <t>04.03.2023 10:45:50</t>
  </si>
  <si>
    <t>04.03.2023 10:45:51</t>
  </si>
  <si>
    <t>04.03.2023 10:45:53</t>
  </si>
  <si>
    <t>04.03.2023 10:45:59</t>
  </si>
  <si>
    <t>04.03.2023 10:46:00</t>
  </si>
  <si>
    <t>04.03.2023 10:46:02</t>
  </si>
  <si>
    <t>04.03.2023 10:46:03</t>
  </si>
  <si>
    <t>04.03.2023 10:46:09</t>
  </si>
  <si>
    <t>04.03.2023 10:46:11</t>
  </si>
  <si>
    <t>04.03.2023 10:46:20</t>
  </si>
  <si>
    <t>04.03.2023 10:46:21</t>
  </si>
  <si>
    <t>04.03.2023 10:46:23</t>
  </si>
  <si>
    <t>04.03.2023 10:46:32</t>
  </si>
  <si>
    <t>04.03.2023 10:46:33</t>
  </si>
  <si>
    <t>04.03.2023 10:46:34</t>
  </si>
  <si>
    <t>04.03.2023 10:46:36</t>
  </si>
  <si>
    <t>04.03.2023 10:46:39</t>
  </si>
  <si>
    <t>04.03.2023 10:46:40</t>
  </si>
  <si>
    <t>04.03.2023 10:46:42</t>
  </si>
  <si>
    <t>04.03.2023 10:47:06</t>
  </si>
  <si>
    <t>04.03.2023 10:47:07</t>
  </si>
  <si>
    <t>04.03.2023 10:47:09</t>
  </si>
  <si>
    <t>04.03.2023 10:47:10</t>
  </si>
  <si>
    <t>04.03.2023 10:47:13</t>
  </si>
  <si>
    <t>04.03.2023 10:47:40</t>
  </si>
  <si>
    <t>04.03.2023 10:47:42</t>
  </si>
  <si>
    <t>04.03.2023 10:47:43</t>
  </si>
  <si>
    <t>04.03.2023 10:47:45</t>
  </si>
  <si>
    <t>04.03.2023 10:47:46</t>
  </si>
  <si>
    <t>04.03.2023 10:47:48</t>
  </si>
  <si>
    <t>04.03.2023 10:47:49</t>
  </si>
  <si>
    <t>04.03.2023 10:48:28</t>
  </si>
  <si>
    <t>04.03.2023 10:48:30</t>
  </si>
  <si>
    <t>04.03.2023 10:48:31</t>
  </si>
  <si>
    <t>04.03.2023 10:48:33</t>
  </si>
  <si>
    <t>04.03.2023 10:48:34</t>
  </si>
  <si>
    <t>04.03.2023 10:48:36</t>
  </si>
  <si>
    <t>04.03.2023 10:48:48</t>
  </si>
  <si>
    <t>04.03.2023 10:48:49</t>
  </si>
  <si>
    <t>04.03.2023 10:48:51</t>
  </si>
  <si>
    <t>04.03.2023 10:48:52</t>
  </si>
  <si>
    <t>04.03.2023 10:48:54</t>
  </si>
  <si>
    <t>04.03.2023 10:48:55</t>
  </si>
  <si>
    <t>04.03.2023 10:48:57</t>
  </si>
  <si>
    <t>04.03.2023 10:49:43</t>
  </si>
  <si>
    <t>04.03.2023 10:49:45</t>
  </si>
  <si>
    <t>04.03.2023 10:49:46</t>
  </si>
  <si>
    <t>04.03.2023 10:49:48</t>
  </si>
  <si>
    <t>04.03.2023 10:49:49</t>
  </si>
  <si>
    <t>04.03.2023 10:50:12</t>
  </si>
  <si>
    <t>04.03.2023 10:50:13</t>
  </si>
  <si>
    <t>04.03.2023 10:50:15</t>
  </si>
  <si>
    <t>04.03.2023 10:50:16</t>
  </si>
  <si>
    <t>04.03.2023 10:50:18</t>
  </si>
  <si>
    <t>04.03.2023 10:50:19</t>
  </si>
  <si>
    <t>04.03.2023 10:50:21</t>
  </si>
  <si>
    <t>04.03.2023 10:50:22</t>
  </si>
  <si>
    <t>04.03.2023 10:50:34</t>
  </si>
  <si>
    <t>04.03.2023 10:50:36</t>
  </si>
  <si>
    <t>04.03.2023 10:50:37</t>
  </si>
  <si>
    <t>04.03.2023 10:50:39</t>
  </si>
  <si>
    <t>04.03.2023 10:50:40</t>
  </si>
  <si>
    <t>04.03.2023 10:50:43</t>
  </si>
  <si>
    <t>04.03.2023 10:51:37</t>
  </si>
  <si>
    <t>04.03.2023 10:51:39</t>
  </si>
  <si>
    <t>04.03.2023 10:51:40</t>
  </si>
  <si>
    <t>04.03.2023 10:51:42</t>
  </si>
  <si>
    <t>04.03.2023 10:51:43</t>
  </si>
  <si>
    <t>04.03.2023 10:52:01</t>
  </si>
  <si>
    <t>04.03.2023 10:52:04</t>
  </si>
  <si>
    <t>04.03.2023 10:52:06</t>
  </si>
  <si>
    <t>04.03.2023 10:52:07</t>
  </si>
  <si>
    <t>04.03.2023 10:52:09</t>
  </si>
  <si>
    <t>04.03.2023 10:52:10</t>
  </si>
  <si>
    <t>04.03.2023 10:52:42</t>
  </si>
  <si>
    <t>04.03.2023 10:52:43</t>
  </si>
  <si>
    <t>04.03.2023 10:52:45</t>
  </si>
  <si>
    <t>04.03.2023 10:52:46</t>
  </si>
  <si>
    <t>04.03.2023 10:52:48</t>
  </si>
  <si>
    <t>04.03.2023 10:52:49</t>
  </si>
  <si>
    <t>04.03.2023 10:52:51</t>
  </si>
  <si>
    <t>04.03.2023 10:52:52</t>
  </si>
  <si>
    <t>04.03.2023 10:53:03</t>
  </si>
  <si>
    <t>04.03.2023 10:53:04</t>
  </si>
  <si>
    <t>04.03.2023 10:53:06</t>
  </si>
  <si>
    <t>04.03.2023 10:53:07</t>
  </si>
  <si>
    <t>04.03.2023 10:53:09</t>
  </si>
  <si>
    <t>04.03.2023 10:53:12</t>
  </si>
  <si>
    <t>04.03.2023 10:53:39</t>
  </si>
  <si>
    <t>04.03.2023 10:53:42</t>
  </si>
  <si>
    <t>04.03.2023 10:53:43</t>
  </si>
  <si>
    <t>04.03.2023 10:53:45</t>
  </si>
  <si>
    <t>04.03.2023 10:53:46</t>
  </si>
  <si>
    <t>04.03.2023 10:53:48</t>
  </si>
  <si>
    <t>04.03.2023 10:54:31</t>
  </si>
  <si>
    <t>04.03.2023 10:54:33</t>
  </si>
  <si>
    <t>04.03.2023 10:54:34</t>
  </si>
  <si>
    <t>04.03.2023 10:54:36</t>
  </si>
  <si>
    <t>04.03.2023 10:54:37</t>
  </si>
  <si>
    <t>04.03.2023 10:56:04</t>
  </si>
  <si>
    <t>04.03.2023 10:56:06</t>
  </si>
  <si>
    <t>04.03.2023 10:56:07</t>
  </si>
  <si>
    <t>04.03.2023 10:56:09</t>
  </si>
  <si>
    <t>04.03.2023 10:56:10</t>
  </si>
  <si>
    <t>04.03.2023 10:56:12</t>
  </si>
  <si>
    <t>04.03.2023 10:56:13</t>
  </si>
  <si>
    <t>04.03.2023 10:56:24</t>
  </si>
  <si>
    <t>04.03.2023 10:56:25</t>
  </si>
  <si>
    <t>04.03.2023 10:56:27</t>
  </si>
  <si>
    <t>04.03.2023 10:56:28</t>
  </si>
  <si>
    <t>04.03.2023 10:56:30</t>
  </si>
  <si>
    <t>04.03.2023 10:56:31</t>
  </si>
  <si>
    <t>04.03.2023 10:56:33</t>
  </si>
  <si>
    <t>04.03.2023 10:57:40</t>
  </si>
  <si>
    <t>04.03.2023 10:57:42</t>
  </si>
  <si>
    <t>04.03.2023 10:57:43</t>
  </si>
  <si>
    <t>04.03.2023 10:57:45</t>
  </si>
  <si>
    <t>04.03.2023 10:57:46</t>
  </si>
  <si>
    <t>04.03.2023 10:57:48</t>
  </si>
  <si>
    <t>04.03.2023 10:58:34</t>
  </si>
  <si>
    <t>04.03.2023 10:58:36</t>
  </si>
  <si>
    <t>04.03.2023 10:58:37</t>
  </si>
  <si>
    <t>04.03.2023 10:58:39</t>
  </si>
  <si>
    <t>04.03.2023 10:58:43</t>
  </si>
  <si>
    <t>04.03.2023 10:58:45</t>
  </si>
  <si>
    <t>04.03.2023 10:58:46</t>
  </si>
  <si>
    <t>04.03.2023 10:58:48</t>
  </si>
  <si>
    <t>04.03.2023 10:58:49</t>
  </si>
  <si>
    <t>04.03.2023 10:58:51</t>
  </si>
  <si>
    <t>04.03.2023 11:00:04</t>
  </si>
  <si>
    <t>04.03.2023 11:00:07</t>
  </si>
  <si>
    <t>04.03.2023 11:00:09</t>
  </si>
  <si>
    <t>04.03.2023 11:00:10</t>
  </si>
  <si>
    <t>04.03.2023 11:00:12</t>
  </si>
  <si>
    <t>04.03.2023 11:00:13</t>
  </si>
  <si>
    <t>04.03.2023 11:00:15</t>
  </si>
  <si>
    <t>04.03.2023 11:00:16</t>
  </si>
  <si>
    <t>04.03.2023 11:01:51</t>
  </si>
  <si>
    <t>04.03.2023 11:01:52</t>
  </si>
  <si>
    <t>04.03.2023 11:01:54</t>
  </si>
  <si>
    <t>04.03.2023 11:01:55</t>
  </si>
  <si>
    <t>04.03.2023 11:01:57</t>
  </si>
  <si>
    <t>04.03.2023 11:01:58</t>
  </si>
  <si>
    <t>04.03.2023 11:02:00</t>
  </si>
  <si>
    <t>04.03.2023 11:02:03</t>
  </si>
  <si>
    <t>04.03.2023 11:02:04</t>
  </si>
  <si>
    <t>04.03.2023 11:02:06</t>
  </si>
  <si>
    <t>04.03.2023 11:02:07</t>
  </si>
  <si>
    <t>04.03.2023 11:02:09</t>
  </si>
  <si>
    <t>04.03.2023 11:02:10</t>
  </si>
  <si>
    <t>04.03.2023 11:02:12</t>
  </si>
  <si>
    <t>04.03.2023 11:02:13</t>
  </si>
  <si>
    <t>04.03.2023 11:02:39</t>
  </si>
  <si>
    <t>04.03.2023 11:02:40</t>
  </si>
  <si>
    <t>04.03.2023 11:02:42</t>
  </si>
  <si>
    <t>04.03.2023 11:02:43</t>
  </si>
  <si>
    <t>04.03.2023 11:02:45</t>
  </si>
  <si>
    <t>04.03.2023 11:02:46</t>
  </si>
  <si>
    <t>04.03.2023 11:02:48</t>
  </si>
  <si>
    <t>04.03.2023 11:02:52</t>
  </si>
  <si>
    <t>04.03.2023 11:02:54</t>
  </si>
  <si>
    <t>04.03.2023 11:02:55</t>
  </si>
  <si>
    <t>04.03.2023 11:02:57</t>
  </si>
  <si>
    <t>04.03.2023 11:02:58</t>
  </si>
  <si>
    <t>04.03.2023 11:03:12</t>
  </si>
  <si>
    <t>04.03.2023 11:03:16</t>
  </si>
  <si>
    <t>04.03.2023 11:03:18</t>
  </si>
  <si>
    <t>04.03.2023 11:03:19</t>
  </si>
  <si>
    <t>04.03.2023 11:03:21</t>
  </si>
  <si>
    <t>04.03.2023 11:03:57</t>
  </si>
  <si>
    <t>04.03.2023 11:03:58</t>
  </si>
  <si>
    <t>04.03.2023 11:04:00</t>
  </si>
  <si>
    <t>04.03.2023 11:04:01</t>
  </si>
  <si>
    <t>04.03.2023 11:04:03</t>
  </si>
  <si>
    <t>04.03.2023 11:05:46</t>
  </si>
  <si>
    <t>04.03.2023 11:05:48</t>
  </si>
  <si>
    <t>04.03.2023 11:05:49</t>
  </si>
  <si>
    <t>04.03.2023 11:05:51</t>
  </si>
  <si>
    <t>04.03.2023 11:05:52</t>
  </si>
  <si>
    <t>04.03.2023 11:05:55</t>
  </si>
  <si>
    <t>04.03.2023 11:05:57</t>
  </si>
  <si>
    <t>04.03.2023 11:05:58</t>
  </si>
  <si>
    <t>04.03.2023 11:06:00</t>
  </si>
  <si>
    <t>04.03.2023 11:06:01</t>
  </si>
  <si>
    <t>04.03.2023 11:06:03</t>
  </si>
  <si>
    <t>04.03.2023 11:06:10</t>
  </si>
  <si>
    <t>04.03.2023 11:06:13</t>
  </si>
  <si>
    <t>04.03.2023 11:06:15</t>
  </si>
  <si>
    <t>04.03.2023 11:06:16</t>
  </si>
  <si>
    <t>04.03.2023 11:06:18</t>
  </si>
  <si>
    <t>04.03.2023 11:06:19</t>
  </si>
  <si>
    <t>04.03.2023 11:06:21</t>
  </si>
  <si>
    <t>04.03.2023 11:06:48</t>
  </si>
  <si>
    <t>04.03.2023 11:06:49</t>
  </si>
  <si>
    <t>04.03.2023 11:06:51</t>
  </si>
  <si>
    <t>04.03.2023 11:06:52</t>
  </si>
  <si>
    <t>04.03.2023 11:06:54</t>
  </si>
  <si>
    <t>04.03.2023 11:06:55</t>
  </si>
  <si>
    <t>04.03.2023 11:07:30</t>
  </si>
  <si>
    <t>04.03.2023 11:07:31</t>
  </si>
  <si>
    <t>04.03.2023 11:07:33</t>
  </si>
  <si>
    <t>04.03.2023 11:07:34</t>
  </si>
  <si>
    <t>04.03.2023 11:07:36</t>
  </si>
  <si>
    <t>04.03.2023 11:07:37</t>
  </si>
  <si>
    <t>04.03.2023 11:07:39</t>
  </si>
  <si>
    <t>04.03.2023 11:07:40</t>
  </si>
  <si>
    <t>04.03.2023 11:08:18</t>
  </si>
  <si>
    <t>04.03.2023 11:08:19</t>
  </si>
  <si>
    <t>04.03.2023 11:08:21</t>
  </si>
  <si>
    <t>04.03.2023 11:08:22</t>
  </si>
  <si>
    <t>04.03.2023 11:09:00</t>
  </si>
  <si>
    <t>04.03.2023 11:09:03</t>
  </si>
  <si>
    <t>04.03.2023 11:09:04</t>
  </si>
  <si>
    <t>04.03.2023 11:09:06</t>
  </si>
  <si>
    <t>04.03.2023 11:09:07</t>
  </si>
  <si>
    <t>04.03.2023 11:09:09</t>
  </si>
  <si>
    <t>04.03.2023 11:09:10</t>
  </si>
  <si>
    <t>04.03.2023 11:09:12</t>
  </si>
  <si>
    <t>04.03.2023 11:09:27</t>
  </si>
  <si>
    <t>04.03.2023 11:09:39</t>
  </si>
  <si>
    <t>04.03.2023 11:09:40</t>
  </si>
  <si>
    <t>04.03.2023 11:09:42</t>
  </si>
  <si>
    <t>04.03.2023 11:09:43</t>
  </si>
  <si>
    <t>04.03.2023 11:09:45</t>
  </si>
  <si>
    <t>04.03.2023 11:10:15</t>
  </si>
  <si>
    <t>04.03.2023 11:10:16</t>
  </si>
  <si>
    <t>04.03.2023 11:10:18</t>
  </si>
  <si>
    <t>04.03.2023 11:10:19</t>
  </si>
  <si>
    <t>04.03.2023 11:10:21</t>
  </si>
  <si>
    <t>04.03.2023 11:10:22</t>
  </si>
  <si>
    <t>04.03.2023 11:10:24</t>
  </si>
  <si>
    <t>04.03.2023 11:10:25</t>
  </si>
  <si>
    <t>04.03.2023 11:10:27</t>
  </si>
  <si>
    <t>04.03.2023 11:11:03</t>
  </si>
  <si>
    <t>04.03.2023 11:11:04</t>
  </si>
  <si>
    <t>04.03.2023 11:11:06</t>
  </si>
  <si>
    <t>04.03.2023 11:11:07</t>
  </si>
  <si>
    <t>04.03.2023 11:11:09</t>
  </si>
  <si>
    <t>04.03.2023 11:11:10</t>
  </si>
  <si>
    <t>04.03.2023 11:11:39</t>
  </si>
  <si>
    <t>04.03.2023 11:11:40</t>
  </si>
  <si>
    <t>04.03.2023 11:11:45</t>
  </si>
  <si>
    <t>04.03.2023 11:11:46</t>
  </si>
  <si>
    <t>04.03.2023 11:11:48</t>
  </si>
  <si>
    <t>04.03.2023 11:12:09</t>
  </si>
  <si>
    <t>04.03.2023 11:12:10</t>
  </si>
  <si>
    <t>04.03.2023 11:12:12</t>
  </si>
  <si>
    <t>04.03.2023 11:12:13</t>
  </si>
  <si>
    <t>04.03.2023 11:12:15</t>
  </si>
  <si>
    <t>04.03.2023 11:12:16</t>
  </si>
  <si>
    <t>04.03.2023 11:12:55</t>
  </si>
  <si>
    <t>04.03.2023 11:12:57</t>
  </si>
  <si>
    <t>04.03.2023 11:12:58</t>
  </si>
  <si>
    <t>04.03.2023 11:13:00</t>
  </si>
  <si>
    <t>04.03.2023 11:13:01</t>
  </si>
  <si>
    <t>04.03.2023 11:13:03</t>
  </si>
  <si>
    <t>04.03.2023 11:13:04</t>
  </si>
  <si>
    <t>04.03.2023 11:13:16</t>
  </si>
  <si>
    <t>04.03.2023 11:13:18</t>
  </si>
  <si>
    <t>04.03.2023 11:13:19</t>
  </si>
  <si>
    <t>04.03.2023 11:13:21</t>
  </si>
  <si>
    <t>04.03.2023 11:13:22</t>
  </si>
  <si>
    <t>04.03.2023 11:13:25</t>
  </si>
  <si>
    <t>04.03.2023 11:13:27</t>
  </si>
  <si>
    <t>04.03.2023 11:13:28</t>
  </si>
  <si>
    <t>04.03.2023 11:13:52</t>
  </si>
  <si>
    <t>04.03.2023 11:13:55</t>
  </si>
  <si>
    <t>04.03.2023 11:13:57</t>
  </si>
  <si>
    <t>04.03.2023 11:13:58</t>
  </si>
  <si>
    <t>04.03.2023 11:14:00</t>
  </si>
  <si>
    <t>04.03.2023 11:14:01</t>
  </si>
  <si>
    <t>04.03.2023 11:15:00</t>
  </si>
  <si>
    <t>04.03.2023 11:15:03</t>
  </si>
  <si>
    <t>04.03.2023 11:15:04</t>
  </si>
  <si>
    <t>04.03.2023 11:15:06</t>
  </si>
  <si>
    <t>04.03.2023 11:15:07</t>
  </si>
  <si>
    <t>04.03.2023 11:15:09</t>
  </si>
  <si>
    <t>04.03.2023 11:15:10</t>
  </si>
  <si>
    <t>04.03.2023 11:15:37</t>
  </si>
  <si>
    <t>04.03.2023 11:15:39</t>
  </si>
  <si>
    <t>04.03.2023 11:15:40</t>
  </si>
  <si>
    <t>04.03.2023 11:15:42</t>
  </si>
  <si>
    <t>04.03.2023 11:15:43</t>
  </si>
  <si>
    <t>04.03.2023 11:15:45</t>
  </si>
  <si>
    <t>04.03.2023 11:15:46</t>
  </si>
  <si>
    <t>04.03.2023 11:15:48</t>
  </si>
  <si>
    <t>04.03.2023 11:15:49</t>
  </si>
  <si>
    <t>04.03.2023 11:16:42</t>
  </si>
  <si>
    <t>04.03.2023 11:16:43</t>
  </si>
  <si>
    <t>04.03.2023 11:16:45</t>
  </si>
  <si>
    <t>04.03.2023 11:16:48</t>
  </si>
  <si>
    <t>04.03.2023 11:16:52</t>
  </si>
  <si>
    <t>04.03.2023 11:16:54</t>
  </si>
  <si>
    <t>04.03.2023 11:16:57</t>
  </si>
  <si>
    <t>04.03.2023 11:17:01</t>
  </si>
  <si>
    <t>04.03.2023 11:17:15</t>
  </si>
  <si>
    <t>04.03.2023 11:17:16</t>
  </si>
  <si>
    <t>04.03.2023 11:17:18</t>
  </si>
  <si>
    <t>04.03.2023 11:17:19</t>
  </si>
  <si>
    <t>04.03.2023 11:17:21</t>
  </si>
  <si>
    <t>04.03.2023 11:18:01</t>
  </si>
  <si>
    <t>04.03.2023 11:18:04</t>
  </si>
  <si>
    <t>04.03.2023 11:18:36</t>
  </si>
  <si>
    <t>04.03.2023 11:18:37</t>
  </si>
  <si>
    <t>04.03.2023 11:18:39</t>
  </si>
  <si>
    <t>04.03.2023 11:18:40</t>
  </si>
  <si>
    <t>04.03.2023 11:18:42</t>
  </si>
  <si>
    <t>04.03.2023 11:18:43</t>
  </si>
  <si>
    <t>04.03.2023 11:18:46</t>
  </si>
  <si>
    <t>04.03.2023 11:18:57</t>
  </si>
  <si>
    <t>04.03.2023 11:18:58</t>
  </si>
  <si>
    <t>04.03.2023 11:19:00</t>
  </si>
  <si>
    <t>04.03.2023 11:19:01</t>
  </si>
  <si>
    <t>04.03.2023 11:19:04</t>
  </si>
  <si>
    <t>04.03.2023 11:19:06</t>
  </si>
  <si>
    <t>04.03.2023 11:19:07</t>
  </si>
  <si>
    <t>04.03.2023 11:19:09</t>
  </si>
  <si>
    <t>04.03.2023 11:19:10</t>
  </si>
  <si>
    <t>04.03.2023 11:19:16</t>
  </si>
  <si>
    <t>04.03.2023 11:19:19</t>
  </si>
  <si>
    <t>04.03.2023 11:20:03</t>
  </si>
  <si>
    <t>04.03.2023 11:20:04</t>
  </si>
  <si>
    <t>04.03.2023 11:20:06</t>
  </si>
  <si>
    <t>04.03.2023 11:20:07</t>
  </si>
  <si>
    <t>04.03.2023 11:20:09</t>
  </si>
  <si>
    <t>04.03.2023 11:20:58</t>
  </si>
  <si>
    <t>04.03.2023 11:21:24</t>
  </si>
  <si>
    <t>04.03.2023 11:21:25</t>
  </si>
  <si>
    <t>04.03.2023 11:21:27</t>
  </si>
  <si>
    <t>04.03.2023 11:21:28</t>
  </si>
  <si>
    <t>04.03.2023 11:21:30</t>
  </si>
  <si>
    <t>04.03.2023 11:21:31</t>
  </si>
  <si>
    <t>04.03.2023 11:21:33</t>
  </si>
  <si>
    <t>04.03.2023 11:21:34</t>
  </si>
  <si>
    <t>04.03.2023 11:21:36</t>
  </si>
  <si>
    <t>04.03.2023 11:22:01</t>
  </si>
  <si>
    <t>04.03.2023 11:22:03</t>
  </si>
  <si>
    <t>04.03.2023 11:22:04</t>
  </si>
  <si>
    <t>04.03.2023 11:22:06</t>
  </si>
  <si>
    <t>04.03.2023 11:22:07</t>
  </si>
  <si>
    <t>04.03.2023 11:22:09</t>
  </si>
  <si>
    <t>04.03.2023 11:24:09</t>
  </si>
  <si>
    <t>04.03.2023 11:24:10</t>
  </si>
  <si>
    <t>04.03.2023 11:24:12</t>
  </si>
  <si>
    <t>04.03.2023 11:24:13</t>
  </si>
  <si>
    <t>04.03.2023 11:24:15</t>
  </si>
  <si>
    <t>04.03.2023 11:24:16</t>
  </si>
  <si>
    <t>04.03.2023 11:24:52</t>
  </si>
  <si>
    <t>04.03.2023 11:24:54</t>
  </si>
  <si>
    <t>04.03.2023 11:24:55</t>
  </si>
  <si>
    <t>04.03.2023 11:24:57</t>
  </si>
  <si>
    <t>04.03.2023 11:24:58</t>
  </si>
  <si>
    <t>04.03.2023 11:25:00</t>
  </si>
  <si>
    <t>04.03.2023 11:26:30</t>
  </si>
  <si>
    <t>04.03.2023 11:26:33</t>
  </si>
  <si>
    <t>04.03.2023 11:26:34</t>
  </si>
  <si>
    <t>04.03.2023 11:26:36</t>
  </si>
  <si>
    <t>04.03.2023 11:26:37</t>
  </si>
  <si>
    <t>04.03.2023 11:26:39</t>
  </si>
  <si>
    <t>04.03.2023 11:26:40</t>
  </si>
  <si>
    <t>04.03.2023 11:26:42</t>
  </si>
  <si>
    <t>04.03.2023 11:27:07</t>
  </si>
  <si>
    <t>04.03.2023 11:27:10</t>
  </si>
  <si>
    <t>04.03.2023 11:27:12</t>
  </si>
  <si>
    <t>04.03.2023 11:27:22</t>
  </si>
  <si>
    <t>04.03.2023 11:27:24</t>
  </si>
  <si>
    <t>04.03.2023 11:27:25</t>
  </si>
  <si>
    <t>04.03.2023 11:27:27</t>
  </si>
  <si>
    <t>04.03.2023 11:27:28</t>
  </si>
  <si>
    <t>04.03.2023 11:27:30</t>
  </si>
  <si>
    <t>04.03.2023 11:27:31</t>
  </si>
  <si>
    <t>04.03.2023 11:27:33</t>
  </si>
  <si>
    <t>04.03.2023 11:27:34</t>
  </si>
  <si>
    <t>04.03.2023 11:27:37</t>
  </si>
  <si>
    <t>04.03.2023 11:27:39</t>
  </si>
  <si>
    <t>04.03.2023 11:28:03</t>
  </si>
  <si>
    <t>04.03.2023 11:28:04</t>
  </si>
  <si>
    <t>04.03.2023 11:28:06</t>
  </si>
  <si>
    <t>04.03.2023 11:28:07</t>
  </si>
  <si>
    <t>04.03.2023 11:28:10</t>
  </si>
  <si>
    <t>04.03.2023 11:28:52</t>
  </si>
  <si>
    <t>04.03.2023 11:28:53</t>
  </si>
  <si>
    <t>04.03.2023 11:28:55</t>
  </si>
  <si>
    <t>04.03.2023 11:28:56</t>
  </si>
  <si>
    <t>04.03.2023 11:28:58</t>
  </si>
  <si>
    <t>04.03.2023 11:29:01</t>
  </si>
  <si>
    <t>04.03.2023 11:29:02</t>
  </si>
  <si>
    <t>04.03.2023 11:29:04</t>
  </si>
  <si>
    <t>04.03.2023 11:29:05</t>
  </si>
  <si>
    <t>04.03.2023 11:29:07</t>
  </si>
  <si>
    <t>04.03.2023 11:29:08</t>
  </si>
  <si>
    <t>04.03.2023 11:29:13</t>
  </si>
  <si>
    <t>04.03.2023 11:29:14</t>
  </si>
  <si>
    <t>04.03.2023 11:29:16</t>
  </si>
  <si>
    <t>04.03.2023 11:29:17</t>
  </si>
  <si>
    <t>04.03.2023 11:29:19</t>
  </si>
  <si>
    <t>04.03.2023 11:29:44</t>
  </si>
  <si>
    <t>04.03.2023 11:29:46</t>
  </si>
  <si>
    <t>04.03.2023 11:29:47</t>
  </si>
  <si>
    <t>04.03.2023 11:29:49</t>
  </si>
  <si>
    <t>04.03.2023 11:29:50</t>
  </si>
  <si>
    <t>04.03.2023 11:30:16</t>
  </si>
  <si>
    <t>04.03.2023 11:30:17</t>
  </si>
  <si>
    <t>04.03.2023 11:30:19</t>
  </si>
  <si>
    <t>04.03.2023 11:30:20</t>
  </si>
  <si>
    <t>04.03.2023 11:30:22</t>
  </si>
  <si>
    <t>04.03.2023 11:30:23</t>
  </si>
  <si>
    <t>04.03.2023 11:31:02</t>
  </si>
  <si>
    <t>04.03.2023 11:31:04</t>
  </si>
  <si>
    <t>04.03.2023 11:31:05</t>
  </si>
  <si>
    <t>04.03.2023 11:31:35</t>
  </si>
  <si>
    <t>04.03.2023 11:31:37</t>
  </si>
  <si>
    <t>04.03.2023 11:31:38</t>
  </si>
  <si>
    <t>04.03.2023 11:31:40</t>
  </si>
  <si>
    <t>04.03.2023 11:31:41</t>
  </si>
  <si>
    <t>04.03.2023 11:31:43</t>
  </si>
  <si>
    <t>04.03.2023 11:31:44</t>
  </si>
  <si>
    <t>04.03.2023 11:31:46</t>
  </si>
  <si>
    <t>04.03.2023 11:31:47</t>
  </si>
  <si>
    <t>04.03.2023 11:31:49</t>
  </si>
  <si>
    <t>04.03.2023 11:31:50</t>
  </si>
  <si>
    <t>04.03.2023 11:31:52</t>
  </si>
  <si>
    <t>04.03.2023 11:31:53</t>
  </si>
  <si>
    <t>04.03.2023 11:31:55</t>
  </si>
  <si>
    <t>04.03.2023 11:32:28</t>
  </si>
  <si>
    <t>04.03.2023 11:32:29</t>
  </si>
  <si>
    <t>04.03.2023 11:32:31</t>
  </si>
  <si>
    <t>04.03.2023 11:32:32</t>
  </si>
  <si>
    <t>04.03.2023 11:32:34</t>
  </si>
  <si>
    <t>04.03.2023 11:32:35</t>
  </si>
  <si>
    <t>04.03.2023 11:32:50</t>
  </si>
  <si>
    <t>04.03.2023 11:32:52</t>
  </si>
  <si>
    <t>04.03.2023 11:32:53</t>
  </si>
  <si>
    <t>04.03.2023 11:32:55</t>
  </si>
  <si>
    <t>04.03.2023 11:33:14</t>
  </si>
  <si>
    <t>04.03.2023 11:33:16</t>
  </si>
  <si>
    <t>04.03.2023 11:33:17</t>
  </si>
  <si>
    <t>04.03.2023 11:33:19</t>
  </si>
  <si>
    <t>04.03.2023 11:33:20</t>
  </si>
  <si>
    <t>04.03.2023 11:34:02</t>
  </si>
  <si>
    <t>04.03.2023 11:34:04</t>
  </si>
  <si>
    <t>04.03.2023 11:34:05</t>
  </si>
  <si>
    <t>04.03.2023 11:34:07</t>
  </si>
  <si>
    <t>04.03.2023 11:34:08</t>
  </si>
  <si>
    <t>04.03.2023 11:34:43</t>
  </si>
  <si>
    <t>04.03.2023 11:34:44</t>
  </si>
  <si>
    <t>04.03.2023 11:34:46</t>
  </si>
  <si>
    <t>04.03.2023 11:34:47</t>
  </si>
  <si>
    <t>04.03.2023 11:34:49</t>
  </si>
  <si>
    <t>04.03.2023 11:34:55</t>
  </si>
  <si>
    <t>04.03.2023 11:34:56</t>
  </si>
  <si>
    <t>04.03.2023 11:34:58</t>
  </si>
  <si>
    <t>04.03.2023 11:34:59</t>
  </si>
  <si>
    <t>04.03.2023 11:35:02</t>
  </si>
  <si>
    <t>04.03.2023 11:35:04</t>
  </si>
  <si>
    <t>04.03.2023 11:35:05</t>
  </si>
  <si>
    <t>04.03.2023 11:35:07</t>
  </si>
  <si>
    <t>04.03.2023 11:35:08</t>
  </si>
  <si>
    <t>04.03.2023 11:35:10</t>
  </si>
  <si>
    <t>04.03.2023 11:35:11</t>
  </si>
  <si>
    <t>04.03.2023 11:37:19</t>
  </si>
  <si>
    <t>04.03.2023 11:37:22</t>
  </si>
  <si>
    <t>04.03.2023 11:37:23</t>
  </si>
  <si>
    <t>04.03.2023 11:37:29</t>
  </si>
  <si>
    <t>04.03.2023 11:37:31</t>
  </si>
  <si>
    <t>04.03.2023 11:37:32</t>
  </si>
  <si>
    <t>04.03.2023 11:37:34</t>
  </si>
  <si>
    <t>04.03.2023 11:37:35</t>
  </si>
  <si>
    <t>04.03.2023 11:37:37</t>
  </si>
  <si>
    <t>04.03.2023 11:37:38</t>
  </si>
  <si>
    <t>04.03.2023 11:37:40</t>
  </si>
  <si>
    <t>04.03.2023 11:37:41</t>
  </si>
  <si>
    <t>04.03.2023 11:37:43</t>
  </si>
  <si>
    <t>04.03.2023 11:37:44</t>
  </si>
  <si>
    <t>04.03.2023 11:37:47</t>
  </si>
  <si>
    <t>04.03.2023 11:38:17</t>
  </si>
  <si>
    <t>04.03.2023 11:38:19</t>
  </si>
  <si>
    <t>04.03.2023 11:38:22</t>
  </si>
  <si>
    <t>04.03.2023 11:38:23</t>
  </si>
  <si>
    <t>04.03.2023 11:38:25</t>
  </si>
  <si>
    <t>04.03.2023 11:38:26</t>
  </si>
  <si>
    <t>04.03.2023 11:38:47</t>
  </si>
  <si>
    <t>04.03.2023 11:38:50</t>
  </si>
  <si>
    <t>04.03.2023 11:38:52</t>
  </si>
  <si>
    <t>04.03.2023 11:38:53</t>
  </si>
  <si>
    <t>04.03.2023 11:38:55</t>
  </si>
  <si>
    <t>04.03.2023 11:38:56</t>
  </si>
  <si>
    <t>04.03.2023 11:38:58</t>
  </si>
  <si>
    <t>04.03.2023 11:38:59</t>
  </si>
  <si>
    <t>04.03.2023 11:39:02</t>
  </si>
  <si>
    <t>04.03.2023 11:39:03</t>
  </si>
  <si>
    <t>04.03.2023 11:39:05</t>
  </si>
  <si>
    <t>04.03.2023 11:39:06</t>
  </si>
  <si>
    <t>04.03.2023 11:39:08</t>
  </si>
  <si>
    <t>04.03.2023 11:39:09</t>
  </si>
  <si>
    <t>04.03.2023 11:39:11</t>
  </si>
  <si>
    <t>04.03.2023 11:39:12</t>
  </si>
  <si>
    <t>04.03.2023 11:39:15</t>
  </si>
  <si>
    <t>04.03.2023 11:39:47</t>
  </si>
  <si>
    <t>04.03.2023 11:39:50</t>
  </si>
  <si>
    <t>04.03.2023 11:42:27</t>
  </si>
  <si>
    <t>04.03.2023 11:42:29</t>
  </si>
  <si>
    <t>04.03.2023 11:42:30</t>
  </si>
  <si>
    <t>04.03.2023 11:42:32</t>
  </si>
  <si>
    <t>04.03.2023 11:42:33</t>
  </si>
  <si>
    <t>04.03.2023 11:42:35</t>
  </si>
  <si>
    <t>04.03.2023 11:42:36</t>
  </si>
  <si>
    <t>04.03.2023 11:42:38</t>
  </si>
  <si>
    <t>04.03.2023 11:42:39</t>
  </si>
  <si>
    <t>04.03.2023 11:42:41</t>
  </si>
  <si>
    <t>04.03.2023 11:42:42</t>
  </si>
  <si>
    <t>04.03.2023 11:43:08</t>
  </si>
  <si>
    <t>04.03.2023 11:43:09</t>
  </si>
  <si>
    <t>04.03.2023 11:43:11</t>
  </si>
  <si>
    <t>04.03.2023 11:43:14</t>
  </si>
  <si>
    <t>04.03.2023 11:43:26</t>
  </si>
  <si>
    <t>04.03.2023 11:43:27</t>
  </si>
  <si>
    <t>04.03.2023 11:43:29</t>
  </si>
  <si>
    <t>04.03.2023 11:43:30</t>
  </si>
  <si>
    <t>04.03.2023 11:43:32</t>
  </si>
  <si>
    <t>04.03.2023 11:43:33</t>
  </si>
  <si>
    <t>04.03.2023 11:43:35</t>
  </si>
  <si>
    <t>04.03.2023 11:44:14</t>
  </si>
  <si>
    <t>04.03.2023 11:44:15</t>
  </si>
  <si>
    <t>04.03.2023 11:44:17</t>
  </si>
  <si>
    <t>04.03.2023 11:44:18</t>
  </si>
  <si>
    <t>04.03.2023 11:44:20</t>
  </si>
  <si>
    <t>04.03.2023 11:44:21</t>
  </si>
  <si>
    <t>04.03.2023 11:44:24</t>
  </si>
  <si>
    <t>04.03.2023 11:44:26</t>
  </si>
  <si>
    <t>04.03.2023 11:44:41</t>
  </si>
  <si>
    <t>04.03.2023 11:44:42</t>
  </si>
  <si>
    <t>04.03.2023 11:44:44</t>
  </si>
  <si>
    <t>04.03.2023 11:44:45</t>
  </si>
  <si>
    <t>04.03.2023 11:44:47</t>
  </si>
  <si>
    <t>04.03.2023 11:44:48</t>
  </si>
  <si>
    <t>04.03.2023 11:44:50</t>
  </si>
  <si>
    <t>04.03.2023 11:44:51</t>
  </si>
  <si>
    <t>04.03.2023 11:44:53</t>
  </si>
  <si>
    <t>04.03.2023 11:45:11</t>
  </si>
  <si>
    <t>04.03.2023 11:45:12</t>
  </si>
  <si>
    <t>04.03.2023 11:45:14</t>
  </si>
  <si>
    <t>04.03.2023 11:45:15</t>
  </si>
  <si>
    <t>04.03.2023 11:46:20</t>
  </si>
  <si>
    <t>04.03.2023 11:46:21</t>
  </si>
  <si>
    <t>04.03.2023 11:46:24</t>
  </si>
  <si>
    <t>04.03.2023 11:46:26</t>
  </si>
  <si>
    <t>04.03.2023 11:46:27</t>
  </si>
  <si>
    <t>04.03.2023 11:46:29</t>
  </si>
  <si>
    <t>04.03.2023 11:46:30</t>
  </si>
  <si>
    <t>04.03.2023 11:46:32</t>
  </si>
  <si>
    <t>04.03.2023 11:46:34</t>
  </si>
  <si>
    <t>04.03.2023 11:46:36</t>
  </si>
  <si>
    <t>04.03.2023 11:46:38</t>
  </si>
  <si>
    <t>04.03.2023 11:46:41</t>
  </si>
  <si>
    <t>04.03.2023 11:46:44</t>
  </si>
  <si>
    <t>04.03.2023 11:46:45</t>
  </si>
  <si>
    <t>04.03.2023 11:46:47</t>
  </si>
  <si>
    <t>04.03.2023 11:46:48</t>
  </si>
  <si>
    <t>04.03.2023 11:46:50</t>
  </si>
  <si>
    <t>04.03.2023 11:48:33</t>
  </si>
  <si>
    <t>04.03.2023 11:48:35</t>
  </si>
  <si>
    <t>04.03.2023 11:48:36</t>
  </si>
  <si>
    <t>04.03.2023 11:48:38</t>
  </si>
  <si>
    <t>04.03.2023 11:48:39</t>
  </si>
  <si>
    <t>04.03.2023 11:48:41</t>
  </si>
  <si>
    <t>04.03.2023 11:48:42</t>
  </si>
  <si>
    <t>04.03.2023 11:48:44</t>
  </si>
  <si>
    <t>04.03.2023 11:48:45</t>
  </si>
  <si>
    <t>04.03.2023 11:48:47</t>
  </si>
  <si>
    <t>04.03.2023 11:48:48</t>
  </si>
  <si>
    <t>04.03.2023 11:48:50</t>
  </si>
  <si>
    <t>04.03.2023 11:49:09</t>
  </si>
  <si>
    <t>04.03.2023 11:49:12</t>
  </si>
  <si>
    <t>04.03.2023 11:49:14</t>
  </si>
  <si>
    <t>04.03.2023 11:49:15</t>
  </si>
  <si>
    <t>04.03.2023 11:49:17</t>
  </si>
  <si>
    <t>04.03.2023 11:49:18</t>
  </si>
  <si>
    <t>04.03.2023 11:49:20</t>
  </si>
  <si>
    <t>04.03.2023 11:49:21</t>
  </si>
  <si>
    <t>04.03.2023 11:50:05</t>
  </si>
  <si>
    <t>04.03.2023 11:50:08</t>
  </si>
  <si>
    <t>04.03.2023 11:50:09</t>
  </si>
  <si>
    <t>04.03.2023 11:50:11</t>
  </si>
  <si>
    <t>04.03.2023 11:50:12</t>
  </si>
  <si>
    <t>04.03.2023 11:50:14</t>
  </si>
  <si>
    <t>04.03.2023 11:50:26</t>
  </si>
  <si>
    <t>04.03.2023 11:50:27</t>
  </si>
  <si>
    <t>04.03.2023 11:50:29</t>
  </si>
  <si>
    <t>04.03.2023 11:50:30</t>
  </si>
  <si>
    <t>04.03.2023 11:50:32</t>
  </si>
  <si>
    <t>04.03.2023 11:50:57</t>
  </si>
  <si>
    <t>04.03.2023 11:50:59</t>
  </si>
  <si>
    <t>04.03.2023 11:51:00</t>
  </si>
  <si>
    <t>04.03.2023 11:51:02</t>
  </si>
  <si>
    <t>04.03.2023 11:51:03</t>
  </si>
  <si>
    <t>04.03.2023 11:51:24</t>
  </si>
  <si>
    <t>04.03.2023 11:51:26</t>
  </si>
  <si>
    <t>04.03.2023 11:51:27</t>
  </si>
  <si>
    <t>04.03.2023 11:51:29</t>
  </si>
  <si>
    <t>04.03.2023 11:51:30</t>
  </si>
  <si>
    <t>04.03.2023 11:51:32</t>
  </si>
  <si>
    <t>04.03.2023 11:51:33</t>
  </si>
  <si>
    <t>04.03.2023 11:51:35</t>
  </si>
  <si>
    <t>04.03.2023 11:51:36</t>
  </si>
  <si>
    <t>04.03.2023 11:51:38</t>
  </si>
  <si>
    <t>04.03.2023 11:51:39</t>
  </si>
  <si>
    <t>04.03.2023 11:51:41</t>
  </si>
  <si>
    <t>04.03.2023 11:51:42</t>
  </si>
  <si>
    <t>04.03.2023 11:51:44</t>
  </si>
  <si>
    <t>04.03.2023 11:51:45</t>
  </si>
  <si>
    <t>04.03.2023 11:52:04</t>
  </si>
  <si>
    <t>04.03.2023 11:52:06</t>
  </si>
  <si>
    <t>04.03.2023 11:52:07</t>
  </si>
  <si>
    <t>04.03.2023 11:52:09</t>
  </si>
  <si>
    <t>04.03.2023 11:52:10</t>
  </si>
  <si>
    <t>04.03.2023 11:52:12</t>
  </si>
  <si>
    <t>04.03.2023 11:52:13</t>
  </si>
  <si>
    <t>04.03.2023 11:52:15</t>
  </si>
  <si>
    <t>04.03.2023 11:52:16</t>
  </si>
  <si>
    <t>04.03.2023 11:53:18</t>
  </si>
  <si>
    <t>04.03.2023 11:53:21</t>
  </si>
  <si>
    <t>04.03.2023 11:53:22</t>
  </si>
  <si>
    <t>04.03.2023 11:53:24</t>
  </si>
  <si>
    <t>04.03.2023 11:53:25</t>
  </si>
  <si>
    <t>04.03.2023 11:54:16</t>
  </si>
  <si>
    <t>04.03.2023 11:54:18</t>
  </si>
  <si>
    <t>04.03.2023 11:54:19</t>
  </si>
  <si>
    <t>04.03.2023 11:54:21</t>
  </si>
  <si>
    <t>04.03.2023 11:54:22</t>
  </si>
  <si>
    <t>04.03.2023 11:54:24</t>
  </si>
  <si>
    <t>04.03.2023 11:54:27</t>
  </si>
  <si>
    <t>04.03.2023 11:55:24</t>
  </si>
  <si>
    <t>04.03.2023 11:55:25</t>
  </si>
  <si>
    <t>04.03.2023 11:55:27</t>
  </si>
  <si>
    <t>04.03.2023 11:55:28</t>
  </si>
  <si>
    <t>04.03.2023 11:55:30</t>
  </si>
  <si>
    <t>04.03.2023 11:55:31</t>
  </si>
  <si>
    <t>04.03.2023 11:56:01</t>
  </si>
  <si>
    <t>04.03.2023 11:56:03</t>
  </si>
  <si>
    <t>04.03.2023 11:56:04</t>
  </si>
  <si>
    <t>04.03.2023 11:56:06</t>
  </si>
  <si>
    <t>04.03.2023 11:56:07</t>
  </si>
  <si>
    <t>04.03.2023 11:57:00</t>
  </si>
  <si>
    <t>04.03.2023 11:57:01</t>
  </si>
  <si>
    <t>04.03.2023 11:57:03</t>
  </si>
  <si>
    <t>04.03.2023 11:57:04</t>
  </si>
  <si>
    <t>04.03.2023 11:57:06</t>
  </si>
  <si>
    <t>04.03.2023 11:57:07</t>
  </si>
  <si>
    <t>04.03.2023 11:57:09</t>
  </si>
  <si>
    <t>04.03.2023 11:57:13</t>
  </si>
  <si>
    <t>04.03.2023 11:57:15</t>
  </si>
  <si>
    <t>04.03.2023 11:57:16</t>
  </si>
  <si>
    <t>04.03.2023 11:57:18</t>
  </si>
  <si>
    <t>04.03.2023 11:57:19</t>
  </si>
  <si>
    <t>04.03.2023 11:59:15</t>
  </si>
  <si>
    <t>04.03.2023 11:59:18</t>
  </si>
  <si>
    <t>04.03.2023 11:59:19</t>
  </si>
  <si>
    <t>04.03.2023 11:59:21</t>
  </si>
  <si>
    <t>04.03.2023 11:59:22</t>
  </si>
  <si>
    <t>04.03.2023 11:59:24</t>
  </si>
  <si>
    <t>04.03.2023 11:59:55</t>
  </si>
  <si>
    <t>04.03.2023 12:00:01</t>
  </si>
  <si>
    <t>04.03.2023 12:00:07</t>
  </si>
  <si>
    <t>04.03.2023 12:00:09</t>
  </si>
  <si>
    <t>04.03.2023 12:00:10</t>
  </si>
  <si>
    <t>04.03.2023 12:00:36</t>
  </si>
  <si>
    <t>04.03.2023 12:00:37</t>
  </si>
  <si>
    <t>04.03.2023 12:00:39</t>
  </si>
  <si>
    <t>04.03.2023 12:00:40</t>
  </si>
  <si>
    <t>04.03.2023 12:00:42</t>
  </si>
  <si>
    <t>04.03.2023 12:01:10</t>
  </si>
  <si>
    <t>04.03.2023 12:01:12</t>
  </si>
  <si>
    <t>04.03.2023 12:01:13</t>
  </si>
  <si>
    <t>04.03.2023 12:01:15</t>
  </si>
  <si>
    <t>04.03.2023 12:01:16</t>
  </si>
  <si>
    <t>04.03.2023 12:01:18</t>
  </si>
  <si>
    <t>04.03.2023 12:02:03</t>
  </si>
  <si>
    <t>04.03.2023 12:02:04</t>
  </si>
  <si>
    <t>04.03.2023 12:02:06</t>
  </si>
  <si>
    <t>04.03.2023 12:02:15</t>
  </si>
  <si>
    <t>04.03.2023 12:02:16</t>
  </si>
  <si>
    <t>04.03.2023 12:02:18</t>
  </si>
  <si>
    <t>04.03.2023 12:02:19</t>
  </si>
  <si>
    <t>04.03.2023 12:02:21</t>
  </si>
  <si>
    <t>04.03.2023 12:03:07</t>
  </si>
  <si>
    <t>04.03.2023 12:03:10</t>
  </si>
  <si>
    <t>04.03.2023 12:03:13</t>
  </si>
  <si>
    <t>04.03.2023 12:03:15</t>
  </si>
  <si>
    <t>04.03.2023 12:03:16</t>
  </si>
  <si>
    <t>04.03.2023 12:03:18</t>
  </si>
  <si>
    <t>04.03.2023 12:03:19</t>
  </si>
  <si>
    <t>04.03.2023 12:03:46</t>
  </si>
  <si>
    <t>04.03.2023 12:03:48</t>
  </si>
  <si>
    <t>04.03.2023 12:03:49</t>
  </si>
  <si>
    <t>04.03.2023 12:03:54</t>
  </si>
  <si>
    <t>04.03.2023 12:03:57</t>
  </si>
  <si>
    <t>04.03.2023 12:03:58</t>
  </si>
  <si>
    <t>04.03.2023 12:04:00</t>
  </si>
  <si>
    <t>04.03.2023 12:04:03</t>
  </si>
  <si>
    <t>04.03.2023 12:04:15</t>
  </si>
  <si>
    <t>04.03.2023 12:04:19</t>
  </si>
  <si>
    <t>04.03.2023 12:04:21</t>
  </si>
  <si>
    <t>04.03.2023 12:04:22</t>
  </si>
  <si>
    <t>04.03.2023 12:04:24</t>
  </si>
  <si>
    <t>04.03.2023 12:04:28</t>
  </si>
  <si>
    <t>04.03.2023 12:04:30</t>
  </si>
  <si>
    <t>04.03.2023 12:04:31</t>
  </si>
  <si>
    <t>04.03.2023 12:05:07</t>
  </si>
  <si>
    <t>04.03.2023 12:05:09</t>
  </si>
  <si>
    <t>04.03.2023 12:05:10</t>
  </si>
  <si>
    <t>04.03.2023 12:05:12</t>
  </si>
  <si>
    <t>04.03.2023 12:05:13</t>
  </si>
  <si>
    <t>04.03.2023 12:05:15</t>
  </si>
  <si>
    <t>04.03.2023 12:05:18</t>
  </si>
  <si>
    <t>04.03.2023 12:05:37</t>
  </si>
  <si>
    <t>04.03.2023 12:05:38</t>
  </si>
  <si>
    <t>04.03.2023 12:05:41</t>
  </si>
  <si>
    <t>04.03.2023 12:05:43</t>
  </si>
  <si>
    <t>04.03.2023 12:06:50</t>
  </si>
  <si>
    <t>04.03.2023 12:06:52</t>
  </si>
  <si>
    <t>04.03.2023 12:06:53</t>
  </si>
  <si>
    <t>04.03.2023 12:06:55</t>
  </si>
  <si>
    <t>04.03.2023 12:06:56</t>
  </si>
  <si>
    <t>04.03.2023 12:06:58</t>
  </si>
  <si>
    <t>04.03.2023 12:07:05</t>
  </si>
  <si>
    <t>04.03.2023 12:07:10</t>
  </si>
  <si>
    <t>04.03.2023 12:07:11</t>
  </si>
  <si>
    <t>04.03.2023 12:07:13</t>
  </si>
  <si>
    <t>04.03.2023 12:07:14</t>
  </si>
  <si>
    <t>04.03.2023 12:07:16</t>
  </si>
  <si>
    <t>04.03.2023 12:07:17</t>
  </si>
  <si>
    <t>04.03.2023 12:07:31</t>
  </si>
  <si>
    <t>04.03.2023 12:07:34</t>
  </si>
  <si>
    <t>04.03.2023 12:07:35</t>
  </si>
  <si>
    <t>04.03.2023 12:07:37</t>
  </si>
  <si>
    <t>04.03.2023 12:07:38</t>
  </si>
  <si>
    <t>04.03.2023 12:07:44</t>
  </si>
  <si>
    <t>04.03.2023 12:07:46</t>
  </si>
  <si>
    <t>04.03.2023 12:08:35</t>
  </si>
  <si>
    <t>04.03.2023 12:08:38</t>
  </si>
  <si>
    <t>04.03.2023 12:08:40</t>
  </si>
  <si>
    <t>04.03.2023 12:08:41</t>
  </si>
  <si>
    <t>04.03.2023 12:08:43</t>
  </si>
  <si>
    <t>04.03.2023 12:08:44</t>
  </si>
  <si>
    <t>04.03.2023 12:08:46</t>
  </si>
  <si>
    <t>04.03.2023 12:08:47</t>
  </si>
  <si>
    <t>04.03.2023 12:08:49</t>
  </si>
  <si>
    <t>04.03.2023 12:08:50</t>
  </si>
  <si>
    <t>04.03.2023 12:08:52</t>
  </si>
  <si>
    <t>04.03.2023 12:08:53</t>
  </si>
  <si>
    <t>04.03.2023 12:08:55</t>
  </si>
  <si>
    <t>04.03.2023 12:08:56</t>
  </si>
  <si>
    <t>04.03.2023 12:08:58</t>
  </si>
  <si>
    <t>04.03.2023 12:08:59</t>
  </si>
  <si>
    <t>04.03.2023 12:09:01</t>
  </si>
  <si>
    <t>04.03.2023 12:10:33</t>
  </si>
  <si>
    <t>04.03.2023 12:10:35</t>
  </si>
  <si>
    <t>04.03.2023 12:10:36</t>
  </si>
  <si>
    <t>04.03.2023 12:10:38</t>
  </si>
  <si>
    <t>04.03.2023 12:11:06</t>
  </si>
  <si>
    <t>04.03.2023 12:11:08</t>
  </si>
  <si>
    <t>04.03.2023 12:11:09</t>
  </si>
  <si>
    <t>04.03.2023 12:11:11</t>
  </si>
  <si>
    <t>04.03.2023 12:11:12</t>
  </si>
  <si>
    <t>04.03.2023 12:11:14</t>
  </si>
  <si>
    <t>04.03.2023 12:11:38</t>
  </si>
  <si>
    <t>04.03.2023 12:11:39</t>
  </si>
  <si>
    <t>04.03.2023 12:11:41</t>
  </si>
  <si>
    <t>04.03.2023 12:11:42</t>
  </si>
  <si>
    <t>04.03.2023 12:11:44</t>
  </si>
  <si>
    <t>04.03.2023 12:11:45</t>
  </si>
  <si>
    <t>04.03.2023 12:11:54</t>
  </si>
  <si>
    <t>04.03.2023 12:12:09</t>
  </si>
  <si>
    <t>04.03.2023 12:12:11</t>
  </si>
  <si>
    <t>04.03.2023 12:12:12</t>
  </si>
  <si>
    <t>04.03.2023 12:12:14</t>
  </si>
  <si>
    <t>04.03.2023 12:12:15</t>
  </si>
  <si>
    <t>04.03.2023 12:12:18</t>
  </si>
  <si>
    <t>04.03.2023 12:12:20</t>
  </si>
  <si>
    <t>04.03.2023 12:12:21</t>
  </si>
  <si>
    <t>04.03.2023 12:12:23</t>
  </si>
  <si>
    <t>04.03.2023 12:12:24</t>
  </si>
  <si>
    <t>04.03.2023 12:12:41</t>
  </si>
  <si>
    <t>04.03.2023 12:12:42</t>
  </si>
  <si>
    <t>04.03.2023 12:12:44</t>
  </si>
  <si>
    <t>04.03.2023 12:12:45</t>
  </si>
  <si>
    <t>04.03.2023 12:12:48</t>
  </si>
  <si>
    <t>04.03.2023 12:12:51</t>
  </si>
  <si>
    <t>04.03.2023 12:12:53</t>
  </si>
  <si>
    <t>04.03.2023 12:12:54</t>
  </si>
  <si>
    <t>04.03.2023 12:12:56</t>
  </si>
  <si>
    <t>04.03.2023 12:12:57</t>
  </si>
  <si>
    <t>04.03.2023 12:12:59</t>
  </si>
  <si>
    <t>04.03.2023 12:13:00</t>
  </si>
  <si>
    <t>04.03.2023 12:13:02</t>
  </si>
  <si>
    <t>04.03.2023 12:14:24</t>
  </si>
  <si>
    <t>04.03.2023 12:14:26</t>
  </si>
  <si>
    <t>04.03.2023 12:14:27</t>
  </si>
  <si>
    <t>04.03.2023 12:14:29</t>
  </si>
  <si>
    <t>04.03.2023 12:14:30</t>
  </si>
  <si>
    <t>04.03.2023 12:14:32</t>
  </si>
  <si>
    <t>04.03.2023 12:14:33</t>
  </si>
  <si>
    <t>04.03.2023 12:14:35</t>
  </si>
  <si>
    <t>04.03.2023 12:14:36</t>
  </si>
  <si>
    <t>04.03.2023 12:14:38</t>
  </si>
  <si>
    <t>04.03.2023 12:14:50</t>
  </si>
  <si>
    <t>04.03.2023 12:14:53</t>
  </si>
  <si>
    <t>04.03.2023 12:14:54</t>
  </si>
  <si>
    <t>04.03.2023 12:14:56</t>
  </si>
  <si>
    <t>04.03.2023 12:14:57</t>
  </si>
  <si>
    <t>04.03.2023 12:15:08</t>
  </si>
  <si>
    <t>04.03.2023 12:15:09</t>
  </si>
  <si>
    <t>04.03.2023 12:15:11</t>
  </si>
  <si>
    <t>04.03.2023 12:15:12</t>
  </si>
  <si>
    <t>04.03.2023 12:15:14</t>
  </si>
  <si>
    <t>04.03.2023 12:15:15</t>
  </si>
  <si>
    <t>04.03.2023 12:15:29</t>
  </si>
  <si>
    <t>04.03.2023 12:15:30</t>
  </si>
  <si>
    <t>04.03.2023 12:15:32</t>
  </si>
  <si>
    <t>04.03.2023 12:15:33</t>
  </si>
  <si>
    <t>04.03.2023 12:16:18</t>
  </si>
  <si>
    <t>04.03.2023 12:16:20</t>
  </si>
  <si>
    <t>04.03.2023 12:16:21</t>
  </si>
  <si>
    <t>04.03.2023 12:16:23</t>
  </si>
  <si>
    <t>04.03.2023 12:16:24</t>
  </si>
  <si>
    <t>04.03.2023 12:16:26</t>
  </si>
  <si>
    <t>04.03.2023 12:16:30</t>
  </si>
  <si>
    <t>04.03.2023 12:16:32</t>
  </si>
  <si>
    <t>04.03.2023 12:16:35</t>
  </si>
  <si>
    <t>04.03.2023 12:17:57</t>
  </si>
  <si>
    <t>04.03.2023 12:17:59</t>
  </si>
  <si>
    <t>04.03.2023 12:18:00</t>
  </si>
  <si>
    <t>04.03.2023 12:18:02</t>
  </si>
  <si>
    <t>04.03.2023 12:18:03</t>
  </si>
  <si>
    <t>04.03.2023 12:18:05</t>
  </si>
  <si>
    <t>04.03.2023 12:18:06</t>
  </si>
  <si>
    <t>04.03.2023 12:18:29</t>
  </si>
  <si>
    <t>04.03.2023 12:18:32</t>
  </si>
  <si>
    <t>04.03.2023 12:18:35</t>
  </si>
  <si>
    <t>04.03.2023 12:18:36</t>
  </si>
  <si>
    <t>04.03.2023 12:18:38</t>
  </si>
  <si>
    <t>04.03.2023 12:18:39</t>
  </si>
  <si>
    <t>04.03.2023 12:18:41</t>
  </si>
  <si>
    <t>04.03.2023 12:18:50</t>
  </si>
  <si>
    <t>04.03.2023 12:18:51</t>
  </si>
  <si>
    <t>04.03.2023 12:18:53</t>
  </si>
  <si>
    <t>04.03.2023 12:18:54</t>
  </si>
  <si>
    <t>04.03.2023 12:18:56</t>
  </si>
  <si>
    <t>04.03.2023 12:18:57</t>
  </si>
  <si>
    <t>04.03.2023 12:18:59</t>
  </si>
  <si>
    <t>04.03.2023 12:19:00</t>
  </si>
  <si>
    <t>04.03.2023 12:19:09</t>
  </si>
  <si>
    <t>04.03.2023 12:19:10</t>
  </si>
  <si>
    <t>04.03.2023 12:19:12</t>
  </si>
  <si>
    <t>04.03.2023 12:19:13</t>
  </si>
  <si>
    <t>04.03.2023 12:19:16</t>
  </si>
  <si>
    <t>04.03.2023 12:19:48</t>
  </si>
  <si>
    <t>04.03.2023 12:19:49</t>
  </si>
  <si>
    <t>04.03.2023 12:19:51</t>
  </si>
  <si>
    <t>04.03.2023 12:19:52</t>
  </si>
  <si>
    <t>04.03.2023 12:19:54</t>
  </si>
  <si>
    <t>04.03.2023 12:19:55</t>
  </si>
  <si>
    <t>04.03.2023 12:19:58</t>
  </si>
  <si>
    <t>04.03.2023 12:20:00</t>
  </si>
  <si>
    <t>04.03.2023 12:20:01</t>
  </si>
  <si>
    <t>04.03.2023 12:20:03</t>
  </si>
  <si>
    <t>04.03.2023 12:20:04</t>
  </si>
  <si>
    <t>04.03.2023 12:20:06</t>
  </si>
  <si>
    <t>04.03.2023 12:20:07</t>
  </si>
  <si>
    <t>04.03.2023 12:20:42</t>
  </si>
  <si>
    <t>04.03.2023 12:20:43</t>
  </si>
  <si>
    <t>04.03.2023 12:20:44</t>
  </si>
  <si>
    <t>04.03.2023 12:20:46</t>
  </si>
  <si>
    <t>04.03.2023 12:20:47</t>
  </si>
  <si>
    <t>04.03.2023 12:20:50</t>
  </si>
  <si>
    <t>04.03.2023 12:20:52</t>
  </si>
  <si>
    <t>04.03.2023 12:20:53</t>
  </si>
  <si>
    <t>04.03.2023 12:20:55</t>
  </si>
  <si>
    <t>04.03.2023 12:20:56</t>
  </si>
  <si>
    <t>04.03.2023 12:20:59</t>
  </si>
  <si>
    <t>04.03.2023 12:21:01</t>
  </si>
  <si>
    <t>04.03.2023 12:21:02</t>
  </si>
  <si>
    <t>04.03.2023 12:21:04</t>
  </si>
  <si>
    <t>04.03.2023 12:21:05</t>
  </si>
  <si>
    <t>04.03.2023 12:21:38</t>
  </si>
  <si>
    <t>04.03.2023 12:21:40</t>
  </si>
  <si>
    <t>04.03.2023 12:21:41</t>
  </si>
  <si>
    <t>04.03.2023 12:21:43</t>
  </si>
  <si>
    <t>04.03.2023 12:21:44</t>
  </si>
  <si>
    <t>04.03.2023 12:21:46</t>
  </si>
  <si>
    <t>04.03.2023 12:21:56</t>
  </si>
  <si>
    <t>04.03.2023 12:21:58</t>
  </si>
  <si>
    <t>04.03.2023 12:21:59</t>
  </si>
  <si>
    <t>04.03.2023 12:22:01</t>
  </si>
  <si>
    <t>04.03.2023 12:22:02</t>
  </si>
  <si>
    <t>04.03.2023 12:22:04</t>
  </si>
  <si>
    <t>04.03.2023 12:22:16</t>
  </si>
  <si>
    <t>04.03.2023 12:22:17</t>
  </si>
  <si>
    <t>04.03.2023 12:22:19</t>
  </si>
  <si>
    <t>04.03.2023 12:22:20</t>
  </si>
  <si>
    <t>04.03.2023 12:22:22</t>
  </si>
  <si>
    <t>04.03.2023 12:22:25</t>
  </si>
  <si>
    <t>04.03.2023 12:22:26</t>
  </si>
  <si>
    <t>04.03.2023 12:23:13</t>
  </si>
  <si>
    <t>04.03.2023 12:23:14</t>
  </si>
  <si>
    <t>04.03.2023 12:23:16</t>
  </si>
  <si>
    <t>04.03.2023 12:23:17</t>
  </si>
  <si>
    <t>04.03.2023 12:23:22</t>
  </si>
  <si>
    <t>04.03.2023 12:23:28</t>
  </si>
  <si>
    <t>04.03.2023 12:23:29</t>
  </si>
  <si>
    <t>04.03.2023 12:23:31</t>
  </si>
  <si>
    <t>04.03.2023 12:23:32</t>
  </si>
  <si>
    <t>04.03.2023 12:24:25</t>
  </si>
  <si>
    <t>04.03.2023 12:24:26</t>
  </si>
  <si>
    <t>04.03.2023 12:24:28</t>
  </si>
  <si>
    <t>04.03.2023 12:24:29</t>
  </si>
  <si>
    <t>04.03.2023 12:24:31</t>
  </si>
  <si>
    <t>04.03.2023 12:24:46</t>
  </si>
  <si>
    <t>04.03.2023 12:24:47</t>
  </si>
  <si>
    <t>04.03.2023 12:24:49</t>
  </si>
  <si>
    <t>04.03.2023 12:24:50</t>
  </si>
  <si>
    <t>04.03.2023 12:24:52</t>
  </si>
  <si>
    <t>04.03.2023 12:24:55</t>
  </si>
  <si>
    <t>04.03.2023 12:24:56</t>
  </si>
  <si>
    <t>04.03.2023 12:24:58</t>
  </si>
  <si>
    <t>04.03.2023 12:24:59</t>
  </si>
  <si>
    <t>04.03.2023 12:25:50</t>
  </si>
  <si>
    <t>04.03.2023 12:25:52</t>
  </si>
  <si>
    <t>04.03.2023 12:25:53</t>
  </si>
  <si>
    <t>04.03.2023 12:25:55</t>
  </si>
  <si>
    <t>04.03.2023 12:25:56</t>
  </si>
  <si>
    <t>04.03.2023 12:25:58</t>
  </si>
  <si>
    <t>04.03.2023 12:26:35</t>
  </si>
  <si>
    <t>04.03.2023 12:26:38</t>
  </si>
  <si>
    <t>04.03.2023 12:26:40</t>
  </si>
  <si>
    <t>04.03.2023 12:26:41</t>
  </si>
  <si>
    <t>04.03.2023 12:26:43</t>
  </si>
  <si>
    <t>04.03.2023 12:28:29</t>
  </si>
  <si>
    <t>04.03.2023 12:28:31</t>
  </si>
  <si>
    <t>04.03.2023 12:28:32</t>
  </si>
  <si>
    <t>04.03.2023 12:28:34</t>
  </si>
  <si>
    <t>04.03.2023 12:28:35</t>
  </si>
  <si>
    <t>04.03.2023 12:28:37</t>
  </si>
  <si>
    <t>04.03.2023 12:28:59</t>
  </si>
  <si>
    <t>04.03.2023 12:29:01</t>
  </si>
  <si>
    <t>04.03.2023 12:29:02</t>
  </si>
  <si>
    <t>04.03.2023 12:29:04</t>
  </si>
  <si>
    <t>04.03.2023 12:29:05</t>
  </si>
  <si>
    <t>04.03.2023 12:29:11</t>
  </si>
  <si>
    <t>04.03.2023 12:29:13</t>
  </si>
  <si>
    <t>04.03.2023 12:29:14</t>
  </si>
  <si>
    <t>04.03.2023 12:29:16</t>
  </si>
  <si>
    <t>04.03.2023 12:29:17</t>
  </si>
  <si>
    <t>04.03.2023 12:29:32</t>
  </si>
  <si>
    <t>04.03.2023 12:29:35</t>
  </si>
  <si>
    <t>04.03.2023 12:29:38</t>
  </si>
  <si>
    <t>04.03.2023 12:30:11</t>
  </si>
  <si>
    <t>04.03.2023 12:30:13</t>
  </si>
  <si>
    <t>04.03.2023 12:30:14</t>
  </si>
  <si>
    <t>04.03.2023 12:30:16</t>
  </si>
  <si>
    <t>04.03.2023 12:30:17</t>
  </si>
  <si>
    <t>04.03.2023 12:30:19</t>
  </si>
  <si>
    <t>04.03.2023 12:30:20</t>
  </si>
  <si>
    <t>04.03.2023 12:30:25</t>
  </si>
  <si>
    <t>04.03.2023 12:30:53</t>
  </si>
  <si>
    <t>04.03.2023 12:30:55</t>
  </si>
  <si>
    <t>04.03.2023 12:30:56</t>
  </si>
  <si>
    <t>04.03.2023 12:30:58</t>
  </si>
  <si>
    <t>04.03.2023 12:30:59</t>
  </si>
  <si>
    <t>04.03.2023 12:31:01</t>
  </si>
  <si>
    <t>04.03.2023 12:31:02</t>
  </si>
  <si>
    <t>04.03.2023 12:31:14</t>
  </si>
  <si>
    <t>04.03.2023 12:31:16</t>
  </si>
  <si>
    <t>04.03.2023 12:31:17</t>
  </si>
  <si>
    <t>04.03.2023 12:31:19</t>
  </si>
  <si>
    <t>04.03.2023 12:31:23</t>
  </si>
  <si>
    <t>04.03.2023 12:31:25</t>
  </si>
  <si>
    <t>04.03.2023 12:31:26</t>
  </si>
  <si>
    <t>04.03.2023 12:31:28</t>
  </si>
  <si>
    <t>04.03.2023 12:32:14</t>
  </si>
  <si>
    <t>04.03.2023 12:32:16</t>
  </si>
  <si>
    <t>04.03.2023 12:32:17</t>
  </si>
  <si>
    <t>04.03.2023 12:32:19</t>
  </si>
  <si>
    <t>04.03.2023 12:32:20</t>
  </si>
  <si>
    <t>04.03.2023 12:32:22</t>
  </si>
  <si>
    <t>04.03.2023 12:32:23</t>
  </si>
  <si>
    <t>04.03.2023 12:32:25</t>
  </si>
  <si>
    <t>04.03.2023 12:32:26</t>
  </si>
  <si>
    <t>04.03.2023 12:32:41</t>
  </si>
  <si>
    <t>04.03.2023 12:32:43</t>
  </si>
  <si>
    <t>04.03.2023 12:32:44</t>
  </si>
  <si>
    <t>04.03.2023 12:32:46</t>
  </si>
  <si>
    <t>04.03.2023 12:32:47</t>
  </si>
  <si>
    <t>04.03.2023 12:32:49</t>
  </si>
  <si>
    <t>04.03.2023 12:32:50</t>
  </si>
  <si>
    <t>04.03.2023 12:32:53</t>
  </si>
  <si>
    <t>04.03.2023 12:32:55</t>
  </si>
  <si>
    <t>04.03.2023 12:32:56</t>
  </si>
  <si>
    <t>04.03.2023 12:32:58</t>
  </si>
  <si>
    <t>04.03.2023 12:33:11</t>
  </si>
  <si>
    <t>04.03.2023 12:33:13</t>
  </si>
  <si>
    <t>04.03.2023 12:33:14</t>
  </si>
  <si>
    <t>04.03.2023 12:33:16</t>
  </si>
  <si>
    <t>04.03.2023 12:33:17</t>
  </si>
  <si>
    <t>04.03.2023 12:34:11</t>
  </si>
  <si>
    <t>04.03.2023 12:34:14</t>
  </si>
  <si>
    <t>04.03.2023 12:34:16</t>
  </si>
  <si>
    <t>04.03.2023 12:34:17</t>
  </si>
  <si>
    <t>04.03.2023 12:34:19</t>
  </si>
  <si>
    <t>04.03.2023 12:34:20</t>
  </si>
  <si>
    <t>04.03.2023 12:34:22</t>
  </si>
  <si>
    <t>04.03.2023 12:34:23</t>
  </si>
  <si>
    <t>04.03.2023 12:34:43</t>
  </si>
  <si>
    <t>04.03.2023 12:34:44</t>
  </si>
  <si>
    <t>04.03.2023 12:34:46</t>
  </si>
  <si>
    <t>04.03.2023 12:34:47</t>
  </si>
  <si>
    <t>04.03.2023 12:34:49</t>
  </si>
  <si>
    <t>04.03.2023 12:35:37</t>
  </si>
  <si>
    <t>04.03.2023 12:35:38</t>
  </si>
  <si>
    <t>04.03.2023 12:35:40</t>
  </si>
  <si>
    <t>04.03.2023 12:35:41</t>
  </si>
  <si>
    <t>04.03.2023 12:35:43</t>
  </si>
  <si>
    <t>04.03.2023 12:35:44</t>
  </si>
  <si>
    <t>04.03.2023 12:35:46</t>
  </si>
  <si>
    <t>04.03.2023 12:35:47</t>
  </si>
  <si>
    <t>04.03.2023 12:35:49</t>
  </si>
  <si>
    <t>04.03.2023 12:35:50</t>
  </si>
  <si>
    <t>04.03.2023 12:35:52</t>
  </si>
  <si>
    <t>04.03.2023 12:35:53</t>
  </si>
  <si>
    <t>04.03.2023 12:36:01</t>
  </si>
  <si>
    <t>04.03.2023 12:36:02</t>
  </si>
  <si>
    <t>04.03.2023 12:36:04</t>
  </si>
  <si>
    <t>04.03.2023 12:36:05</t>
  </si>
  <si>
    <t>04.03.2023 12:36:34</t>
  </si>
  <si>
    <t>04.03.2023 12:36:35</t>
  </si>
  <si>
    <t>04.03.2023 12:36:37</t>
  </si>
  <si>
    <t>04.03.2023 12:36:38</t>
  </si>
  <si>
    <t>04.03.2023 12:36:41</t>
  </si>
  <si>
    <t>04.03.2023 12:36:46</t>
  </si>
  <si>
    <t>04.03.2023 12:36:47</t>
  </si>
  <si>
    <t>04.03.2023 12:37:08</t>
  </si>
  <si>
    <t>04.03.2023 12:37:10</t>
  </si>
  <si>
    <t>04.03.2023 12:37:11</t>
  </si>
  <si>
    <t>04.03.2023 12:37:29</t>
  </si>
  <si>
    <t>04.03.2023 12:37:32</t>
  </si>
  <si>
    <t>04.03.2023 12:37:34</t>
  </si>
  <si>
    <t>04.03.2023 12:37:35</t>
  </si>
  <si>
    <t>04.03.2023 12:37:37</t>
  </si>
  <si>
    <t>04.03.2023 12:38:10</t>
  </si>
  <si>
    <t>04.03.2023 12:38:11</t>
  </si>
  <si>
    <t>04.03.2023 12:38:22</t>
  </si>
  <si>
    <t>04.03.2023 12:38:23</t>
  </si>
  <si>
    <t>04.03.2023 12:38:25</t>
  </si>
  <si>
    <t>04.03.2023 12:38:26</t>
  </si>
  <si>
    <t>04.03.2023 12:38:28</t>
  </si>
  <si>
    <t>04.03.2023 12:38:29</t>
  </si>
  <si>
    <t>04.03.2023 12:39:07</t>
  </si>
  <si>
    <t>04.03.2023 12:39:08</t>
  </si>
  <si>
    <t>04.03.2023 12:39:10</t>
  </si>
  <si>
    <t>04.03.2023 12:39:11</t>
  </si>
  <si>
    <t>04.03.2023 12:39:13</t>
  </si>
  <si>
    <t>04.03.2023 12:40:11</t>
  </si>
  <si>
    <t>04.03.2023 12:40:13</t>
  </si>
  <si>
    <t>04.03.2023 12:40:14</t>
  </si>
  <si>
    <t>04.03.2023 12:40:16</t>
  </si>
  <si>
    <t>04.03.2023 12:40:17</t>
  </si>
  <si>
    <t>04.03.2023 12:40:19</t>
  </si>
  <si>
    <t>04.03.2023 12:40:20</t>
  </si>
  <si>
    <t>04.03.2023 12:40:22</t>
  </si>
  <si>
    <t>04.03.2023 12:40:23</t>
  </si>
  <si>
    <t>04.03.2023 12:40:28</t>
  </si>
  <si>
    <t>04.03.2023 12:40:29</t>
  </si>
  <si>
    <t>04.03.2023 12:40:31</t>
  </si>
  <si>
    <t>04.03.2023 12:40:32</t>
  </si>
  <si>
    <t>04.03.2023 12:41:02</t>
  </si>
  <si>
    <t>04.03.2023 12:41:04</t>
  </si>
  <si>
    <t>04.03.2023 12:41:05</t>
  </si>
  <si>
    <t>04.03.2023 12:41:07</t>
  </si>
  <si>
    <t>04.03.2023 12:41:08</t>
  </si>
  <si>
    <t>04.03.2023 12:41:10</t>
  </si>
  <si>
    <t>04.03.2023 12:41:19</t>
  </si>
  <si>
    <t>04.03.2023 12:41:20</t>
  </si>
  <si>
    <t>04.03.2023 12:41:22</t>
  </si>
  <si>
    <t>04.03.2023 12:41:23</t>
  </si>
  <si>
    <t>04.03.2023 12:41:25</t>
  </si>
  <si>
    <t>04.03.2023 12:42:01</t>
  </si>
  <si>
    <t>04.03.2023 12:42:05</t>
  </si>
  <si>
    <t>04.03.2023 12:42:07</t>
  </si>
  <si>
    <t>04.03.2023 12:42:34</t>
  </si>
  <si>
    <t>04.03.2023 12:43:38</t>
  </si>
  <si>
    <t>04.03.2023 12:43:39</t>
  </si>
  <si>
    <t>04.03.2023 12:43:41</t>
  </si>
  <si>
    <t>04.03.2023 12:44:27</t>
  </si>
  <si>
    <t>04.03.2023 12:44:32</t>
  </si>
  <si>
    <t>04.03.2023 12:44:33</t>
  </si>
  <si>
    <t>04.03.2023 12:44:35</t>
  </si>
  <si>
    <t>04.03.2023 12:44:36</t>
  </si>
  <si>
    <t>04.03.2023 12:44:38</t>
  </si>
  <si>
    <t>04.03.2023 12:44:39</t>
  </si>
  <si>
    <t>04.03.2023 12:44:41</t>
  </si>
  <si>
    <t>04.03.2023 12:44:42</t>
  </si>
  <si>
    <t>04.03.2023 12:45:18</t>
  </si>
  <si>
    <t>04.03.2023 12:45:23</t>
  </si>
  <si>
    <t>04.03.2023 12:45:24</t>
  </si>
  <si>
    <t>04.03.2023 12:45:26</t>
  </si>
  <si>
    <t>04.03.2023 12:45:27</t>
  </si>
  <si>
    <t>04.03.2023 12:46:06</t>
  </si>
  <si>
    <t>04.03.2023 12:46:08</t>
  </si>
  <si>
    <t>04.03.2023 12:46:09</t>
  </si>
  <si>
    <t>04.03.2023 12:46:11</t>
  </si>
  <si>
    <t>04.03.2023 12:46:12</t>
  </si>
  <si>
    <t>04.03.2023 12:46:14</t>
  </si>
  <si>
    <t>04.03.2023 12:46:33</t>
  </si>
  <si>
    <t>04.03.2023 12:46:35</t>
  </si>
  <si>
    <t>04.03.2023 12:46:36</t>
  </si>
  <si>
    <t>04.03.2023 12:46:38</t>
  </si>
  <si>
    <t>04.03.2023 12:46:39</t>
  </si>
  <si>
    <t>04.03.2023 12:46:41</t>
  </si>
  <si>
    <t>04.03.2023 12:46:50</t>
  </si>
  <si>
    <t>04.03.2023 12:46:51</t>
  </si>
  <si>
    <t>04.03.2023 12:46:53</t>
  </si>
  <si>
    <t>04.03.2023 12:46:54</t>
  </si>
  <si>
    <t>04.03.2023 12:46:56</t>
  </si>
  <si>
    <t>04.03.2023 12:46:57</t>
  </si>
  <si>
    <t>04.03.2023 12:47:15</t>
  </si>
  <si>
    <t>04.03.2023 12:47:17</t>
  </si>
  <si>
    <t>04.03.2023 12:47:18</t>
  </si>
  <si>
    <t>04.03.2023 12:47:20</t>
  </si>
  <si>
    <t>04.03.2023 12:47:51</t>
  </si>
  <si>
    <t>04.03.2023 12:47:53</t>
  </si>
  <si>
    <t>04.03.2023 12:47:54</t>
  </si>
  <si>
    <t>04.03.2023 12:47:57</t>
  </si>
  <si>
    <t>04.03.2023 12:47:59</t>
  </si>
  <si>
    <t>04.03.2023 12:48:00</t>
  </si>
  <si>
    <t>04.03.2023 12:48:02</t>
  </si>
  <si>
    <t>04.03.2023 12:48:03</t>
  </si>
  <si>
    <t>04.03.2023 12:48:11</t>
  </si>
  <si>
    <t>04.03.2023 12:48:12</t>
  </si>
  <si>
    <t>04.03.2023 12:48:14</t>
  </si>
  <si>
    <t>04.03.2023 12:48:15</t>
  </si>
  <si>
    <t>04.03.2023 12:48:17</t>
  </si>
  <si>
    <t>04.03.2023 12:48:18</t>
  </si>
  <si>
    <t>04.03.2023 12:48:20</t>
  </si>
  <si>
    <t>04.03.2023 12:48:21</t>
  </si>
  <si>
    <t>04.03.2023 12:48:23</t>
  </si>
  <si>
    <t>04.03.2023 12:48:50</t>
  </si>
  <si>
    <t>04.03.2023 12:48:51</t>
  </si>
  <si>
    <t>04.03.2023 12:48:53</t>
  </si>
  <si>
    <t>04.03.2023 12:48:54</t>
  </si>
  <si>
    <t>04.03.2023 12:48:56</t>
  </si>
  <si>
    <t>04.03.2023 12:49:51</t>
  </si>
  <si>
    <t>04.03.2023 12:49:53</t>
  </si>
  <si>
    <t>04.03.2023 12:49:54</t>
  </si>
  <si>
    <t>04.03.2023 12:49:56</t>
  </si>
  <si>
    <t>04.03.2023 12:49:59</t>
  </si>
  <si>
    <t>04.03.2023 12:50:00</t>
  </si>
  <si>
    <t>04.03.2023 12:50:02</t>
  </si>
  <si>
    <t>04.03.2023 12:50:03</t>
  </si>
  <si>
    <t>04.03.2023 12:50:05</t>
  </si>
  <si>
    <t>04.03.2023 12:50:06</t>
  </si>
  <si>
    <t>04.03.2023 12:50:08</t>
  </si>
  <si>
    <t>04.03.2023 12:50:09</t>
  </si>
  <si>
    <t>04.03.2023 12:50:11</t>
  </si>
  <si>
    <t>04.03.2023 12:50:12</t>
  </si>
  <si>
    <t>04.03.2023 12:50:15</t>
  </si>
  <si>
    <t>04.03.2023 12:50:30</t>
  </si>
  <si>
    <t>04.03.2023 12:50:32</t>
  </si>
  <si>
    <t>04.03.2023 12:50:33</t>
  </si>
  <si>
    <t>04.03.2023 12:50:35</t>
  </si>
  <si>
    <t>04.03.2023 12:50:36</t>
  </si>
  <si>
    <t>04.03.2023 12:51:09</t>
  </si>
  <si>
    <t>04.03.2023 12:51:12</t>
  </si>
  <si>
    <t>04.03.2023 12:51:14</t>
  </si>
  <si>
    <t>04.03.2023 12:51:15</t>
  </si>
  <si>
    <t>04.03.2023 12:51:17</t>
  </si>
  <si>
    <t>04.03.2023 12:51:50</t>
  </si>
  <si>
    <t>04.03.2023 12:51:51</t>
  </si>
  <si>
    <t>04.03.2023 12:51:54</t>
  </si>
  <si>
    <t>04.03.2023 12:51:57</t>
  </si>
  <si>
    <t>04.03.2023 12:52:32</t>
  </si>
  <si>
    <t>04.03.2023 12:52:35</t>
  </si>
  <si>
    <t>04.03.2023 12:52:36</t>
  </si>
  <si>
    <t>04.03.2023 12:52:38</t>
  </si>
  <si>
    <t>04.03.2023 12:52:39</t>
  </si>
  <si>
    <t>04.03.2023 12:52:41</t>
  </si>
  <si>
    <t>04.03.2023 12:52:42</t>
  </si>
  <si>
    <t>04.03.2023 12:53:54</t>
  </si>
  <si>
    <t>04.03.2023 12:53:56</t>
  </si>
  <si>
    <t>04.03.2023 12:53:57</t>
  </si>
  <si>
    <t>04.03.2023 12:53:59</t>
  </si>
  <si>
    <t>04.03.2023 12:54:00</t>
  </si>
  <si>
    <t>04.03.2023 12:54:03</t>
  </si>
  <si>
    <t>04.03.2023 12:54:17</t>
  </si>
  <si>
    <t>04.03.2023 12:54:18</t>
  </si>
  <si>
    <t>04.03.2023 12:54:20</t>
  </si>
  <si>
    <t>04.03.2023 12:54:21</t>
  </si>
  <si>
    <t>04.03.2023 12:54:24</t>
  </si>
  <si>
    <t>04.03.2023 12:54:26</t>
  </si>
  <si>
    <t>04.03.2023 12:54:27</t>
  </si>
  <si>
    <t>04.03.2023 12:56:09</t>
  </si>
  <si>
    <t>04.03.2023 12:56:11</t>
  </si>
  <si>
    <t>04.03.2023 12:56:12</t>
  </si>
  <si>
    <t>04.03.2023 12:56:14</t>
  </si>
  <si>
    <t>04.03.2023 12:56:15</t>
  </si>
  <si>
    <t>04.03.2023 12:56:17</t>
  </si>
  <si>
    <t>04.03.2023 12:56:18</t>
  </si>
  <si>
    <t>04.03.2023 12:56:20</t>
  </si>
  <si>
    <t>04.03.2023 12:56:21</t>
  </si>
  <si>
    <t>04.03.2023 12:56:23</t>
  </si>
  <si>
    <t>04.03.2023 12:56:24</t>
  </si>
  <si>
    <t>04.03.2023 12:56:27</t>
  </si>
  <si>
    <t>04.03.2023 12:58:32</t>
  </si>
  <si>
    <t>04.03.2023 12:58:33</t>
  </si>
  <si>
    <t>04.03.2023 12:58:35</t>
  </si>
  <si>
    <t>04.03.2023 12:58:36</t>
  </si>
  <si>
    <t>04.03.2023 12:58:38</t>
  </si>
  <si>
    <t>04.03.2023 12:58:50</t>
  </si>
  <si>
    <t>04.03.2023 12:58:51</t>
  </si>
  <si>
    <t>04.03.2023 12:58:53</t>
  </si>
  <si>
    <t>04.03.2023 12:58:54</t>
  </si>
  <si>
    <t>04.03.2023 12:58:56</t>
  </si>
  <si>
    <t>04.03.2023 12:59:05</t>
  </si>
  <si>
    <t>04.03.2023 12:59:08</t>
  </si>
  <si>
    <t>04.03.2023 12:59:09</t>
  </si>
  <si>
    <t>04.03.2023 12:59:11</t>
  </si>
  <si>
    <t>04.03.2023 12:59:12</t>
  </si>
  <si>
    <t>04.03.2023 12:59:14</t>
  </si>
  <si>
    <t>04.03.2023 12:59:15</t>
  </si>
  <si>
    <t>04.03.2023 12:59:17</t>
  </si>
  <si>
    <t>04.03.2023 12:59:18</t>
  </si>
  <si>
    <t>04.03.2023 12:59:21</t>
  </si>
  <si>
    <t>04.03.2023 12:59:23</t>
  </si>
  <si>
    <t>04.03.2023 12:59:24</t>
  </si>
  <si>
    <t>04.03.2023 12:59:26</t>
  </si>
  <si>
    <t>04.03.2023 12:59:27</t>
  </si>
  <si>
    <t>04.03.2023 12:59:29</t>
  </si>
  <si>
    <t>04.03.2023 12:59:30</t>
  </si>
  <si>
    <t>04.03.2023 12:59:31</t>
  </si>
  <si>
    <t>04.03.2023 12:59:33</t>
  </si>
  <si>
    <t>04.03.2023 12:59:34</t>
  </si>
  <si>
    <t>04.03.2023 13:00:33</t>
  </si>
  <si>
    <t>04.03.2023 13:00:34</t>
  </si>
  <si>
    <t>04.03.2023 13:00:36</t>
  </si>
  <si>
    <t>04.03.2023 13:00:37</t>
  </si>
  <si>
    <t>04.03.2023 13:00:40</t>
  </si>
  <si>
    <t>04.03.2023 13:00:55</t>
  </si>
  <si>
    <t>04.03.2023 13:00:58</t>
  </si>
  <si>
    <t>04.03.2023 13:01:00</t>
  </si>
  <si>
    <t>04.03.2023 13:01:01</t>
  </si>
  <si>
    <t>04.03.2023 13:01:03</t>
  </si>
  <si>
    <t>04.03.2023 13:01:04</t>
  </si>
  <si>
    <t>04.03.2023 13:01:06</t>
  </si>
  <si>
    <t>04.03.2023 13:01:07</t>
  </si>
  <si>
    <t>04.03.2023 13:01:10</t>
  </si>
  <si>
    <t>04.03.2023 13:01:15</t>
  </si>
  <si>
    <t>04.03.2023 13:01:16</t>
  </si>
  <si>
    <t>04.03.2023 13:01:18</t>
  </si>
  <si>
    <t>04.03.2023 13:01:19</t>
  </si>
  <si>
    <t>04.03.2023 13:01:21</t>
  </si>
  <si>
    <t>04.03.2023 13:01:22</t>
  </si>
  <si>
    <t>04.03.2023 13:01:36</t>
  </si>
  <si>
    <t>04.03.2023 13:01:37</t>
  </si>
  <si>
    <t>04.03.2023 13:01:39</t>
  </si>
  <si>
    <t>04.03.2023 13:01:40</t>
  </si>
  <si>
    <t>04.03.2023 13:01:42</t>
  </si>
  <si>
    <t>04.03.2023 13:01:43</t>
  </si>
  <si>
    <t>04.03.2023 13:01:45</t>
  </si>
  <si>
    <t>04.03.2023 13:01:46</t>
  </si>
  <si>
    <t>04.03.2023 13:02:39</t>
  </si>
  <si>
    <t>04.03.2023 13:02:40</t>
  </si>
  <si>
    <t>04.03.2023 13:02:42</t>
  </si>
  <si>
    <t>04.03.2023 13:02:43</t>
  </si>
  <si>
    <t>04.03.2023 13:02:45</t>
  </si>
  <si>
    <t>04.03.2023 13:02:46</t>
  </si>
  <si>
    <t>04.03.2023 13:02:58</t>
  </si>
  <si>
    <t>04.03.2023 13:03:00</t>
  </si>
  <si>
    <t>04.03.2023 13:03:01</t>
  </si>
  <si>
    <t>04.03.2023 13:03:03</t>
  </si>
  <si>
    <t>04.03.2023 13:03:06</t>
  </si>
  <si>
    <t>04.03.2023 13:03:36</t>
  </si>
  <si>
    <t>04.03.2023 13:03:37</t>
  </si>
  <si>
    <t>04.03.2023 13:03:39</t>
  </si>
  <si>
    <t>04.03.2023 13:03:40</t>
  </si>
  <si>
    <t>04.03.2023 13:03:42</t>
  </si>
  <si>
    <t>04.03.2023 13:03:52</t>
  </si>
  <si>
    <t>04.03.2023 13:03:55</t>
  </si>
  <si>
    <t>04.03.2023 13:03:57</t>
  </si>
  <si>
    <t>04.03.2023 13:03:58</t>
  </si>
  <si>
    <t>04.03.2023 13:04:00</t>
  </si>
  <si>
    <t>04.03.2023 13:04:01</t>
  </si>
  <si>
    <t>04.03.2023 13:04:03</t>
  </si>
  <si>
    <t>04.03.2023 13:05:10</t>
  </si>
  <si>
    <t>04.03.2023 13:05:12</t>
  </si>
  <si>
    <t>04.03.2023 13:05:13</t>
  </si>
  <si>
    <t>04.03.2023 13:05:15</t>
  </si>
  <si>
    <t>04.03.2023 13:05:16</t>
  </si>
  <si>
    <t>04.03.2023 13:05:18</t>
  </si>
  <si>
    <t>04.03.2023 13:05:19</t>
  </si>
  <si>
    <t>04.03.2023 13:06:34</t>
  </si>
  <si>
    <t>04.03.2023 13:06:36</t>
  </si>
  <si>
    <t>04.03.2023 13:06:37</t>
  </si>
  <si>
    <t>04.03.2023 13:06:39</t>
  </si>
  <si>
    <t>04.03.2023 13:06:40</t>
  </si>
  <si>
    <t>04.03.2023 13:06:42</t>
  </si>
  <si>
    <t>04.03.2023 13:06:43</t>
  </si>
  <si>
    <t>04.03.2023 13:06:45</t>
  </si>
  <si>
    <t>04.03.2023 13:06:46</t>
  </si>
  <si>
    <t>04.03.2023 13:06:48</t>
  </si>
  <si>
    <t>04.03.2023 13:06:49</t>
  </si>
  <si>
    <t>04.03.2023 13:06:51</t>
  </si>
  <si>
    <t>04.03.2023 13:06:52</t>
  </si>
  <si>
    <t>04.03.2023 13:06:54</t>
  </si>
  <si>
    <t>04.03.2023 13:06:55</t>
  </si>
  <si>
    <t>04.03.2023 13:07:24</t>
  </si>
  <si>
    <t>04.03.2023 13:07:25</t>
  </si>
  <si>
    <t>04.03.2023 13:07:27</t>
  </si>
  <si>
    <t>04.03.2023 13:07:28</t>
  </si>
  <si>
    <t>04.03.2023 13:07:30</t>
  </si>
  <si>
    <t>04.03.2023 13:07:31</t>
  </si>
  <si>
    <t>04.03.2023 13:08:15</t>
  </si>
  <si>
    <t>04.03.2023 13:08:16</t>
  </si>
  <si>
    <t>04.03.2023 13:08:18</t>
  </si>
  <si>
    <t>04.03.2023 13:08:19</t>
  </si>
  <si>
    <t>04.03.2023 13:08:21</t>
  </si>
  <si>
    <t>04.03.2023 13:08:25</t>
  </si>
  <si>
    <t>04.03.2023 13:08:27</t>
  </si>
  <si>
    <t>04.03.2023 13:08:28</t>
  </si>
  <si>
    <t>04.03.2023 13:08:30</t>
  </si>
  <si>
    <t>04.03.2023 13:08:31</t>
  </si>
  <si>
    <t>04.03.2023 13:08:33</t>
  </si>
  <si>
    <t>04.03.2023 13:08:34</t>
  </si>
  <si>
    <t>04.03.2023 13:08:36</t>
  </si>
  <si>
    <t>04.03.2023 13:08:39</t>
  </si>
  <si>
    <t>04.03.2023 13:08:40</t>
  </si>
  <si>
    <t>04.03.2023 13:08:42</t>
  </si>
  <si>
    <t>04.03.2023 13:08:43</t>
  </si>
  <si>
    <t>04.03.2023 13:08:45</t>
  </si>
  <si>
    <t>04.03.2023 13:08:46</t>
  </si>
  <si>
    <t>04.03.2023 13:08:47</t>
  </si>
  <si>
    <t>04.03.2023 13:08:49</t>
  </si>
  <si>
    <t>04.03.2023 13:08:50</t>
  </si>
  <si>
    <t>04.03.2023 13:09:22</t>
  </si>
  <si>
    <t>04.03.2023 13:09:23</t>
  </si>
  <si>
    <t>04.03.2023 13:09:25</t>
  </si>
  <si>
    <t>04.03.2023 13:09:26</t>
  </si>
  <si>
    <t>04.03.2023 13:09:28</t>
  </si>
  <si>
    <t>04.03.2023 13:09:38</t>
  </si>
  <si>
    <t>04.03.2023 13:09:40</t>
  </si>
  <si>
    <t>04.03.2023 13:09:41</t>
  </si>
  <si>
    <t>04.03.2023 13:09:43</t>
  </si>
  <si>
    <t>04.03.2023 13:09:44</t>
  </si>
  <si>
    <t>04.03.2023 13:09:46</t>
  </si>
  <si>
    <t>04.03.2023 13:09:47</t>
  </si>
  <si>
    <t>04.03.2023 13:09:49</t>
  </si>
  <si>
    <t>04.03.2023 13:09:50</t>
  </si>
  <si>
    <t>04.03.2023 13:09:52</t>
  </si>
  <si>
    <t>04.03.2023 13:09:55</t>
  </si>
  <si>
    <t>04.03.2023 13:10:10</t>
  </si>
  <si>
    <t>04.03.2023 13:11:04</t>
  </si>
  <si>
    <t>04.03.2023 13:11:05</t>
  </si>
  <si>
    <t>04.03.2023 13:11:07</t>
  </si>
  <si>
    <t>04.03.2023 13:11:10</t>
  </si>
  <si>
    <t>04.03.2023 13:12:49</t>
  </si>
  <si>
    <t>04.03.2023 13:12:50</t>
  </si>
  <si>
    <t>04.03.2023 13:12:52</t>
  </si>
  <si>
    <t>04.03.2023 13:12:53</t>
  </si>
  <si>
    <t>04.03.2023 13:12:55</t>
  </si>
  <si>
    <t>04.03.2023 13:13:19</t>
  </si>
  <si>
    <t>04.03.2023 13:13:20</t>
  </si>
  <si>
    <t>04.03.2023 13:13:22</t>
  </si>
  <si>
    <t>04.03.2023 13:13:23</t>
  </si>
  <si>
    <t>04.03.2023 13:13:25</t>
  </si>
  <si>
    <t>04.03.2023 13:15:31</t>
  </si>
  <si>
    <t>04.03.2023 13:15:34</t>
  </si>
  <si>
    <t>04.03.2023 13:15:35</t>
  </si>
  <si>
    <t>04.03.2023 13:15:37</t>
  </si>
  <si>
    <t>04.03.2023 13:15:38</t>
  </si>
  <si>
    <t>04.03.2023 13:15:40</t>
  </si>
  <si>
    <t>04.03.2023 13:15:41</t>
  </si>
  <si>
    <t>04.03.2023 13:15:43</t>
  </si>
  <si>
    <t>04.03.2023 13:15:44</t>
  </si>
  <si>
    <t>04.03.2023 13:15:46</t>
  </si>
  <si>
    <t>04.03.2023 13:16:31</t>
  </si>
  <si>
    <t>04.03.2023 13:16:32</t>
  </si>
  <si>
    <t>04.03.2023 13:16:34</t>
  </si>
  <si>
    <t>04.03.2023 13:16:35</t>
  </si>
  <si>
    <t>04.03.2023 13:17:37</t>
  </si>
  <si>
    <t>04.03.2023 13:17:38</t>
  </si>
  <si>
    <t>04.03.2023 13:17:39</t>
  </si>
  <si>
    <t>04.03.2023 13:17:41</t>
  </si>
  <si>
    <t>04.03.2023 13:17:42</t>
  </si>
  <si>
    <t>04.03.2023 13:19:20</t>
  </si>
  <si>
    <t>04.03.2023 13:19:21</t>
  </si>
  <si>
    <t>04.03.2023 13:19:23</t>
  </si>
  <si>
    <t>04.03.2023 13:19:24</t>
  </si>
  <si>
    <t>04.03.2023 13:19:27</t>
  </si>
  <si>
    <t>04.03.2023 13:20:32</t>
  </si>
  <si>
    <t>04.03.2023 13:20:33</t>
  </si>
  <si>
    <t>04.03.2023 13:20:35</t>
  </si>
  <si>
    <t>04.03.2023 13:20:36</t>
  </si>
  <si>
    <t>04.03.2023 13:21:06</t>
  </si>
  <si>
    <t>04.03.2023 13:21:08</t>
  </si>
  <si>
    <t>04.03.2023 13:21:09</t>
  </si>
  <si>
    <t>04.03.2023 13:21:11</t>
  </si>
  <si>
    <t>04.03.2023 13:21:12</t>
  </si>
  <si>
    <t>04.03.2023 13:21:14</t>
  </si>
  <si>
    <t>04.03.2023 13:21:27</t>
  </si>
  <si>
    <t>04.03.2023 13:21:29</t>
  </si>
  <si>
    <t>04.03.2023 13:21:30</t>
  </si>
  <si>
    <t>04.03.2023 13:21:32</t>
  </si>
  <si>
    <t>04.03.2023 13:21:33</t>
  </si>
  <si>
    <t>04.03.2023 13:21:35</t>
  </si>
  <si>
    <t>04.03.2023 13:21:59</t>
  </si>
  <si>
    <t>04.03.2023 13:22:00</t>
  </si>
  <si>
    <t>04.03.2023 13:22:02</t>
  </si>
  <si>
    <t>04.03.2023 13:22:03</t>
  </si>
  <si>
    <t>04.03.2023 13:22:05</t>
  </si>
  <si>
    <t>04.03.2023 13:22:06</t>
  </si>
  <si>
    <t>04.03.2023 13:22:09</t>
  </si>
  <si>
    <t>04.03.2023 13:22:11</t>
  </si>
  <si>
    <t>04.03.2023 13:22:12</t>
  </si>
  <si>
    <t>04.03.2023 13:22:14</t>
  </si>
  <si>
    <t>04.03.2023 13:22:15</t>
  </si>
  <si>
    <t>04.03.2023 13:22:17</t>
  </si>
  <si>
    <t>04.03.2023 13:22:18</t>
  </si>
  <si>
    <t>04.03.2023 13:22:20</t>
  </si>
  <si>
    <t>04.03.2023 13:22:21</t>
  </si>
  <si>
    <t>04.03.2023 13:22:23</t>
  </si>
  <si>
    <t>04.03.2023 13:22:24</t>
  </si>
  <si>
    <t>04.03.2023 13:22:29</t>
  </si>
  <si>
    <t>04.03.2023 13:22:30</t>
  </si>
  <si>
    <t>04.03.2023 13:22:32</t>
  </si>
  <si>
    <t>04.03.2023 13:22:35</t>
  </si>
  <si>
    <t>04.03.2023 13:22:36</t>
  </si>
  <si>
    <t>04.03.2023 13:22:38</t>
  </si>
  <si>
    <t>04.03.2023 13:22:39</t>
  </si>
  <si>
    <t>04.03.2023 13:22:41</t>
  </si>
  <si>
    <t>04.03.2023 13:22:45</t>
  </si>
  <si>
    <t>04.03.2023 13:22:47</t>
  </si>
  <si>
    <t>04.03.2023 13:22:48</t>
  </si>
  <si>
    <t>04.03.2023 13:22:50</t>
  </si>
  <si>
    <t>04.03.2023 13:22:51</t>
  </si>
  <si>
    <t>04.03.2023 13:22:53</t>
  </si>
  <si>
    <t>04.03.2023 13:22:54</t>
  </si>
  <si>
    <t>04.03.2023 13:22:56</t>
  </si>
  <si>
    <t>04.03.2023 13:23:05</t>
  </si>
  <si>
    <t>04.03.2023 13:23:06</t>
  </si>
  <si>
    <t>04.03.2023 13:23:08</t>
  </si>
  <si>
    <t>04.03.2023 13:23:09</t>
  </si>
  <si>
    <t>04.03.2023 13:23:12</t>
  </si>
  <si>
    <t>04.03.2023 13:23:39</t>
  </si>
  <si>
    <t>04.03.2023 13:23:41</t>
  </si>
  <si>
    <t>04.03.2023 13:23:42</t>
  </si>
  <si>
    <t>04.03.2023 13:23:44</t>
  </si>
  <si>
    <t>04.03.2023 13:23:45</t>
  </si>
  <si>
    <t>04.03.2023 13:24:27</t>
  </si>
  <si>
    <t>04.03.2023 13:24:29</t>
  </si>
  <si>
    <t>04.03.2023 13:24:30</t>
  </si>
  <si>
    <t>04.03.2023 13:24:32</t>
  </si>
  <si>
    <t>04.03.2023 13:24:33</t>
  </si>
  <si>
    <t>04.03.2023 13:24:35</t>
  </si>
  <si>
    <t>04.03.2023 13:24:57</t>
  </si>
  <si>
    <t>04.03.2023 13:24:59</t>
  </si>
  <si>
    <t>04.03.2023 13:25:00</t>
  </si>
  <si>
    <t>04.03.2023 13:25:02</t>
  </si>
  <si>
    <t>04.03.2023 13:25:03</t>
  </si>
  <si>
    <t>04.03.2023 13:25:05</t>
  </si>
  <si>
    <t>04.03.2023 13:25:14</t>
  </si>
  <si>
    <t>04.03.2023 13:25:15</t>
  </si>
  <si>
    <t>04.03.2023 13:25:17</t>
  </si>
  <si>
    <t>04.03.2023 13:25:18</t>
  </si>
  <si>
    <t>04.03.2023 13:25:21</t>
  </si>
  <si>
    <t>04.03.2023 13:25:23</t>
  </si>
  <si>
    <t>04.03.2023 13:25:24</t>
  </si>
  <si>
    <t>04.03.2023 13:25:26</t>
  </si>
  <si>
    <t>04.03.2023 13:25:27</t>
  </si>
  <si>
    <t>04.03.2023 13:25:56</t>
  </si>
  <si>
    <t>04.03.2023 13:25:57</t>
  </si>
  <si>
    <t>04.03.2023 13:25:59</t>
  </si>
  <si>
    <t>04.03.2023 13:26:00</t>
  </si>
  <si>
    <t>04.03.2023 13:26:42</t>
  </si>
  <si>
    <t>04.03.2023 13:26:44</t>
  </si>
  <si>
    <t>04.03.2023 13:26:45</t>
  </si>
  <si>
    <t>04.03.2023 13:26:47</t>
  </si>
  <si>
    <t>04.03.2023 13:26:48</t>
  </si>
  <si>
    <t>04.03.2023 13:26:50</t>
  </si>
  <si>
    <t>04.03.2023 13:26:51</t>
  </si>
  <si>
    <t>04.03.2023 13:27:59</t>
  </si>
  <si>
    <t>04.03.2023 13:28:00</t>
  </si>
  <si>
    <t>04.03.2023 13:28:02</t>
  </si>
  <si>
    <t>04.03.2023 13:28:03</t>
  </si>
  <si>
    <t>04.03.2023 13:28:06</t>
  </si>
  <si>
    <t>04.03.2023 13:28:21</t>
  </si>
  <si>
    <t>04.03.2023 13:28:23</t>
  </si>
  <si>
    <t>04.03.2023 13:28:24</t>
  </si>
  <si>
    <t>04.03.2023 13:28:26</t>
  </si>
  <si>
    <t>04.03.2023 13:28:27</t>
  </si>
  <si>
    <t>04.03.2023 13:28:30</t>
  </si>
  <si>
    <t>04.03.2023 13:28:39</t>
  </si>
  <si>
    <t>04.03.2023 13:28:41</t>
  </si>
  <si>
    <t>04.03.2023 13:28:42</t>
  </si>
  <si>
    <t>04.03.2023 13:29:08</t>
  </si>
  <si>
    <t>04.03.2023 13:29:09</t>
  </si>
  <si>
    <t>04.03.2023 13:29:11</t>
  </si>
  <si>
    <t>04.03.2023 13:29:12</t>
  </si>
  <si>
    <t>04.03.2023 13:29:14</t>
  </si>
  <si>
    <t>04.03.2023 13:29:15</t>
  </si>
  <si>
    <t>04.03.2023 13:29:24</t>
  </si>
  <si>
    <t>04.03.2023 13:29:26</t>
  </si>
  <si>
    <t>04.03.2023 13:29:27</t>
  </si>
  <si>
    <t>04.03.2023 13:29:29</t>
  </si>
  <si>
    <t>04.03.2023 13:29:30</t>
  </si>
  <si>
    <t>04.03.2023 13:29:32</t>
  </si>
  <si>
    <t>04.03.2023 13:29:51</t>
  </si>
  <si>
    <t>04.03.2023 13:29:53</t>
  </si>
  <si>
    <t>04.03.2023 13:29:54</t>
  </si>
  <si>
    <t>04.03.2023 13:29:56</t>
  </si>
  <si>
    <t>04.03.2023 13:29:57</t>
  </si>
  <si>
    <t>04.03.2023 13:29:59</t>
  </si>
  <si>
    <t>04.03.2023 13:32:08</t>
  </si>
  <si>
    <t>04.03.2023 13:32:09</t>
  </si>
  <si>
    <t>04.03.2023 13:32:11</t>
  </si>
  <si>
    <t>04.03.2023 13:32:12</t>
  </si>
  <si>
    <t>04.03.2023 13:32:15</t>
  </si>
  <si>
    <t>04.03.2023 13:33:24</t>
  </si>
  <si>
    <t>04.03.2023 13:33:26</t>
  </si>
  <si>
    <t>04.03.2023 13:33:27</t>
  </si>
  <si>
    <t>04.03.2023 13:33:29</t>
  </si>
  <si>
    <t>04.03.2023 13:33:30</t>
  </si>
  <si>
    <t>04.03.2023 13:33:32</t>
  </si>
  <si>
    <t>04.03.2023 13:33:33</t>
  </si>
  <si>
    <t>04.03.2023 13:34:05</t>
  </si>
  <si>
    <t>04.03.2023 13:34:08</t>
  </si>
  <si>
    <t>04.03.2023 13:34:09</t>
  </si>
  <si>
    <t>04.03.2023 13:34:11</t>
  </si>
  <si>
    <t>04.03.2023 13:34:14</t>
  </si>
  <si>
    <t>04.03.2023 13:34:15</t>
  </si>
  <si>
    <t>04.03.2023 13:34:20</t>
  </si>
  <si>
    <t>04.03.2023 13:34:57</t>
  </si>
  <si>
    <t>04.03.2023 13:34:58</t>
  </si>
  <si>
    <t>04.03.2023 13:35:00</t>
  </si>
  <si>
    <t>04.03.2023 13:35:01</t>
  </si>
  <si>
    <t>04.03.2023 13:36:13</t>
  </si>
  <si>
    <t>04.03.2023 13:36:15</t>
  </si>
  <si>
    <t>04.03.2023 13:36:16</t>
  </si>
  <si>
    <t>04.03.2023 13:36:18</t>
  </si>
  <si>
    <t>04.03.2023 13:36:19</t>
  </si>
  <si>
    <t>04.03.2023 13:36:21</t>
  </si>
  <si>
    <t>04.03.2023 13:36:22</t>
  </si>
  <si>
    <t>04.03.2023 13:36:24</t>
  </si>
  <si>
    <t>04.03.2023 13:36:27</t>
  </si>
  <si>
    <t>04.03.2023 13:36:40</t>
  </si>
  <si>
    <t>04.03.2023 13:36:43</t>
  </si>
  <si>
    <t>04.03.2023 13:36:45</t>
  </si>
  <si>
    <t>04.03.2023 13:36:46</t>
  </si>
  <si>
    <t>04.03.2023 13:36:48</t>
  </si>
  <si>
    <t>04.03.2023 13:36:49</t>
  </si>
  <si>
    <t>04.03.2023 13:36:51</t>
  </si>
  <si>
    <t>04.03.2023 13:37:18</t>
  </si>
  <si>
    <t>04.03.2023 13:37:19</t>
  </si>
  <si>
    <t>04.03.2023 13:37:21</t>
  </si>
  <si>
    <t>04.03.2023 13:37:22</t>
  </si>
  <si>
    <t>04.03.2023 13:37:24</t>
  </si>
  <si>
    <t>04.03.2023 13:37:25</t>
  </si>
  <si>
    <t>04.03.2023 13:37:45</t>
  </si>
  <si>
    <t>04.03.2023 13:37:46</t>
  </si>
  <si>
    <t>04.03.2023 13:37:48</t>
  </si>
  <si>
    <t>04.03.2023 13:37:49</t>
  </si>
  <si>
    <t>04.03.2023 13:37:51</t>
  </si>
  <si>
    <t>04.03.2023 13:37:52</t>
  </si>
  <si>
    <t>04.03.2023 13:38:03</t>
  </si>
  <si>
    <t>04.03.2023 13:38:04</t>
  </si>
  <si>
    <t>04.03.2023 13:38:06</t>
  </si>
  <si>
    <t>04.03.2023 13:38:07</t>
  </si>
  <si>
    <t>04.03.2023 13:38:09</t>
  </si>
  <si>
    <t>04.03.2023 13:38:10</t>
  </si>
  <si>
    <t>04.03.2023 13:38:37</t>
  </si>
  <si>
    <t>04.03.2023 13:38:39</t>
  </si>
  <si>
    <t>04.03.2023 13:38:40</t>
  </si>
  <si>
    <t>04.03.2023 13:38:42</t>
  </si>
  <si>
    <t>04.03.2023 13:38:43</t>
  </si>
  <si>
    <t>04.03.2023 13:39:01</t>
  </si>
  <si>
    <t>04.03.2023 13:39:03</t>
  </si>
  <si>
    <t>04.03.2023 13:39:04</t>
  </si>
  <si>
    <t>04.03.2023 13:39:06</t>
  </si>
  <si>
    <t>04.03.2023 13:39:07</t>
  </si>
  <si>
    <t>04.03.2023 13:40:15</t>
  </si>
  <si>
    <t>04.03.2023 13:40:16</t>
  </si>
  <si>
    <t>04.03.2023 13:40:18</t>
  </si>
  <si>
    <t>04.03.2023 13:40:19</t>
  </si>
  <si>
    <t>04.03.2023 13:40:21</t>
  </si>
  <si>
    <t>04.03.2023 13:40:22</t>
  </si>
  <si>
    <t>04.03.2023 13:40:24</t>
  </si>
  <si>
    <t>04.03.2023 13:40:25</t>
  </si>
  <si>
    <t>04.03.2023 13:40:34</t>
  </si>
  <si>
    <t>04.03.2023 13:40:36</t>
  </si>
  <si>
    <t>04.03.2023 13:40:37</t>
  </si>
  <si>
    <t>04.03.2023 13:40:39</t>
  </si>
  <si>
    <t>04.03.2023 13:40:40</t>
  </si>
  <si>
    <t>04.03.2023 13:40:42</t>
  </si>
  <si>
    <t>04.03.2023 13:40:43</t>
  </si>
  <si>
    <t>04.03.2023 13:41:34</t>
  </si>
  <si>
    <t>04.03.2023 13:41:36</t>
  </si>
  <si>
    <t>04.03.2023 13:41:37</t>
  </si>
  <si>
    <t>04.03.2023 13:41:39</t>
  </si>
  <si>
    <t>04.03.2023 13:41:40</t>
  </si>
  <si>
    <t>04.03.2023 13:41:42</t>
  </si>
  <si>
    <t>04.03.2023 13:41:43</t>
  </si>
  <si>
    <t>04.03.2023 13:41:46</t>
  </si>
  <si>
    <t>04.03.2023 13:42:01</t>
  </si>
  <si>
    <t>04.03.2023 13:42:03</t>
  </si>
  <si>
    <t>04.03.2023 13:42:04</t>
  </si>
  <si>
    <t>04.03.2023 13:42:49</t>
  </si>
  <si>
    <t>04.03.2023 13:42:51</t>
  </si>
  <si>
    <t>04.03.2023 13:42:52</t>
  </si>
  <si>
    <t>04.03.2023 13:42:54</t>
  </si>
  <si>
    <t>04.03.2023 13:42:55</t>
  </si>
  <si>
    <t>04.03.2023 13:42:57</t>
  </si>
  <si>
    <t>04.03.2023 13:42:58</t>
  </si>
  <si>
    <t>04.03.2023 13:43:46</t>
  </si>
  <si>
    <t>04.03.2023 13:43:48</t>
  </si>
  <si>
    <t>04.03.2023 13:43:49</t>
  </si>
  <si>
    <t>04.03.2023 13:43:51</t>
  </si>
  <si>
    <t>04.03.2023 13:43:52</t>
  </si>
  <si>
    <t>04.03.2023 13:43:54</t>
  </si>
  <si>
    <t>04.03.2023 13:43:55</t>
  </si>
  <si>
    <t>04.03.2023 13:43:57</t>
  </si>
  <si>
    <t>04.03.2023 13:43:58</t>
  </si>
  <si>
    <t>04.03.2023 13:44:00</t>
  </si>
  <si>
    <t>04.03.2023 13:44:01</t>
  </si>
  <si>
    <t>04.03.2023 13:44:12</t>
  </si>
  <si>
    <t>04.03.2023 13:44:13</t>
  </si>
  <si>
    <t>04.03.2023 13:44:15</t>
  </si>
  <si>
    <t>04.03.2023 13:44:16</t>
  </si>
  <si>
    <t>04.03.2023 13:44:18</t>
  </si>
  <si>
    <t>04.03.2023 13:44:19</t>
  </si>
  <si>
    <t>04.03.2023 13:44:21</t>
  </si>
  <si>
    <t>04.03.2023 13:44:22</t>
  </si>
  <si>
    <t>04.03.2023 13:44:30</t>
  </si>
  <si>
    <t>04.03.2023 13:44:31</t>
  </si>
  <si>
    <t>04.03.2023 13:44:33</t>
  </si>
  <si>
    <t>04.03.2023 13:44:34</t>
  </si>
  <si>
    <t>04.03.2023 13:44:36</t>
  </si>
  <si>
    <t>04.03.2023 13:44:39</t>
  </si>
  <si>
    <t>04.03.2023 13:45:28</t>
  </si>
  <si>
    <t>04.03.2023 13:45:31</t>
  </si>
  <si>
    <t>04.03.2023 13:45:33</t>
  </si>
  <si>
    <t>04.03.2023 13:45:34</t>
  </si>
  <si>
    <t>04.03.2023 13:45:37</t>
  </si>
  <si>
    <t>04.03.2023 13:45:39</t>
  </si>
  <si>
    <t>04.03.2023 13:45:40</t>
  </si>
  <si>
    <t>04.03.2023 13:45:42</t>
  </si>
  <si>
    <t>04.03.2023 13:45:43</t>
  </si>
  <si>
    <t>04.03.2023 13:45:54</t>
  </si>
  <si>
    <t>04.03.2023 13:45:57</t>
  </si>
  <si>
    <t>04.03.2023 13:45:58</t>
  </si>
  <si>
    <t>04.03.2023 13:46:00</t>
  </si>
  <si>
    <t>04.03.2023 13:46:01</t>
  </si>
  <si>
    <t>04.03.2023 13:46:03</t>
  </si>
  <si>
    <t>04.03.2023 13:46:49</t>
  </si>
  <si>
    <t>04.03.2023 13:46:51</t>
  </si>
  <si>
    <t>04.03.2023 13:46:52</t>
  </si>
  <si>
    <t>04.03.2023 13:46:54</t>
  </si>
  <si>
    <t>04.03.2023 13:47:55</t>
  </si>
  <si>
    <t>04.03.2023 13:47:57</t>
  </si>
  <si>
    <t>04.03.2023 13:47:58</t>
  </si>
  <si>
    <t>04.03.2023 13:48:00</t>
  </si>
  <si>
    <t>04.03.2023 13:48:03</t>
  </si>
  <si>
    <t>04.03.2023 13:48:10</t>
  </si>
  <si>
    <t>04.03.2023 13:48:12</t>
  </si>
  <si>
    <t>04.03.2023 13:48:13</t>
  </si>
  <si>
    <t>04.03.2023 13:48:15</t>
  </si>
  <si>
    <t>04.03.2023 13:48:42</t>
  </si>
  <si>
    <t>04.03.2023 13:48:43</t>
  </si>
  <si>
    <t>04.03.2023 13:48:45</t>
  </si>
  <si>
    <t>04.03.2023 13:48:46</t>
  </si>
  <si>
    <t>04.03.2023 13:48:48</t>
  </si>
  <si>
    <t>04.03.2023 13:48:49</t>
  </si>
  <si>
    <t>04.03.2023 13:49:33</t>
  </si>
  <si>
    <t>04.03.2023 13:49:34</t>
  </si>
  <si>
    <t>04.03.2023 13:49:36</t>
  </si>
  <si>
    <t>04.03.2023 13:49:37</t>
  </si>
  <si>
    <t>04.03.2023 13:49:40</t>
  </si>
  <si>
    <t>04.03.2023 13:50:00</t>
  </si>
  <si>
    <t>04.03.2023 13:50:01</t>
  </si>
  <si>
    <t>04.03.2023 13:50:03</t>
  </si>
  <si>
    <t>04.03.2023 13:50:04</t>
  </si>
  <si>
    <t>04.03.2023 13:50:49</t>
  </si>
  <si>
    <t>04.03.2023 13:50:51</t>
  </si>
  <si>
    <t>04.03.2023 13:50:52</t>
  </si>
  <si>
    <t>04.03.2023 13:50:54</t>
  </si>
  <si>
    <t>04.03.2023 13:50:55</t>
  </si>
  <si>
    <t>04.03.2023 13:51:19</t>
  </si>
  <si>
    <t>04.03.2023 13:51:21</t>
  </si>
  <si>
    <t>04.03.2023 13:51:22</t>
  </si>
  <si>
    <t>04.03.2023 13:51:24</t>
  </si>
  <si>
    <t>04.03.2023 13:53:42</t>
  </si>
  <si>
    <t>04.03.2023 13:53:43</t>
  </si>
  <si>
    <t>04.03.2023 13:53:45</t>
  </si>
  <si>
    <t>04.03.2023 13:53:46</t>
  </si>
  <si>
    <t>04.03.2023 13:53:58</t>
  </si>
  <si>
    <t>04.03.2023 13:54:00</t>
  </si>
  <si>
    <t>04.03.2023 13:54:01</t>
  </si>
  <si>
    <t>04.03.2023 13:54:03</t>
  </si>
  <si>
    <t>04.03.2023 13:54:04</t>
  </si>
  <si>
    <t>04.03.2023 13:54:06</t>
  </si>
  <si>
    <t>04.03.2023 13:54:07</t>
  </si>
  <si>
    <t>04.03.2023 13:54:09</t>
  </si>
  <si>
    <t>04.03.2023 13:54:10</t>
  </si>
  <si>
    <t>04.03.2023 13:54:12</t>
  </si>
  <si>
    <t>04.03.2023 13:54:28</t>
  </si>
  <si>
    <t>04.03.2023 13:54:30</t>
  </si>
  <si>
    <t>04.03.2023 13:54:31</t>
  </si>
  <si>
    <t>04.03.2023 13:54:33</t>
  </si>
  <si>
    <t>04.03.2023 13:56:27</t>
  </si>
  <si>
    <t>04.03.2023 13:56:28</t>
  </si>
  <si>
    <t>04.03.2023 13:56:31</t>
  </si>
  <si>
    <t>04.03.2023 13:56:33</t>
  </si>
  <si>
    <t>04.03.2023 13:56:34</t>
  </si>
  <si>
    <t>04.03.2023 13:56:36</t>
  </si>
  <si>
    <t>04.03.2023 13:57:33</t>
  </si>
  <si>
    <t>04.03.2023 13:57:34</t>
  </si>
  <si>
    <t>04.03.2023 13:57:36</t>
  </si>
  <si>
    <t>04.03.2023 13:57:37</t>
  </si>
  <si>
    <t>04.03.2023 13:58:36</t>
  </si>
  <si>
    <t>04.03.2023 13:58:47</t>
  </si>
  <si>
    <t>04.03.2023 13:58:54</t>
  </si>
  <si>
    <t>04.03.2023 13:58:55</t>
  </si>
  <si>
    <t>04.03.2023 13:58:57</t>
  </si>
  <si>
    <t>04.03.2023 13:58:58</t>
  </si>
  <si>
    <t>04.03.2023 13:59:00</t>
  </si>
  <si>
    <t>04.03.2023 13:59:01</t>
  </si>
  <si>
    <t>04.03.2023 13:59:03</t>
  </si>
  <si>
    <t>04.03.2023 13:59:04</t>
  </si>
  <si>
    <t>04.03.2023 13:59:06</t>
  </si>
  <si>
    <t>04.03.2023 13:59:07</t>
  </si>
  <si>
    <t>04.03.2023 13:59:09</t>
  </si>
  <si>
    <t>04.03.2023 13:59:10</t>
  </si>
  <si>
    <t>04.03.2023 13:59:12</t>
  </si>
  <si>
    <t>04.03.2023 13:59:13</t>
  </si>
  <si>
    <t>04.03.2023 13:59:18</t>
  </si>
  <si>
    <t>04.03.2023 13:59:19</t>
  </si>
  <si>
    <t>04.03.2023 13:59:45</t>
  </si>
  <si>
    <t>04.03.2023 13:59:46</t>
  </si>
  <si>
    <t>04.03.2023 13:59:48</t>
  </si>
  <si>
    <t>04.03.2023 13:59:54</t>
  </si>
  <si>
    <t>04.03.2023 13:59:55</t>
  </si>
  <si>
    <t>04.03.2023 13:59:57</t>
  </si>
  <si>
    <t>04.03.2023 14:00:00</t>
  </si>
  <si>
    <t>04.03.2023 14:00:01</t>
  </si>
  <si>
    <t>04.03.2023 14:00:04</t>
  </si>
  <si>
    <t>04.03.2023 14:00:22</t>
  </si>
  <si>
    <t>04.03.2023 14:00:24</t>
  </si>
  <si>
    <t>04.03.2023 14:00:25</t>
  </si>
  <si>
    <t>04.03.2023 14:00:27</t>
  </si>
  <si>
    <t>04.03.2023 14:00:30</t>
  </si>
  <si>
    <t>04.03.2023 14:01:37</t>
  </si>
  <si>
    <t>04.03.2023 14:01:39</t>
  </si>
  <si>
    <t>04.03.2023 14:01:40</t>
  </si>
  <si>
    <t>04.03.2023 14:01:42</t>
  </si>
  <si>
    <t>04.03.2023 14:01:57</t>
  </si>
  <si>
    <t>04.03.2023 14:01:58</t>
  </si>
  <si>
    <t>04.03.2023 14:02:00</t>
  </si>
  <si>
    <t>04.03.2023 14:02:01</t>
  </si>
  <si>
    <t>04.03.2023 14:02:03</t>
  </si>
  <si>
    <t>04.03.2023 14:02:04</t>
  </si>
  <si>
    <t>04.03.2023 14:02:06</t>
  </si>
  <si>
    <t>04.03.2023 14:02:07</t>
  </si>
  <si>
    <t>04.03.2023 14:02:09</t>
  </si>
  <si>
    <t>04.03.2023 14:02:10</t>
  </si>
  <si>
    <t>04.03.2023 14:02:12</t>
  </si>
  <si>
    <t>04.03.2023 14:02:13</t>
  </si>
  <si>
    <t>04.03.2023 14:02:15</t>
  </si>
  <si>
    <t>04.03.2023 14:02:16</t>
  </si>
  <si>
    <t>04.03.2023 14:03:34</t>
  </si>
  <si>
    <t>04.03.2023 14:03:36</t>
  </si>
  <si>
    <t>04.03.2023 14:03:37</t>
  </si>
  <si>
    <t>04.03.2023 14:03:39</t>
  </si>
  <si>
    <t>04.03.2023 14:03:40</t>
  </si>
  <si>
    <t>04.03.2023 14:03:43</t>
  </si>
  <si>
    <t>04.03.2023 14:03:46</t>
  </si>
  <si>
    <t>04.03.2023 14:03:48</t>
  </si>
  <si>
    <t>04.03.2023 14:03:49</t>
  </si>
  <si>
    <t>04.03.2023 14:03:51</t>
  </si>
  <si>
    <t>04.03.2023 14:03:52</t>
  </si>
  <si>
    <t>04.03.2023 14:03:54</t>
  </si>
  <si>
    <t>04.03.2023 14:03:55</t>
  </si>
  <si>
    <t>04.03.2023 14:04:03</t>
  </si>
  <si>
    <t>04.03.2023 14:04:04</t>
  </si>
  <si>
    <t>04.03.2023 14:04:06</t>
  </si>
  <si>
    <t>04.03.2023 14:04:07</t>
  </si>
  <si>
    <t>04.03.2023 14:04:09</t>
  </si>
  <si>
    <t>04.03.2023 14:04:10</t>
  </si>
  <si>
    <t>04.03.2023 14:04:12</t>
  </si>
  <si>
    <t>04.03.2023 14:04:13</t>
  </si>
  <si>
    <t>04.03.2023 14:04:15</t>
  </si>
  <si>
    <t>04.03.2023 14:04:27</t>
  </si>
  <si>
    <t>04.03.2023 14:04:28</t>
  </si>
  <si>
    <t>04.03.2023 14:04:30</t>
  </si>
  <si>
    <t>04.03.2023 14:04:31</t>
  </si>
  <si>
    <t>04.03.2023 14:05:01</t>
  </si>
  <si>
    <t>04.03.2023 14:05:06</t>
  </si>
  <si>
    <t>04.03.2023 14:05:07</t>
  </si>
  <si>
    <t>04.03.2023 14:05:09</t>
  </si>
  <si>
    <t>04.03.2023 14:05:10</t>
  </si>
  <si>
    <t>04.03.2023 14:05:12</t>
  </si>
  <si>
    <t>04.03.2023 14:05:13</t>
  </si>
  <si>
    <t>04.03.2023 14:05:15</t>
  </si>
  <si>
    <t>04.03.2023 14:05:40</t>
  </si>
  <si>
    <t>04.03.2023 14:05:42</t>
  </si>
  <si>
    <t>04.03.2023 14:05:43</t>
  </si>
  <si>
    <t>04.03.2023 14:05:45</t>
  </si>
  <si>
    <t>04.03.2023 14:05:46</t>
  </si>
  <si>
    <t>04.03.2023 14:07:33</t>
  </si>
  <si>
    <t>04.03.2023 14:07:36</t>
  </si>
  <si>
    <t>04.03.2023 14:07:37</t>
  </si>
  <si>
    <t>04.03.2023 14:07:39</t>
  </si>
  <si>
    <t>04.03.2023 14:07:40</t>
  </si>
  <si>
    <t>04.03.2023 14:07:42</t>
  </si>
  <si>
    <t>04.03.2023 14:08:15</t>
  </si>
  <si>
    <t>04.03.2023 14:08:16</t>
  </si>
  <si>
    <t>04.03.2023 14:08:18</t>
  </si>
  <si>
    <t>04.03.2023 14:08:19</t>
  </si>
  <si>
    <t>04.03.2023 14:08:21</t>
  </si>
  <si>
    <t>04.03.2023 14:08:22</t>
  </si>
  <si>
    <t>04.03.2023 14:08:24</t>
  </si>
  <si>
    <t>04.03.2023 14:08:30</t>
  </si>
  <si>
    <t>04.03.2023 14:08:31</t>
  </si>
  <si>
    <t>04.03.2023 14:08:33</t>
  </si>
  <si>
    <t>04.03.2023 14:08:34</t>
  </si>
  <si>
    <t>04.03.2023 14:09:28</t>
  </si>
  <si>
    <t>04.03.2023 14:09:30</t>
  </si>
  <si>
    <t>04.03.2023 14:09:31</t>
  </si>
  <si>
    <t>04.03.2023 14:09:33</t>
  </si>
  <si>
    <t>04.03.2023 14:09:34</t>
  </si>
  <si>
    <t>04.03.2023 14:09:36</t>
  </si>
  <si>
    <t>04.03.2023 14:09:37</t>
  </si>
  <si>
    <t>04.03.2023 14:09:40</t>
  </si>
  <si>
    <t>04.03.2023 14:10:22</t>
  </si>
  <si>
    <t>04.03.2023 14:10:24</t>
  </si>
  <si>
    <t>04.03.2023 14:10:25</t>
  </si>
  <si>
    <t>04.03.2023 14:10:27</t>
  </si>
  <si>
    <t>04.03.2023 14:10:30</t>
  </si>
  <si>
    <t>04.03.2023 14:11:42</t>
  </si>
  <si>
    <t>04.03.2023 14:11:43</t>
  </si>
  <si>
    <t>04.03.2023 14:11:45</t>
  </si>
  <si>
    <t>04.03.2023 14:11:46</t>
  </si>
  <si>
    <t>04.03.2023 14:11:48</t>
  </si>
  <si>
    <t>04.03.2023 14:13:00</t>
  </si>
  <si>
    <t>04.03.2023 14:13:03</t>
  </si>
  <si>
    <t>04.03.2023 14:13:04</t>
  </si>
  <si>
    <t>04.03.2023 14:13:06</t>
  </si>
  <si>
    <t>04.03.2023 14:13:07</t>
  </si>
  <si>
    <t>04.03.2023 14:13:09</t>
  </si>
  <si>
    <t>04.03.2023 14:13:16</t>
  </si>
  <si>
    <t>04.03.2023 14:13:19</t>
  </si>
  <si>
    <t>04.03.2023 14:13:21</t>
  </si>
  <si>
    <t>04.03.2023 14:13:22</t>
  </si>
  <si>
    <t>04.03.2023 14:13:24</t>
  </si>
  <si>
    <t>04.03.2023 14:13:25</t>
  </si>
  <si>
    <t>04.03.2023 14:14:07</t>
  </si>
  <si>
    <t>04.03.2023 14:14:09</t>
  </si>
  <si>
    <t>04.03.2023 14:14:10</t>
  </si>
  <si>
    <t>04.03.2023 14:14:12</t>
  </si>
  <si>
    <t>04.03.2023 14:14:15</t>
  </si>
  <si>
    <t>04.03.2023 14:14:22</t>
  </si>
  <si>
    <t>04.03.2023 14:14:24</t>
  </si>
  <si>
    <t>04.03.2023 14:14:25</t>
  </si>
  <si>
    <t>04.03.2023 14:14:27</t>
  </si>
  <si>
    <t>04.03.2023 14:14:28</t>
  </si>
  <si>
    <t>04.03.2023 14:14:31</t>
  </si>
  <si>
    <t>04.03.2023 14:15:13</t>
  </si>
  <si>
    <t>04.03.2023 14:15:15</t>
  </si>
  <si>
    <t>04.03.2023 14:15:16</t>
  </si>
  <si>
    <t>04.03.2023 14:15:18</t>
  </si>
  <si>
    <t>04.03.2023 14:15:19</t>
  </si>
  <si>
    <t>04.03.2023 14:15:21</t>
  </si>
  <si>
    <t>04.03.2023 14:15:40</t>
  </si>
  <si>
    <t>04.03.2023 14:15:42</t>
  </si>
  <si>
    <t>04.03.2023 14:15:43</t>
  </si>
  <si>
    <t>04.03.2023 14:15:45</t>
  </si>
  <si>
    <t>04.03.2023 14:15:58</t>
  </si>
  <si>
    <t>04.03.2023 14:16:00</t>
  </si>
  <si>
    <t>04.03.2023 14:16:01</t>
  </si>
  <si>
    <t>04.03.2023 14:16:03</t>
  </si>
  <si>
    <t>04.03.2023 14:16:04</t>
  </si>
  <si>
    <t>04.03.2023 14:16:06</t>
  </si>
  <si>
    <t>04.03.2023 14:16:07</t>
  </si>
  <si>
    <t>04.03.2023 14:16:09</t>
  </si>
  <si>
    <t>04.03.2023 14:16:10</t>
  </si>
  <si>
    <t>04.03.2023 14:16:12</t>
  </si>
  <si>
    <t>04.03.2023 14:16:13</t>
  </si>
  <si>
    <t>04.03.2023 14:16:15</t>
  </si>
  <si>
    <t>04.03.2023 14:16:18</t>
  </si>
  <si>
    <t>04.03.2023 14:16:45</t>
  </si>
  <si>
    <t>04.03.2023 14:16:46</t>
  </si>
  <si>
    <t>04.03.2023 14:16:48</t>
  </si>
  <si>
    <t>04.03.2023 14:16:49</t>
  </si>
  <si>
    <t>04.03.2023 14:16:51</t>
  </si>
  <si>
    <t>04.03.2023 14:16:52</t>
  </si>
  <si>
    <t>04.03.2023 14:16:54</t>
  </si>
  <si>
    <t>04.03.2023 14:16:57</t>
  </si>
  <si>
    <t>04.03.2023 14:17:28</t>
  </si>
  <si>
    <t>04.03.2023 14:17:30</t>
  </si>
  <si>
    <t>04.03.2023 14:17:31</t>
  </si>
  <si>
    <t>04.03.2023 14:17:33</t>
  </si>
  <si>
    <t>04.03.2023 14:17:34</t>
  </si>
  <si>
    <t>04.03.2023 14:17:36</t>
  </si>
  <si>
    <t>04.03.2023 14:17:37</t>
  </si>
  <si>
    <t>04.03.2023 14:17:51</t>
  </si>
  <si>
    <t>04.03.2023 14:17:57</t>
  </si>
  <si>
    <t>04.03.2023 14:17:58</t>
  </si>
  <si>
    <t>04.03.2023 14:18:00</t>
  </si>
  <si>
    <t>04.03.2023 14:18:03</t>
  </si>
  <si>
    <t>04.03.2023 14:18:04</t>
  </si>
  <si>
    <t>04.03.2023 14:18:21</t>
  </si>
  <si>
    <t>04.03.2023 14:18:24</t>
  </si>
  <si>
    <t>04.03.2023 14:18:25</t>
  </si>
  <si>
    <t>04.03.2023 14:18:28</t>
  </si>
  <si>
    <t>04.03.2023 14:19:37</t>
  </si>
  <si>
    <t>04.03.2023 14:19:39</t>
  </si>
  <si>
    <t>04.03.2023 14:19:40</t>
  </si>
  <si>
    <t>04.03.2023 14:19:42</t>
  </si>
  <si>
    <t>04.03.2023 14:19:43</t>
  </si>
  <si>
    <t>04.03.2023 14:19:46</t>
  </si>
  <si>
    <t>04.03.2023 14:20:03</t>
  </si>
  <si>
    <t>04.03.2023 14:20:04</t>
  </si>
  <si>
    <t>04.03.2023 14:20:06</t>
  </si>
  <si>
    <t>04.03.2023 14:20:07</t>
  </si>
  <si>
    <t>04.03.2023 14:20:09</t>
  </si>
  <si>
    <t>04.03.2023 14:20:37</t>
  </si>
  <si>
    <t>04.03.2023 14:20:39</t>
  </si>
  <si>
    <t>04.03.2023 14:20:40</t>
  </si>
  <si>
    <t>04.03.2023 14:20:43</t>
  </si>
  <si>
    <t>04.03.2023 14:20:45</t>
  </si>
  <si>
    <t>04.03.2023 14:20:46</t>
  </si>
  <si>
    <t>04.03.2023 14:21:54</t>
  </si>
  <si>
    <t>04.03.2023 14:21:55</t>
  </si>
  <si>
    <t>04.03.2023 14:21:57</t>
  </si>
  <si>
    <t>04.03.2023 14:22:21</t>
  </si>
  <si>
    <t>04.03.2023 14:22:22</t>
  </si>
  <si>
    <t>04.03.2023 14:22:24</t>
  </si>
  <si>
    <t>04.03.2023 14:22:25</t>
  </si>
  <si>
    <t>04.03.2023 14:23:00</t>
  </si>
  <si>
    <t>04.03.2023 14:23:01</t>
  </si>
  <si>
    <t>04.03.2023 14:23:03</t>
  </si>
  <si>
    <t>04.03.2023 14:23:04</t>
  </si>
  <si>
    <t>04.03.2023 14:23:06</t>
  </si>
  <si>
    <t>04.03.2023 14:23:07</t>
  </si>
  <si>
    <t>04.03.2023 14:23:09</t>
  </si>
  <si>
    <t>04.03.2023 14:23:10</t>
  </si>
  <si>
    <t>04.03.2023 14:23:12</t>
  </si>
  <si>
    <t>04.03.2023 14:23:15</t>
  </si>
  <si>
    <t>04.03.2023 14:23:16</t>
  </si>
  <si>
    <t>04.03.2023 14:23:19</t>
  </si>
  <si>
    <t>04.03.2023 14:23:22</t>
  </si>
  <si>
    <t>04.03.2023 14:23:24</t>
  </si>
  <si>
    <t>04.03.2023 14:23:25</t>
  </si>
  <si>
    <t>04.03.2023 14:23:39</t>
  </si>
  <si>
    <t>04.03.2023 14:23:40</t>
  </si>
  <si>
    <t>04.03.2023 14:23:42</t>
  </si>
  <si>
    <t>04.03.2023 14:23:43</t>
  </si>
  <si>
    <t>04.03.2023 14:23:45</t>
  </si>
  <si>
    <t>04.03.2023 14:23:46</t>
  </si>
  <si>
    <t>04.03.2023 14:23:48</t>
  </si>
  <si>
    <t>04.03.2023 14:23:49</t>
  </si>
  <si>
    <t>04.03.2023 14:23:51</t>
  </si>
  <si>
    <t>04.03.2023 14:23:52</t>
  </si>
  <si>
    <t>04.03.2023 14:23:54</t>
  </si>
  <si>
    <t>04.03.2023 14:23:55</t>
  </si>
  <si>
    <t>04.03.2023 14:23:57</t>
  </si>
  <si>
    <t>04.03.2023 14:23:58</t>
  </si>
  <si>
    <t>04.03.2023 14:24:00</t>
  </si>
  <si>
    <t>04.03.2023 14:24:07</t>
  </si>
  <si>
    <t>04.03.2023 14:24:08</t>
  </si>
  <si>
    <t>04.03.2023 14:24:10</t>
  </si>
  <si>
    <t>04.03.2023 14:24:11</t>
  </si>
  <si>
    <t>04.03.2023 14:24:13</t>
  </si>
  <si>
    <t>04.03.2023 14:24:14</t>
  </si>
  <si>
    <t>04.03.2023 14:24:16</t>
  </si>
  <si>
    <t>04.03.2023 14:24:19</t>
  </si>
  <si>
    <t>04.03.2023 14:25:31</t>
  </si>
  <si>
    <t>04.03.2023 14:25:32</t>
  </si>
  <si>
    <t>04.03.2023 14:25:34</t>
  </si>
  <si>
    <t>04.03.2023 14:25:35</t>
  </si>
  <si>
    <t>04.03.2023 14:25:37</t>
  </si>
  <si>
    <t>04.03.2023 14:25:40</t>
  </si>
  <si>
    <t>04.03.2023 14:25:41</t>
  </si>
  <si>
    <t>04.03.2023 14:25:43</t>
  </si>
  <si>
    <t>04.03.2023 14:25:44</t>
  </si>
  <si>
    <t>04.03.2023 14:25:46</t>
  </si>
  <si>
    <t>04.03.2023 14:27:08</t>
  </si>
  <si>
    <t>04.03.2023 14:27:10</t>
  </si>
  <si>
    <t>04.03.2023 14:27:11</t>
  </si>
  <si>
    <t>04.03.2023 14:27:13</t>
  </si>
  <si>
    <t>04.03.2023 14:27:14</t>
  </si>
  <si>
    <t>04.03.2023 14:28:07</t>
  </si>
  <si>
    <t>04.03.2023 14:28:08</t>
  </si>
  <si>
    <t>04.03.2023 14:28:10</t>
  </si>
  <si>
    <t>04.03.2023 14:28:11</t>
  </si>
  <si>
    <t>04.03.2023 14:29:19</t>
  </si>
  <si>
    <t>04.03.2023 14:29:20</t>
  </si>
  <si>
    <t>04.03.2023 14:29:22</t>
  </si>
  <si>
    <t>04.03.2023 14:29:23</t>
  </si>
  <si>
    <t>04.03.2023 14:29:53</t>
  </si>
  <si>
    <t>04.03.2023 14:29:55</t>
  </si>
  <si>
    <t>04.03.2023 14:29:56</t>
  </si>
  <si>
    <t>04.03.2023 14:29:58</t>
  </si>
  <si>
    <t>04.03.2023 14:30:49</t>
  </si>
  <si>
    <t>04.03.2023 14:30:52</t>
  </si>
  <si>
    <t>04.03.2023 14:30:53</t>
  </si>
  <si>
    <t>04.03.2023 14:30:55</t>
  </si>
  <si>
    <t>04.03.2023 14:30:56</t>
  </si>
  <si>
    <t>04.03.2023 14:30:58</t>
  </si>
  <si>
    <t>04.03.2023 14:31:29</t>
  </si>
  <si>
    <t>04.03.2023 14:31:31</t>
  </si>
  <si>
    <t>04.03.2023 14:31:32</t>
  </si>
  <si>
    <t>04.03.2023 14:31:34</t>
  </si>
  <si>
    <t>04.03.2023 14:31:35</t>
  </si>
  <si>
    <t>04.03.2023 14:31:37</t>
  </si>
  <si>
    <t>04.03.2023 14:31:40</t>
  </si>
  <si>
    <t>04.03.2023 14:31:41</t>
  </si>
  <si>
    <t>04.03.2023 14:31:43</t>
  </si>
  <si>
    <t>04.03.2023 14:31:50</t>
  </si>
  <si>
    <t>04.03.2023 14:31:52</t>
  </si>
  <si>
    <t>04.03.2023 14:32:05</t>
  </si>
  <si>
    <t>04.03.2023 14:32:07</t>
  </si>
  <si>
    <t>04.03.2023 14:32:13</t>
  </si>
  <si>
    <t>04.03.2023 14:32:14</t>
  </si>
  <si>
    <t>04.03.2023 14:32:16</t>
  </si>
  <si>
    <t>04.03.2023 14:32:17</t>
  </si>
  <si>
    <t>04.03.2023 14:32:19</t>
  </si>
  <si>
    <t>04.03.2023 14:32:20</t>
  </si>
  <si>
    <t>04.03.2023 14:32:40</t>
  </si>
  <si>
    <t>04.03.2023 14:32:41</t>
  </si>
  <si>
    <t>04.03.2023 14:32:43</t>
  </si>
  <si>
    <t>04.03.2023 14:32:52</t>
  </si>
  <si>
    <t>04.03.2023 14:32:53</t>
  </si>
  <si>
    <t>04.03.2023 14:32:55</t>
  </si>
  <si>
    <t>04.03.2023 14:33:02</t>
  </si>
  <si>
    <t>04.03.2023 14:33:22</t>
  </si>
  <si>
    <t>04.03.2023 14:33:23</t>
  </si>
  <si>
    <t>04.03.2023 14:33:25</t>
  </si>
  <si>
    <t>04.03.2023 14:33:26</t>
  </si>
  <si>
    <t>04.03.2023 14:33:28</t>
  </si>
  <si>
    <t>04.03.2023 14:34:11</t>
  </si>
  <si>
    <t>04.03.2023 14:34:13</t>
  </si>
  <si>
    <t>04.03.2023 14:34:14</t>
  </si>
  <si>
    <t>04.03.2023 14:34:40</t>
  </si>
  <si>
    <t>04.03.2023 14:34:58</t>
  </si>
  <si>
    <t>04.03.2023 14:34:59</t>
  </si>
  <si>
    <t>04.03.2023 14:35:01</t>
  </si>
  <si>
    <t>04.03.2023 14:35:02</t>
  </si>
  <si>
    <t>04.03.2023 14:35:04</t>
  </si>
  <si>
    <t>04.03.2023 14:36:43</t>
  </si>
  <si>
    <t>04.03.2023 14:36:44</t>
  </si>
  <si>
    <t>04.03.2023 14:36:46</t>
  </si>
  <si>
    <t>04.03.2023 14:36:47</t>
  </si>
  <si>
    <t>04.03.2023 14:36:49</t>
  </si>
  <si>
    <t>04.03.2023 14:36:50</t>
  </si>
  <si>
    <t>04.03.2023 14:36:52</t>
  </si>
  <si>
    <t>04.03.2023 14:36:53</t>
  </si>
  <si>
    <t>04.03.2023 14:36:55</t>
  </si>
  <si>
    <t>04.03.2023 14:36:56</t>
  </si>
  <si>
    <t>04.03.2023 14:36:58</t>
  </si>
  <si>
    <t>04.03.2023 14:36:59</t>
  </si>
  <si>
    <t>04.03.2023 14:37:01</t>
  </si>
  <si>
    <t>04.03.2023 14:37:08</t>
  </si>
  <si>
    <t>04.03.2023 14:37:10</t>
  </si>
  <si>
    <t>04.03.2023 14:37:11</t>
  </si>
  <si>
    <t>04.03.2023 14:37:13</t>
  </si>
  <si>
    <t>04.03.2023 14:37:14</t>
  </si>
  <si>
    <t>04.03.2023 14:37:16</t>
  </si>
  <si>
    <t>04.03.2023 14:37:46</t>
  </si>
  <si>
    <t>04.03.2023 14:37:47</t>
  </si>
  <si>
    <t>04.03.2023 14:37:49</t>
  </si>
  <si>
    <t>04.03.2023 14:37:50</t>
  </si>
  <si>
    <t>04.03.2023 14:37:52</t>
  </si>
  <si>
    <t>04.03.2023 14:38:07</t>
  </si>
  <si>
    <t>04.03.2023 14:38:08</t>
  </si>
  <si>
    <t>04.03.2023 14:38:10</t>
  </si>
  <si>
    <t>04.03.2023 14:38:11</t>
  </si>
  <si>
    <t>04.03.2023 14:38:13</t>
  </si>
  <si>
    <t>04.03.2023 14:38:37</t>
  </si>
  <si>
    <t>04.03.2023 14:38:38</t>
  </si>
  <si>
    <t>04.03.2023 14:38:40</t>
  </si>
  <si>
    <t>04.03.2023 14:38:41</t>
  </si>
  <si>
    <t>04.03.2023 14:38:43</t>
  </si>
  <si>
    <t>04.03.2023 14:38:44</t>
  </si>
  <si>
    <t>04.03.2023 14:39:13</t>
  </si>
  <si>
    <t>04.03.2023 14:39:14</t>
  </si>
  <si>
    <t>04.03.2023 14:39:16</t>
  </si>
  <si>
    <t>04.03.2023 14:39:17</t>
  </si>
  <si>
    <t>04.03.2023 14:39:19</t>
  </si>
  <si>
    <t>04.03.2023 14:39:22</t>
  </si>
  <si>
    <t>04.03.2023 14:39:44</t>
  </si>
  <si>
    <t>04.03.2023 14:39:47</t>
  </si>
  <si>
    <t>04.03.2023 14:39:49</t>
  </si>
  <si>
    <t>04.03.2023 14:39:50</t>
  </si>
  <si>
    <t>04.03.2023 14:39:52</t>
  </si>
  <si>
    <t>04.03.2023 14:39:53</t>
  </si>
  <si>
    <t>04.03.2023 14:39:55</t>
  </si>
  <si>
    <t>04.03.2023 14:39:56</t>
  </si>
  <si>
    <t>04.03.2023 14:41:04</t>
  </si>
  <si>
    <t>04.03.2023 14:41:05</t>
  </si>
  <si>
    <t>04.03.2023 14:41:07</t>
  </si>
  <si>
    <t>04.03.2023 14:41:08</t>
  </si>
  <si>
    <t>04.03.2023 14:41:31</t>
  </si>
  <si>
    <t>04.03.2023 14:41:32</t>
  </si>
  <si>
    <t>04.03.2023 14:41:34</t>
  </si>
  <si>
    <t>04.03.2023 14:41:35</t>
  </si>
  <si>
    <t>04.03.2023 14:41:37</t>
  </si>
  <si>
    <t>04.03.2023 14:42:32</t>
  </si>
  <si>
    <t>04.03.2023 14:42:34</t>
  </si>
  <si>
    <t>04.03.2023 14:42:35</t>
  </si>
  <si>
    <t>04.03.2023 14:42:37</t>
  </si>
  <si>
    <t>04.03.2023 14:42:40</t>
  </si>
  <si>
    <t>04.03.2023 14:43:22</t>
  </si>
  <si>
    <t>04.03.2023 14:43:23</t>
  </si>
  <si>
    <t>04.03.2023 14:43:25</t>
  </si>
  <si>
    <t>04.03.2023 14:43:26</t>
  </si>
  <si>
    <t>04.03.2023 14:43:28</t>
  </si>
  <si>
    <t>04.03.2023 14:43:29</t>
  </si>
  <si>
    <t>04.03.2023 14:43:44</t>
  </si>
  <si>
    <t>04.03.2023 14:43:46</t>
  </si>
  <si>
    <t>04.03.2023 14:43:49</t>
  </si>
  <si>
    <t>04.03.2023 14:43:50</t>
  </si>
  <si>
    <t>04.03.2023 14:43:53</t>
  </si>
  <si>
    <t>04.03.2023 14:44:28</t>
  </si>
  <si>
    <t>04.03.2023 14:44:29</t>
  </si>
  <si>
    <t>04.03.2023 14:44:31</t>
  </si>
  <si>
    <t>04.03.2023 14:44:32</t>
  </si>
  <si>
    <t>04.03.2023 14:44:35</t>
  </si>
  <si>
    <t>04.03.2023 14:44:52</t>
  </si>
  <si>
    <t>04.03.2023 14:44:53</t>
  </si>
  <si>
    <t>04.03.2023 14:44:55</t>
  </si>
  <si>
    <t>04.03.2023 14:44:56</t>
  </si>
  <si>
    <t>04.03.2023 14:44:58</t>
  </si>
  <si>
    <t>04.03.2023 14:44:59</t>
  </si>
  <si>
    <t>04.03.2023 14:45:05</t>
  </si>
  <si>
    <t>04.03.2023 14:45:07</t>
  </si>
  <si>
    <t>04.03.2023 14:45:08</t>
  </si>
  <si>
    <t>04.03.2023 14:45:10</t>
  </si>
  <si>
    <t>04.03.2023 14:45:11</t>
  </si>
  <si>
    <t>04.03.2023 14:45:13</t>
  </si>
  <si>
    <t>04.03.2023 14:45:14</t>
  </si>
  <si>
    <t>04.03.2023 14:45:40</t>
  </si>
  <si>
    <t>04.03.2023 14:45:43</t>
  </si>
  <si>
    <t>04.03.2023 14:45:44</t>
  </si>
  <si>
    <t>04.03.2023 14:45:46</t>
  </si>
  <si>
    <t>04.03.2023 14:45:47</t>
  </si>
  <si>
    <t>04.03.2023 14:45:49</t>
  </si>
  <si>
    <t>04.03.2023 14:45:50</t>
  </si>
  <si>
    <t>04.03.2023 14:45:52</t>
  </si>
  <si>
    <t>04.03.2023 14:45:53</t>
  </si>
  <si>
    <t>04.03.2023 14:45:55</t>
  </si>
  <si>
    <t>04.03.2023 14:45:58</t>
  </si>
  <si>
    <t>04.03.2023 14:46:02</t>
  </si>
  <si>
    <t>04.03.2023 14:46:04</t>
  </si>
  <si>
    <t>04.03.2023 14:46:05</t>
  </si>
  <si>
    <t>04.03.2023 14:46:07</t>
  </si>
  <si>
    <t>04.03.2023 14:46:08</t>
  </si>
  <si>
    <t>04.03.2023 14:47:17</t>
  </si>
  <si>
    <t>04.03.2023 14:47:19</t>
  </si>
  <si>
    <t>04.03.2023 14:47:20</t>
  </si>
  <si>
    <t>04.03.2023 14:47:22</t>
  </si>
  <si>
    <t>04.03.2023 14:47:23</t>
  </si>
  <si>
    <t>04.03.2023 14:47:25</t>
  </si>
  <si>
    <t>04.03.2023 14:49:23</t>
  </si>
  <si>
    <t>04.03.2023 14:49:25</t>
  </si>
  <si>
    <t>04.03.2023 14:49:26</t>
  </si>
  <si>
    <t>04.03.2023 14:49:28</t>
  </si>
  <si>
    <t>04.03.2023 14:50:16</t>
  </si>
  <si>
    <t>04.03.2023 14:50:17</t>
  </si>
  <si>
    <t>04.03.2023 14:50:19</t>
  </si>
  <si>
    <t>04.03.2023 14:50:20</t>
  </si>
  <si>
    <t>04.03.2023 14:50:22</t>
  </si>
  <si>
    <t>04.03.2023 14:50:53</t>
  </si>
  <si>
    <t>04.03.2023 14:50:55</t>
  </si>
  <si>
    <t>04.03.2023 14:50:56</t>
  </si>
  <si>
    <t>04.03.2023 14:50:58</t>
  </si>
  <si>
    <t>04.03.2023 14:50:59</t>
  </si>
  <si>
    <t>04.03.2023 14:51:01</t>
  </si>
  <si>
    <t>04.03.2023 14:51:41</t>
  </si>
  <si>
    <t>04.03.2023 14:51:43</t>
  </si>
  <si>
    <t>04.03.2023 14:51:44</t>
  </si>
  <si>
    <t>04.03.2023 14:51:46</t>
  </si>
  <si>
    <t>04.03.2023 14:51:47</t>
  </si>
  <si>
    <t>04.03.2023 14:51:49</t>
  </si>
  <si>
    <t>04.03.2023 14:51:50</t>
  </si>
  <si>
    <t>04.03.2023 14:51:53</t>
  </si>
  <si>
    <t>04.03.2023 14:51:55</t>
  </si>
  <si>
    <t>04.03.2023 14:51:56</t>
  </si>
  <si>
    <t>04.03.2023 14:51:58</t>
  </si>
  <si>
    <t>04.03.2023 14:51:59</t>
  </si>
  <si>
    <t>04.03.2023 14:54:01</t>
  </si>
  <si>
    <t>04.03.2023 14:54:05</t>
  </si>
  <si>
    <t>04.03.2023 14:54:08</t>
  </si>
  <si>
    <t>04.03.2023 14:54:10</t>
  </si>
  <si>
    <t>04.03.2023 14:54:11</t>
  </si>
  <si>
    <t>04.03.2023 14:54:13</t>
  </si>
  <si>
    <t>04.03.2023 14:55:31</t>
  </si>
  <si>
    <t>04.03.2023 14:55:32</t>
  </si>
  <si>
    <t>04.03.2023 14:55:34</t>
  </si>
  <si>
    <t>04.03.2023 14:55:35</t>
  </si>
  <si>
    <t>04.03.2023 14:55:38</t>
  </si>
  <si>
    <t>04.03.2023 14:56:43</t>
  </si>
  <si>
    <t>04.03.2023 14:56:44</t>
  </si>
  <si>
    <t>04.03.2023 14:56:46</t>
  </si>
  <si>
    <t>04.03.2023 14:56:47</t>
  </si>
  <si>
    <t>04.03.2023 14:56:49</t>
  </si>
  <si>
    <t>04.03.2023 14:56:50</t>
  </si>
  <si>
    <t>04.03.2023 14:56:52</t>
  </si>
  <si>
    <t>04.03.2023 14:56:53</t>
  </si>
  <si>
    <t>04.03.2023 14:58:05</t>
  </si>
  <si>
    <t>04.03.2023 14:58:07</t>
  </si>
  <si>
    <t>04.03.2023 14:58:08</t>
  </si>
  <si>
    <t>04.03.2023 14:58:10</t>
  </si>
  <si>
    <t>04.03.2023 14:58:11</t>
  </si>
  <si>
    <t>04.03.2023 14:58:13</t>
  </si>
  <si>
    <t>04.03.2023 14:58:14</t>
  </si>
  <si>
    <t>04.03.2023 14:58:22</t>
  </si>
  <si>
    <t>04.03.2023 14:58:23</t>
  </si>
  <si>
    <t>04.03.2023 14:58:25</t>
  </si>
  <si>
    <t>04.03.2023 14:58:26</t>
  </si>
  <si>
    <t>04.03.2023 14:58:28</t>
  </si>
  <si>
    <t>04.03.2023 14:59:17</t>
  </si>
  <si>
    <t>04.03.2023 14:59:19</t>
  </si>
  <si>
    <t>04.03.2023 14:59:20</t>
  </si>
  <si>
    <t>04.03.2023 14:59:22</t>
  </si>
  <si>
    <t>04.03.2023 14:59:23</t>
  </si>
  <si>
    <t>04.03.2023 14:59:25</t>
  </si>
  <si>
    <t>04.03.2023 14:59:26</t>
  </si>
  <si>
    <t>04.03.2023 14:59:28</t>
  </si>
  <si>
    <t>04.03.2023 14:59:29</t>
  </si>
  <si>
    <t>04.03.2023 14:59:31</t>
  </si>
  <si>
    <t>04.03.2023 14:59:40</t>
  </si>
  <si>
    <t>04.03.2023 14:59:41</t>
  </si>
  <si>
    <t>04.03.2023 14:59:43</t>
  </si>
  <si>
    <t>04.03.2023 14:59:44</t>
  </si>
  <si>
    <t>04.03.2023 15:00:08</t>
  </si>
  <si>
    <t>04.03.2023 15:00:10</t>
  </si>
  <si>
    <t>04.03.2023 15:00:11</t>
  </si>
  <si>
    <t>04.03.2023 15:00:14</t>
  </si>
  <si>
    <t>04.03.2023 15:00:17</t>
  </si>
  <si>
    <t>04.03.2023 15:00:20</t>
  </si>
  <si>
    <t>04.03.2023 15:00:23</t>
  </si>
  <si>
    <t>04.03.2023 15:01:11</t>
  </si>
  <si>
    <t>04.03.2023 15:01:12</t>
  </si>
  <si>
    <t>04.03.2023 15:01:14</t>
  </si>
  <si>
    <t>04.03.2023 15:01:15</t>
  </si>
  <si>
    <t>04.03.2023 15:01:17</t>
  </si>
  <si>
    <t>04.03.2023 15:01:18</t>
  </si>
  <si>
    <t>04.03.2023 15:01:38</t>
  </si>
  <si>
    <t>04.03.2023 15:01:39</t>
  </si>
  <si>
    <t>04.03.2023 15:01:41</t>
  </si>
  <si>
    <t>04.03.2023 15:01:42</t>
  </si>
  <si>
    <t>04.03.2023 15:01:44</t>
  </si>
  <si>
    <t>04.03.2023 15:01:45</t>
  </si>
  <si>
    <t>04.03.2023 15:01:47</t>
  </si>
  <si>
    <t>04.03.2023 15:01:48</t>
  </si>
  <si>
    <t>04.03.2023 15:01:51</t>
  </si>
  <si>
    <t>04.03.2023 15:03:02</t>
  </si>
  <si>
    <t>04.03.2023 15:03:03</t>
  </si>
  <si>
    <t>04.03.2023 15:03:05</t>
  </si>
  <si>
    <t>04.03.2023 15:03:06</t>
  </si>
  <si>
    <t>04.03.2023 15:03:08</t>
  </si>
  <si>
    <t>04.03.2023 15:03:09</t>
  </si>
  <si>
    <t>04.03.2023 15:03:23</t>
  </si>
  <si>
    <t>04.03.2023 15:03:24</t>
  </si>
  <si>
    <t>04.03.2023 15:03:26</t>
  </si>
  <si>
    <t>04.03.2023 15:03:27</t>
  </si>
  <si>
    <t>04.03.2023 15:03:29</t>
  </si>
  <si>
    <t>04.03.2023 15:03:36</t>
  </si>
  <si>
    <t>04.03.2023 15:03:38</t>
  </si>
  <si>
    <t>04.03.2023 15:03:39</t>
  </si>
  <si>
    <t>04.03.2023 15:03:41</t>
  </si>
  <si>
    <t>04.03.2023 15:03:42</t>
  </si>
  <si>
    <t>04.03.2023 15:03:44</t>
  </si>
  <si>
    <t>04.03.2023 15:03:45</t>
  </si>
  <si>
    <t>04.03.2023 15:03:47</t>
  </si>
  <si>
    <t>04.03.2023 15:03:48</t>
  </si>
  <si>
    <t>04.03.2023 15:04:15</t>
  </si>
  <si>
    <t>04.03.2023 15:04:17</t>
  </si>
  <si>
    <t>04.03.2023 15:04:18</t>
  </si>
  <si>
    <t>04.03.2023 15:04:20</t>
  </si>
  <si>
    <t>04.03.2023 15:04:21</t>
  </si>
  <si>
    <t>04.03.2023 15:04:23</t>
  </si>
  <si>
    <t>04.03.2023 15:04:41</t>
  </si>
  <si>
    <t>04.03.2023 15:04:42</t>
  </si>
  <si>
    <t>04.03.2023 15:04:44</t>
  </si>
  <si>
    <t>04.03.2023 15:04:45</t>
  </si>
  <si>
    <t>04.03.2023 15:04:47</t>
  </si>
  <si>
    <t>04.03.2023 15:04:50</t>
  </si>
  <si>
    <t>04.03.2023 15:04:51</t>
  </si>
  <si>
    <t>04.03.2023 15:04:53</t>
  </si>
  <si>
    <t>04.03.2023 15:04:54</t>
  </si>
  <si>
    <t>04.03.2023 15:05:05</t>
  </si>
  <si>
    <t>04.03.2023 15:05:08</t>
  </si>
  <si>
    <t>04.03.2023 15:05:09</t>
  </si>
  <si>
    <t>04.03.2023 15:05:11</t>
  </si>
  <si>
    <t>04.03.2023 15:05:12</t>
  </si>
  <si>
    <t>04.03.2023 15:05:14</t>
  </si>
  <si>
    <t>04.03.2023 15:05:38</t>
  </si>
  <si>
    <t>04.03.2023 15:05:39</t>
  </si>
  <si>
    <t>04.03.2023 15:05:41</t>
  </si>
  <si>
    <t>04.03.2023 15:05:42</t>
  </si>
  <si>
    <t>04.03.2023 15:05:44</t>
  </si>
  <si>
    <t>04.03.2023 15:05:45</t>
  </si>
  <si>
    <t>04.03.2023 15:05:47</t>
  </si>
  <si>
    <t>04.03.2023 15:06:21</t>
  </si>
  <si>
    <t>04.03.2023 15:06:23</t>
  </si>
  <si>
    <t>04.03.2023 15:06:24</t>
  </si>
  <si>
    <t>04.03.2023 15:06:26</t>
  </si>
  <si>
    <t>04.03.2023 15:06:27</t>
  </si>
  <si>
    <t>04.03.2023 15:06:30</t>
  </si>
  <si>
    <t>04.03.2023 15:06:54</t>
  </si>
  <si>
    <t>04.03.2023 15:06:57</t>
  </si>
  <si>
    <t>04.03.2023 15:06:59</t>
  </si>
  <si>
    <t>04.03.2023 15:07:00</t>
  </si>
  <si>
    <t>04.03.2023 15:07:08</t>
  </si>
  <si>
    <t>04.03.2023 15:07:09</t>
  </si>
  <si>
    <t>04.03.2023 15:07:11</t>
  </si>
  <si>
    <t>04.03.2023 15:07:12</t>
  </si>
  <si>
    <t>04.03.2023 15:07:14</t>
  </si>
  <si>
    <t>04.03.2023 15:07:15</t>
  </si>
  <si>
    <t>04.03.2023 15:07:39</t>
  </si>
  <si>
    <t>04.03.2023 15:07:41</t>
  </si>
  <si>
    <t>04.03.2023 15:07:42</t>
  </si>
  <si>
    <t>04.03.2023 15:07:44</t>
  </si>
  <si>
    <t>04.03.2023 15:07:45</t>
  </si>
  <si>
    <t>04.03.2023 15:08:14</t>
  </si>
  <si>
    <t>04.03.2023 15:08:15</t>
  </si>
  <si>
    <t>04.03.2023 15:08:17</t>
  </si>
  <si>
    <t>04.03.2023 15:08:18</t>
  </si>
  <si>
    <t>04.03.2023 15:10:14</t>
  </si>
  <si>
    <t>04.03.2023 15:10:15</t>
  </si>
  <si>
    <t>04.03.2023 15:10:17</t>
  </si>
  <si>
    <t>04.03.2023 15:10:18</t>
  </si>
  <si>
    <t>04.03.2023 15:10:20</t>
  </si>
  <si>
    <t>04.03.2023 15:10:21</t>
  </si>
  <si>
    <t>04.03.2023 15:10:23</t>
  </si>
  <si>
    <t>04.03.2023 15:10:24</t>
  </si>
  <si>
    <t>04.03.2023 15:10:51</t>
  </si>
  <si>
    <t>04.03.2023 15:10:53</t>
  </si>
  <si>
    <t>04.03.2023 15:10:54</t>
  </si>
  <si>
    <t>04.03.2023 15:10:56</t>
  </si>
  <si>
    <t>04.03.2023 15:10:59</t>
  </si>
  <si>
    <t>04.03.2023 15:11:29</t>
  </si>
  <si>
    <t>04.03.2023 15:11:32</t>
  </si>
  <si>
    <t>04.03.2023 15:11:33</t>
  </si>
  <si>
    <t>04.03.2023 15:11:35</t>
  </si>
  <si>
    <t>04.03.2023 15:11:36</t>
  </si>
  <si>
    <t>04.03.2023 15:11:38</t>
  </si>
  <si>
    <t>04.03.2023 15:11:39</t>
  </si>
  <si>
    <t>04.03.2023 15:11:41</t>
  </si>
  <si>
    <t>04.03.2023 15:11:42</t>
  </si>
  <si>
    <t>04.03.2023 15:12:11</t>
  </si>
  <si>
    <t>04.03.2023 15:12:12</t>
  </si>
  <si>
    <t>04.03.2023 15:12:14</t>
  </si>
  <si>
    <t>04.03.2023 15:12:15</t>
  </si>
  <si>
    <t>04.03.2023 15:12:17</t>
  </si>
  <si>
    <t>04.03.2023 15:12:18</t>
  </si>
  <si>
    <t>04.03.2023 15:13:02</t>
  </si>
  <si>
    <t>04.03.2023 15:13:03</t>
  </si>
  <si>
    <t>04.03.2023 15:13:05</t>
  </si>
  <si>
    <t>04.03.2023 15:13:06</t>
  </si>
  <si>
    <t>04.03.2023 15:13:08</t>
  </si>
  <si>
    <t>04.03.2023 15:13:09</t>
  </si>
  <si>
    <t>04.03.2023 15:13:11</t>
  </si>
  <si>
    <t>04.03.2023 15:13:12</t>
  </si>
  <si>
    <t>04.03.2023 15:13:14</t>
  </si>
  <si>
    <t>04.03.2023 15:13:15</t>
  </si>
  <si>
    <t>04.03.2023 15:13:17</t>
  </si>
  <si>
    <t>04.03.2023 15:13:20</t>
  </si>
  <si>
    <t>04.03.2023 15:13:24</t>
  </si>
  <si>
    <t>04.03.2023 15:13:25</t>
  </si>
  <si>
    <t>04.03.2023 15:13:27</t>
  </si>
  <si>
    <t>04.03.2023 15:13:28</t>
  </si>
  <si>
    <t>04.03.2023 15:13:31</t>
  </si>
  <si>
    <t>04.03.2023 15:13:33</t>
  </si>
  <si>
    <t>04.03.2023 15:13:36</t>
  </si>
  <si>
    <t>04.03.2023 15:13:37</t>
  </si>
  <si>
    <t>04.03.2023 15:13:39</t>
  </si>
  <si>
    <t>04.03.2023 15:13:40</t>
  </si>
  <si>
    <t>04.03.2023 15:13:42</t>
  </si>
  <si>
    <t>04.03.2023 15:14:06</t>
  </si>
  <si>
    <t>04.03.2023 15:14:07</t>
  </si>
  <si>
    <t>04.03.2023 15:14:09</t>
  </si>
  <si>
    <t>04.03.2023 15:14:10</t>
  </si>
  <si>
    <t>04.03.2023 15:14:12</t>
  </si>
  <si>
    <t>04.03.2023 15:15:06</t>
  </si>
  <si>
    <t>04.03.2023 15:15:07</t>
  </si>
  <si>
    <t>04.03.2023 15:15:09</t>
  </si>
  <si>
    <t>04.03.2023 15:15:10</t>
  </si>
  <si>
    <t>04.03.2023 15:15:12</t>
  </si>
  <si>
    <t>04.03.2023 15:15:13</t>
  </si>
  <si>
    <t>04.03.2023 15:15:46</t>
  </si>
  <si>
    <t>04.03.2023 15:15:48</t>
  </si>
  <si>
    <t>04.03.2023 15:15:49</t>
  </si>
  <si>
    <t>04.03.2023 15:15:51</t>
  </si>
  <si>
    <t>04.03.2023 15:15:52</t>
  </si>
  <si>
    <t>04.03.2023 15:17:33</t>
  </si>
  <si>
    <t>04.03.2023 15:17:34</t>
  </si>
  <si>
    <t>04.03.2023 15:17:36</t>
  </si>
  <si>
    <t>04.03.2023 15:17:37</t>
  </si>
  <si>
    <t>04.03.2023 15:17:39</t>
  </si>
  <si>
    <t>04.03.2023 15:17:40</t>
  </si>
  <si>
    <t>04.03.2023 15:17:57</t>
  </si>
  <si>
    <t>04.03.2023 15:18:00</t>
  </si>
  <si>
    <t>04.03.2023 15:18:01</t>
  </si>
  <si>
    <t>04.03.2023 15:18:03</t>
  </si>
  <si>
    <t>04.03.2023 15:18:04</t>
  </si>
  <si>
    <t>04.03.2023 15:18:06</t>
  </si>
  <si>
    <t>04.03.2023 15:18:34</t>
  </si>
  <si>
    <t>04.03.2023 15:18:36</t>
  </si>
  <si>
    <t>04.03.2023 15:18:37</t>
  </si>
  <si>
    <t>04.03.2023 15:18:39</t>
  </si>
  <si>
    <t>04.03.2023 15:18:42</t>
  </si>
  <si>
    <t>04.03.2023 15:18:43</t>
  </si>
  <si>
    <t>04.03.2023 15:18:45</t>
  </si>
  <si>
    <t>04.03.2023 15:18:46</t>
  </si>
  <si>
    <t>04.03.2023 15:18:48</t>
  </si>
  <si>
    <t>04.03.2023 15:19:21</t>
  </si>
  <si>
    <t>04.03.2023 15:19:24</t>
  </si>
  <si>
    <t>04.03.2023 15:19:25</t>
  </si>
  <si>
    <t>04.03.2023 15:19:27</t>
  </si>
  <si>
    <t>04.03.2023 15:19:30</t>
  </si>
  <si>
    <t>04.03.2023 15:19:33</t>
  </si>
  <si>
    <t>04.03.2023 15:19:34</t>
  </si>
  <si>
    <t>04.03.2023 15:19:36</t>
  </si>
  <si>
    <t>04.03.2023 15:19:37</t>
  </si>
  <si>
    <t>04.03.2023 15:19:39</t>
  </si>
  <si>
    <t>04.03.2023 15:19:40</t>
  </si>
  <si>
    <t>04.03.2023 15:19:42</t>
  </si>
  <si>
    <t>04.03.2023 15:19:54</t>
  </si>
  <si>
    <t>04.03.2023 15:19:55</t>
  </si>
  <si>
    <t>04.03.2023 15:19:57</t>
  </si>
  <si>
    <t>04.03.2023 15:19:58</t>
  </si>
  <si>
    <t>04.03.2023 15:20:00</t>
  </si>
  <si>
    <t>04.03.2023 15:20:01</t>
  </si>
  <si>
    <t>04.03.2023 15:20:03</t>
  </si>
  <si>
    <t>04.03.2023 15:20:04</t>
  </si>
  <si>
    <t>04.03.2023 15:20:06</t>
  </si>
  <si>
    <t>04.03.2023 15:20:07</t>
  </si>
  <si>
    <t>04.03.2023 15:20:09</t>
  </si>
  <si>
    <t>04.03.2023 15:20:10</t>
  </si>
  <si>
    <t>04.03.2023 15:20:12</t>
  </si>
  <si>
    <t>04.03.2023 15:20:13</t>
  </si>
  <si>
    <t>04.03.2023 15:20:15</t>
  </si>
  <si>
    <t>04.03.2023 15:20:18</t>
  </si>
  <si>
    <t>04.03.2023 15:20:19</t>
  </si>
  <si>
    <t>04.03.2023 15:20:21</t>
  </si>
  <si>
    <t>04.03.2023 15:20:22</t>
  </si>
  <si>
    <t>04.03.2023 15:20:52</t>
  </si>
  <si>
    <t>04.03.2023 15:20:54</t>
  </si>
  <si>
    <t>04.03.2023 15:20:55</t>
  </si>
  <si>
    <t>04.03.2023 15:20:57</t>
  </si>
  <si>
    <t>04.03.2023 15:20:58</t>
  </si>
  <si>
    <t>04.03.2023 15:21:00</t>
  </si>
  <si>
    <t>04.03.2023 15:21:01</t>
  </si>
  <si>
    <t>04.03.2023 15:21:03</t>
  </si>
  <si>
    <t>04.03.2023 15:21:16</t>
  </si>
  <si>
    <t>04.03.2023 15:21:18</t>
  </si>
  <si>
    <t>04.03.2023 15:21:19</t>
  </si>
  <si>
    <t>04.03.2023 15:21:21</t>
  </si>
  <si>
    <t>04.03.2023 15:21:22</t>
  </si>
  <si>
    <t>04.03.2023 15:21:24</t>
  </si>
  <si>
    <t>04.03.2023 15:21:25</t>
  </si>
  <si>
    <t>04.03.2023 15:21:27</t>
  </si>
  <si>
    <t>04.03.2023 15:21:28</t>
  </si>
  <si>
    <t>04.03.2023 15:21:30</t>
  </si>
  <si>
    <t>04.03.2023 15:21:31</t>
  </si>
  <si>
    <t>04.03.2023 15:22:03</t>
  </si>
  <si>
    <t>04.03.2023 15:22:04</t>
  </si>
  <si>
    <t>04.03.2023 15:22:06</t>
  </si>
  <si>
    <t>04.03.2023 15:22:07</t>
  </si>
  <si>
    <t>04.03.2023 15:22:46</t>
  </si>
  <si>
    <t>04.03.2023 15:22:48</t>
  </si>
  <si>
    <t>04.03.2023 15:22:49</t>
  </si>
  <si>
    <t>04.03.2023 15:22:51</t>
  </si>
  <si>
    <t>04.03.2023 15:24:00</t>
  </si>
  <si>
    <t>04.03.2023 15:24:01</t>
  </si>
  <si>
    <t>04.03.2023 15:24:03</t>
  </si>
  <si>
    <t>04.03.2023 15:24:04</t>
  </si>
  <si>
    <t>04.03.2023 15:24:06</t>
  </si>
  <si>
    <t>04.03.2023 15:24:39</t>
  </si>
  <si>
    <t>04.03.2023 15:24:42</t>
  </si>
  <si>
    <t>04.03.2023 15:24:43</t>
  </si>
  <si>
    <t>04.03.2023 15:24:45</t>
  </si>
  <si>
    <t>04.03.2023 15:24:46</t>
  </si>
  <si>
    <t>04.03.2023 15:24:48</t>
  </si>
  <si>
    <t>04.03.2023 15:24:49</t>
  </si>
  <si>
    <t>04.03.2023 15:24:51</t>
  </si>
  <si>
    <t>04.03.2023 15:24:52</t>
  </si>
  <si>
    <t>04.03.2023 15:25:07</t>
  </si>
  <si>
    <t>04.03.2023 15:25:09</t>
  </si>
  <si>
    <t>04.03.2023 15:25:10</t>
  </si>
  <si>
    <t>04.03.2023 15:25:12</t>
  </si>
  <si>
    <t>04.03.2023 15:25:13</t>
  </si>
  <si>
    <t>04.03.2023 15:25:46</t>
  </si>
  <si>
    <t>04.03.2023 15:25:48</t>
  </si>
  <si>
    <t>04.03.2023 15:25:49</t>
  </si>
  <si>
    <t>04.03.2023 15:25:51</t>
  </si>
  <si>
    <t>04.03.2023 15:25:52</t>
  </si>
  <si>
    <t>04.03.2023 15:25:54</t>
  </si>
  <si>
    <t>04.03.2023 15:26:12</t>
  </si>
  <si>
    <t>04.03.2023 15:26:15</t>
  </si>
  <si>
    <t>04.03.2023 15:26:16</t>
  </si>
  <si>
    <t>04.03.2023 15:26:18</t>
  </si>
  <si>
    <t>04.03.2023 15:26:19</t>
  </si>
  <si>
    <t>04.03.2023 15:26:21</t>
  </si>
  <si>
    <t>04.03.2023 15:26:22</t>
  </si>
  <si>
    <t>04.03.2023 15:27:01</t>
  </si>
  <si>
    <t>04.03.2023 15:27:03</t>
  </si>
  <si>
    <t>04.03.2023 15:27:04</t>
  </si>
  <si>
    <t>04.03.2023 15:27:06</t>
  </si>
  <si>
    <t>04.03.2023 15:27:07</t>
  </si>
  <si>
    <t>04.03.2023 15:27:09</t>
  </si>
  <si>
    <t>04.03.2023 15:29:04</t>
  </si>
  <si>
    <t>04.03.2023 15:29:07</t>
  </si>
  <si>
    <t>04.03.2023 15:29:21</t>
  </si>
  <si>
    <t>04.03.2023 15:29:22</t>
  </si>
  <si>
    <t>04.03.2023 15:29:24</t>
  </si>
  <si>
    <t>04.03.2023 15:29:25</t>
  </si>
  <si>
    <t>04.03.2023 15:29:28</t>
  </si>
  <si>
    <t>04.03.2023 15:29:33</t>
  </si>
  <si>
    <t>04.03.2023 15:29:34</t>
  </si>
  <si>
    <t>04.03.2023 15:29:36</t>
  </si>
  <si>
    <t>04.03.2023 15:29:37</t>
  </si>
  <si>
    <t>04.03.2023 15:29:39</t>
  </si>
  <si>
    <t>04.03.2023 15:29:40</t>
  </si>
  <si>
    <t>04.03.2023 15:29:42</t>
  </si>
  <si>
    <t>04.03.2023 15:29:49</t>
  </si>
  <si>
    <t>04.03.2023 15:29:51</t>
  </si>
  <si>
    <t>04.03.2023 15:29:52</t>
  </si>
  <si>
    <t>04.03.2023 15:29:55</t>
  </si>
  <si>
    <t>04.03.2023 15:29:57</t>
  </si>
  <si>
    <t>04.03.2023 15:30:00</t>
  </si>
  <si>
    <t>04.03.2023 15:30:01</t>
  </si>
  <si>
    <t>04.03.2023 15:30:03</t>
  </si>
  <si>
    <t>04.03.2023 15:30:04</t>
  </si>
  <si>
    <t>04.03.2023 15:30:06</t>
  </si>
  <si>
    <t>04.03.2023 15:30:07</t>
  </si>
  <si>
    <t>04.03.2023 15:30:09</t>
  </si>
  <si>
    <t>04.03.2023 15:30:21</t>
  </si>
  <si>
    <t>04.03.2023 15:30:22</t>
  </si>
  <si>
    <t>04.03.2023 15:30:24</t>
  </si>
  <si>
    <t>04.03.2023 15:30:25</t>
  </si>
  <si>
    <t>04.03.2023 15:30:27</t>
  </si>
  <si>
    <t>04.03.2023 15:30:28</t>
  </si>
  <si>
    <t>04.03.2023 15:30:31</t>
  </si>
  <si>
    <t>04.03.2023 15:30:33</t>
  </si>
  <si>
    <t>04.03.2023 15:30:34</t>
  </si>
  <si>
    <t>04.03.2023 15:30:36</t>
  </si>
  <si>
    <t>04.03.2023 15:30:46</t>
  </si>
  <si>
    <t>04.03.2023 15:30:48</t>
  </si>
  <si>
    <t>04.03.2023 15:30:49</t>
  </si>
  <si>
    <t>04.03.2023 15:30:51</t>
  </si>
  <si>
    <t>04.03.2023 15:30:52</t>
  </si>
  <si>
    <t>04.03.2023 15:31:13</t>
  </si>
  <si>
    <t>04.03.2023 15:31:15</t>
  </si>
  <si>
    <t>04.03.2023 15:31:16</t>
  </si>
  <si>
    <t>04.03.2023 15:31:18</t>
  </si>
  <si>
    <t>04.03.2023 15:31:19</t>
  </si>
  <si>
    <t>04.03.2023 15:31:21</t>
  </si>
  <si>
    <t>04.03.2023 15:33:19</t>
  </si>
  <si>
    <t>04.03.2023 15:33:21</t>
  </si>
  <si>
    <t>04.03.2023 15:33:22</t>
  </si>
  <si>
    <t>04.03.2023 15:33:24</t>
  </si>
  <si>
    <t>04.03.2023 15:33:25</t>
  </si>
  <si>
    <t>04.03.2023 15:33:27</t>
  </si>
  <si>
    <t>04.03.2023 15:33:28</t>
  </si>
  <si>
    <t>04.03.2023 15:34:27</t>
  </si>
  <si>
    <t>04.03.2023 15:34:28</t>
  </si>
  <si>
    <t>04.03.2023 15:34:30</t>
  </si>
  <si>
    <t>04.03.2023 15:34:31</t>
  </si>
  <si>
    <t>04.03.2023 15:34:33</t>
  </si>
  <si>
    <t>04.03.2023 15:34:36</t>
  </si>
  <si>
    <t>04.03.2023 15:34:49</t>
  </si>
  <si>
    <t>04.03.2023 15:34:51</t>
  </si>
  <si>
    <t>04.03.2023 15:34:52</t>
  </si>
  <si>
    <t>04.03.2023 15:34:54</t>
  </si>
  <si>
    <t>04.03.2023 15:34:55</t>
  </si>
  <si>
    <t>04.03.2023 15:34:57</t>
  </si>
  <si>
    <t>04.03.2023 15:35:01</t>
  </si>
  <si>
    <t>04.03.2023 15:35:03</t>
  </si>
  <si>
    <t>04.03.2023 15:35:04</t>
  </si>
  <si>
    <t>04.03.2023 15:35:42</t>
  </si>
  <si>
    <t>04.03.2023 15:35:43</t>
  </si>
  <si>
    <t>04.03.2023 15:35:45</t>
  </si>
  <si>
    <t>04.03.2023 15:35:46</t>
  </si>
  <si>
    <t>04.03.2023 15:35:48</t>
  </si>
  <si>
    <t>04.03.2023 15:35:49</t>
  </si>
  <si>
    <t>04.03.2023 15:36:09</t>
  </si>
  <si>
    <t>04.03.2023 15:36:10</t>
  </si>
  <si>
    <t>04.03.2023 15:36:12</t>
  </si>
  <si>
    <t>04.03.2023 15:36:13</t>
  </si>
  <si>
    <t>04.03.2023 15:36:15</t>
  </si>
  <si>
    <t>04.03.2023 15:36:16</t>
  </si>
  <si>
    <t>04.03.2023 15:36:18</t>
  </si>
  <si>
    <t>04.03.2023 15:36:19</t>
  </si>
  <si>
    <t>04.03.2023 15:36:21</t>
  </si>
  <si>
    <t>04.03.2023 15:36:22</t>
  </si>
  <si>
    <t>04.03.2023 15:36:24</t>
  </si>
  <si>
    <t>04.03.2023 15:36:37</t>
  </si>
  <si>
    <t>04.03.2023 15:36:39</t>
  </si>
  <si>
    <t>04.03.2023 15:36:40</t>
  </si>
  <si>
    <t>04.03.2023 15:36:42</t>
  </si>
  <si>
    <t>04.03.2023 15:36:43</t>
  </si>
  <si>
    <t>04.03.2023 15:36:45</t>
  </si>
  <si>
    <t>04.03.2023 15:37:24</t>
  </si>
  <si>
    <t>04.03.2023 15:37:25</t>
  </si>
  <si>
    <t>04.03.2023 15:37:27</t>
  </si>
  <si>
    <t>04.03.2023 15:37:28</t>
  </si>
  <si>
    <t>04.03.2023 15:37:30</t>
  </si>
  <si>
    <t>04.03.2023 15:37:48</t>
  </si>
  <si>
    <t>04.03.2023 15:37:49</t>
  </si>
  <si>
    <t>04.03.2023 15:37:51</t>
  </si>
  <si>
    <t>04.03.2023 15:37:52</t>
  </si>
  <si>
    <t>04.03.2023 15:37:54</t>
  </si>
  <si>
    <t>04.03.2023 15:37:55</t>
  </si>
  <si>
    <t>04.03.2023 15:37:57</t>
  </si>
  <si>
    <t>04.03.2023 15:38:00</t>
  </si>
  <si>
    <t>04.03.2023 15:38:01</t>
  </si>
  <si>
    <t>04.03.2023 15:38:03</t>
  </si>
  <si>
    <t>04.03.2023 15:38:04</t>
  </si>
  <si>
    <t>04.03.2023 15:38:06</t>
  </si>
  <si>
    <t>04.03.2023 15:38:07</t>
  </si>
  <si>
    <t>04.03.2023 15:38:09</t>
  </si>
  <si>
    <t>04.03.2023 15:38:48</t>
  </si>
  <si>
    <t>04.03.2023 15:38:49</t>
  </si>
  <si>
    <t>04.03.2023 15:38:51</t>
  </si>
  <si>
    <t>04.03.2023 15:38:52</t>
  </si>
  <si>
    <t>04.03.2023 15:38:54</t>
  </si>
  <si>
    <t>04.03.2023 15:38:55</t>
  </si>
  <si>
    <t>04.03.2023 15:38:57</t>
  </si>
  <si>
    <t>04.03.2023 15:39:01</t>
  </si>
  <si>
    <t>04.03.2023 15:39:03</t>
  </si>
  <si>
    <t>04.03.2023 15:39:04</t>
  </si>
  <si>
    <t>04.03.2023 15:39:06</t>
  </si>
  <si>
    <t>04.03.2023 15:39:31</t>
  </si>
  <si>
    <t>04.03.2023 15:39:33</t>
  </si>
  <si>
    <t>04.03.2023 15:39:34</t>
  </si>
  <si>
    <t>04.03.2023 15:39:36</t>
  </si>
  <si>
    <t>04.03.2023 15:39:37</t>
  </si>
  <si>
    <t>04.03.2023 15:39:39</t>
  </si>
  <si>
    <t>04.03.2023 15:39:40</t>
  </si>
  <si>
    <t>04.03.2023 15:39:52</t>
  </si>
  <si>
    <t>04.03.2023 15:39:54</t>
  </si>
  <si>
    <t>04.03.2023 15:39:55</t>
  </si>
  <si>
    <t>04.03.2023 15:39:57</t>
  </si>
  <si>
    <t>04.03.2023 15:39:58</t>
  </si>
  <si>
    <t>04.03.2023 15:40:12</t>
  </si>
  <si>
    <t>04.03.2023 15:40:15</t>
  </si>
  <si>
    <t>04.03.2023 15:40:16</t>
  </si>
  <si>
    <t>04.03.2023 15:40:18</t>
  </si>
  <si>
    <t>04.03.2023 15:40:19</t>
  </si>
  <si>
    <t>04.03.2023 15:40:21</t>
  </si>
  <si>
    <t>04.03.2023 15:40:22</t>
  </si>
  <si>
    <t>04.03.2023 15:40:25</t>
  </si>
  <si>
    <t>04.03.2023 15:40:27</t>
  </si>
  <si>
    <t>04.03.2023 15:40:28</t>
  </si>
  <si>
    <t>04.03.2023 15:40:30</t>
  </si>
  <si>
    <t>04.03.2023 15:40:31</t>
  </si>
  <si>
    <t>04.03.2023 15:40:33</t>
  </si>
  <si>
    <t>04.03.2023 15:40:36</t>
  </si>
  <si>
    <t>04.03.2023 15:40:37</t>
  </si>
  <si>
    <t>04.03.2023 15:40:39</t>
  </si>
  <si>
    <t>04.03.2023 15:40:40</t>
  </si>
  <si>
    <t>04.03.2023 15:40:42</t>
  </si>
  <si>
    <t>04.03.2023 15:40:43</t>
  </si>
  <si>
    <t>04.03.2023 15:40:49</t>
  </si>
  <si>
    <t>04.03.2023 15:40:51</t>
  </si>
  <si>
    <t>04.03.2023 15:40:52</t>
  </si>
  <si>
    <t>04.03.2023 15:40:54</t>
  </si>
  <si>
    <t>04.03.2023 15:40:55</t>
  </si>
  <si>
    <t>04.03.2023 15:40:57</t>
  </si>
  <si>
    <t>04.03.2023 15:40:58</t>
  </si>
  <si>
    <t>04.03.2023 15:41:09</t>
  </si>
  <si>
    <t>04.03.2023 15:41:10</t>
  </si>
  <si>
    <t>04.03.2023 15:41:12</t>
  </si>
  <si>
    <t>04.03.2023 15:41:13</t>
  </si>
  <si>
    <t>04.03.2023 15:41:15</t>
  </si>
  <si>
    <t>04.03.2023 15:41:16</t>
  </si>
  <si>
    <t>04.03.2023 15:41:18</t>
  </si>
  <si>
    <t>04.03.2023 15:42:01</t>
  </si>
  <si>
    <t>04.03.2023 15:42:03</t>
  </si>
  <si>
    <t>04.03.2023 15:42:04</t>
  </si>
  <si>
    <t>04.03.2023 15:42:06</t>
  </si>
  <si>
    <t>04.03.2023 15:42:07</t>
  </si>
  <si>
    <t>04.03.2023 15:42:09</t>
  </si>
  <si>
    <t>04.03.2023 15:42:10</t>
  </si>
  <si>
    <t>04.03.2023 15:42:12</t>
  </si>
  <si>
    <t>04.03.2023 15:42:13</t>
  </si>
  <si>
    <t>04.03.2023 15:42:15</t>
  </si>
  <si>
    <t>04.03.2023 15:42:16</t>
  </si>
  <si>
    <t>04.03.2023 15:42:18</t>
  </si>
  <si>
    <t>04.03.2023 15:42:30</t>
  </si>
  <si>
    <t>04.03.2023 15:42:31</t>
  </si>
  <si>
    <t>04.03.2023 15:42:32</t>
  </si>
  <si>
    <t>04.03.2023 15:42:34</t>
  </si>
  <si>
    <t>04.03.2023 15:42:35</t>
  </si>
  <si>
    <t>04.03.2023 15:42:37</t>
  </si>
  <si>
    <t>04.03.2023 15:44:26</t>
  </si>
  <si>
    <t>04.03.2023 15:44:28</t>
  </si>
  <si>
    <t>04.03.2023 15:46:29</t>
  </si>
  <si>
    <t>04.03.2023 15:46:31</t>
  </si>
  <si>
    <t>04.03.2023 15:46:32</t>
  </si>
  <si>
    <t>04.03.2023 15:46:34</t>
  </si>
  <si>
    <t>04.03.2023 15:46:35</t>
  </si>
  <si>
    <t>04.03.2023 15:46:37</t>
  </si>
  <si>
    <t>04.03.2023 15:46:38</t>
  </si>
  <si>
    <t>04.03.2023 15:46:43</t>
  </si>
  <si>
    <t>04.03.2023 15:46:44</t>
  </si>
  <si>
    <t>04.03.2023 15:46:46</t>
  </si>
  <si>
    <t>04.03.2023 15:46:47</t>
  </si>
  <si>
    <t>04.03.2023 15:46:49</t>
  </si>
  <si>
    <t>04.03.2023 15:47:16</t>
  </si>
  <si>
    <t>04.03.2023 15:47:17</t>
  </si>
  <si>
    <t>04.03.2023 15:47:19</t>
  </si>
  <si>
    <t>04.03.2023 15:47:20</t>
  </si>
  <si>
    <t>04.03.2023 15:47:22</t>
  </si>
  <si>
    <t>04.03.2023 15:47:23</t>
  </si>
  <si>
    <t>04.03.2023 15:47:25</t>
  </si>
  <si>
    <t>04.03.2023 15:47:26</t>
  </si>
  <si>
    <t>04.03.2023 15:47:28</t>
  </si>
  <si>
    <t>04.03.2023 15:47:29</t>
  </si>
  <si>
    <t>04.03.2023 15:49:04</t>
  </si>
  <si>
    <t>04.03.2023 15:49:23</t>
  </si>
  <si>
    <t>04.03.2023 15:49:25</t>
  </si>
  <si>
    <t>04.03.2023 15:49:26</t>
  </si>
  <si>
    <t>04.03.2023 15:49:28</t>
  </si>
  <si>
    <t>04.03.2023 15:49:29</t>
  </si>
  <si>
    <t>04.03.2023 15:49:31</t>
  </si>
  <si>
    <t>04.03.2023 15:49:47</t>
  </si>
  <si>
    <t>04.03.2023 15:49:49</t>
  </si>
  <si>
    <t>04.03.2023 15:49:50</t>
  </si>
  <si>
    <t>04.03.2023 15:49:52</t>
  </si>
  <si>
    <t>04.03.2023 15:49:53</t>
  </si>
  <si>
    <t>04.03.2023 15:49:55</t>
  </si>
  <si>
    <t>04.03.2023 15:49:56</t>
  </si>
  <si>
    <t>04.03.2023 15:50:04</t>
  </si>
  <si>
    <t>04.03.2023 15:50:05</t>
  </si>
  <si>
    <t>04.03.2023 15:50:07</t>
  </si>
  <si>
    <t>04.03.2023 15:50:08</t>
  </si>
  <si>
    <t>04.03.2023 15:50:19</t>
  </si>
  <si>
    <t>04.03.2023 15:50:20</t>
  </si>
  <si>
    <t>04.03.2023 15:50:22</t>
  </si>
  <si>
    <t>04.03.2023 15:50:23</t>
  </si>
  <si>
    <t>04.03.2023 15:51:53</t>
  </si>
  <si>
    <t>04.03.2023 15:51:55</t>
  </si>
  <si>
    <t>04.03.2023 15:51:56</t>
  </si>
  <si>
    <t>04.03.2023 15:51:58</t>
  </si>
  <si>
    <t>04.03.2023 15:51:59</t>
  </si>
  <si>
    <t>04.03.2023 15:52:59</t>
  </si>
  <si>
    <t>04.03.2023 15:53:01</t>
  </si>
  <si>
    <t>04.03.2023 15:53:02</t>
  </si>
  <si>
    <t>04.03.2023 15:53:04</t>
  </si>
  <si>
    <t>04.03.2023 15:53:05</t>
  </si>
  <si>
    <t>04.03.2023 15:53:07</t>
  </si>
  <si>
    <t>04.03.2023 15:54:44</t>
  </si>
  <si>
    <t>04.03.2023 15:54:46</t>
  </si>
  <si>
    <t>04.03.2023 15:54:47</t>
  </si>
  <si>
    <t>04.03.2023 15:54:49</t>
  </si>
  <si>
    <t>04.03.2023 15:54:50</t>
  </si>
  <si>
    <t>04.03.2023 15:54:52</t>
  </si>
  <si>
    <t>04.03.2023 15:55:13</t>
  </si>
  <si>
    <t>04.03.2023 15:55:14</t>
  </si>
  <si>
    <t>04.03.2023 15:55:17</t>
  </si>
  <si>
    <t>04.03.2023 15:55:20</t>
  </si>
  <si>
    <t>04.03.2023 15:55:22</t>
  </si>
  <si>
    <t>04.03.2023 15:55:23</t>
  </si>
  <si>
    <t>04.03.2023 15:55:25</t>
  </si>
  <si>
    <t>04.03.2023 15:55:26</t>
  </si>
  <si>
    <t>04.03.2023 15:55:28</t>
  </si>
  <si>
    <t>04.03.2023 15:56:32</t>
  </si>
  <si>
    <t>04.03.2023 15:56:34</t>
  </si>
  <si>
    <t>04.03.2023 15:56:35</t>
  </si>
  <si>
    <t>04.03.2023 15:56:37</t>
  </si>
  <si>
    <t>04.03.2023 15:56:38</t>
  </si>
  <si>
    <t>04.03.2023 15:56:40</t>
  </si>
  <si>
    <t>04.03.2023 15:56:41</t>
  </si>
  <si>
    <t>04.03.2023 15:56:43</t>
  </si>
  <si>
    <t>04.03.2023 15:56:44</t>
  </si>
  <si>
    <t>04.03.2023 15:57:04</t>
  </si>
  <si>
    <t>04.03.2023 15:57:07</t>
  </si>
  <si>
    <t>04.03.2023 15:57:08</t>
  </si>
  <si>
    <t>04.03.2023 15:57:10</t>
  </si>
  <si>
    <t>04.03.2023 15:57:11</t>
  </si>
  <si>
    <t>04.03.2023 15:57:13</t>
  </si>
  <si>
    <t>04.03.2023 15:57:14</t>
  </si>
  <si>
    <t>04.03.2023 15:57:16</t>
  </si>
  <si>
    <t>04.03.2023 15:57:26</t>
  </si>
  <si>
    <t>04.03.2023 15:57:27</t>
  </si>
  <si>
    <t>04.03.2023 15:57:29</t>
  </si>
  <si>
    <t>04.03.2023 15:57:30</t>
  </si>
  <si>
    <t>04.03.2023 15:57:32</t>
  </si>
  <si>
    <t>04.03.2023 15:57:33</t>
  </si>
  <si>
    <t>04.03.2023 15:59:36</t>
  </si>
  <si>
    <t>04.03.2023 15:59:38</t>
  </si>
  <si>
    <t>04.03.2023 15:59:39</t>
  </si>
  <si>
    <t>04.03.2023 15:59:41</t>
  </si>
  <si>
    <t>04.03.2023 15:59:42</t>
  </si>
  <si>
    <t>04.03.2023 16:00:29</t>
  </si>
  <si>
    <t>04.03.2023 16:00:30</t>
  </si>
  <si>
    <t>04.03.2023 16:00:32</t>
  </si>
  <si>
    <t>04.03.2023 16:00:33</t>
  </si>
  <si>
    <t>04.03.2023 16:00:35</t>
  </si>
  <si>
    <t>04.03.2023 16:00:38</t>
  </si>
  <si>
    <t>04.03.2023 16:00:39</t>
  </si>
  <si>
    <t>04.03.2023 16:00:41</t>
  </si>
  <si>
    <t>04.03.2023 16:00:42</t>
  </si>
  <si>
    <t>04.03.2023 16:00:44</t>
  </si>
  <si>
    <t>04.03.2023 16:00:45</t>
  </si>
  <si>
    <t>04.03.2023 16:01:36</t>
  </si>
  <si>
    <t>04.03.2023 16:01:38</t>
  </si>
  <si>
    <t>04.03.2023 16:01:39</t>
  </si>
  <si>
    <t>04.03.2023 16:01:41</t>
  </si>
  <si>
    <t>04.03.2023 16:01:42</t>
  </si>
  <si>
    <t>04.03.2023 16:01:44</t>
  </si>
  <si>
    <t>04.03.2023 16:01:45</t>
  </si>
  <si>
    <t>04.03.2023 16:01:47</t>
  </si>
  <si>
    <t>04.03.2023 16:01:48</t>
  </si>
  <si>
    <t>04.03.2023 16:01:50</t>
  </si>
  <si>
    <t>04.03.2023 16:01:51</t>
  </si>
  <si>
    <t>04.03.2023 16:01:53</t>
  </si>
  <si>
    <t>04.03.2023 16:01:54</t>
  </si>
  <si>
    <t>04.03.2023 16:02:14</t>
  </si>
  <si>
    <t>04.03.2023 16:02:15</t>
  </si>
  <si>
    <t>04.03.2023 16:02:17</t>
  </si>
  <si>
    <t>04.03.2023 16:02:18</t>
  </si>
  <si>
    <t>04.03.2023 16:02:20</t>
  </si>
  <si>
    <t>04.03.2023 16:02:21</t>
  </si>
  <si>
    <t>04.03.2023 16:03:05</t>
  </si>
  <si>
    <t>04.03.2023 16:03:08</t>
  </si>
  <si>
    <t>04.03.2023 16:03:09</t>
  </si>
  <si>
    <t>04.03.2023 16:03:11</t>
  </si>
  <si>
    <t>04.03.2023 16:03:12</t>
  </si>
  <si>
    <t>04.03.2023 16:03:14</t>
  </si>
  <si>
    <t>04.03.2023 16:05:21</t>
  </si>
  <si>
    <t>04.03.2023 16:05:23</t>
  </si>
  <si>
    <t>04.03.2023 16:05:24</t>
  </si>
  <si>
    <t>04.03.2023 16:05:26</t>
  </si>
  <si>
    <t>04.03.2023 16:05:45</t>
  </si>
  <si>
    <t>04.03.2023 16:05:47</t>
  </si>
  <si>
    <t>04.03.2023 16:05:48</t>
  </si>
  <si>
    <t>04.03.2023 16:05:50</t>
  </si>
  <si>
    <t>04.03.2023 16:05:51</t>
  </si>
  <si>
    <t>04.03.2023 16:06:47</t>
  </si>
  <si>
    <t>04.03.2023 16:06:48</t>
  </si>
  <si>
    <t>04.03.2023 16:06:50</t>
  </si>
  <si>
    <t>04.03.2023 16:06:51</t>
  </si>
  <si>
    <t>04.03.2023 16:06:53</t>
  </si>
  <si>
    <t>04.03.2023 16:06:54</t>
  </si>
  <si>
    <t>04.03.2023 16:06:56</t>
  </si>
  <si>
    <t>04.03.2023 16:06:57</t>
  </si>
  <si>
    <t>04.03.2023 16:06:59</t>
  </si>
  <si>
    <t>04.03.2023 16:08:11</t>
  </si>
  <si>
    <t>04.03.2023 16:08:14</t>
  </si>
  <si>
    <t>04.03.2023 16:08:15</t>
  </si>
  <si>
    <t>04.03.2023 16:08:17</t>
  </si>
  <si>
    <t>04.03.2023 16:08:18</t>
  </si>
  <si>
    <t>04.03.2023 16:08:20</t>
  </si>
  <si>
    <t>04.03.2023 16:08:24</t>
  </si>
  <si>
    <t>04.03.2023 16:08:32</t>
  </si>
  <si>
    <t>04.03.2023 16:08:35</t>
  </si>
  <si>
    <t>04.03.2023 16:08:36</t>
  </si>
  <si>
    <t>04.03.2023 16:08:54</t>
  </si>
  <si>
    <t>04.03.2023 16:08:56</t>
  </si>
  <si>
    <t>04.03.2023 16:08:57</t>
  </si>
  <si>
    <t>04.03.2023 16:08:59</t>
  </si>
  <si>
    <t>04.03.2023 16:09:00</t>
  </si>
  <si>
    <t>04.03.2023 16:09:02</t>
  </si>
  <si>
    <t>04.03.2023 16:09:03</t>
  </si>
  <si>
    <t>04.03.2023 16:09:05</t>
  </si>
  <si>
    <t>04.03.2023 16:09:06</t>
  </si>
  <si>
    <t>04.03.2023 16:09:08</t>
  </si>
  <si>
    <t>04.03.2023 16:11:48</t>
  </si>
  <si>
    <t>04.03.2023 16:11:51</t>
  </si>
  <si>
    <t>04.03.2023 16:11:53</t>
  </si>
  <si>
    <t>04.03.2023 16:11:54</t>
  </si>
  <si>
    <t>04.03.2023 16:11:56</t>
  </si>
  <si>
    <t>04.03.2023 16:11:57</t>
  </si>
  <si>
    <t>04.03.2023 16:12:23</t>
  </si>
  <si>
    <t>04.03.2023 16:12:24</t>
  </si>
  <si>
    <t>04.03.2023 16:12:26</t>
  </si>
  <si>
    <t>04.03.2023 16:12:27</t>
  </si>
  <si>
    <t>04.03.2023 16:12:29</t>
  </si>
  <si>
    <t>04.03.2023 16:13:00</t>
  </si>
  <si>
    <t>04.03.2023 16:13:02</t>
  </si>
  <si>
    <t>04.03.2023 16:13:03</t>
  </si>
  <si>
    <t>04.03.2023 16:13:59</t>
  </si>
  <si>
    <t>04.03.2023 16:14:00</t>
  </si>
  <si>
    <t>04.03.2023 16:14:02</t>
  </si>
  <si>
    <t>04.03.2023 16:14:03</t>
  </si>
  <si>
    <t>04.03.2023 16:14:05</t>
  </si>
  <si>
    <t>04.03.2023 16:14:08</t>
  </si>
  <si>
    <t>04.03.2023 16:14:59</t>
  </si>
  <si>
    <t>04.03.2023 16:15:00</t>
  </si>
  <si>
    <t>04.03.2023 16:15:02</t>
  </si>
  <si>
    <t>04.03.2023 16:15:03</t>
  </si>
  <si>
    <t>04.03.2023 16:15:18</t>
  </si>
  <si>
    <t>04.03.2023 16:15:23</t>
  </si>
  <si>
    <t>04.03.2023 16:15:24</t>
  </si>
  <si>
    <t>04.03.2023 16:15:26</t>
  </si>
  <si>
    <t>04.03.2023 16:15:27</t>
  </si>
  <si>
    <t>04.03.2023 16:15:29</t>
  </si>
  <si>
    <t>04.03.2023 16:15:30</t>
  </si>
  <si>
    <t>04.03.2023 16:15:32</t>
  </si>
  <si>
    <t>04.03.2023 16:15:33</t>
  </si>
  <si>
    <t>04.03.2023 16:18:09</t>
  </si>
  <si>
    <t>04.03.2023 16:18:11</t>
  </si>
  <si>
    <t>04.03.2023 16:18:12</t>
  </si>
  <si>
    <t>04.03.2023 16:18:14</t>
  </si>
  <si>
    <t>04.03.2023 16:19:15</t>
  </si>
  <si>
    <t>04.03.2023 16:19:17</t>
  </si>
  <si>
    <t>04.03.2023 16:19:18</t>
  </si>
  <si>
    <t>04.03.2023 16:20:05</t>
  </si>
  <si>
    <t>04.03.2023 16:20:06</t>
  </si>
  <si>
    <t>04.03.2023 16:20:08</t>
  </si>
  <si>
    <t>04.03.2023 16:20:09</t>
  </si>
  <si>
    <t>04.03.2023 16:20:30</t>
  </si>
  <si>
    <t>04.03.2023 16:20:32</t>
  </si>
  <si>
    <t>04.03.2023 16:20:33</t>
  </si>
  <si>
    <t>04.03.2023 16:20:35</t>
  </si>
  <si>
    <t>04.03.2023 16:20:36</t>
  </si>
  <si>
    <t>04.03.2023 16:21:20</t>
  </si>
  <si>
    <t>04.03.2023 16:21:21</t>
  </si>
  <si>
    <t>04.03.2023 16:21:23</t>
  </si>
  <si>
    <t>04.03.2023 16:21:24</t>
  </si>
  <si>
    <t>04.03.2023 16:22:12</t>
  </si>
  <si>
    <t>04.03.2023 16:22:14</t>
  </si>
  <si>
    <t>04.03.2023 16:22:15</t>
  </si>
  <si>
    <t>04.03.2023 16:22:17</t>
  </si>
  <si>
    <t>04.03.2023 16:22:18</t>
  </si>
  <si>
    <t>04.03.2023 16:22:20</t>
  </si>
  <si>
    <t>04.03.2023 16:23:06</t>
  </si>
  <si>
    <t>04.03.2023 16:23:08</t>
  </si>
  <si>
    <t>04.03.2023 16:23:12</t>
  </si>
  <si>
    <t>04.03.2023 16:23:15</t>
  </si>
  <si>
    <t>04.03.2023 16:23:17</t>
  </si>
  <si>
    <t>04.03.2023 16:23:20</t>
  </si>
  <si>
    <t>04.03.2023 16:24:21</t>
  </si>
  <si>
    <t>04.03.2023 16:24:23</t>
  </si>
  <si>
    <t>04.03.2023 16:24:24</t>
  </si>
  <si>
    <t>04.03.2023 16:24:53</t>
  </si>
  <si>
    <t>04.03.2023 16:24:56</t>
  </si>
  <si>
    <t>04.03.2023 16:24:57</t>
  </si>
  <si>
    <t>04.03.2023 16:24:59</t>
  </si>
  <si>
    <t>04.03.2023 16:25:00</t>
  </si>
  <si>
    <t>04.03.2023 16:25:02</t>
  </si>
  <si>
    <t>04.03.2023 16:25:03</t>
  </si>
  <si>
    <t>04.03.2023 16:25:23</t>
  </si>
  <si>
    <t>04.03.2023 16:25:24</t>
  </si>
  <si>
    <t>04.03.2023 16:25:26</t>
  </si>
  <si>
    <t>04.03.2023 16:25:27</t>
  </si>
  <si>
    <t>04.03.2023 16:25:29</t>
  </si>
  <si>
    <t>04.03.2023 16:25:32</t>
  </si>
  <si>
    <t>04.03.2023 16:26:00</t>
  </si>
  <si>
    <t>04.03.2023 16:26:02</t>
  </si>
  <si>
    <t>04.03.2023 16:26:03</t>
  </si>
  <si>
    <t>04.03.2023 16:26:05</t>
  </si>
  <si>
    <t>04.03.2023 16:26:06</t>
  </si>
  <si>
    <t>04.03.2023 16:26:08</t>
  </si>
  <si>
    <t>04.03.2023 16:26:09</t>
  </si>
  <si>
    <t>04.03.2023 16:26:12</t>
  </si>
  <si>
    <t>04.03.2023 16:26:15</t>
  </si>
  <si>
    <t>04.03.2023 16:26:17</t>
  </si>
  <si>
    <t>04.03.2023 16:26:18</t>
  </si>
  <si>
    <t>04.03.2023 16:26:20</t>
  </si>
  <si>
    <t>04.03.2023 16:26:21</t>
  </si>
  <si>
    <t>04.03.2023 16:26:23</t>
  </si>
  <si>
    <t>04.03.2023 16:26:24</t>
  </si>
  <si>
    <t>04.03.2023 16:26:26</t>
  </si>
  <si>
    <t>04.03.2023 16:26:27</t>
  </si>
  <si>
    <t>04.03.2023 16:26:29</t>
  </si>
  <si>
    <t>04.03.2023 16:26:30</t>
  </si>
  <si>
    <t>04.03.2023 16:27:03</t>
  </si>
  <si>
    <t>04.03.2023 16:27:06</t>
  </si>
  <si>
    <t>04.03.2023 16:27:08</t>
  </si>
  <si>
    <t>04.03.2023 16:27:09</t>
  </si>
  <si>
    <t>04.03.2023 16:27:11</t>
  </si>
  <si>
    <t>04.03.2023 16:27:12</t>
  </si>
  <si>
    <t>04.03.2023 16:27:14</t>
  </si>
  <si>
    <t>04.03.2023 16:28:27</t>
  </si>
  <si>
    <t>04.03.2023 16:28:30</t>
  </si>
  <si>
    <t>04.03.2023 16:28:32</t>
  </si>
  <si>
    <t>04.03.2023 16:28:33</t>
  </si>
  <si>
    <t>04.03.2023 16:28:35</t>
  </si>
  <si>
    <t>04.03.2023 16:28:57</t>
  </si>
  <si>
    <t>04.03.2023 16:28:59</t>
  </si>
  <si>
    <t>04.03.2023 16:29:00</t>
  </si>
  <si>
    <t>04.03.2023 16:29:02</t>
  </si>
  <si>
    <t>04.03.2023 16:29:03</t>
  </si>
  <si>
    <t>04.03.2023 16:29:05</t>
  </si>
  <si>
    <t>04.03.2023 16:29:06</t>
  </si>
  <si>
    <t>04.03.2023 16:30:29</t>
  </si>
  <si>
    <t>04.03.2023 16:31:21</t>
  </si>
  <si>
    <t>04.03.2023 16:31:23</t>
  </si>
  <si>
    <t>04.03.2023 16:31:24</t>
  </si>
  <si>
    <t>04.03.2023 16:31:26</t>
  </si>
  <si>
    <t>04.03.2023 16:31:48</t>
  </si>
  <si>
    <t>04.03.2023 16:31:50</t>
  </si>
  <si>
    <t>04.03.2023 16:31:51</t>
  </si>
  <si>
    <t>04.03.2023 16:31:53</t>
  </si>
  <si>
    <t>04.03.2023 16:32:00</t>
  </si>
  <si>
    <t>04.03.2023 16:32:02</t>
  </si>
  <si>
    <t>04.03.2023 16:32:03</t>
  </si>
  <si>
    <t>04.03.2023 16:32:05</t>
  </si>
  <si>
    <t>04.03.2023 16:32:06</t>
  </si>
  <si>
    <t>04.03.2023 16:32:12</t>
  </si>
  <si>
    <t>04.03.2023 16:32:14</t>
  </si>
  <si>
    <t>04.03.2023 16:32:15</t>
  </si>
  <si>
    <t>04.03.2023 16:32:17</t>
  </si>
  <si>
    <t>04.03.2023 16:32:18</t>
  </si>
  <si>
    <t>04.03.2023 16:32:20</t>
  </si>
  <si>
    <t>04.03.2023 16:32:21</t>
  </si>
  <si>
    <t>04.03.2023 16:32:24</t>
  </si>
  <si>
    <t>04.03.2023 16:32:26</t>
  </si>
  <si>
    <t>04.03.2023 16:32:27</t>
  </si>
  <si>
    <t>04.03.2023 16:32:29</t>
  </si>
  <si>
    <t>04.03.2023 16:32:30</t>
  </si>
  <si>
    <t>04.03.2023 16:32:47</t>
  </si>
  <si>
    <t>04.03.2023 16:32:48</t>
  </si>
  <si>
    <t>04.03.2023 16:32:50</t>
  </si>
  <si>
    <t>04.03.2023 16:32:51</t>
  </si>
  <si>
    <t>04.03.2023 16:32:56</t>
  </si>
  <si>
    <t>04.03.2023 16:32:57</t>
  </si>
  <si>
    <t>04.03.2023 16:32:59</t>
  </si>
  <si>
    <t>04.03.2023 16:33:00</t>
  </si>
  <si>
    <t>04.03.2023 16:33:02</t>
  </si>
  <si>
    <t>04.03.2023 16:33:03</t>
  </si>
  <si>
    <t>04.03.2023 16:33:05</t>
  </si>
  <si>
    <t>04.03.2023 16:33:26</t>
  </si>
  <si>
    <t>04.03.2023 16:33:27</t>
  </si>
  <si>
    <t>04.03.2023 16:33:29</t>
  </si>
  <si>
    <t>04.03.2023 16:33:30</t>
  </si>
  <si>
    <t>04.03.2023 16:33:32</t>
  </si>
  <si>
    <t>04.03.2023 16:33:33</t>
  </si>
  <si>
    <t>04.03.2023 16:33:35</t>
  </si>
  <si>
    <t>04.03.2023 16:34:17</t>
  </si>
  <si>
    <t>04.03.2023 16:34:18</t>
  </si>
  <si>
    <t>04.03.2023 16:34:20</t>
  </si>
  <si>
    <t>04.03.2023 16:34:21</t>
  </si>
  <si>
    <t>04.03.2023 16:34:23</t>
  </si>
  <si>
    <t>04.03.2023 16:34:24</t>
  </si>
  <si>
    <t>04.03.2023 16:34:27</t>
  </si>
  <si>
    <t>04.03.2023 16:35:36</t>
  </si>
  <si>
    <t>04.03.2023 16:35:38</t>
  </si>
  <si>
    <t>04.03.2023 16:35:39</t>
  </si>
  <si>
    <t>04.03.2023 16:35:41</t>
  </si>
  <si>
    <t>04.03.2023 16:35:45</t>
  </si>
  <si>
    <t>04.03.2023 16:35:47</t>
  </si>
  <si>
    <t>04.03.2023 16:35:48</t>
  </si>
  <si>
    <t>04.03.2023 16:35:50</t>
  </si>
  <si>
    <t>04.03.2023 16:35:51</t>
  </si>
  <si>
    <t>04.03.2023 16:35:53</t>
  </si>
  <si>
    <t>04.03.2023 16:35:54</t>
  </si>
  <si>
    <t>04.03.2023 16:36:33</t>
  </si>
  <si>
    <t>04.03.2023 16:36:35</t>
  </si>
  <si>
    <t>04.03.2023 16:36:36</t>
  </si>
  <si>
    <t>04.03.2023 16:36:38</t>
  </si>
  <si>
    <t>04.03.2023 16:36:39</t>
  </si>
  <si>
    <t>04.03.2023 16:36:41</t>
  </si>
  <si>
    <t>04.03.2023 16:36:42</t>
  </si>
  <si>
    <t>04.03.2023 16:37:06</t>
  </si>
  <si>
    <t>04.03.2023 16:37:08</t>
  </si>
  <si>
    <t>04.03.2023 16:37:09</t>
  </si>
  <si>
    <t>04.03.2023 16:37:11</t>
  </si>
  <si>
    <t>04.03.2023 16:37:29</t>
  </si>
  <si>
    <t>04.03.2023 16:37:30</t>
  </si>
  <si>
    <t>04.03.2023 16:37:32</t>
  </si>
  <si>
    <t>04.03.2023 16:37:33</t>
  </si>
  <si>
    <t>04.03.2023 16:37:54</t>
  </si>
  <si>
    <t>04.03.2023 16:37:56</t>
  </si>
  <si>
    <t>04.03.2023 16:37:57</t>
  </si>
  <si>
    <t>04.03.2023 16:37:59</t>
  </si>
  <si>
    <t>04.03.2023 16:38:00</t>
  </si>
  <si>
    <t>04.03.2023 16:38:02</t>
  </si>
  <si>
    <t>04.03.2023 16:38:03</t>
  </si>
  <si>
    <t>04.03.2023 16:38:23</t>
  </si>
  <si>
    <t>04.03.2023 16:38:26</t>
  </si>
  <si>
    <t>04.03.2023 16:38:27</t>
  </si>
  <si>
    <t>04.03.2023 16:40:00</t>
  </si>
  <si>
    <t>04.03.2023 16:40:02</t>
  </si>
  <si>
    <t>04.03.2023 16:40:03</t>
  </si>
  <si>
    <t>04.03.2023 16:40:05</t>
  </si>
  <si>
    <t>04.03.2023 16:40:06</t>
  </si>
  <si>
    <t>04.03.2023 16:40:50</t>
  </si>
  <si>
    <t>04.03.2023 16:40:51</t>
  </si>
  <si>
    <t>04.03.2023 16:40:53</t>
  </si>
  <si>
    <t>04.03.2023 16:40:54</t>
  </si>
  <si>
    <t>04.03.2023 16:40:56</t>
  </si>
  <si>
    <t>04.03.2023 16:40:57</t>
  </si>
  <si>
    <t>04.03.2023 16:40:59</t>
  </si>
  <si>
    <t>04.03.2023 16:41:00</t>
  </si>
  <si>
    <t>04.03.2023 16:41:02</t>
  </si>
  <si>
    <t>04.03.2023 16:41:48</t>
  </si>
  <si>
    <t>04.03.2023 16:42:59</t>
  </si>
  <si>
    <t>04.03.2023 16:43:00</t>
  </si>
  <si>
    <t>04.03.2023 16:43:01</t>
  </si>
  <si>
    <t>04.03.2023 16:43:03</t>
  </si>
  <si>
    <t>04.03.2023 16:43:04</t>
  </si>
  <si>
    <t>04.03.2023 16:43:07</t>
  </si>
  <si>
    <t>04.03.2023 16:43:36</t>
  </si>
  <si>
    <t>04.03.2023 16:43:37</t>
  </si>
  <si>
    <t>04.03.2023 16:43:39</t>
  </si>
  <si>
    <t>04.03.2023 16:43:40</t>
  </si>
  <si>
    <t>04.03.2023 16:43:42</t>
  </si>
  <si>
    <t>04.03.2023 16:43:43</t>
  </si>
  <si>
    <t>04.03.2023 16:43:45</t>
  </si>
  <si>
    <t>04.03.2023 16:43:46</t>
  </si>
  <si>
    <t>04.03.2023 16:43:55</t>
  </si>
  <si>
    <t>04.03.2023 16:44:01</t>
  </si>
  <si>
    <t>04.03.2023 16:44:04</t>
  </si>
  <si>
    <t>04.03.2023 16:44:06</t>
  </si>
  <si>
    <t>04.03.2023 16:44:07</t>
  </si>
  <si>
    <t>04.03.2023 16:45:10</t>
  </si>
  <si>
    <t>04.03.2023 16:45:12</t>
  </si>
  <si>
    <t>04.03.2023 16:45:13</t>
  </si>
  <si>
    <t>04.03.2023 16:45:15</t>
  </si>
  <si>
    <t>04.03.2023 16:45:16</t>
  </si>
  <si>
    <t>04.03.2023 16:45:19</t>
  </si>
  <si>
    <t>04.03.2023 16:46:06</t>
  </si>
  <si>
    <t>04.03.2023 16:46:07</t>
  </si>
  <si>
    <t>04.03.2023 16:46:09</t>
  </si>
  <si>
    <t>04.03.2023 16:46:10</t>
  </si>
  <si>
    <t>04.03.2023 16:46:12</t>
  </si>
  <si>
    <t>04.03.2023 16:46:13</t>
  </si>
  <si>
    <t>04.03.2023 16:46:15</t>
  </si>
  <si>
    <t>04.03.2023 16:46:16</t>
  </si>
  <si>
    <t>04.03.2023 16:46:18</t>
  </si>
  <si>
    <t>04.03.2023 16:46:19</t>
  </si>
  <si>
    <t>04.03.2023 16:46:21</t>
  </si>
  <si>
    <t>04.03.2023 16:46:22</t>
  </si>
  <si>
    <t>04.03.2023 16:46:24</t>
  </si>
  <si>
    <t>04.03.2023 16:46:25</t>
  </si>
  <si>
    <t>04.03.2023 16:46:27</t>
  </si>
  <si>
    <t>04.03.2023 16:46:31</t>
  </si>
  <si>
    <t>04.03.2023 16:46:34</t>
  </si>
  <si>
    <t>04.03.2023 16:46:36</t>
  </si>
  <si>
    <t>04.03.2023 16:46:37</t>
  </si>
  <si>
    <t>04.03.2023 16:46:39</t>
  </si>
  <si>
    <t>04.03.2023 16:46:40</t>
  </si>
  <si>
    <t>04.03.2023 16:47:10</t>
  </si>
  <si>
    <t>04.03.2023 16:47:12</t>
  </si>
  <si>
    <t>04.03.2023 16:47:13</t>
  </si>
  <si>
    <t>04.03.2023 16:47:15</t>
  </si>
  <si>
    <t>04.03.2023 16:47:16</t>
  </si>
  <si>
    <t>04.03.2023 16:47:39</t>
  </si>
  <si>
    <t>04.03.2023 16:47:40</t>
  </si>
  <si>
    <t>04.03.2023 16:47:42</t>
  </si>
  <si>
    <t>04.03.2023 16:47:43</t>
  </si>
  <si>
    <t>04.03.2023 16:47:48</t>
  </si>
  <si>
    <t>04.03.2023 16:47:49</t>
  </si>
  <si>
    <t>04.03.2023 16:47:51</t>
  </si>
  <si>
    <t>04.03.2023 16:47:54</t>
  </si>
  <si>
    <t>04.03.2023 16:47:55</t>
  </si>
  <si>
    <t>04.03.2023 16:47:57</t>
  </si>
  <si>
    <t>04.03.2023 16:47:58</t>
  </si>
  <si>
    <t>04.03.2023 16:48:00</t>
  </si>
  <si>
    <t>04.03.2023 16:48:15</t>
  </si>
  <si>
    <t>04.03.2023 16:48:16</t>
  </si>
  <si>
    <t>04.03.2023 16:48:22</t>
  </si>
  <si>
    <t>04.03.2023 16:48:24</t>
  </si>
  <si>
    <t>04.03.2023 16:48:25</t>
  </si>
  <si>
    <t>04.03.2023 16:48:27</t>
  </si>
  <si>
    <t>04.03.2023 16:48:28</t>
  </si>
  <si>
    <t>04.03.2023 16:48:46</t>
  </si>
  <si>
    <t>04.03.2023 16:48:49</t>
  </si>
  <si>
    <t>04.03.2023 16:48:51</t>
  </si>
  <si>
    <t>04.03.2023 16:48:52</t>
  </si>
  <si>
    <t>04.03.2023 16:48:54</t>
  </si>
  <si>
    <t>04.03.2023 16:48:55</t>
  </si>
  <si>
    <t>04.03.2023 16:49:00</t>
  </si>
  <si>
    <t>04.03.2023 16:49:01</t>
  </si>
  <si>
    <t>04.03.2023 16:49:03</t>
  </si>
  <si>
    <t>04.03.2023 16:49:04</t>
  </si>
  <si>
    <t>04.03.2023 16:49:06</t>
  </si>
  <si>
    <t>04.03.2023 16:49:07</t>
  </si>
  <si>
    <t>04.03.2023 16:49:37</t>
  </si>
  <si>
    <t>04.03.2023 16:49:39</t>
  </si>
  <si>
    <t>04.03.2023 16:49:40</t>
  </si>
  <si>
    <t>04.03.2023 16:49:42</t>
  </si>
  <si>
    <t>04.03.2023 16:49:43</t>
  </si>
  <si>
    <t>04.03.2023 16:49:45</t>
  </si>
  <si>
    <t>04.03.2023 16:49:46</t>
  </si>
  <si>
    <t>04.03.2023 16:49:48</t>
  </si>
  <si>
    <t>04.03.2023 16:49:49</t>
  </si>
  <si>
    <t>04.03.2023 16:49:54</t>
  </si>
  <si>
    <t>04.03.2023 16:49:55</t>
  </si>
  <si>
    <t>04.03.2023 16:49:57</t>
  </si>
  <si>
    <t>04.03.2023 16:49:58</t>
  </si>
  <si>
    <t>04.03.2023 16:50:00</t>
  </si>
  <si>
    <t>04.03.2023 16:50:01</t>
  </si>
  <si>
    <t>04.03.2023 16:50:03</t>
  </si>
  <si>
    <t>04.03.2023 16:50:04</t>
  </si>
  <si>
    <t>04.03.2023 16:50:18</t>
  </si>
  <si>
    <t>04.03.2023 16:50:21</t>
  </si>
  <si>
    <t>04.03.2023 16:50:22</t>
  </si>
  <si>
    <t>04.03.2023 16:50:24</t>
  </si>
  <si>
    <t>04.03.2023 16:50:25</t>
  </si>
  <si>
    <t>04.03.2023 16:50:27</t>
  </si>
  <si>
    <t>04.03.2023 16:50:51</t>
  </si>
  <si>
    <t>04.03.2023 16:50:52</t>
  </si>
  <si>
    <t>04.03.2023 16:50:54</t>
  </si>
  <si>
    <t>04.03.2023 16:50:55</t>
  </si>
  <si>
    <t>04.03.2023 16:50:57</t>
  </si>
  <si>
    <t>04.03.2023 16:51:00</t>
  </si>
  <si>
    <t>04.03.2023 16:51:01</t>
  </si>
  <si>
    <t>04.03.2023 16:51:03</t>
  </si>
  <si>
    <t>04.03.2023 16:51:06</t>
  </si>
  <si>
    <t>04.03.2023 16:51:07</t>
  </si>
  <si>
    <t>04.03.2023 16:51:09</t>
  </si>
  <si>
    <t>04.03.2023 16:51:43</t>
  </si>
  <si>
    <t>04.03.2023 16:51:46</t>
  </si>
  <si>
    <t>04.03.2023 16:51:51</t>
  </si>
  <si>
    <t>04.03.2023 16:51:52</t>
  </si>
  <si>
    <t>04.03.2023 16:52:22</t>
  </si>
  <si>
    <t>04.03.2023 16:52:28</t>
  </si>
  <si>
    <t>04.03.2023 16:52:30</t>
  </si>
  <si>
    <t>04.03.2023 16:52:31</t>
  </si>
  <si>
    <t>04.03.2023 16:52:33</t>
  </si>
  <si>
    <t>04.03.2023 16:52:34</t>
  </si>
  <si>
    <t>04.03.2023 16:52:36</t>
  </si>
  <si>
    <t>04.03.2023 16:52:37</t>
  </si>
  <si>
    <t>04.03.2023 16:52:55</t>
  </si>
  <si>
    <t>04.03.2023 16:52:57</t>
  </si>
  <si>
    <t>04.03.2023 16:52:58</t>
  </si>
  <si>
    <t>04.03.2023 16:53:00</t>
  </si>
  <si>
    <t>04.03.2023 16:53:01</t>
  </si>
  <si>
    <t>04.03.2023 16:53:03</t>
  </si>
  <si>
    <t>04.03.2023 16:53:04</t>
  </si>
  <si>
    <t>04.03.2023 16:53:06</t>
  </si>
  <si>
    <t>04.03.2023 16:53:07</t>
  </si>
  <si>
    <t>04.03.2023 16:53:09</t>
  </si>
  <si>
    <t>04.03.2023 16:53:10</t>
  </si>
  <si>
    <t>04.03.2023 16:53:12</t>
  </si>
  <si>
    <t>04.03.2023 16:54:25</t>
  </si>
  <si>
    <t>04.03.2023 16:54:33</t>
  </si>
  <si>
    <t>04.03.2023 16:54:34</t>
  </si>
  <si>
    <t>04.03.2023 16:54:49</t>
  </si>
  <si>
    <t>04.03.2023 16:54:51</t>
  </si>
  <si>
    <t>04.03.2023 16:54:52</t>
  </si>
  <si>
    <t>04.03.2023 16:54:54</t>
  </si>
  <si>
    <t>04.03.2023 16:54:55</t>
  </si>
  <si>
    <t>04.03.2023 16:55:07</t>
  </si>
  <si>
    <t>04.03.2023 16:55:10</t>
  </si>
  <si>
    <t>04.03.2023 16:55:12</t>
  </si>
  <si>
    <t>04.03.2023 16:55:13</t>
  </si>
  <si>
    <t>04.03.2023 16:55:15</t>
  </si>
  <si>
    <t>04.03.2023 16:55:46</t>
  </si>
  <si>
    <t>04.03.2023 16:55:48</t>
  </si>
  <si>
    <t>04.03.2023 16:55:49</t>
  </si>
  <si>
    <t>04.03.2023 16:55:51</t>
  </si>
  <si>
    <t>04.03.2023 16:55:52</t>
  </si>
  <si>
    <t>04.03.2023 16:55:54</t>
  </si>
  <si>
    <t>04.03.2023 16:55:55</t>
  </si>
  <si>
    <t>04.03.2023 16:55:57</t>
  </si>
  <si>
    <t>04.03.2023 16:56:12</t>
  </si>
  <si>
    <t>04.03.2023 16:56:13</t>
  </si>
  <si>
    <t>04.03.2023 16:56:15</t>
  </si>
  <si>
    <t>04.03.2023 16:56:16</t>
  </si>
  <si>
    <t>04.03.2023 16:56:18</t>
  </si>
  <si>
    <t>04.03.2023 16:56:19</t>
  </si>
  <si>
    <t>04.03.2023 16:56:36</t>
  </si>
  <si>
    <t>04.03.2023 16:56:40</t>
  </si>
  <si>
    <t>04.03.2023 16:56:46</t>
  </si>
  <si>
    <t>04.03.2023 16:56:48</t>
  </si>
  <si>
    <t>04.03.2023 16:56:49</t>
  </si>
  <si>
    <t>04.03.2023 16:56:51</t>
  </si>
  <si>
    <t>04.03.2023 16:56:52</t>
  </si>
  <si>
    <t>04.03.2023 16:57:28</t>
  </si>
  <si>
    <t>04.03.2023 16:57:30</t>
  </si>
  <si>
    <t>04.03.2023 16:57:31</t>
  </si>
  <si>
    <t>04.03.2023 16:57:33</t>
  </si>
  <si>
    <t>04.03.2023 16:57:34</t>
  </si>
  <si>
    <t>04.03.2023 16:57:36</t>
  </si>
  <si>
    <t>04.03.2023 16:58:27</t>
  </si>
  <si>
    <t>04.03.2023 16:58:28</t>
  </si>
  <si>
    <t>04.03.2023 16:58:30</t>
  </si>
  <si>
    <t>04.03.2023 16:58:31</t>
  </si>
  <si>
    <t>04.03.2023 16:58:33</t>
  </si>
  <si>
    <t>04.03.2023 16:58:34</t>
  </si>
  <si>
    <t>04.03.2023 16:58:45</t>
  </si>
  <si>
    <t>04.03.2023 16:58:46</t>
  </si>
  <si>
    <t>04.03.2023 16:58:48</t>
  </si>
  <si>
    <t>04.03.2023 16:58:49</t>
  </si>
  <si>
    <t>04.03.2023 17:01:10</t>
  </si>
  <si>
    <t>04.03.2023 17:01:15</t>
  </si>
  <si>
    <t>04.03.2023 17:01:16</t>
  </si>
  <si>
    <t>04.03.2023 17:01:19</t>
  </si>
  <si>
    <t>04.03.2023 17:01:27</t>
  </si>
  <si>
    <t>04.03.2023 17:01:28</t>
  </si>
  <si>
    <t>04.03.2023 17:01:30</t>
  </si>
  <si>
    <t>04.03.2023 17:03:19</t>
  </si>
  <si>
    <t>04.03.2023 17:03:21</t>
  </si>
  <si>
    <t>04.03.2023 17:03:22</t>
  </si>
  <si>
    <t>04.03.2023 17:03:24</t>
  </si>
  <si>
    <t>04.03.2023 17:03:27</t>
  </si>
  <si>
    <t>04.03.2023 17:04:51</t>
  </si>
  <si>
    <t>04.03.2023 17:04:52</t>
  </si>
  <si>
    <t>04.03.2023 17:04:54</t>
  </si>
  <si>
    <t>04.03.2023 17:04:55</t>
  </si>
  <si>
    <t>04.03.2023 17:04:57</t>
  </si>
  <si>
    <t>04.03.2023 17:04:58</t>
  </si>
  <si>
    <t>04.03.2023 17:05:04</t>
  </si>
  <si>
    <t>04.03.2023 17:05:06</t>
  </si>
  <si>
    <t>04.03.2023 17:05:07</t>
  </si>
  <si>
    <t>04.03.2023 17:05:09</t>
  </si>
  <si>
    <t>04.03.2023 17:05:10</t>
  </si>
  <si>
    <t>04.03.2023 17:05:12</t>
  </si>
  <si>
    <t>04.03.2023 17:05:18</t>
  </si>
  <si>
    <t>04.03.2023 17:05:19</t>
  </si>
  <si>
    <t>04.03.2023 17:05:21</t>
  </si>
  <si>
    <t>04.03.2023 17:05:22</t>
  </si>
  <si>
    <t>04.03.2023 17:05:24</t>
  </si>
  <si>
    <t>04.03.2023 17:05:25</t>
  </si>
  <si>
    <t>04.03.2023 17:05:27</t>
  </si>
  <si>
    <t>04.03.2023 17:05:30</t>
  </si>
  <si>
    <t>04.03.2023 17:06:42</t>
  </si>
  <si>
    <t>04.03.2023 17:06:43</t>
  </si>
  <si>
    <t>04.03.2023 17:06:45</t>
  </si>
  <si>
    <t>04.03.2023 17:06:46</t>
  </si>
  <si>
    <t>04.03.2023 17:06:48</t>
  </si>
  <si>
    <t>04.03.2023 17:06:49</t>
  </si>
  <si>
    <t>04.03.2023 17:08:58</t>
  </si>
  <si>
    <t>04.03.2023 17:09:00</t>
  </si>
  <si>
    <t>04.03.2023 17:09:01</t>
  </si>
  <si>
    <t>04.03.2023 17:09:03</t>
  </si>
  <si>
    <t>04.03.2023 17:09:04</t>
  </si>
  <si>
    <t>04.03.2023 17:10:37</t>
  </si>
  <si>
    <t>04.03.2023 17:10:39</t>
  </si>
  <si>
    <t>04.03.2023 17:10:40</t>
  </si>
  <si>
    <t>04.03.2023 17:10:42</t>
  </si>
  <si>
    <t>04.03.2023 17:10:43</t>
  </si>
  <si>
    <t>04.03.2023 17:11:09</t>
  </si>
  <si>
    <t>04.03.2023 17:11:12</t>
  </si>
  <si>
    <t>04.03.2023 17:11:13</t>
  </si>
  <si>
    <t>04.03.2023 17:11:15</t>
  </si>
  <si>
    <t>04.03.2023 17:11:16</t>
  </si>
  <si>
    <t>04.03.2023 17:11:18</t>
  </si>
  <si>
    <t>04.03.2023 17:11:19</t>
  </si>
  <si>
    <t>04.03.2023 17:11:21</t>
  </si>
  <si>
    <t>04.03.2023 17:11:22</t>
  </si>
  <si>
    <t>04.03.2023 17:11:24</t>
  </si>
  <si>
    <t>04.03.2023 17:11:25</t>
  </si>
  <si>
    <t>04.03.2023 17:11:27</t>
  </si>
  <si>
    <t>04.03.2023 17:12:47</t>
  </si>
  <si>
    <t>04.03.2023 17:12:49</t>
  </si>
  <si>
    <t>04.03.2023 17:12:50</t>
  </si>
  <si>
    <t>04.03.2023 17:12:52</t>
  </si>
  <si>
    <t>04.03.2023 17:12:53</t>
  </si>
  <si>
    <t>04.03.2023 17:12:56</t>
  </si>
  <si>
    <t>04.03.2023 17:13:11</t>
  </si>
  <si>
    <t>04.03.2023 17:13:13</t>
  </si>
  <si>
    <t>04.03.2023 17:13:14</t>
  </si>
  <si>
    <t>04.03.2023 17:13:16</t>
  </si>
  <si>
    <t>04.03.2023 17:15:34</t>
  </si>
  <si>
    <t>04.03.2023 17:15:35</t>
  </si>
  <si>
    <t>04.03.2023 17:15:37</t>
  </si>
  <si>
    <t>04.03.2023 17:15:43</t>
  </si>
  <si>
    <t>04.03.2023 17:15:44</t>
  </si>
  <si>
    <t>04.03.2023 17:15:46</t>
  </si>
  <si>
    <t>04.03.2023 17:15:47</t>
  </si>
  <si>
    <t>04.03.2023 17:15:49</t>
  </si>
  <si>
    <t>04.03.2023 17:16:07</t>
  </si>
  <si>
    <t>04.03.2023 17:16:11</t>
  </si>
  <si>
    <t>04.03.2023 17:16:16</t>
  </si>
  <si>
    <t>04.03.2023 17:16:17</t>
  </si>
  <si>
    <t>04.03.2023 17:16:19</t>
  </si>
  <si>
    <t>04.03.2023 17:17:19</t>
  </si>
  <si>
    <t>04.03.2023 17:17:20</t>
  </si>
  <si>
    <t>04.03.2023 17:17:22</t>
  </si>
  <si>
    <t>04.03.2023 17:17:23</t>
  </si>
  <si>
    <t>04.03.2023 17:17:25</t>
  </si>
  <si>
    <t>04.03.2023 17:18:32</t>
  </si>
  <si>
    <t>04.03.2023 17:18:34</t>
  </si>
  <si>
    <t>04.03.2023 17:18:35</t>
  </si>
  <si>
    <t>04.03.2023 17:18:37</t>
  </si>
  <si>
    <t>04.03.2023 17:18:38</t>
  </si>
  <si>
    <t>04.03.2023 17:18:40</t>
  </si>
  <si>
    <t>04.03.2023 17:18:41</t>
  </si>
  <si>
    <t>04.03.2023 17:18:43</t>
  </si>
  <si>
    <t>04.03.2023 17:20:04</t>
  </si>
  <si>
    <t>04.03.2023 17:20:05</t>
  </si>
  <si>
    <t>04.03.2023 17:20:07</t>
  </si>
  <si>
    <t>04.03.2023 17:20:08</t>
  </si>
  <si>
    <t>04.03.2023 17:20:10</t>
  </si>
  <si>
    <t>04.03.2023 17:20:16</t>
  </si>
  <si>
    <t>04.03.2023 17:20:17</t>
  </si>
  <si>
    <t>04.03.2023 17:20:19</t>
  </si>
  <si>
    <t>04.03.2023 17:21:04</t>
  </si>
  <si>
    <t>04.03.2023 17:21:07</t>
  </si>
  <si>
    <t>04.03.2023 17:21:08</t>
  </si>
  <si>
    <t>04.03.2023 17:21:10</t>
  </si>
  <si>
    <t>04.03.2023 17:21:13</t>
  </si>
  <si>
    <t>04.03.2023 17:21:14</t>
  </si>
  <si>
    <t>04.03.2023 17:21:56</t>
  </si>
  <si>
    <t>04.03.2023 17:21:58</t>
  </si>
  <si>
    <t>04.03.2023 17:21:59</t>
  </si>
  <si>
    <t>04.03.2023 17:22:01</t>
  </si>
  <si>
    <t>04.03.2023 17:22:05</t>
  </si>
  <si>
    <t>04.03.2023 17:23:14</t>
  </si>
  <si>
    <t>04.03.2023 17:23:16</t>
  </si>
  <si>
    <t>04.03.2023 17:23:17</t>
  </si>
  <si>
    <t>04.03.2023 17:23:19</t>
  </si>
  <si>
    <t>04.03.2023 17:23:20</t>
  </si>
  <si>
    <t>04.03.2023 17:23:22</t>
  </si>
  <si>
    <t>04.03.2023 17:23:40</t>
  </si>
  <si>
    <t>04.03.2023 17:23:41</t>
  </si>
  <si>
    <t>04.03.2023 17:23:43</t>
  </si>
  <si>
    <t>04.03.2023 17:24:44</t>
  </si>
  <si>
    <t>04.03.2023 17:24:46</t>
  </si>
  <si>
    <t>04.03.2023 17:24:47</t>
  </si>
  <si>
    <t>04.03.2023 17:24:49</t>
  </si>
  <si>
    <t>04.03.2023 17:24:50</t>
  </si>
  <si>
    <t>04.03.2023 17:24:52</t>
  </si>
  <si>
    <t>04.03.2023 17:25:26</t>
  </si>
  <si>
    <t>04.03.2023 17:25:28</t>
  </si>
  <si>
    <t>04.03.2023 17:25:29</t>
  </si>
  <si>
    <t>04.03.2023 17:25:31</t>
  </si>
  <si>
    <t>04.03.2023 17:25:32</t>
  </si>
  <si>
    <t>04.03.2023 17:25:34</t>
  </si>
  <si>
    <t>04.03.2023 17:25:58</t>
  </si>
  <si>
    <t>04.03.2023 17:25:59</t>
  </si>
  <si>
    <t>04.03.2023 17:26:01</t>
  </si>
  <si>
    <t>04.03.2023 17:26:02</t>
  </si>
  <si>
    <t>04.03.2023 17:26:04</t>
  </si>
  <si>
    <t>04.03.2023 17:26:22</t>
  </si>
  <si>
    <t>04.03.2023 17:26:23</t>
  </si>
  <si>
    <t>04.03.2023 17:26:25</t>
  </si>
  <si>
    <t>04.03.2023 17:26:26</t>
  </si>
  <si>
    <t>04.03.2023 17:26:29</t>
  </si>
  <si>
    <t>04.03.2023 17:27:02</t>
  </si>
  <si>
    <t>04.03.2023 17:27:04</t>
  </si>
  <si>
    <t>04.03.2023 17:27:05</t>
  </si>
  <si>
    <t>04.03.2023 17:27:07</t>
  </si>
  <si>
    <t>04.03.2023 17:27:08</t>
  </si>
  <si>
    <t>04.03.2023 17:27:10</t>
  </si>
  <si>
    <t>04.03.2023 17:27:11</t>
  </si>
  <si>
    <t>04.03.2023 17:27:13</t>
  </si>
  <si>
    <t>04.03.2023 17:27:16</t>
  </si>
  <si>
    <t>04.03.2023 17:27:22</t>
  </si>
  <si>
    <t>04.03.2023 17:27:23</t>
  </si>
  <si>
    <t>04.03.2023 17:27:25</t>
  </si>
  <si>
    <t>04.03.2023 17:27:26</t>
  </si>
  <si>
    <t>04.03.2023 17:27:28</t>
  </si>
  <si>
    <t>04.03.2023 17:27:29</t>
  </si>
  <si>
    <t>04.03.2023 17:27:31</t>
  </si>
  <si>
    <t>04.03.2023 17:27:32</t>
  </si>
  <si>
    <t>04.03.2023 17:27:34</t>
  </si>
  <si>
    <t>04.03.2023 17:27:35</t>
  </si>
  <si>
    <t>04.03.2023 17:27:37</t>
  </si>
  <si>
    <t>04.03.2023 17:27:38</t>
  </si>
  <si>
    <t>04.03.2023 17:27:40</t>
  </si>
  <si>
    <t>04.03.2023 17:28:11</t>
  </si>
  <si>
    <t>04.03.2023 17:28:17</t>
  </si>
  <si>
    <t>04.03.2023 17:28:20</t>
  </si>
  <si>
    <t>04.03.2023 17:28:22</t>
  </si>
  <si>
    <t>04.03.2023 17:28:35</t>
  </si>
  <si>
    <t>04.03.2023 17:28:37</t>
  </si>
  <si>
    <t>04.03.2023 17:28:38</t>
  </si>
  <si>
    <t>04.03.2023 17:28:40</t>
  </si>
  <si>
    <t>04.03.2023 17:28:56</t>
  </si>
  <si>
    <t>04.03.2023 17:28:59</t>
  </si>
  <si>
    <t>04.03.2023 17:29:01</t>
  </si>
  <si>
    <t>04.03.2023 17:29:02</t>
  </si>
  <si>
    <t>04.03.2023 17:29:04</t>
  </si>
  <si>
    <t>04.03.2023 17:29:40</t>
  </si>
  <si>
    <t>04.03.2023 17:29:41</t>
  </si>
  <si>
    <t>04.03.2023 17:29:43</t>
  </si>
  <si>
    <t>04.03.2023 17:29:44</t>
  </si>
  <si>
    <t>04.03.2023 17:29:46</t>
  </si>
  <si>
    <t>04.03.2023 17:31:14</t>
  </si>
  <si>
    <t>04.03.2023 17:31:16</t>
  </si>
  <si>
    <t>04.03.2023 17:31:17</t>
  </si>
  <si>
    <t>04.03.2023 17:31:19</t>
  </si>
  <si>
    <t>04.03.2023 17:31:20</t>
  </si>
  <si>
    <t>04.03.2023 17:31:32</t>
  </si>
  <si>
    <t>04.03.2023 17:31:34</t>
  </si>
  <si>
    <t>04.03.2023 17:31:35</t>
  </si>
  <si>
    <t>04.03.2023 17:31:37</t>
  </si>
  <si>
    <t>04.03.2023 17:31:38</t>
  </si>
  <si>
    <t>04.03.2023 17:31:40</t>
  </si>
  <si>
    <t>04.03.2023 17:31:41</t>
  </si>
  <si>
    <t>04.03.2023 17:31:43</t>
  </si>
  <si>
    <t>04.03.2023 17:32:10</t>
  </si>
  <si>
    <t>04.03.2023 17:32:11</t>
  </si>
  <si>
    <t>04.03.2023 17:32:13</t>
  </si>
  <si>
    <t>04.03.2023 17:32:14</t>
  </si>
  <si>
    <t>04.03.2023 17:32:16</t>
  </si>
  <si>
    <t>04.03.2023 17:32:52</t>
  </si>
  <si>
    <t>04.03.2023 17:32:55</t>
  </si>
  <si>
    <t>04.03.2023 17:32:56</t>
  </si>
  <si>
    <t>04.03.2023 17:32:58</t>
  </si>
  <si>
    <t>04.03.2023 17:32:59</t>
  </si>
  <si>
    <t>04.03.2023 17:33:01</t>
  </si>
  <si>
    <t>04.03.2023 17:33:02</t>
  </si>
  <si>
    <t>04.03.2023 17:33:10</t>
  </si>
  <si>
    <t>04.03.2023 17:33:11</t>
  </si>
  <si>
    <t>04.03.2023 17:33:13</t>
  </si>
  <si>
    <t>04.03.2023 17:33:14</t>
  </si>
  <si>
    <t>04.03.2023 17:33:16</t>
  </si>
  <si>
    <t>04.03.2023 17:33:17</t>
  </si>
  <si>
    <t>04.03.2023 17:33:19</t>
  </si>
  <si>
    <t>04.03.2023 17:33:29</t>
  </si>
  <si>
    <t>04.03.2023 17:33:31</t>
  </si>
  <si>
    <t>04.03.2023 17:33:32</t>
  </si>
  <si>
    <t>04.03.2023 17:33:34</t>
  </si>
  <si>
    <t>04.03.2023 17:33:35</t>
  </si>
  <si>
    <t>04.03.2023 17:34:14</t>
  </si>
  <si>
    <t>04.03.2023 17:34:16</t>
  </si>
  <si>
    <t>04.03.2023 17:34:17</t>
  </si>
  <si>
    <t>04.03.2023 17:34:19</t>
  </si>
  <si>
    <t>04.03.2023 17:35:43</t>
  </si>
  <si>
    <t>04.03.2023 17:35:44</t>
  </si>
  <si>
    <t>04.03.2023 17:35:46</t>
  </si>
  <si>
    <t>04.03.2023 17:35:47</t>
  </si>
  <si>
    <t>04.03.2023 17:35:49</t>
  </si>
  <si>
    <t>04.03.2023 17:35:50</t>
  </si>
  <si>
    <t>04.03.2023 17:36:07</t>
  </si>
  <si>
    <t>04.03.2023 17:36:08</t>
  </si>
  <si>
    <t>04.03.2023 17:36:10</t>
  </si>
  <si>
    <t>04.03.2023 17:36:11</t>
  </si>
  <si>
    <t>04.03.2023 17:36:13</t>
  </si>
  <si>
    <t>04.03.2023 17:36:16</t>
  </si>
  <si>
    <t>04.03.2023 17:36:17</t>
  </si>
  <si>
    <t>04.03.2023 17:36:19</t>
  </si>
  <si>
    <t>04.03.2023 17:36:20</t>
  </si>
  <si>
    <t>04.03.2023 17:36:22</t>
  </si>
  <si>
    <t>04.03.2023 17:36:35</t>
  </si>
  <si>
    <t>04.03.2023 17:36:36</t>
  </si>
  <si>
    <t>04.03.2023 17:36:38</t>
  </si>
  <si>
    <t>04.03.2023 17:36:39</t>
  </si>
  <si>
    <t>04.03.2023 17:36:41</t>
  </si>
  <si>
    <t>04.03.2023 17:37:02</t>
  </si>
  <si>
    <t>04.03.2023 17:37:03</t>
  </si>
  <si>
    <t>04.03.2023 17:37:05</t>
  </si>
  <si>
    <t>04.03.2023 17:37:06</t>
  </si>
  <si>
    <t>04.03.2023 17:37:26</t>
  </si>
  <si>
    <t>04.03.2023 17:37:27</t>
  </si>
  <si>
    <t>04.03.2023 17:37:29</t>
  </si>
  <si>
    <t>04.03.2023 17:37:30</t>
  </si>
  <si>
    <t>04.03.2023 17:37:33</t>
  </si>
  <si>
    <t>04.03.2023 17:38:00</t>
  </si>
  <si>
    <t>04.03.2023 17:38:03</t>
  </si>
  <si>
    <t>04.03.2023 17:38:05</t>
  </si>
  <si>
    <t>04.03.2023 17:38:06</t>
  </si>
  <si>
    <t>04.03.2023 17:38:08</t>
  </si>
  <si>
    <t>04.03.2023 17:38:09</t>
  </si>
  <si>
    <t>04.03.2023 17:38:11</t>
  </si>
  <si>
    <t>04.03.2023 17:38:50</t>
  </si>
  <si>
    <t>04.03.2023 17:38:51</t>
  </si>
  <si>
    <t>04.03.2023 17:38:53</t>
  </si>
  <si>
    <t>04.03.2023 17:38:54</t>
  </si>
  <si>
    <t>04.03.2023 17:38:57</t>
  </si>
  <si>
    <t>04.03.2023 17:39:14</t>
  </si>
  <si>
    <t>04.03.2023 17:39:15</t>
  </si>
  <si>
    <t>04.03.2023 17:39:17</t>
  </si>
  <si>
    <t>04.03.2023 17:39:18</t>
  </si>
  <si>
    <t>04.03.2023 17:39:20</t>
  </si>
  <si>
    <t>04.03.2023 17:39:21</t>
  </si>
  <si>
    <t>04.03.2023 17:39:23</t>
  </si>
  <si>
    <t>04.03.2023 17:39:24</t>
  </si>
  <si>
    <t>04.03.2023 17:39:26</t>
  </si>
  <si>
    <t>04.03.2023 17:41:15</t>
  </si>
  <si>
    <t>04.03.2023 17:41:17</t>
  </si>
  <si>
    <t>04.03.2023 17:41:18</t>
  </si>
  <si>
    <t>04.03.2023 17:41:20</t>
  </si>
  <si>
    <t>04.03.2023 17:41:21</t>
  </si>
  <si>
    <t>04.03.2023 17:41:23</t>
  </si>
  <si>
    <t>04.03.2023 17:41:24</t>
  </si>
  <si>
    <t>04.03.2023 17:41:27</t>
  </si>
  <si>
    <t>04.03.2023 17:42:03</t>
  </si>
  <si>
    <t>04.03.2023 17:42:05</t>
  </si>
  <si>
    <t>04.03.2023 17:42:06</t>
  </si>
  <si>
    <t>04.03.2023 17:42:08</t>
  </si>
  <si>
    <t>04.03.2023 17:42:11</t>
  </si>
  <si>
    <t>04.03.2023 17:42:12</t>
  </si>
  <si>
    <t>04.03.2023 17:42:14</t>
  </si>
  <si>
    <t>04.03.2023 17:42:15</t>
  </si>
  <si>
    <t>04.03.2023 17:42:17</t>
  </si>
  <si>
    <t>04.03.2023 17:42:18</t>
  </si>
  <si>
    <t>04.03.2023 17:42:20</t>
  </si>
  <si>
    <t>04.03.2023 17:42:23</t>
  </si>
  <si>
    <t>04.03.2023 17:42:54</t>
  </si>
  <si>
    <t>04.03.2023 17:42:56</t>
  </si>
  <si>
    <t>04.03.2023 17:42:57</t>
  </si>
  <si>
    <t>04.03.2023 17:42:59</t>
  </si>
  <si>
    <t>04.03.2023 17:43:00</t>
  </si>
  <si>
    <t>04.03.2023 17:43:02</t>
  </si>
  <si>
    <t>04.03.2023 17:43:03</t>
  </si>
  <si>
    <t>04.03.2023 17:43:05</t>
  </si>
  <si>
    <t>04.03.2023 17:43:06</t>
  </si>
  <si>
    <t>04.03.2023 17:43:51</t>
  </si>
  <si>
    <t>04.03.2023 17:43:53</t>
  </si>
  <si>
    <t>04.03.2023 17:43:54</t>
  </si>
  <si>
    <t>04.03.2023 17:43:56</t>
  </si>
  <si>
    <t>04.03.2023 17:43:57</t>
  </si>
  <si>
    <t>04.03.2023 17:44:00</t>
  </si>
  <si>
    <t>04.03.2023 17:44:32</t>
  </si>
  <si>
    <t>04.03.2023 17:44:35</t>
  </si>
  <si>
    <t>04.03.2023 17:44:36</t>
  </si>
  <si>
    <t>04.03.2023 17:44:38</t>
  </si>
  <si>
    <t>04.03.2023 17:44:39</t>
  </si>
  <si>
    <t>04.03.2023 17:44:41</t>
  </si>
  <si>
    <t>04.03.2023 17:44:51</t>
  </si>
  <si>
    <t>04.03.2023 17:44:53</t>
  </si>
  <si>
    <t>04.03.2023 17:44:54</t>
  </si>
  <si>
    <t>04.03.2023 17:44:56</t>
  </si>
  <si>
    <t>04.03.2023 17:44:57</t>
  </si>
  <si>
    <t>04.03.2023 17:44:59</t>
  </si>
  <si>
    <t>04.03.2023 17:45:00</t>
  </si>
  <si>
    <t>04.03.2023 17:45:02</t>
  </si>
  <si>
    <t>04.03.2023 17:45:03</t>
  </si>
  <si>
    <t>04.03.2023 17:45:12</t>
  </si>
  <si>
    <t>04.03.2023 17:45:20</t>
  </si>
  <si>
    <t>04.03.2023 17:45:21</t>
  </si>
  <si>
    <t>04.03.2023 17:45:26</t>
  </si>
  <si>
    <t>04.03.2023 17:45:27</t>
  </si>
  <si>
    <t>04.03.2023 17:46:24</t>
  </si>
  <si>
    <t>04.03.2023 17:46:26</t>
  </si>
  <si>
    <t>04.03.2023 17:46:27</t>
  </si>
  <si>
    <t>04.03.2023 17:46:29</t>
  </si>
  <si>
    <t>04.03.2023 17:46:30</t>
  </si>
  <si>
    <t>04.03.2023 17:46:36</t>
  </si>
  <si>
    <t>04.03.2023 17:46:38</t>
  </si>
  <si>
    <t>04.03.2023 17:46:39</t>
  </si>
  <si>
    <t>04.03.2023 17:46:41</t>
  </si>
  <si>
    <t>04.03.2023 17:46:42</t>
  </si>
  <si>
    <t>04.03.2023 17:46:44</t>
  </si>
  <si>
    <t>04.03.2023 17:47:09</t>
  </si>
  <si>
    <t>04.03.2023 17:47:11</t>
  </si>
  <si>
    <t>04.03.2023 17:47:12</t>
  </si>
  <si>
    <t>04.03.2023 17:47:14</t>
  </si>
  <si>
    <t>04.03.2023 17:47:15</t>
  </si>
  <si>
    <t>04.03.2023 17:47:17</t>
  </si>
  <si>
    <t>04.03.2023 17:47:18</t>
  </si>
  <si>
    <t>04.03.2023 17:47:26</t>
  </si>
  <si>
    <t>04.03.2023 17:47:27</t>
  </si>
  <si>
    <t>04.03.2023 17:47:29</t>
  </si>
  <si>
    <t>04.03.2023 17:47:30</t>
  </si>
  <si>
    <t>04.03.2023 17:47:32</t>
  </si>
  <si>
    <t>04.03.2023 17:47:33</t>
  </si>
  <si>
    <t>04.03.2023 17:47:35</t>
  </si>
  <si>
    <t>04.03.2023 17:47:36</t>
  </si>
  <si>
    <t>04.03.2023 17:47:38</t>
  </si>
  <si>
    <t>04.03.2023 17:47:39</t>
  </si>
  <si>
    <t>04.03.2023 17:47:41</t>
  </si>
  <si>
    <t>04.03.2023 17:47:42</t>
  </si>
  <si>
    <t>04.03.2023 17:47:44</t>
  </si>
  <si>
    <t>04.03.2023 17:47:57</t>
  </si>
  <si>
    <t>04.03.2023 17:47:59</t>
  </si>
  <si>
    <t>04.03.2023 17:48:00</t>
  </si>
  <si>
    <t>04.03.2023 17:48:02</t>
  </si>
  <si>
    <t>04.03.2023 17:48:30</t>
  </si>
  <si>
    <t>04.03.2023 17:48:32</t>
  </si>
  <si>
    <t>04.03.2023 17:48:33</t>
  </si>
  <si>
    <t>04.03.2023 17:48:35</t>
  </si>
  <si>
    <t>04.03.2023 17:48:36</t>
  </si>
  <si>
    <t>04.03.2023 17:48:39</t>
  </si>
  <si>
    <t>04.03.2023 17:48:41</t>
  </si>
  <si>
    <t>04.03.2023 17:48:42</t>
  </si>
  <si>
    <t>04.03.2023 17:48:44</t>
  </si>
  <si>
    <t>04.03.2023 17:48:45</t>
  </si>
  <si>
    <t>04.03.2023 17:49:14</t>
  </si>
  <si>
    <t>04.03.2023 17:49:17</t>
  </si>
  <si>
    <t>04.03.2023 17:49:18</t>
  </si>
  <si>
    <t>04.03.2023 17:49:20</t>
  </si>
  <si>
    <t>04.03.2023 17:49:21</t>
  </si>
  <si>
    <t>04.03.2023 17:49:23</t>
  </si>
  <si>
    <t>04.03.2023 17:49:24</t>
  </si>
  <si>
    <t>04.03.2023 17:49:26</t>
  </si>
  <si>
    <t>04.03.2023 17:49:27</t>
  </si>
  <si>
    <t>04.03.2023 17:49:29</t>
  </si>
  <si>
    <t>04.03.2023 17:49:30</t>
  </si>
  <si>
    <t>04.03.2023 17:49:32</t>
  </si>
  <si>
    <t>04.03.2023 17:49:33</t>
  </si>
  <si>
    <t>04.03.2023 17:49:35</t>
  </si>
  <si>
    <t>04.03.2023 17:49:36</t>
  </si>
  <si>
    <t>04.03.2023 17:49:39</t>
  </si>
  <si>
    <t>04.03.2023 17:49:41</t>
  </si>
  <si>
    <t>04.03.2023 17:49:42</t>
  </si>
  <si>
    <t>04.03.2023 17:49:44</t>
  </si>
  <si>
    <t>04.03.2023 17:49:45</t>
  </si>
  <si>
    <t>04.03.2023 17:50:31</t>
  </si>
  <si>
    <t>04.03.2023 17:50:34</t>
  </si>
  <si>
    <t>04.03.2023 17:50:36</t>
  </si>
  <si>
    <t>04.03.2023 17:50:37</t>
  </si>
  <si>
    <t>04.03.2023 17:50:57</t>
  </si>
  <si>
    <t>04.03.2023 17:50:58</t>
  </si>
  <si>
    <t>04.03.2023 17:51:00</t>
  </si>
  <si>
    <t>04.03.2023 17:51:01</t>
  </si>
  <si>
    <t>04.03.2023 17:51:03</t>
  </si>
  <si>
    <t>04.03.2023 17:51:15</t>
  </si>
  <si>
    <t>04.03.2023 17:51:16</t>
  </si>
  <si>
    <t>04.03.2023 17:51:18</t>
  </si>
  <si>
    <t>04.03.2023 17:51:19</t>
  </si>
  <si>
    <t>04.03.2023 17:51:21</t>
  </si>
  <si>
    <t>04.03.2023 17:51:36</t>
  </si>
  <si>
    <t>04.03.2023 17:51:39</t>
  </si>
  <si>
    <t>04.03.2023 17:51:40</t>
  </si>
  <si>
    <t>04.03.2023 17:51:42</t>
  </si>
  <si>
    <t>04.03.2023 17:51:43</t>
  </si>
  <si>
    <t>04.03.2023 17:51:45</t>
  </si>
  <si>
    <t>04.03.2023 17:51:46</t>
  </si>
  <si>
    <t>04.03.2023 17:51:48</t>
  </si>
  <si>
    <t>04.03.2023 17:51:49</t>
  </si>
  <si>
    <t>04.03.2023 17:51:51</t>
  </si>
  <si>
    <t>04.03.2023 17:52:09</t>
  </si>
  <si>
    <t>04.03.2023 17:52:10</t>
  </si>
  <si>
    <t>04.03.2023 17:52:12</t>
  </si>
  <si>
    <t>04.03.2023 17:52:13</t>
  </si>
  <si>
    <t>04.03.2023 17:52:15</t>
  </si>
  <si>
    <t>04.03.2023 17:52:16</t>
  </si>
  <si>
    <t>04.03.2023 17:52:18</t>
  </si>
  <si>
    <t>04.03.2023 17:54:13</t>
  </si>
  <si>
    <t>04.03.2023 17:54:15</t>
  </si>
  <si>
    <t>04.03.2023 17:54:16</t>
  </si>
  <si>
    <t>04.03.2023 17:54:18</t>
  </si>
  <si>
    <t>04.03.2023 17:54:21</t>
  </si>
  <si>
    <t>04.03.2023 17:54:25</t>
  </si>
  <si>
    <t>04.03.2023 17:54:27</t>
  </si>
  <si>
    <t>04.03.2023 17:54:28</t>
  </si>
  <si>
    <t>04.03.2023 17:54:30</t>
  </si>
  <si>
    <t>04.03.2023 17:54:31</t>
  </si>
  <si>
    <t>04.03.2023 17:54:33</t>
  </si>
  <si>
    <t>04.03.2023 17:54:34</t>
  </si>
  <si>
    <t>04.03.2023 17:54:36</t>
  </si>
  <si>
    <t>04.03.2023 17:54:39</t>
  </si>
  <si>
    <t>04.03.2023 17:55:04</t>
  </si>
  <si>
    <t>04.03.2023 17:55:07</t>
  </si>
  <si>
    <t>04.03.2023 17:55:09</t>
  </si>
  <si>
    <t>04.03.2023 17:55:10</t>
  </si>
  <si>
    <t>04.03.2023 17:55:12</t>
  </si>
  <si>
    <t>04.03.2023 17:55:13</t>
  </si>
  <si>
    <t>04.03.2023 17:55:15</t>
  </si>
  <si>
    <t>04.03.2023 17:55:22</t>
  </si>
  <si>
    <t>04.03.2023 17:55:24</t>
  </si>
  <si>
    <t>04.03.2023 17:55:25</t>
  </si>
  <si>
    <t>04.03.2023 17:55:27</t>
  </si>
  <si>
    <t>04.03.2023 17:55:28</t>
  </si>
  <si>
    <t>04.03.2023 17:55:30</t>
  </si>
  <si>
    <t>04.03.2023 17:55:45</t>
  </si>
  <si>
    <t>04.03.2023 17:55:46</t>
  </si>
  <si>
    <t>04.03.2023 17:55:48</t>
  </si>
  <si>
    <t>04.03.2023 17:55:49</t>
  </si>
  <si>
    <t>04.03.2023 17:55:51</t>
  </si>
  <si>
    <t>04.03.2023 17:55:52</t>
  </si>
  <si>
    <t>04.03.2023 17:55:54</t>
  </si>
  <si>
    <t>04.03.2023 17:55:55</t>
  </si>
  <si>
    <t>04.03.2023 17:55:57</t>
  </si>
  <si>
    <t>04.03.2023 17:55:58</t>
  </si>
  <si>
    <t>04.03.2023 17:57:45</t>
  </si>
  <si>
    <t>04.03.2023 17:57:46</t>
  </si>
  <si>
    <t>04.03.2023 17:57:48</t>
  </si>
  <si>
    <t>04.03.2023 17:57:49</t>
  </si>
  <si>
    <t>04.03.2023 17:57:51</t>
  </si>
  <si>
    <t>04.03.2023 17:57:52</t>
  </si>
  <si>
    <t>04.03.2023 17:58:19</t>
  </si>
  <si>
    <t>04.03.2023 17:58:21</t>
  </si>
  <si>
    <t>04.03.2023 17:58:24</t>
  </si>
  <si>
    <t>04.03.2023 17:58:25</t>
  </si>
  <si>
    <t>04.03.2023 17:58:31</t>
  </si>
  <si>
    <t>04.03.2023 17:58:33</t>
  </si>
  <si>
    <t>04.03.2023 17:58:34</t>
  </si>
  <si>
    <t>04.03.2023 17:58:36</t>
  </si>
  <si>
    <t>04.03.2023 17:58:37</t>
  </si>
  <si>
    <t>04.03.2023 17:59:06</t>
  </si>
  <si>
    <t>04.03.2023 17:59:07</t>
  </si>
  <si>
    <t>04.03.2023 17:59:09</t>
  </si>
  <si>
    <t>04.03.2023 17:59:10</t>
  </si>
  <si>
    <t>04.03.2023 17:59:49</t>
  </si>
  <si>
    <t>04.03.2023 17:59:52</t>
  </si>
  <si>
    <t>04.03.2023 17:59:54</t>
  </si>
  <si>
    <t>04.03.2023 17:59:55</t>
  </si>
  <si>
    <t>04.03.2023 17:59:57</t>
  </si>
  <si>
    <t>04.03.2023 18:01:06</t>
  </si>
  <si>
    <t>04.03.2023 18:01:07</t>
  </si>
  <si>
    <t>04.03.2023 18:01:09</t>
  </si>
  <si>
    <t>04.03.2023 18:01:10</t>
  </si>
  <si>
    <t>04.03.2023 18:01:12</t>
  </si>
  <si>
    <t>04.03.2023 18:01:13</t>
  </si>
  <si>
    <t>04.03.2023 18:01:15</t>
  </si>
  <si>
    <t>04.03.2023 18:01:16</t>
  </si>
  <si>
    <t>04.03.2023 18:01:18</t>
  </si>
  <si>
    <t>04.03.2023 18:01:28</t>
  </si>
  <si>
    <t>04.03.2023 18:01:31</t>
  </si>
  <si>
    <t>04.03.2023 18:01:33</t>
  </si>
  <si>
    <t>04.03.2023 18:01:34</t>
  </si>
  <si>
    <t>04.03.2023 18:01:36</t>
  </si>
  <si>
    <t>04.03.2023 18:01:37</t>
  </si>
  <si>
    <t>04.03.2023 18:01:39</t>
  </si>
  <si>
    <t>04.03.2023 18:01:40</t>
  </si>
  <si>
    <t>04.03.2023 18:01:42</t>
  </si>
  <si>
    <t>04.03.2023 18:01:43</t>
  </si>
  <si>
    <t>04.03.2023 18:01:45</t>
  </si>
  <si>
    <t>04.03.2023 18:01:46</t>
  </si>
  <si>
    <t>04.03.2023 18:01:48</t>
  </si>
  <si>
    <t>04.03.2023 18:01:49</t>
  </si>
  <si>
    <t>04.03.2023 18:02:13</t>
  </si>
  <si>
    <t>04.03.2023 18:02:15</t>
  </si>
  <si>
    <t>04.03.2023 18:02:16</t>
  </si>
  <si>
    <t>04.03.2023 18:02:30</t>
  </si>
  <si>
    <t>04.03.2023 18:02:31</t>
  </si>
  <si>
    <t>04.03.2023 18:02:33</t>
  </si>
  <si>
    <t>04.03.2023 18:02:34</t>
  </si>
  <si>
    <t>04.03.2023 18:02:36</t>
  </si>
  <si>
    <t>04.03.2023 18:02:37</t>
  </si>
  <si>
    <t>04.03.2023 18:02:40</t>
  </si>
  <si>
    <t>04.03.2023 18:02:42</t>
  </si>
  <si>
    <t>04.03.2023 18:02:43</t>
  </si>
  <si>
    <t>04.03.2023 18:02:45</t>
  </si>
  <si>
    <t>04.03.2023 18:02:46</t>
  </si>
  <si>
    <t>04.03.2023 18:04:16</t>
  </si>
  <si>
    <t>04.03.2023 18:04:18</t>
  </si>
  <si>
    <t>04.03.2023 18:04:19</t>
  </si>
  <si>
    <t>04.03.2023 18:04:21</t>
  </si>
  <si>
    <t>04.03.2023 18:04:22</t>
  </si>
  <si>
    <t>04.03.2023 18:04:24</t>
  </si>
  <si>
    <t>04.03.2023 18:04:25</t>
  </si>
  <si>
    <t>04.03.2023 18:05:49</t>
  </si>
  <si>
    <t>04.03.2023 18:06:19</t>
  </si>
  <si>
    <t>04.03.2023 18:06:21</t>
  </si>
  <si>
    <t>04.03.2023 18:06:22</t>
  </si>
  <si>
    <t>04.03.2023 18:06:24</t>
  </si>
  <si>
    <t>04.03.2023 18:06:25</t>
  </si>
  <si>
    <t>04.03.2023 18:06:27</t>
  </si>
  <si>
    <t>04.03.2023 18:06:28</t>
  </si>
  <si>
    <t>04.03.2023 18:06:40</t>
  </si>
  <si>
    <t>04.03.2023 18:06:43</t>
  </si>
  <si>
    <t>04.03.2023 18:06:45</t>
  </si>
  <si>
    <t>04.03.2023 18:06:46</t>
  </si>
  <si>
    <t>04.03.2023 18:06:48</t>
  </si>
  <si>
    <t>04.03.2023 18:06:49</t>
  </si>
  <si>
    <t>04.03.2023 18:06:51</t>
  </si>
  <si>
    <t>04.03.2023 18:06:52</t>
  </si>
  <si>
    <t>04.03.2023 18:09:30</t>
  </si>
  <si>
    <t>04.03.2023 18:09:31</t>
  </si>
  <si>
    <t>04.03.2023 18:09:33</t>
  </si>
  <si>
    <t>04.03.2023 18:09:34</t>
  </si>
  <si>
    <t>04.03.2023 18:09:36</t>
  </si>
  <si>
    <t>04.03.2023 18:09:39</t>
  </si>
  <si>
    <t>04.03.2023 18:09:40</t>
  </si>
  <si>
    <t>04.03.2023 18:09:42</t>
  </si>
  <si>
    <t>04.03.2023 18:09:43</t>
  </si>
  <si>
    <t>04.03.2023 18:09:45</t>
  </si>
  <si>
    <t>04.03.2023 18:09:46</t>
  </si>
  <si>
    <t>04.03.2023 18:10:00</t>
  </si>
  <si>
    <t>04.03.2023 18:10:01</t>
  </si>
  <si>
    <t>04.03.2023 18:10:03</t>
  </si>
  <si>
    <t>04.03.2023 18:10:04</t>
  </si>
  <si>
    <t>04.03.2023 18:10:06</t>
  </si>
  <si>
    <t>04.03.2023 18:10:07</t>
  </si>
  <si>
    <t>04.03.2023 18:10:09</t>
  </si>
  <si>
    <t>04.03.2023 18:10:10</t>
  </si>
  <si>
    <t>04.03.2023 18:10:12</t>
  </si>
  <si>
    <t>04.03.2023 18:11:22</t>
  </si>
  <si>
    <t>04.03.2023 18:11:24</t>
  </si>
  <si>
    <t>04.03.2023 18:11:25</t>
  </si>
  <si>
    <t>04.03.2023 18:11:27</t>
  </si>
  <si>
    <t>04.03.2023 18:11:28</t>
  </si>
  <si>
    <t>04.03.2023 18:11:30</t>
  </si>
  <si>
    <t>04.03.2023 18:11:31</t>
  </si>
  <si>
    <t>04.03.2023 18:11:34</t>
  </si>
  <si>
    <t>04.03.2023 18:11:36</t>
  </si>
  <si>
    <t>04.03.2023 18:11:37</t>
  </si>
  <si>
    <t>04.03.2023 18:11:39</t>
  </si>
  <si>
    <t>04.03.2023 18:11:42</t>
  </si>
  <si>
    <t>04.03.2023 18:12:14</t>
  </si>
  <si>
    <t>04.03.2023 18:12:16</t>
  </si>
  <si>
    <t>04.03.2023 18:12:17</t>
  </si>
  <si>
    <t>04.03.2023 18:12:19</t>
  </si>
  <si>
    <t>04.03.2023 18:12:20</t>
  </si>
  <si>
    <t>04.03.2023 18:13:43</t>
  </si>
  <si>
    <t>04.03.2023 18:13:44</t>
  </si>
  <si>
    <t>04.03.2023 18:13:46</t>
  </si>
  <si>
    <t>04.03.2023 18:13:47</t>
  </si>
  <si>
    <t>04.03.2023 18:13:49</t>
  </si>
  <si>
    <t>04.03.2023 18:13:50</t>
  </si>
  <si>
    <t>04.03.2023 18:13:59</t>
  </si>
  <si>
    <t>04.03.2023 18:14:01</t>
  </si>
  <si>
    <t>04.03.2023 18:14:02</t>
  </si>
  <si>
    <t>04.03.2023 18:14:04</t>
  </si>
  <si>
    <t>04.03.2023 18:14:05</t>
  </si>
  <si>
    <t>04.03.2023 18:14:07</t>
  </si>
  <si>
    <t>04.03.2023 18:14:08</t>
  </si>
  <si>
    <t>04.03.2023 18:14:10</t>
  </si>
  <si>
    <t>04.03.2023 18:14:13</t>
  </si>
  <si>
    <t>04.03.2023 18:14:16</t>
  </si>
  <si>
    <t>04.03.2023 18:14:17</t>
  </si>
  <si>
    <t>04.03.2023 18:14:19</t>
  </si>
  <si>
    <t>04.03.2023 18:14:20</t>
  </si>
  <si>
    <t>04.03.2023 18:14:22</t>
  </si>
  <si>
    <t>04.03.2023 18:14:23</t>
  </si>
  <si>
    <t>04.03.2023 18:14:25</t>
  </si>
  <si>
    <t>04.03.2023 18:14:26</t>
  </si>
  <si>
    <t>04.03.2023 18:14:28</t>
  </si>
  <si>
    <t>04.03.2023 18:14:29</t>
  </si>
  <si>
    <t>04.03.2023 18:15:01</t>
  </si>
  <si>
    <t>04.03.2023 18:15:04</t>
  </si>
  <si>
    <t>04.03.2023 18:15:05</t>
  </si>
  <si>
    <t>04.03.2023 18:15:08</t>
  </si>
  <si>
    <t>04.03.2023 18:15:10</t>
  </si>
  <si>
    <t>04.03.2023 18:15:11</t>
  </si>
  <si>
    <t>04.03.2023 18:15:13</t>
  </si>
  <si>
    <t>04.03.2023 18:15:14</t>
  </si>
  <si>
    <t>04.03.2023 18:15:16</t>
  </si>
  <si>
    <t>04.03.2023 18:15:19</t>
  </si>
  <si>
    <t>04.03.2023 18:15:34</t>
  </si>
  <si>
    <t>04.03.2023 18:15:35</t>
  </si>
  <si>
    <t>04.03.2023 18:15:37</t>
  </si>
  <si>
    <t>04.03.2023 18:15:38</t>
  </si>
  <si>
    <t>04.03.2023 18:15:40</t>
  </si>
  <si>
    <t>04.03.2023 18:15:41</t>
  </si>
  <si>
    <t>04.03.2023 18:15:43</t>
  </si>
  <si>
    <t>04.03.2023 18:15:46</t>
  </si>
  <si>
    <t>04.03.2023 18:15:47</t>
  </si>
  <si>
    <t>04.03.2023 18:15:49</t>
  </si>
  <si>
    <t>04.03.2023 18:15:53</t>
  </si>
  <si>
    <t>04.03.2023 18:15:54</t>
  </si>
  <si>
    <t>04.03.2023 18:15:56</t>
  </si>
  <si>
    <t>04.03.2023 18:15:57</t>
  </si>
  <si>
    <t>04.03.2023 18:15:59</t>
  </si>
  <si>
    <t>04.03.2023 18:17:05</t>
  </si>
  <si>
    <t>04.03.2023 18:17:09</t>
  </si>
  <si>
    <t>04.03.2023 18:17:11</t>
  </si>
  <si>
    <t>04.03.2023 18:17:12</t>
  </si>
  <si>
    <t>04.03.2023 18:17:14</t>
  </si>
  <si>
    <t>04.03.2023 18:17:15</t>
  </si>
  <si>
    <t>04.03.2023 18:17:17</t>
  </si>
  <si>
    <t>04.03.2023 18:17:18</t>
  </si>
  <si>
    <t>04.03.2023 18:17:20</t>
  </si>
  <si>
    <t>04.03.2023 18:17:21</t>
  </si>
  <si>
    <t>04.03.2023 18:17:23</t>
  </si>
  <si>
    <t>04.03.2023 18:17:24</t>
  </si>
  <si>
    <t>04.03.2023 18:17:26</t>
  </si>
  <si>
    <t>04.03.2023 18:17:27</t>
  </si>
  <si>
    <t>04.03.2023 18:17:29</t>
  </si>
  <si>
    <t>04.03.2023 18:17:32</t>
  </si>
  <si>
    <t>04.03.2023 18:17:33</t>
  </si>
  <si>
    <t>04.03.2023 18:18:45</t>
  </si>
  <si>
    <t>04.03.2023 18:18:48</t>
  </si>
  <si>
    <t>04.03.2023 18:18:50</t>
  </si>
  <si>
    <t>04.03.2023 18:18:51</t>
  </si>
  <si>
    <t>04.03.2023 18:18:53</t>
  </si>
  <si>
    <t>04.03.2023 18:18:54</t>
  </si>
  <si>
    <t>04.03.2023 18:18:56</t>
  </si>
  <si>
    <t>04.03.2023 18:19:06</t>
  </si>
  <si>
    <t>04.03.2023 18:19:08</t>
  </si>
  <si>
    <t>04.03.2023 18:19:09</t>
  </si>
  <si>
    <t>04.03.2023 18:19:11</t>
  </si>
  <si>
    <t>04.03.2023 18:19:12</t>
  </si>
  <si>
    <t>04.03.2023 18:19:20</t>
  </si>
  <si>
    <t>04.03.2023 18:19:24</t>
  </si>
  <si>
    <t>04.03.2023 18:19:26</t>
  </si>
  <si>
    <t>04.03.2023 18:19:27</t>
  </si>
  <si>
    <t>04.03.2023 18:19:29</t>
  </si>
  <si>
    <t>04.03.2023 18:19:30</t>
  </si>
  <si>
    <t>04.03.2023 18:20:20</t>
  </si>
  <si>
    <t>04.03.2023 18:20:21</t>
  </si>
  <si>
    <t>04.03.2023 18:20:23</t>
  </si>
  <si>
    <t>04.03.2023 18:20:24</t>
  </si>
  <si>
    <t>04.03.2023 18:20:26</t>
  </si>
  <si>
    <t>04.03.2023 18:20:27</t>
  </si>
  <si>
    <t>04.03.2023 18:20:48</t>
  </si>
  <si>
    <t>04.03.2023 18:20:50</t>
  </si>
  <si>
    <t>04.03.2023 18:20:51</t>
  </si>
  <si>
    <t>04.03.2023 18:20:53</t>
  </si>
  <si>
    <t>04.03.2023 18:22:00</t>
  </si>
  <si>
    <t>04.03.2023 18:22:02</t>
  </si>
  <si>
    <t>04.03.2023 18:22:03</t>
  </si>
  <si>
    <t>04.03.2023 18:22:05</t>
  </si>
  <si>
    <t>04.03.2023 18:22:06</t>
  </si>
  <si>
    <t>04.03.2023 18:22:08</t>
  </si>
  <si>
    <t>04.03.2023 18:22:09</t>
  </si>
  <si>
    <t>04.03.2023 18:22:11</t>
  </si>
  <si>
    <t>04.03.2023 18:22:14</t>
  </si>
  <si>
    <t>04.03.2023 18:22:55</t>
  </si>
  <si>
    <t>04.03.2023 18:22:57</t>
  </si>
  <si>
    <t>04.03.2023 18:22:58</t>
  </si>
  <si>
    <t>04.03.2023 18:23:00</t>
  </si>
  <si>
    <t>04.03.2023 18:23:03</t>
  </si>
  <si>
    <t>04.03.2023 18:23:13</t>
  </si>
  <si>
    <t>04.03.2023 18:23:15</t>
  </si>
  <si>
    <t>04.03.2023 18:23:18</t>
  </si>
  <si>
    <t>04.03.2023 18:23:19</t>
  </si>
  <si>
    <t>04.03.2023 18:23:25</t>
  </si>
  <si>
    <t>04.03.2023 18:23:27</t>
  </si>
  <si>
    <t>04.03.2023 18:23:28</t>
  </si>
  <si>
    <t>04.03.2023 18:23:30</t>
  </si>
  <si>
    <t>04.03.2023 18:23:31</t>
  </si>
  <si>
    <t>04.03.2023 18:23:33</t>
  </si>
  <si>
    <t>04.03.2023 18:23:34</t>
  </si>
  <si>
    <t>04.03.2023 18:23:36</t>
  </si>
  <si>
    <t>04.03.2023 18:23:37</t>
  </si>
  <si>
    <t>04.03.2023 18:23:39</t>
  </si>
  <si>
    <t>04.03.2023 18:23:40</t>
  </si>
  <si>
    <t>04.03.2023 18:23:42</t>
  </si>
  <si>
    <t>04.03.2023 18:24:42</t>
  </si>
  <si>
    <t>04.03.2023 18:24:43</t>
  </si>
  <si>
    <t>04.03.2023 18:24:45</t>
  </si>
  <si>
    <t>04.03.2023 18:24:46</t>
  </si>
  <si>
    <t>04.03.2023 18:24:48</t>
  </si>
  <si>
    <t>04.03.2023 18:25:27</t>
  </si>
  <si>
    <t>04.03.2023 18:25:28</t>
  </si>
  <si>
    <t>04.03.2023 18:25:30</t>
  </si>
  <si>
    <t>04.03.2023 18:25:31</t>
  </si>
  <si>
    <t>04.03.2023 18:25:33</t>
  </si>
  <si>
    <t>04.03.2023 18:25:42</t>
  </si>
  <si>
    <t>04.03.2023 18:25:45</t>
  </si>
  <si>
    <t>04.03.2023 18:25:46</t>
  </si>
  <si>
    <t>04.03.2023 18:25:48</t>
  </si>
  <si>
    <t>04.03.2023 18:25:49</t>
  </si>
  <si>
    <t>04.03.2023 18:25:51</t>
  </si>
  <si>
    <t>04.03.2023 18:25:52</t>
  </si>
  <si>
    <t>04.03.2023 18:25:54</t>
  </si>
  <si>
    <t>04.03.2023 18:25:55</t>
  </si>
  <si>
    <t>04.03.2023 18:25:57</t>
  </si>
  <si>
    <t>04.03.2023 18:25:58</t>
  </si>
  <si>
    <t>04.03.2023 18:26:00</t>
  </si>
  <si>
    <t>04.03.2023 18:26:01</t>
  </si>
  <si>
    <t>04.03.2023 18:26:48</t>
  </si>
  <si>
    <t>04.03.2023 18:26:49</t>
  </si>
  <si>
    <t>04.03.2023 18:27:39</t>
  </si>
  <si>
    <t>04.03.2023 18:27:40</t>
  </si>
  <si>
    <t>04.03.2023 18:27:42</t>
  </si>
  <si>
    <t>04.03.2023 18:27:43</t>
  </si>
  <si>
    <t>04.03.2023 18:27:45</t>
  </si>
  <si>
    <t>04.03.2023 18:27:46</t>
  </si>
  <si>
    <t>04.03.2023 18:27:48</t>
  </si>
  <si>
    <t>04.03.2023 18:27:49</t>
  </si>
  <si>
    <t>04.03.2023 18:27:51</t>
  </si>
  <si>
    <t>04.03.2023 18:27:52</t>
  </si>
  <si>
    <t>04.03.2023 18:27:54</t>
  </si>
  <si>
    <t>04.03.2023 18:27:55</t>
  </si>
  <si>
    <t>04.03.2023 18:27:57</t>
  </si>
  <si>
    <t>04.03.2023 18:27:58</t>
  </si>
  <si>
    <t>04.03.2023 18:28:00</t>
  </si>
  <si>
    <t>04.03.2023 18:28:01</t>
  </si>
  <si>
    <t>04.03.2023 18:28:05</t>
  </si>
  <si>
    <t>04.03.2023 18:28:14</t>
  </si>
  <si>
    <t>04.03.2023 18:28:16</t>
  </si>
  <si>
    <t>04.03.2023 18:28:47</t>
  </si>
  <si>
    <t>04.03.2023 18:28:49</t>
  </si>
  <si>
    <t>04.03.2023 18:28:50</t>
  </si>
  <si>
    <t>04.03.2023 18:28:54</t>
  </si>
  <si>
    <t>04.03.2023 18:28:55</t>
  </si>
  <si>
    <t>04.03.2023 18:28:56</t>
  </si>
  <si>
    <t>04.03.2023 18:28:58</t>
  </si>
  <si>
    <t>04.03.2023 18:28:59</t>
  </si>
  <si>
    <t>04.03.2023 18:29:01</t>
  </si>
  <si>
    <t>04.03.2023 18:29:02</t>
  </si>
  <si>
    <t>04.03.2023 18:29:05</t>
  </si>
  <si>
    <t>04.03.2023 18:30:38</t>
  </si>
  <si>
    <t>04.03.2023 18:30:44</t>
  </si>
  <si>
    <t>04.03.2023 18:30:46</t>
  </si>
  <si>
    <t>04.03.2023 18:30:47</t>
  </si>
  <si>
    <t>04.03.2023 18:30:49</t>
  </si>
  <si>
    <t>04.03.2023 18:30:50</t>
  </si>
  <si>
    <t>04.03.2023 18:30:52</t>
  </si>
  <si>
    <t>04.03.2023 18:30:53</t>
  </si>
  <si>
    <t>04.03.2023 18:30:55</t>
  </si>
  <si>
    <t>04.03.2023 18:31:10</t>
  </si>
  <si>
    <t>04.03.2023 18:31:11</t>
  </si>
  <si>
    <t>04.03.2023 18:31:13</t>
  </si>
  <si>
    <t>04.03.2023 18:31:14</t>
  </si>
  <si>
    <t>04.03.2023 18:31:16</t>
  </si>
  <si>
    <t>04.03.2023 18:31:17</t>
  </si>
  <si>
    <t>04.03.2023 18:31:19</t>
  </si>
  <si>
    <t>04.03.2023 18:31:22</t>
  </si>
  <si>
    <t>04.03.2023 18:31:38</t>
  </si>
  <si>
    <t>04.03.2023 18:31:40</t>
  </si>
  <si>
    <t>04.03.2023 18:31:41</t>
  </si>
  <si>
    <t>04.03.2023 18:31:43</t>
  </si>
  <si>
    <t>04.03.2023 18:31:44</t>
  </si>
  <si>
    <t>04.03.2023 18:31:46</t>
  </si>
  <si>
    <t>04.03.2023 18:31:47</t>
  </si>
  <si>
    <t>04.03.2023 18:31:49</t>
  </si>
  <si>
    <t>04.03.2023 18:32:07</t>
  </si>
  <si>
    <t>04.03.2023 18:32:08</t>
  </si>
  <si>
    <t>04.03.2023 18:32:10</t>
  </si>
  <si>
    <t>04.03.2023 18:32:11</t>
  </si>
  <si>
    <t>04.03.2023 18:32:13</t>
  </si>
  <si>
    <t>04.03.2023 18:32:16</t>
  </si>
  <si>
    <t>04.03.2023 18:32:17</t>
  </si>
  <si>
    <t>04.03.2023 18:32:19</t>
  </si>
  <si>
    <t>04.03.2023 18:32:20</t>
  </si>
  <si>
    <t>04.03.2023 18:33:17</t>
  </si>
  <si>
    <t>04.03.2023 18:33:19</t>
  </si>
  <si>
    <t>04.03.2023 18:33:20</t>
  </si>
  <si>
    <t>04.03.2023 18:33:22</t>
  </si>
  <si>
    <t>04.03.2023 18:33:23</t>
  </si>
  <si>
    <t>04.03.2023 18:33:25</t>
  </si>
  <si>
    <t>04.03.2023 18:33:26</t>
  </si>
  <si>
    <t>04.03.2023 18:33:28</t>
  </si>
  <si>
    <t>04.03.2023 18:33:29</t>
  </si>
  <si>
    <t>04.03.2023 18:33:31</t>
  </si>
  <si>
    <t>04.03.2023 18:33:38</t>
  </si>
  <si>
    <t>04.03.2023 18:33:46</t>
  </si>
  <si>
    <t>04.03.2023 18:33:59</t>
  </si>
  <si>
    <t>04.03.2023 18:34:01</t>
  </si>
  <si>
    <t>04.03.2023 18:34:02</t>
  </si>
  <si>
    <t>04.03.2023 18:34:04</t>
  </si>
  <si>
    <t>04.03.2023 18:34:05</t>
  </si>
  <si>
    <t>04.03.2023 18:34:07</t>
  </si>
  <si>
    <t>04.03.2023 18:34:08</t>
  </si>
  <si>
    <t>04.03.2023 18:34:11</t>
  </si>
  <si>
    <t>04.03.2023 18:34:13</t>
  </si>
  <si>
    <t>04.03.2023 18:34:14</t>
  </si>
  <si>
    <t>04.03.2023 18:34:16</t>
  </si>
  <si>
    <t>04.03.2023 18:34:20</t>
  </si>
  <si>
    <t>04.03.2023 18:34:22</t>
  </si>
  <si>
    <t>04.03.2023 18:34:23</t>
  </si>
  <si>
    <t>04.03.2023 18:34:32</t>
  </si>
  <si>
    <t>04.03.2023 18:34:41</t>
  </si>
  <si>
    <t>04.03.2023 18:34:43</t>
  </si>
  <si>
    <t>04.03.2023 18:34:44</t>
  </si>
  <si>
    <t>04.03.2023 18:34:46</t>
  </si>
  <si>
    <t>04.03.2023 18:34:47</t>
  </si>
  <si>
    <t>04.03.2023 18:34:49</t>
  </si>
  <si>
    <t>04.03.2023 18:34:50</t>
  </si>
  <si>
    <t>04.03.2023 18:34:52</t>
  </si>
  <si>
    <t>04.03.2023 18:34:53</t>
  </si>
  <si>
    <t>04.03.2023 18:34:55</t>
  </si>
  <si>
    <t>04.03.2023 18:34:56</t>
  </si>
  <si>
    <t>04.03.2023 18:34:58</t>
  </si>
  <si>
    <t>04.03.2023 18:35:28</t>
  </si>
  <si>
    <t>04.03.2023 18:35:31</t>
  </si>
  <si>
    <t>04.03.2023 18:35:32</t>
  </si>
  <si>
    <t>04.03.2023 18:35:34</t>
  </si>
  <si>
    <t>04.03.2023 18:35:35</t>
  </si>
  <si>
    <t>04.03.2023 18:35:59</t>
  </si>
  <si>
    <t>04.03.2023 18:36:02</t>
  </si>
  <si>
    <t>04.03.2023 18:36:04</t>
  </si>
  <si>
    <t>04.03.2023 18:36:05</t>
  </si>
  <si>
    <t>04.03.2023 18:36:07</t>
  </si>
  <si>
    <t>04.03.2023 18:36:08</t>
  </si>
  <si>
    <t>04.03.2023 18:36:13</t>
  </si>
  <si>
    <t>04.03.2023 18:36:17</t>
  </si>
  <si>
    <t>04.03.2023 18:36:19</t>
  </si>
  <si>
    <t>04.03.2023 18:36:20</t>
  </si>
  <si>
    <t>04.03.2023 18:36:22</t>
  </si>
  <si>
    <t>04.03.2023 18:36:23</t>
  </si>
  <si>
    <t>04.03.2023 18:36:25</t>
  </si>
  <si>
    <t>04.03.2023 18:36:26</t>
  </si>
  <si>
    <t>04.03.2023 18:36:35</t>
  </si>
  <si>
    <t>04.03.2023 18:36:38</t>
  </si>
  <si>
    <t>04.03.2023 18:36:40</t>
  </si>
  <si>
    <t>04.03.2023 18:36:41</t>
  </si>
  <si>
    <t>04.03.2023 18:36:46</t>
  </si>
  <si>
    <t>04.03.2023 18:36:47</t>
  </si>
  <si>
    <t>04.03.2023 18:36:49</t>
  </si>
  <si>
    <t>04.03.2023 18:36:50</t>
  </si>
  <si>
    <t>04.03.2023 18:36:52</t>
  </si>
  <si>
    <t>04.03.2023 18:36:53</t>
  </si>
  <si>
    <t>04.03.2023 18:36:55</t>
  </si>
  <si>
    <t>04.03.2023 18:36:56</t>
  </si>
  <si>
    <t>04.03.2023 18:36:58</t>
  </si>
  <si>
    <t>04.03.2023 18:36:59</t>
  </si>
  <si>
    <t>04.03.2023 18:37:04</t>
  </si>
  <si>
    <t>04.03.2023 18:37:34</t>
  </si>
  <si>
    <t>04.03.2023 18:37:35</t>
  </si>
  <si>
    <t>04.03.2023 18:37:37</t>
  </si>
  <si>
    <t>04.03.2023 18:37:38</t>
  </si>
  <si>
    <t>04.03.2023 18:37:40</t>
  </si>
  <si>
    <t>04.03.2023 18:37:43</t>
  </si>
  <si>
    <t>04.03.2023 18:38:14</t>
  </si>
  <si>
    <t>04.03.2023 18:38:16</t>
  </si>
  <si>
    <t>04.03.2023 18:38:17</t>
  </si>
  <si>
    <t>04.03.2023 18:38:20</t>
  </si>
  <si>
    <t>04.03.2023 18:39:31</t>
  </si>
  <si>
    <t>04.03.2023 18:39:32</t>
  </si>
  <si>
    <t>04.03.2023 18:39:34</t>
  </si>
  <si>
    <t>04.03.2023 18:39:35</t>
  </si>
  <si>
    <t>04.03.2023 18:39:37</t>
  </si>
  <si>
    <t>04.03.2023 18:40:47</t>
  </si>
  <si>
    <t>04.03.2023 18:40:49</t>
  </si>
  <si>
    <t>04.03.2023 18:40:50</t>
  </si>
  <si>
    <t>04.03.2023 18:40:52</t>
  </si>
  <si>
    <t>04.03.2023 18:40:53</t>
  </si>
  <si>
    <t>04.03.2023 18:40:56</t>
  </si>
  <si>
    <t>04.03.2023 18:42:26</t>
  </si>
  <si>
    <t>04.03.2023 18:42:28</t>
  </si>
  <si>
    <t>04.03.2023 18:42:29</t>
  </si>
  <si>
    <t>04.03.2023 18:42:31</t>
  </si>
  <si>
    <t>04.03.2023 18:42:32</t>
  </si>
  <si>
    <t>04.03.2023 18:42:37</t>
  </si>
  <si>
    <t>04.03.2023 18:42:38</t>
  </si>
  <si>
    <t>04.03.2023 18:42:40</t>
  </si>
  <si>
    <t>04.03.2023 18:42:41</t>
  </si>
  <si>
    <t>04.03.2023 18:42:43</t>
  </si>
  <si>
    <t>04.03.2023 18:43:10</t>
  </si>
  <si>
    <t>04.03.2023 18:43:11</t>
  </si>
  <si>
    <t>04.03.2023 18:43:13</t>
  </si>
  <si>
    <t>04.03.2023 18:43:14</t>
  </si>
  <si>
    <t>04.03.2023 18:43:16</t>
  </si>
  <si>
    <t>04.03.2023 18:43:17</t>
  </si>
  <si>
    <t>04.03.2023 18:43:38</t>
  </si>
  <si>
    <t>04.03.2023 18:43:40</t>
  </si>
  <si>
    <t>04.03.2023 18:43:41</t>
  </si>
  <si>
    <t>04.03.2023 18:43:43</t>
  </si>
  <si>
    <t>04.03.2023 18:44:55</t>
  </si>
  <si>
    <t>04.03.2023 18:44:56</t>
  </si>
  <si>
    <t>04.03.2023 18:44:59</t>
  </si>
  <si>
    <t>04.03.2023 18:45:01</t>
  </si>
  <si>
    <t>04.03.2023 18:45:02</t>
  </si>
  <si>
    <t>04.03.2023 18:45:04</t>
  </si>
  <si>
    <t>04.03.2023 18:45:05</t>
  </si>
  <si>
    <t>04.03.2023 18:45:07</t>
  </si>
  <si>
    <t>04.03.2023 18:45:08</t>
  </si>
  <si>
    <t>04.03.2023 18:45:10</t>
  </si>
  <si>
    <t>04.03.2023 18:45:25</t>
  </si>
  <si>
    <t>04.03.2023 18:45:28</t>
  </si>
  <si>
    <t>04.03.2023 18:45:29</t>
  </si>
  <si>
    <t>04.03.2023 18:45:31</t>
  </si>
  <si>
    <t>04.03.2023 18:45:32</t>
  </si>
  <si>
    <t>04.03.2023 18:45:34</t>
  </si>
  <si>
    <t>04.03.2023 18:45:35</t>
  </si>
  <si>
    <t>04.03.2023 18:47:04</t>
  </si>
  <si>
    <t>04.03.2023 18:47:17</t>
  </si>
  <si>
    <t>04.03.2023 18:47:20</t>
  </si>
  <si>
    <t>04.03.2023 18:47:22</t>
  </si>
  <si>
    <t>04.03.2023 18:47:23</t>
  </si>
  <si>
    <t>04.03.2023 18:47:25</t>
  </si>
  <si>
    <t>04.03.2023 18:47:26</t>
  </si>
  <si>
    <t>04.03.2023 18:47:28</t>
  </si>
  <si>
    <t>04.03.2023 18:47:29</t>
  </si>
  <si>
    <t>04.03.2023 18:47:31</t>
  </si>
  <si>
    <t>04.03.2023 18:47:35</t>
  </si>
  <si>
    <t>04.03.2023 18:47:37</t>
  </si>
  <si>
    <t>04.03.2023 18:47:38</t>
  </si>
  <si>
    <t>04.03.2023 18:47:40</t>
  </si>
  <si>
    <t>04.03.2023 18:47:41</t>
  </si>
  <si>
    <t>04.03.2023 18:47:43</t>
  </si>
  <si>
    <t>04.03.2023 18:48:55</t>
  </si>
  <si>
    <t>04.03.2023 18:48:56</t>
  </si>
  <si>
    <t>04.03.2023 18:48:58</t>
  </si>
  <si>
    <t>04.03.2023 18:48:59</t>
  </si>
  <si>
    <t>04.03.2023 18:49:01</t>
  </si>
  <si>
    <t>04.03.2023 18:49:19</t>
  </si>
  <si>
    <t>04.03.2023 18:49:20</t>
  </si>
  <si>
    <t>04.03.2023 18:49:22</t>
  </si>
  <si>
    <t>04.03.2023 18:49:23</t>
  </si>
  <si>
    <t>04.03.2023 18:49:25</t>
  </si>
  <si>
    <t>04.03.2023 18:49:26</t>
  </si>
  <si>
    <t>04.03.2023 18:49:28</t>
  </si>
  <si>
    <t>04.03.2023 18:49:29</t>
  </si>
  <si>
    <t>04.03.2023 18:49:31</t>
  </si>
  <si>
    <t>04.03.2023 18:49:32</t>
  </si>
  <si>
    <t>04.03.2023 18:49:34</t>
  </si>
  <si>
    <t>04.03.2023 18:49:35</t>
  </si>
  <si>
    <t>04.03.2023 18:49:56</t>
  </si>
  <si>
    <t>04.03.2023 18:49:58</t>
  </si>
  <si>
    <t>04.03.2023 18:49:59</t>
  </si>
  <si>
    <t>04.03.2023 18:50:01</t>
  </si>
  <si>
    <t>04.03.2023 18:50:50</t>
  </si>
  <si>
    <t>04.03.2023 18:50:52</t>
  </si>
  <si>
    <t>04.03.2023 18:50:53</t>
  </si>
  <si>
    <t>04.03.2023 18:50:55</t>
  </si>
  <si>
    <t>04.03.2023 18:51:55</t>
  </si>
  <si>
    <t>04.03.2023 18:51:58</t>
  </si>
  <si>
    <t>04.03.2023 18:51:59</t>
  </si>
  <si>
    <t>04.03.2023 18:52:01</t>
  </si>
  <si>
    <t>04.03.2023 18:52:02</t>
  </si>
  <si>
    <t>04.03.2023 18:52:04</t>
  </si>
  <si>
    <t>04.03.2023 18:52:58</t>
  </si>
  <si>
    <t>04.03.2023 18:52:59</t>
  </si>
  <si>
    <t>04.03.2023 18:53:01</t>
  </si>
  <si>
    <t>04.03.2023 18:53:02</t>
  </si>
  <si>
    <t>04.03.2023 18:53:04</t>
  </si>
  <si>
    <t>04.03.2023 18:53:05</t>
  </si>
  <si>
    <t>04.03.2023 18:53:39</t>
  </si>
  <si>
    <t>04.03.2023 18:53:41</t>
  </si>
  <si>
    <t>04.03.2023 18:53:42</t>
  </si>
  <si>
    <t>04.03.2023 18:53:44</t>
  </si>
  <si>
    <t>04.03.2023 18:54:21</t>
  </si>
  <si>
    <t>04.03.2023 18:54:23</t>
  </si>
  <si>
    <t>04.03.2023 18:54:24</t>
  </si>
  <si>
    <t>04.03.2023 18:54:26</t>
  </si>
  <si>
    <t>04.03.2023 18:54:27</t>
  </si>
  <si>
    <t>04.03.2023 18:54:29</t>
  </si>
  <si>
    <t>04.03.2023 18:56:00</t>
  </si>
  <si>
    <t>04.03.2023 18:56:02</t>
  </si>
  <si>
    <t>04.03.2023 18:56:03</t>
  </si>
  <si>
    <t>04.03.2023 18:56:05</t>
  </si>
  <si>
    <t>04.03.2023 18:56:06</t>
  </si>
  <si>
    <t>04.03.2023 18:56:57</t>
  </si>
  <si>
    <t>04.03.2023 18:56:59</t>
  </si>
  <si>
    <t>04.03.2023 18:57:00</t>
  </si>
  <si>
    <t>04.03.2023 18:57:02</t>
  </si>
  <si>
    <t>04.03.2023 18:57:03</t>
  </si>
  <si>
    <t>04.03.2023 18:57:05</t>
  </si>
  <si>
    <t>04.03.2023 18:57:06</t>
  </si>
  <si>
    <t>04.03.2023 18:57:08</t>
  </si>
  <si>
    <t>04.03.2023 18:57:27</t>
  </si>
  <si>
    <t>04.03.2023 18:57:30</t>
  </si>
  <si>
    <t>04.03.2023 18:57:32</t>
  </si>
  <si>
    <t>04.03.2023 18:57:33</t>
  </si>
  <si>
    <t>04.03.2023 18:57:35</t>
  </si>
  <si>
    <t>04.03.2023 18:57:36</t>
  </si>
  <si>
    <t>04.03.2023 18:57:42</t>
  </si>
  <si>
    <t>04.03.2023 18:57:44</t>
  </si>
  <si>
    <t>04.03.2023 18:57:45</t>
  </si>
  <si>
    <t>04.03.2023 18:57:47</t>
  </si>
  <si>
    <t>04.03.2023 18:57:48</t>
  </si>
  <si>
    <t>04.03.2023 18:57:50</t>
  </si>
  <si>
    <t>04.03.2023 18:57:51</t>
  </si>
  <si>
    <t>04.03.2023 18:57:53</t>
  </si>
  <si>
    <t>04.03.2023 18:57:54</t>
  </si>
  <si>
    <t>04.03.2023 18:58:05</t>
  </si>
  <si>
    <t>04.03.2023 18:58:08</t>
  </si>
  <si>
    <t>04.03.2023 18:58:09</t>
  </si>
  <si>
    <t>04.03.2023 18:58:11</t>
  </si>
  <si>
    <t>04.03.2023 18:58:12</t>
  </si>
  <si>
    <t>04.03.2023 18:58:14</t>
  </si>
  <si>
    <t>04.03.2023 19:01:17</t>
  </si>
  <si>
    <t>04.03.2023 19:01:18</t>
  </si>
  <si>
    <t>04.03.2023 19:01:20</t>
  </si>
  <si>
    <t>04.03.2023 19:01:21</t>
  </si>
  <si>
    <t>04.03.2023 19:01:23</t>
  </si>
  <si>
    <t>04.03.2023 19:01:24</t>
  </si>
  <si>
    <t>04.03.2023 19:01:41</t>
  </si>
  <si>
    <t>04.03.2023 19:01:42</t>
  </si>
  <si>
    <t>04.03.2023 19:01:44</t>
  </si>
  <si>
    <t>04.03.2023 19:01:45</t>
  </si>
  <si>
    <t>04.03.2023 19:01:47</t>
  </si>
  <si>
    <t>04.03.2023 19:01:48</t>
  </si>
  <si>
    <t>04.03.2023 19:01:56</t>
  </si>
  <si>
    <t>04.03.2023 19:01:57</t>
  </si>
  <si>
    <t>04.03.2023 19:01:59</t>
  </si>
  <si>
    <t>04.03.2023 19:02:00</t>
  </si>
  <si>
    <t>04.03.2023 19:02:02</t>
  </si>
  <si>
    <t>04.03.2023 19:02:05</t>
  </si>
  <si>
    <t>04.03.2023 19:02:06</t>
  </si>
  <si>
    <t>04.03.2023 19:02:08</t>
  </si>
  <si>
    <t>04.03.2023 19:02:09</t>
  </si>
  <si>
    <t>04.03.2023 19:02:11</t>
  </si>
  <si>
    <t>04.03.2023 19:02:14</t>
  </si>
  <si>
    <t>04.03.2023 19:02:15</t>
  </si>
  <si>
    <t>04.03.2023 19:02:17</t>
  </si>
  <si>
    <t>04.03.2023 19:02:18</t>
  </si>
  <si>
    <t>04.03.2023 19:04:46</t>
  </si>
  <si>
    <t>04.03.2023 19:04:49</t>
  </si>
  <si>
    <t>04.03.2023 19:04:51</t>
  </si>
  <si>
    <t>04.03.2023 19:04:52</t>
  </si>
  <si>
    <t>04.03.2023 19:04:54</t>
  </si>
  <si>
    <t>04.03.2023 19:04:55</t>
  </si>
  <si>
    <t>04.03.2023 19:04:57</t>
  </si>
  <si>
    <t>04.03.2023 19:04:58</t>
  </si>
  <si>
    <t>04.03.2023 19:05:00</t>
  </si>
  <si>
    <t>04.03.2023 19:05:01</t>
  </si>
  <si>
    <t>04.03.2023 19:05:58</t>
  </si>
  <si>
    <t>04.03.2023 19:06:00</t>
  </si>
  <si>
    <t>04.03.2023 19:06:01</t>
  </si>
  <si>
    <t>04.03.2023 19:06:03</t>
  </si>
  <si>
    <t>04.03.2023 19:06:24</t>
  </si>
  <si>
    <t>04.03.2023 19:06:25</t>
  </si>
  <si>
    <t>04.03.2023 19:06:27</t>
  </si>
  <si>
    <t>04.03.2023 19:06:28</t>
  </si>
  <si>
    <t>04.03.2023 19:06:30</t>
  </si>
  <si>
    <t>04.03.2023 19:06:51</t>
  </si>
  <si>
    <t>04.03.2023 19:06:52</t>
  </si>
  <si>
    <t>04.03.2023 19:06:54</t>
  </si>
  <si>
    <t>04.03.2023 19:06:57</t>
  </si>
  <si>
    <t>04.03.2023 19:06:58</t>
  </si>
  <si>
    <t>04.03.2023 19:07:00</t>
  </si>
  <si>
    <t>04.03.2023 19:07:01</t>
  </si>
  <si>
    <t>04.03.2023 19:07:03</t>
  </si>
  <si>
    <t>04.03.2023 19:07:04</t>
  </si>
  <si>
    <t>04.03.2023 19:07:13</t>
  </si>
  <si>
    <t>04.03.2023 19:07:16</t>
  </si>
  <si>
    <t>04.03.2023 19:07:18</t>
  </si>
  <si>
    <t>04.03.2023 19:07:19</t>
  </si>
  <si>
    <t>04.03.2023 19:07:36</t>
  </si>
  <si>
    <t>04.03.2023 19:07:37</t>
  </si>
  <si>
    <t>04.03.2023 19:07:39</t>
  </si>
  <si>
    <t>04.03.2023 19:07:40</t>
  </si>
  <si>
    <t>04.03.2023 19:07:42</t>
  </si>
  <si>
    <t>04.03.2023 19:07:48</t>
  </si>
  <si>
    <t>04.03.2023 19:07:49</t>
  </si>
  <si>
    <t>04.03.2023 19:07:51</t>
  </si>
  <si>
    <t>04.03.2023 19:07:52</t>
  </si>
  <si>
    <t>04.03.2023 19:07:54</t>
  </si>
  <si>
    <t>04.03.2023 19:08:09</t>
  </si>
  <si>
    <t>04.03.2023 19:08:16</t>
  </si>
  <si>
    <t>04.03.2023 19:08:18</t>
  </si>
  <si>
    <t>04.03.2023 19:08:22</t>
  </si>
  <si>
    <t>04.03.2023 19:08:24</t>
  </si>
  <si>
    <t>04.03.2023 19:09:09</t>
  </si>
  <si>
    <t>04.03.2023 19:09:10</t>
  </si>
  <si>
    <t>04.03.2023 19:09:12</t>
  </si>
  <si>
    <t>04.03.2023 19:11:13</t>
  </si>
  <si>
    <t>04.03.2023 19:11:18</t>
  </si>
  <si>
    <t>04.03.2023 19:11:19</t>
  </si>
  <si>
    <t>04.03.2023 19:11:21</t>
  </si>
  <si>
    <t>04.03.2023 19:12:03</t>
  </si>
  <si>
    <t>04.03.2023 19:12:04</t>
  </si>
  <si>
    <t>04.03.2023 19:12:06</t>
  </si>
  <si>
    <t>04.03.2023 19:12:13</t>
  </si>
  <si>
    <t>04.03.2023 19:12:19</t>
  </si>
  <si>
    <t>04.03.2023 19:12:21</t>
  </si>
  <si>
    <t>04.03.2023 19:12:22</t>
  </si>
  <si>
    <t>04.03.2023 19:12:24</t>
  </si>
  <si>
    <t>04.03.2023 19:12:30</t>
  </si>
  <si>
    <t>04.03.2023 19:12:33</t>
  </si>
  <si>
    <t>04.03.2023 19:12:34</t>
  </si>
  <si>
    <t>04.03.2023 19:12:36</t>
  </si>
  <si>
    <t>04.03.2023 19:12:37</t>
  </si>
  <si>
    <t>04.03.2023 19:12:39</t>
  </si>
  <si>
    <t>04.03.2023 19:12:40</t>
  </si>
  <si>
    <t>04.03.2023 19:13:39</t>
  </si>
  <si>
    <t>04.03.2023 19:13:40</t>
  </si>
  <si>
    <t>04.03.2023 19:13:42</t>
  </si>
  <si>
    <t>04.03.2023 19:13:43</t>
  </si>
  <si>
    <t>04.03.2023 19:13:45</t>
  </si>
  <si>
    <t>04.03.2023 19:13:46</t>
  </si>
  <si>
    <t>04.03.2023 19:13:49</t>
  </si>
  <si>
    <t>04.03.2023 19:13:51</t>
  </si>
  <si>
    <t>04.03.2023 19:13:52</t>
  </si>
  <si>
    <t>04.03.2023 19:13:54</t>
  </si>
  <si>
    <t>04.03.2023 19:14:21</t>
  </si>
  <si>
    <t>04.03.2023 19:14:22</t>
  </si>
  <si>
    <t>04.03.2023 19:14:24</t>
  </si>
  <si>
    <t>04.03.2023 19:14:25</t>
  </si>
  <si>
    <t>04.03.2023 19:14:27</t>
  </si>
  <si>
    <t>04.03.2023 19:15:18</t>
  </si>
  <si>
    <t>04.03.2023 19:15:19</t>
  </si>
  <si>
    <t>04.03.2023 19:15:21</t>
  </si>
  <si>
    <t>04.03.2023 19:15:22</t>
  </si>
  <si>
    <t>04.03.2023 19:15:24</t>
  </si>
  <si>
    <t>04.03.2023 19:15:25</t>
  </si>
  <si>
    <t>04.03.2023 19:16:12</t>
  </si>
  <si>
    <t>04.03.2023 19:16:13</t>
  </si>
  <si>
    <t>04.03.2023 19:16:15</t>
  </si>
  <si>
    <t>04.03.2023 19:16:16</t>
  </si>
  <si>
    <t>04.03.2023 19:16:18</t>
  </si>
  <si>
    <t>04.03.2023 19:16:19</t>
  </si>
  <si>
    <t>04.03.2023 19:16:21</t>
  </si>
  <si>
    <t>04.03.2023 19:16:22</t>
  </si>
  <si>
    <t>04.03.2023 19:16:25</t>
  </si>
  <si>
    <t>04.03.2023 19:16:28</t>
  </si>
  <si>
    <t>04.03.2023 19:16:30</t>
  </si>
  <si>
    <t>04.03.2023 19:16:31</t>
  </si>
  <si>
    <t>04.03.2023 19:16:33</t>
  </si>
  <si>
    <t>04.03.2023 19:16:34</t>
  </si>
  <si>
    <t>04.03.2023 19:19:08</t>
  </si>
  <si>
    <t>04.03.2023 19:19:10</t>
  </si>
  <si>
    <t>04.03.2023 19:19:11</t>
  </si>
  <si>
    <t>04.03.2023 19:19:13</t>
  </si>
  <si>
    <t>04.03.2023 19:19:14</t>
  </si>
  <si>
    <t>04.03.2023 19:19:16</t>
  </si>
  <si>
    <t>04.03.2023 19:20:59</t>
  </si>
  <si>
    <t>04.03.2023 19:21:01</t>
  </si>
  <si>
    <t>04.03.2023 19:21:02</t>
  </si>
  <si>
    <t>04.03.2023 19:21:04</t>
  </si>
  <si>
    <t>04.03.2023 19:21:05</t>
  </si>
  <si>
    <t>04.03.2023 19:21:35</t>
  </si>
  <si>
    <t>04.03.2023 19:21:37</t>
  </si>
  <si>
    <t>04.03.2023 19:21:38</t>
  </si>
  <si>
    <t>04.03.2023 19:21:40</t>
  </si>
  <si>
    <t>04.03.2023 19:21:41</t>
  </si>
  <si>
    <t>04.03.2023 19:21:43</t>
  </si>
  <si>
    <t>04.03.2023 19:21:49</t>
  </si>
  <si>
    <t>04.03.2023 19:21:50</t>
  </si>
  <si>
    <t>04.03.2023 19:21:52</t>
  </si>
  <si>
    <t>04.03.2023 19:21:59</t>
  </si>
  <si>
    <t>04.03.2023 19:22:01</t>
  </si>
  <si>
    <t>04.03.2023 19:22:02</t>
  </si>
  <si>
    <t>04.03.2023 19:22:04</t>
  </si>
  <si>
    <t>04.03.2023 19:22:05</t>
  </si>
  <si>
    <t>04.03.2023 19:22:07</t>
  </si>
  <si>
    <t>04.03.2023 19:22:13</t>
  </si>
  <si>
    <t>04.03.2023 19:22:14</t>
  </si>
  <si>
    <t>04.03.2023 19:22:16</t>
  </si>
  <si>
    <t>04.03.2023 19:22:17</t>
  </si>
  <si>
    <t>04.03.2023 19:22:19</t>
  </si>
  <si>
    <t>04.03.2023 19:23:07</t>
  </si>
  <si>
    <t>04.03.2023 19:23:08</t>
  </si>
  <si>
    <t>04.03.2023 19:23:10</t>
  </si>
  <si>
    <t>04.03.2023 19:23:11</t>
  </si>
  <si>
    <t>04.03.2023 19:23:16</t>
  </si>
  <si>
    <t>04.03.2023 19:23:17</t>
  </si>
  <si>
    <t>04.03.2023 19:23:19</t>
  </si>
  <si>
    <t>04.03.2023 19:23:20</t>
  </si>
  <si>
    <t>04.03.2023 19:26:19</t>
  </si>
  <si>
    <t>04.03.2023 19:26:20</t>
  </si>
  <si>
    <t>04.03.2023 19:26:22</t>
  </si>
  <si>
    <t>04.03.2023 19:26:23</t>
  </si>
  <si>
    <t>04.03.2023 19:26:25</t>
  </si>
  <si>
    <t>04.03.2023 19:26:26</t>
  </si>
  <si>
    <t>04.03.2023 19:26:28</t>
  </si>
  <si>
    <t>04.03.2023 19:26:29</t>
  </si>
  <si>
    <t>04.03.2023 19:26:37</t>
  </si>
  <si>
    <t>04.03.2023 19:26:38</t>
  </si>
  <si>
    <t>04.03.2023 19:26:40</t>
  </si>
  <si>
    <t>04.03.2023 19:26:41</t>
  </si>
  <si>
    <t>04.03.2023 19:26:43</t>
  </si>
  <si>
    <t>04.03.2023 19:26:52</t>
  </si>
  <si>
    <t>04.03.2023 19:27:29</t>
  </si>
  <si>
    <t>04.03.2023 19:27:31</t>
  </si>
  <si>
    <t>04.03.2023 19:27:32</t>
  </si>
  <si>
    <t>04.03.2023 19:27:34</t>
  </si>
  <si>
    <t>04.03.2023 19:27:35</t>
  </si>
  <si>
    <t>04.03.2023 19:28:13</t>
  </si>
  <si>
    <t>04.03.2023 19:28:14</t>
  </si>
  <si>
    <t>04.03.2023 19:28:16</t>
  </si>
  <si>
    <t>04.03.2023 19:28:17</t>
  </si>
  <si>
    <t>04.03.2023 19:28:19</t>
  </si>
  <si>
    <t>04.03.2023 19:29:13</t>
  </si>
  <si>
    <t>04.03.2023 19:29:14</t>
  </si>
  <si>
    <t>04.03.2023 19:29:16</t>
  </si>
  <si>
    <t>04.03.2023 19:29:17</t>
  </si>
  <si>
    <t>04.03.2023 19:29:19</t>
  </si>
  <si>
    <t>04.03.2023 19:29:20</t>
  </si>
  <si>
    <t>04.03.2023 19:30:26</t>
  </si>
  <si>
    <t>04.03.2023 19:30:29</t>
  </si>
  <si>
    <t>04.03.2023 19:30:32</t>
  </si>
  <si>
    <t>04.03.2023 19:30:34</t>
  </si>
  <si>
    <t>04.03.2023 19:30:35</t>
  </si>
  <si>
    <t>04.03.2023 19:30:37</t>
  </si>
  <si>
    <t>04.03.2023 19:30:38</t>
  </si>
  <si>
    <t>04.03.2023 19:30:40</t>
  </si>
  <si>
    <t>04.03.2023 19:30:41</t>
  </si>
  <si>
    <t>04.03.2023 19:31:16</t>
  </si>
  <si>
    <t>04.03.2023 19:31:17</t>
  </si>
  <si>
    <t>04.03.2023 19:31:19</t>
  </si>
  <si>
    <t>04.03.2023 19:31:20</t>
  </si>
  <si>
    <t>04.03.2023 19:31:23</t>
  </si>
  <si>
    <t>04.03.2023 19:31:49</t>
  </si>
  <si>
    <t>04.03.2023 19:31:50</t>
  </si>
  <si>
    <t>04.03.2023 19:31:52</t>
  </si>
  <si>
    <t>04.03.2023 19:31:53</t>
  </si>
  <si>
    <t>04.03.2023 19:31:55</t>
  </si>
  <si>
    <t>04.03.2023 19:31:58</t>
  </si>
  <si>
    <t>04.03.2023 19:32:11</t>
  </si>
  <si>
    <t>04.03.2023 19:32:13</t>
  </si>
  <si>
    <t>04.03.2023 19:32:14</t>
  </si>
  <si>
    <t>04.03.2023 19:32:16</t>
  </si>
  <si>
    <t>04.03.2023 19:32:17</t>
  </si>
  <si>
    <t>04.03.2023 19:32:19</t>
  </si>
  <si>
    <t>04.03.2023 19:32:20</t>
  </si>
  <si>
    <t>04.03.2023 19:32:44</t>
  </si>
  <si>
    <t>04.03.2023 19:32:46</t>
  </si>
  <si>
    <t>04.03.2023 19:32:47</t>
  </si>
  <si>
    <t>04.03.2023 19:32:49</t>
  </si>
  <si>
    <t>04.03.2023 19:32:50</t>
  </si>
  <si>
    <t>04.03.2023 19:32:52</t>
  </si>
  <si>
    <t>04.03.2023 19:32:53</t>
  </si>
  <si>
    <t>04.03.2023 19:33:59</t>
  </si>
  <si>
    <t>04.03.2023 19:34:01</t>
  </si>
  <si>
    <t>04.03.2023 19:34:02</t>
  </si>
  <si>
    <t>04.03.2023 19:34:04</t>
  </si>
  <si>
    <t>04.03.2023 19:34:05</t>
  </si>
  <si>
    <t>04.03.2023 19:34:13</t>
  </si>
  <si>
    <t>04.03.2023 19:34:14</t>
  </si>
  <si>
    <t>04.03.2023 19:34:16</t>
  </si>
  <si>
    <t>04.03.2023 19:34:17</t>
  </si>
  <si>
    <t>04.03.2023 19:34:19</t>
  </si>
  <si>
    <t>04.03.2023 19:34:22</t>
  </si>
  <si>
    <t>04.03.2023 19:37:40</t>
  </si>
  <si>
    <t>04.03.2023 19:37:41</t>
  </si>
  <si>
    <t>04.03.2023 19:37:43</t>
  </si>
  <si>
    <t>04.03.2023 19:37:44</t>
  </si>
  <si>
    <t>04.03.2023 19:37:46</t>
  </si>
  <si>
    <t>04.03.2023 19:37:47</t>
  </si>
  <si>
    <t>04.03.2023 19:39:40</t>
  </si>
  <si>
    <t>04.03.2023 19:39:41</t>
  </si>
  <si>
    <t>04.03.2023 19:39:43</t>
  </si>
  <si>
    <t>04.03.2023 19:39:44</t>
  </si>
  <si>
    <t>04.03.2023 19:39:46</t>
  </si>
  <si>
    <t>04.03.2023 19:39:47</t>
  </si>
  <si>
    <t>04.03.2023 19:40:19</t>
  </si>
  <si>
    <t>04.03.2023 19:40:20</t>
  </si>
  <si>
    <t>04.03.2023 19:40:22</t>
  </si>
  <si>
    <t>04.03.2023 19:40:25</t>
  </si>
  <si>
    <t>04.03.2023 19:40:28</t>
  </si>
  <si>
    <t>04.03.2023 19:41:05</t>
  </si>
  <si>
    <t>04.03.2023 19:41:07</t>
  </si>
  <si>
    <t>04.03.2023 19:41:08</t>
  </si>
  <si>
    <t>04.03.2023 19:41:10</t>
  </si>
  <si>
    <t>04.03.2023 19:41:11</t>
  </si>
  <si>
    <t>04.03.2023 19:41:13</t>
  </si>
  <si>
    <t>04.03.2023 19:42:50</t>
  </si>
  <si>
    <t>04.03.2023 19:42:55</t>
  </si>
  <si>
    <t>04.03.2023 19:42:56</t>
  </si>
  <si>
    <t>04.03.2023 19:42:58</t>
  </si>
  <si>
    <t>04.03.2023 19:43:01</t>
  </si>
  <si>
    <t>04.03.2023 19:44:46</t>
  </si>
  <si>
    <t>04.03.2023 19:44:47</t>
  </si>
  <si>
    <t>04.03.2023 19:44:49</t>
  </si>
  <si>
    <t>04.03.2023 19:44:50</t>
  </si>
  <si>
    <t>04.03.2023 19:44:52</t>
  </si>
  <si>
    <t>04.03.2023 19:46:14</t>
  </si>
  <si>
    <t>04.03.2023 19:46:16</t>
  </si>
  <si>
    <t>04.03.2023 19:46:17</t>
  </si>
  <si>
    <t>04.03.2023 19:46:19</t>
  </si>
  <si>
    <t>04.03.2023 19:46:20</t>
  </si>
  <si>
    <t>04.03.2023 19:48:14</t>
  </si>
  <si>
    <t>04.03.2023 19:48:16</t>
  </si>
  <si>
    <t>04.03.2023 19:48:17</t>
  </si>
  <si>
    <t>04.03.2023 19:48:19</t>
  </si>
  <si>
    <t>04.03.2023 19:48:20</t>
  </si>
  <si>
    <t>04.03.2023 19:48:22</t>
  </si>
  <si>
    <t>04.03.2023 19:49:00</t>
  </si>
  <si>
    <t>04.03.2023 19:49:02</t>
  </si>
  <si>
    <t>04.03.2023 19:49:03</t>
  </si>
  <si>
    <t>04.03.2023 19:50:02</t>
  </si>
  <si>
    <t>04.03.2023 19:50:03</t>
  </si>
  <si>
    <t>04.03.2023 19:50:05</t>
  </si>
  <si>
    <t>04.03.2023 19:50:06</t>
  </si>
  <si>
    <t>04.03.2023 19:51:38</t>
  </si>
  <si>
    <t>04.03.2023 19:51:39</t>
  </si>
  <si>
    <t>04.03.2023 19:51:41</t>
  </si>
  <si>
    <t>04.03.2023 19:51:42</t>
  </si>
  <si>
    <t>04.03.2023 19:51:44</t>
  </si>
  <si>
    <t>04.03.2023 19:51:45</t>
  </si>
  <si>
    <t>04.03.2023 19:55:53</t>
  </si>
  <si>
    <t>04.03.2023 19:55:54</t>
  </si>
  <si>
    <t>04.03.2023 19:55:56</t>
  </si>
  <si>
    <t>04.03.2023 19:55:57</t>
  </si>
  <si>
    <t>04.03.2023 19:55:59</t>
  </si>
  <si>
    <t>04.03.2023 19:56:08</t>
  </si>
  <si>
    <t>04.03.2023 19:56:09</t>
  </si>
  <si>
    <t>04.03.2023 19:56:11</t>
  </si>
  <si>
    <t>04.03.2023 19:56:12</t>
  </si>
  <si>
    <t>04.03.2023 19:56:14</t>
  </si>
  <si>
    <t>04.03.2023 19:56:15</t>
  </si>
  <si>
    <t>04.03.2023 19:57:08</t>
  </si>
  <si>
    <t>04.03.2023 19:57:09</t>
  </si>
  <si>
    <t>04.03.2023 19:57:11</t>
  </si>
  <si>
    <t>04.03.2023 19:57:12</t>
  </si>
  <si>
    <t>04.03.2023 19:57:17</t>
  </si>
  <si>
    <t>04.03.2023 19:57:18</t>
  </si>
  <si>
    <t>04.03.2023 19:57:20</t>
  </si>
  <si>
    <t>04.03.2023 19:57:21</t>
  </si>
  <si>
    <t>04.03.2023 19:57:47</t>
  </si>
  <si>
    <t>04.03.2023 19:57:48</t>
  </si>
  <si>
    <t>04.03.2023 19:57:50</t>
  </si>
  <si>
    <t>04.03.2023 19:57:51</t>
  </si>
  <si>
    <t>04.03.2023 19:57:53</t>
  </si>
  <si>
    <t>04.03.2023 19:57:54</t>
  </si>
  <si>
    <t>04.03.2023 19:58:03</t>
  </si>
  <si>
    <t>04.03.2023 19:58:05</t>
  </si>
  <si>
    <t>04.03.2023 19:58:06</t>
  </si>
  <si>
    <t>04.03.2023 19:58:08</t>
  </si>
  <si>
    <t>04.03.2023 19:58:23</t>
  </si>
  <si>
    <t>04.03.2023 19:58:24</t>
  </si>
  <si>
    <t>04.03.2023 19:58:26</t>
  </si>
  <si>
    <t>04.03.2023 19:58:27</t>
  </si>
  <si>
    <t>04.03.2023 19:58:29</t>
  </si>
  <si>
    <t>04.03.2023 19:58:30</t>
  </si>
  <si>
    <t>04.03.2023 19:58:59</t>
  </si>
  <si>
    <t>04.03.2023 19:59:02</t>
  </si>
  <si>
    <t>04.03.2023 19:59:03</t>
  </si>
  <si>
    <t>04.03.2023 19:59:05</t>
  </si>
  <si>
    <t>04.03.2023 19:59:06</t>
  </si>
  <si>
    <t>04.03.2023 19:59:08</t>
  </si>
  <si>
    <t>04.03.2023 19:59:23</t>
  </si>
  <si>
    <t>04.03.2023 19:59:24</t>
  </si>
  <si>
    <t>04.03.2023 19:59:26</t>
  </si>
  <si>
    <t>04.03.2023 19:59:27</t>
  </si>
  <si>
    <t>04.03.2023 19:59:47</t>
  </si>
  <si>
    <t>04.03.2023 19:59:48</t>
  </si>
  <si>
    <t>04.03.2023 19:59:50</t>
  </si>
  <si>
    <t>04.03.2023 19:59:51</t>
  </si>
  <si>
    <t>04.03.2023 19:59:53</t>
  </si>
  <si>
    <t>04.03.2023 19:59:54</t>
  </si>
  <si>
    <t>04.03.2023 20:01:21</t>
  </si>
  <si>
    <t>04.03.2023 20:01:23</t>
  </si>
  <si>
    <t>04.03.2023 20:01:24</t>
  </si>
  <si>
    <t>04.03.2023 20:01:26</t>
  </si>
  <si>
    <t>04.03.2023 20:01:27</t>
  </si>
  <si>
    <t>04.03.2023 20:02:54</t>
  </si>
  <si>
    <t>04.03.2023 20:02:56</t>
  </si>
  <si>
    <t>04.03.2023 20:02:57</t>
  </si>
  <si>
    <t>04.03.2023 20:02:59</t>
  </si>
  <si>
    <t>04.03.2023 20:03:00</t>
  </si>
  <si>
    <t>04.03.2023 20:03:02</t>
  </si>
  <si>
    <t>04.03.2023 20:03:33</t>
  </si>
  <si>
    <t>04.03.2023 20:03:36</t>
  </si>
  <si>
    <t>04.03.2023 20:03:38</t>
  </si>
  <si>
    <t>04.03.2023 20:03:39</t>
  </si>
  <si>
    <t>04.03.2023 20:03:41</t>
  </si>
  <si>
    <t>04.03.2023 20:03:42</t>
  </si>
  <si>
    <t>04.03.2023 20:03:44</t>
  </si>
  <si>
    <t>04.03.2023 20:03:45</t>
  </si>
  <si>
    <t>04.03.2023 20:03:47</t>
  </si>
  <si>
    <t>04.03.2023 20:03:48</t>
  </si>
  <si>
    <t>04.03.2023 20:03:50</t>
  </si>
  <si>
    <t>04.03.2023 20:03:51</t>
  </si>
  <si>
    <t>04.03.2023 20:03:53</t>
  </si>
  <si>
    <t>04.03.2023 20:03:54</t>
  </si>
  <si>
    <t>04.03.2023 20:03:56</t>
  </si>
  <si>
    <t>04.03.2023 20:03:57</t>
  </si>
  <si>
    <t>04.03.2023 20:05:44</t>
  </si>
  <si>
    <t>04.03.2023 20:05:45</t>
  </si>
  <si>
    <t>04.03.2023 20:05:47</t>
  </si>
  <si>
    <t>04.03.2023 20:05:48</t>
  </si>
  <si>
    <t>04.03.2023 20:05:50</t>
  </si>
  <si>
    <t>04.03.2023 20:05:51</t>
  </si>
  <si>
    <t>04.03.2023 20:08:29</t>
  </si>
  <si>
    <t>04.03.2023 20:08:32</t>
  </si>
  <si>
    <t>04.03.2023 20:08:33</t>
  </si>
  <si>
    <t>04.03.2023 20:08:35</t>
  </si>
  <si>
    <t>04.03.2023 20:08:36</t>
  </si>
  <si>
    <t>04.03.2023 20:10:12</t>
  </si>
  <si>
    <t>04.03.2023 20:10:14</t>
  </si>
  <si>
    <t>04.03.2023 20:10:15</t>
  </si>
  <si>
    <t>04.03.2023 20:10:17</t>
  </si>
  <si>
    <t>04.03.2023 20:11:05</t>
  </si>
  <si>
    <t>04.03.2023 20:11:06</t>
  </si>
  <si>
    <t>04.03.2023 20:11:08</t>
  </si>
  <si>
    <t>04.03.2023 20:11:09</t>
  </si>
  <si>
    <t>04.03.2023 20:11:11</t>
  </si>
  <si>
    <t>04.03.2023 20:12:14</t>
  </si>
  <si>
    <t>04.03.2023 20:12:15</t>
  </si>
  <si>
    <t>04.03.2023 20:12:17</t>
  </si>
  <si>
    <t>04.03.2023 20:12:18</t>
  </si>
  <si>
    <t>04.03.2023 20:12:20</t>
  </si>
  <si>
    <t>04.03.2023 20:12:23</t>
  </si>
  <si>
    <t>04.03.2023 20:13:02</t>
  </si>
  <si>
    <t>04.03.2023 20:13:03</t>
  </si>
  <si>
    <t>04.03.2023 20:13:05</t>
  </si>
  <si>
    <t>04.03.2023 20:13:06</t>
  </si>
  <si>
    <t>04.03.2023 20:13:08</t>
  </si>
  <si>
    <t>04.03.2023 20:13:09</t>
  </si>
  <si>
    <t>04.03.2023 20:13:11</t>
  </si>
  <si>
    <t>04.03.2023 20:13:21</t>
  </si>
  <si>
    <t>04.03.2023 20:13:23</t>
  </si>
  <si>
    <t>04.03.2023 20:13:24</t>
  </si>
  <si>
    <t>04.03.2023 20:13:26</t>
  </si>
  <si>
    <t>04.03.2023 20:13:27</t>
  </si>
  <si>
    <t>04.03.2023 20:14:53</t>
  </si>
  <si>
    <t>04.03.2023 20:14:54</t>
  </si>
  <si>
    <t>04.03.2023 20:14:56</t>
  </si>
  <si>
    <t>04.03.2023 20:14:57</t>
  </si>
  <si>
    <t>04.03.2023 20:15:00</t>
  </si>
  <si>
    <t>04.03.2023 20:15:17</t>
  </si>
  <si>
    <t>04.03.2023 20:15:18</t>
  </si>
  <si>
    <t>04.03.2023 20:15:20</t>
  </si>
  <si>
    <t>04.03.2023 20:15:21</t>
  </si>
  <si>
    <t>04.03.2023 20:15:23</t>
  </si>
  <si>
    <t>04.03.2023 20:15:24</t>
  </si>
  <si>
    <t>04.03.2023 20:15:26</t>
  </si>
  <si>
    <t>04.03.2023 20:17:53</t>
  </si>
  <si>
    <t>04.03.2023 20:17:54</t>
  </si>
  <si>
    <t>04.03.2023 20:17:56</t>
  </si>
  <si>
    <t>04.03.2023 20:17:57</t>
  </si>
  <si>
    <t>04.03.2023 20:17:59</t>
  </si>
  <si>
    <t>04.03.2023 20:18:02</t>
  </si>
  <si>
    <t>04.03.2023 20:19:20</t>
  </si>
  <si>
    <t>04.03.2023 20:19:21</t>
  </si>
  <si>
    <t>04.03.2023 20:19:23</t>
  </si>
  <si>
    <t>04.03.2023 20:19:24</t>
  </si>
  <si>
    <t>04.03.2023 20:19:26</t>
  </si>
  <si>
    <t>04.03.2023 20:19:33</t>
  </si>
  <si>
    <t>04.03.2023 20:19:35</t>
  </si>
  <si>
    <t>04.03.2023 20:19:36</t>
  </si>
  <si>
    <t>04.03.2023 20:19:38</t>
  </si>
  <si>
    <t>04.03.2023 20:19:41</t>
  </si>
  <si>
    <t>04.03.2023 20:19:44</t>
  </si>
  <si>
    <t>04.03.2023 20:19:45</t>
  </si>
  <si>
    <t>04.03.2023 20:19:47</t>
  </si>
  <si>
    <t>04.03.2023 20:19:48</t>
  </si>
  <si>
    <t>04.03.2023 20:19:50</t>
  </si>
  <si>
    <t>04.03.2023 20:19:53</t>
  </si>
  <si>
    <t>04.03.2023 20:19:54</t>
  </si>
  <si>
    <t>04.03.2023 20:19:56</t>
  </si>
  <si>
    <t>04.03.2023 20:20:26</t>
  </si>
  <si>
    <t>04.03.2023 20:20:27</t>
  </si>
  <si>
    <t>04.03.2023 20:20:29</t>
  </si>
  <si>
    <t>04.03.2023 20:20:30</t>
  </si>
  <si>
    <t>04.03.2023 20:20:32</t>
  </si>
  <si>
    <t>04.03.2023 20:20:33</t>
  </si>
  <si>
    <t>04.03.2023 20:20:35</t>
  </si>
  <si>
    <t>04.03.2023 20:21:53</t>
  </si>
  <si>
    <t>04.03.2023 20:21:54</t>
  </si>
  <si>
    <t>04.03.2023 20:21:56</t>
  </si>
  <si>
    <t>04.03.2023 20:21:57</t>
  </si>
  <si>
    <t>04.03.2023 20:21:59</t>
  </si>
  <si>
    <t>04.03.2023 20:22:00</t>
  </si>
  <si>
    <t>04.03.2023 20:22:03</t>
  </si>
  <si>
    <t>04.03.2023 20:24:19</t>
  </si>
  <si>
    <t>04.03.2023 20:24:21</t>
  </si>
  <si>
    <t>04.03.2023 20:24:22</t>
  </si>
  <si>
    <t>04.03.2023 20:24:24</t>
  </si>
  <si>
    <t>04.03.2023 20:24:25</t>
  </si>
  <si>
    <t>04.03.2023 20:25:37</t>
  </si>
  <si>
    <t>04.03.2023 20:25:39</t>
  </si>
  <si>
    <t>04.03.2023 20:25:40</t>
  </si>
  <si>
    <t>04.03.2023 20:25:42</t>
  </si>
  <si>
    <t>04.03.2023 20:30:06</t>
  </si>
  <si>
    <t>04.03.2023 20:30:07</t>
  </si>
  <si>
    <t>04.03.2023 20:30:09</t>
  </si>
  <si>
    <t>04.03.2023 20:30:10</t>
  </si>
  <si>
    <t>04.03.2023 20:30:13</t>
  </si>
  <si>
    <t>04.03.2023 20:32:55</t>
  </si>
  <si>
    <t>04.03.2023 20:33:30</t>
  </si>
  <si>
    <t>04.03.2023 20:34:09</t>
  </si>
  <si>
    <t>04.03.2023 20:34:10</t>
  </si>
  <si>
    <t>04.03.2023 20:34:12</t>
  </si>
  <si>
    <t>04.03.2023 20:34:13</t>
  </si>
  <si>
    <t>04.03.2023 20:34:15</t>
  </si>
  <si>
    <t>04.03.2023 20:38:19</t>
  </si>
  <si>
    <t>04.03.2023 20:38:21</t>
  </si>
  <si>
    <t>04.03.2023 20:38:22</t>
  </si>
  <si>
    <t>04.03.2023 20:38:24</t>
  </si>
  <si>
    <t>04.03.2023 20:38:25</t>
  </si>
  <si>
    <t>04.03.2023 20:38:27</t>
  </si>
  <si>
    <t>04.03.2023 20:38:48</t>
  </si>
  <si>
    <t>04.03.2023 20:38:49</t>
  </si>
  <si>
    <t>04.03.2023 20:38:51</t>
  </si>
  <si>
    <t>04.03.2023 20:38:52</t>
  </si>
  <si>
    <t>04.03.2023 20:38:54</t>
  </si>
  <si>
    <t>04.03.2023 20:38:55</t>
  </si>
  <si>
    <t>04.03.2023 20:43:30</t>
  </si>
  <si>
    <t>04.03.2023 20:43:31</t>
  </si>
  <si>
    <t>04.03.2023 20:43:33</t>
  </si>
  <si>
    <t>04.03.2023 20:43:34</t>
  </si>
  <si>
    <t>04.03.2023 20:43:36</t>
  </si>
  <si>
    <t>04.03.2023 20:44:04</t>
  </si>
  <si>
    <t>04.03.2023 20:44:06</t>
  </si>
  <si>
    <t>04.03.2023 20:44:07</t>
  </si>
  <si>
    <t>04.03.2023 20:44:09</t>
  </si>
  <si>
    <t>04.03.2023 20:44:10</t>
  </si>
  <si>
    <t>04.03.2023 20:44:12</t>
  </si>
  <si>
    <t>04.03.2023 20:44:22</t>
  </si>
  <si>
    <t>04.03.2023 20:44:24</t>
  </si>
  <si>
    <t>04.03.2023 20:44:25</t>
  </si>
  <si>
    <t>04.03.2023 20:44:27</t>
  </si>
  <si>
    <t>04.03.2023 20:44:52</t>
  </si>
  <si>
    <t>04.03.2023 20:44:54</t>
  </si>
  <si>
    <t>04.03.2023 20:44:55</t>
  </si>
  <si>
    <t>04.03.2023 20:44:57</t>
  </si>
  <si>
    <t>04.03.2023 20:44:58</t>
  </si>
  <si>
    <t>04.03.2023 20:45:01</t>
  </si>
  <si>
    <t>04.03.2023 20:45:42</t>
  </si>
  <si>
    <t>04.03.2023 20:45:43</t>
  </si>
  <si>
    <t>04.03.2023 20:45:45</t>
  </si>
  <si>
    <t>04.03.2023 20:45:46</t>
  </si>
  <si>
    <t>04.03.2023 20:46:22</t>
  </si>
  <si>
    <t>04.03.2023 20:46:24</t>
  </si>
  <si>
    <t>04.03.2023 20:46:25</t>
  </si>
  <si>
    <t>04.03.2023 20:46:27</t>
  </si>
  <si>
    <t>04.03.2023 20:46:28</t>
  </si>
  <si>
    <t>04.03.2023 20:46:30</t>
  </si>
  <si>
    <t>04.03.2023 20:47:27</t>
  </si>
  <si>
    <t>04.03.2023 20:47:28</t>
  </si>
  <si>
    <t>04.03.2023 20:47:30</t>
  </si>
  <si>
    <t>04.03.2023 20:47:31</t>
  </si>
  <si>
    <t>04.03.2023 20:47:33</t>
  </si>
  <si>
    <t>04.03.2023 20:47:34</t>
  </si>
  <si>
    <t>04.03.2023 20:47:36</t>
  </si>
  <si>
    <t>04.03.2023 20:47:37</t>
  </si>
  <si>
    <t>04.03.2023 20:47:39</t>
  </si>
  <si>
    <t>04.03.2023 20:47:43</t>
  </si>
  <si>
    <t>04.03.2023 20:47:45</t>
  </si>
  <si>
    <t>04.03.2023 20:47:46</t>
  </si>
  <si>
    <t>04.03.2023 20:47:48</t>
  </si>
  <si>
    <t>04.03.2023 20:47:49</t>
  </si>
  <si>
    <t>04.03.2023 20:47:51</t>
  </si>
  <si>
    <t>04.03.2023 20:47:52</t>
  </si>
  <si>
    <t>04.03.2023 20:48:13</t>
  </si>
  <si>
    <t>04.03.2023 20:48:15</t>
  </si>
  <si>
    <t>04.03.2023 20:48:16</t>
  </si>
  <si>
    <t>04.03.2023 20:48:18</t>
  </si>
  <si>
    <t>04.03.2023 20:48:19</t>
  </si>
  <si>
    <t>04.03.2023 20:48:21</t>
  </si>
  <si>
    <t>04.03.2023 20:48:22</t>
  </si>
  <si>
    <t>04.03.2023 20:51:43</t>
  </si>
  <si>
    <t>04.03.2023 20:52:15</t>
  </si>
  <si>
    <t>04.03.2023 20:52:19</t>
  </si>
  <si>
    <t>04.03.2023 20:52:24</t>
  </si>
  <si>
    <t>04.03.2023 20:52:25</t>
  </si>
  <si>
    <t>04.03.2023 20:52:27</t>
  </si>
  <si>
    <t>04.03.2023 20:52:28</t>
  </si>
  <si>
    <t>04.03.2023 20:52:30</t>
  </si>
  <si>
    <t>04.03.2023 20:52:31</t>
  </si>
  <si>
    <t>04.03.2023 20:53:28</t>
  </si>
  <si>
    <t>04.03.2023 20:53:33</t>
  </si>
  <si>
    <t>04.03.2023 20:53:34</t>
  </si>
  <si>
    <t>04.03.2023 20:53:36</t>
  </si>
  <si>
    <t>04.03.2023 20:53:37</t>
  </si>
  <si>
    <t>04.03.2023 20:53:39</t>
  </si>
  <si>
    <t>04.03.2023 20:55:45</t>
  </si>
  <si>
    <t>04.03.2023 20:55:46</t>
  </si>
  <si>
    <t>04.03.2023 20:55:48</t>
  </si>
  <si>
    <t>04.03.2023 20:56:21</t>
  </si>
  <si>
    <t>04.03.2023 20:56:22</t>
  </si>
  <si>
    <t>04.03.2023 20:56:24</t>
  </si>
  <si>
    <t>04.03.2023 20:56:25</t>
  </si>
  <si>
    <t>04.03.2023 20:56:33</t>
  </si>
  <si>
    <t>04.03.2023 20:56:34</t>
  </si>
  <si>
    <t>04.03.2023 20:56:36</t>
  </si>
  <si>
    <t>04.03.2023 20:56:37</t>
  </si>
  <si>
    <t>04.03.2023 20:56:39</t>
  </si>
  <si>
    <t>04.03.2023 20:56:40</t>
  </si>
  <si>
    <t>04.03.2023 20:56:42</t>
  </si>
  <si>
    <t>04.03.2023 20:56:57</t>
  </si>
  <si>
    <t>04.03.2023 20:56:58</t>
  </si>
  <si>
    <t>04.03.2023 20:57:01</t>
  </si>
  <si>
    <t>04.03.2023 20:57:03</t>
  </si>
  <si>
    <t>04.03.2023 20:58:34</t>
  </si>
  <si>
    <t>04.03.2023 20:58:36</t>
  </si>
  <si>
    <t>04.03.2023 20:58:37</t>
  </si>
  <si>
    <t>04.03.2023 20:58:39</t>
  </si>
  <si>
    <t>04.03.2023 20:58:40</t>
  </si>
  <si>
    <t>04.03.2023 20:58:42</t>
  </si>
  <si>
    <t>04.03.2023 20:58:43</t>
  </si>
  <si>
    <t>04.03.2023 20:58:45</t>
  </si>
  <si>
    <t>04.03.2023 20:58:48</t>
  </si>
  <si>
    <t>04.03.2023 21:01:34</t>
  </si>
  <si>
    <t>04.03.2023 21:01:35</t>
  </si>
  <si>
    <t>04.03.2023 21:01:37</t>
  </si>
  <si>
    <t>04.03.2023 21:01:38</t>
  </si>
  <si>
    <t>04.03.2023 21:01:40</t>
  </si>
  <si>
    <t>04.03.2023 21:04:22</t>
  </si>
  <si>
    <t>04.03.2023 21:04:23</t>
  </si>
  <si>
    <t>04.03.2023 21:04:25</t>
  </si>
  <si>
    <t>04.03.2023 21:05:11</t>
  </si>
  <si>
    <t>04.03.2023 21:05:13</t>
  </si>
  <si>
    <t>04.03.2023 21:05:14</t>
  </si>
  <si>
    <t>04.03.2023 21:05:16</t>
  </si>
  <si>
    <t>04.03.2023 21:05:19</t>
  </si>
  <si>
    <t>04.03.2023 21:05:20</t>
  </si>
  <si>
    <t>04.03.2023 21:05:22</t>
  </si>
  <si>
    <t>04.03.2023 21:05:23</t>
  </si>
  <si>
    <t>04.03.2023 21:05:26</t>
  </si>
  <si>
    <t>04.03.2023 21:08:14</t>
  </si>
  <si>
    <t>04.03.2023 21:08:16</t>
  </si>
  <si>
    <t>04.03.2023 21:08:17</t>
  </si>
  <si>
    <t>04.03.2023 21:08:19</t>
  </si>
  <si>
    <t>04.03.2023 21:08:20</t>
  </si>
  <si>
    <t>04.03.2023 21:08:22</t>
  </si>
  <si>
    <t>04.03.2023 21:08:23</t>
  </si>
  <si>
    <t>04.03.2023 21:08:26</t>
  </si>
  <si>
    <t>04.03.2023 21:10:14</t>
  </si>
  <si>
    <t>04.03.2023 21:10:16</t>
  </si>
  <si>
    <t>04.03.2023 21:10:17</t>
  </si>
  <si>
    <t>04.03.2023 21:10:19</t>
  </si>
  <si>
    <t>04.03.2023 21:10:20</t>
  </si>
  <si>
    <t>04.03.2023 21:10:23</t>
  </si>
  <si>
    <t>04.03.2023 21:11:41</t>
  </si>
  <si>
    <t>04.03.2023 21:11:46</t>
  </si>
  <si>
    <t>04.03.2023 21:11:47</t>
  </si>
  <si>
    <t>04.03.2023 21:12:01</t>
  </si>
  <si>
    <t>04.03.2023 21:12:02</t>
  </si>
  <si>
    <t>04.03.2023 21:12:04</t>
  </si>
  <si>
    <t>04.03.2023 21:12:05</t>
  </si>
  <si>
    <t>04.03.2023 21:12:07</t>
  </si>
  <si>
    <t>04.03.2023 21:12:28</t>
  </si>
  <si>
    <t>04.03.2023 21:12:29</t>
  </si>
  <si>
    <t>04.03.2023 21:12:31</t>
  </si>
  <si>
    <t>04.03.2023 21:12:32</t>
  </si>
  <si>
    <t>04.03.2023 21:12:34</t>
  </si>
  <si>
    <t>04.03.2023 21:13:43</t>
  </si>
  <si>
    <t>04.03.2023 21:13:44</t>
  </si>
  <si>
    <t>04.03.2023 21:13:46</t>
  </si>
  <si>
    <t>04.03.2023 21:13:47</t>
  </si>
  <si>
    <t>04.03.2023 21:13:49</t>
  </si>
  <si>
    <t>04.03.2023 21:19:17</t>
  </si>
  <si>
    <t>04.03.2023 21:19:19</t>
  </si>
  <si>
    <t>04.03.2023 21:19:20</t>
  </si>
  <si>
    <t>04.03.2023 21:19:22</t>
  </si>
  <si>
    <t>04.03.2023 21:19:23</t>
  </si>
  <si>
    <t>04.03.2023 21:19:25</t>
  </si>
  <si>
    <t>04.03.2023 21:22:02</t>
  </si>
  <si>
    <t>04.03.2023 21:22:04</t>
  </si>
  <si>
    <t>04.03.2023 21:22:05</t>
  </si>
  <si>
    <t>04.03.2023 21:22:07</t>
  </si>
  <si>
    <t>04.03.2023 21:22:08</t>
  </si>
  <si>
    <t>04.03.2023 21:22:10</t>
  </si>
  <si>
    <t>04.03.2023 21:22:11</t>
  </si>
  <si>
    <t>04.03.2023 21:22:13</t>
  </si>
  <si>
    <t>04.03.2023 21:27:29</t>
  </si>
  <si>
    <t>04.03.2023 21:27:32</t>
  </si>
  <si>
    <t>04.03.2023 21:27:34</t>
  </si>
  <si>
    <t>04.03.2023 21:27:35</t>
  </si>
  <si>
    <t>04.03.2023 21:27:37</t>
  </si>
  <si>
    <t>04.03.2023 21:28:19</t>
  </si>
  <si>
    <t>04.03.2023 21:28:20</t>
  </si>
  <si>
    <t>04.03.2023 21:28:22</t>
  </si>
  <si>
    <t>04.03.2023 21:28:23</t>
  </si>
  <si>
    <t>04.03.2023 21:28:25</t>
  </si>
  <si>
    <t>04.03.2023 21:28:26</t>
  </si>
  <si>
    <t>04.03.2023 21:28:29</t>
  </si>
  <si>
    <t>04.03.2023 21:29:13</t>
  </si>
  <si>
    <t>04.03.2023 21:29:14</t>
  </si>
  <si>
    <t>04.03.2023 21:29:16</t>
  </si>
  <si>
    <t>04.03.2023 21:29:17</t>
  </si>
  <si>
    <t>04.03.2023 21:29:19</t>
  </si>
  <si>
    <t>04.03.2023 21:30:35</t>
  </si>
  <si>
    <t>04.03.2023 21:30:37</t>
  </si>
  <si>
    <t>04.03.2023 21:30:38</t>
  </si>
  <si>
    <t>04.03.2023 21:30:40</t>
  </si>
  <si>
    <t>04.03.2023 21:30:41</t>
  </si>
  <si>
    <t>04.03.2023 21:30:43</t>
  </si>
  <si>
    <t>04.03.2023 21:32:58</t>
  </si>
  <si>
    <t>04.03.2023 21:32:59</t>
  </si>
  <si>
    <t>04.03.2023 21:33:01</t>
  </si>
  <si>
    <t>04.03.2023 21:33:02</t>
  </si>
  <si>
    <t>04.03.2023 21:33:04</t>
  </si>
  <si>
    <t>04.03.2023 21:33:05</t>
  </si>
  <si>
    <t>04.03.2023 21:41:47</t>
  </si>
  <si>
    <t>04.03.2023 21:41:49</t>
  </si>
  <si>
    <t>04.03.2023 21:41:50</t>
  </si>
  <si>
    <t>04.03.2023 21:41:52</t>
  </si>
  <si>
    <t>04.03.2023 21:41:53</t>
  </si>
  <si>
    <t>04.03.2023 21:41:55</t>
  </si>
  <si>
    <t>04.03.2023 21:47:53</t>
  </si>
  <si>
    <t>04.03.2023 21:47:55</t>
  </si>
  <si>
    <t>04.03.2023 21:47:56</t>
  </si>
  <si>
    <t>04.03.2023 21:47:58</t>
  </si>
  <si>
    <t>04.03.2023 21:47:59</t>
  </si>
  <si>
    <t>04.03.2023 21:48:02</t>
  </si>
  <si>
    <t>04.03.2023 21:48:11</t>
  </si>
  <si>
    <t>04.03.2023 21:48:13</t>
  </si>
  <si>
    <t>04.03.2023 21:48:14</t>
  </si>
  <si>
    <t>04.03.2023 21:48:16</t>
  </si>
  <si>
    <t>04.03.2023 21:48:17</t>
  </si>
  <si>
    <t>04.03.2023 21:49:04</t>
  </si>
  <si>
    <t>04.03.2023 21:49:05</t>
  </si>
  <si>
    <t>04.03.2023 21:49:07</t>
  </si>
  <si>
    <t>04.03.2023 21:49:08</t>
  </si>
  <si>
    <t>04.03.2023 21:49:10</t>
  </si>
  <si>
    <t>04.03.2023 21:49:32</t>
  </si>
  <si>
    <t>04.03.2023 21:49:34</t>
  </si>
  <si>
    <t>04.03.2023 21:49:35</t>
  </si>
  <si>
    <t>04.03.2023 21:49:37</t>
  </si>
  <si>
    <t>04.03.2023 21:49:38</t>
  </si>
  <si>
    <t>04.03.2023 21:49:40</t>
  </si>
  <si>
    <t>04.03.2023 21:50:53</t>
  </si>
  <si>
    <t>04.03.2023 21:50:55</t>
  </si>
  <si>
    <t>04.03.2023 21:50:56</t>
  </si>
  <si>
    <t>04.03.2023 21:50:58</t>
  </si>
  <si>
    <t>04.03.2023 21:50:59</t>
  </si>
  <si>
    <t>04.03.2023 21:51:01</t>
  </si>
  <si>
    <t>04.03.2023 21:54:35</t>
  </si>
  <si>
    <t>04.03.2023 21:54:37</t>
  </si>
  <si>
    <t>04.03.2023 21:54:38</t>
  </si>
  <si>
    <t>04.03.2023 21:54:40</t>
  </si>
  <si>
    <t>04.03.2023 21:54:41</t>
  </si>
  <si>
    <t>04.03.2023 21:54:55</t>
  </si>
  <si>
    <t>04.03.2023 21:54:56</t>
  </si>
  <si>
    <t>04.03.2023 21:54:58</t>
  </si>
  <si>
    <t>04.03.2023 21:54:59</t>
  </si>
  <si>
    <t>04.03.2023 21:55:01</t>
  </si>
  <si>
    <t>04.03.2023 21:55:02</t>
  </si>
  <si>
    <t>04.03.2023 21:55:04</t>
  </si>
  <si>
    <t>04.03.2023 21:55:46</t>
  </si>
  <si>
    <t>04.03.2023 21:55:49</t>
  </si>
  <si>
    <t>04.03.2023 21:55:50</t>
  </si>
  <si>
    <t>04.03.2023 21:55:52</t>
  </si>
  <si>
    <t>04.03.2023 21:55:53</t>
  </si>
  <si>
    <t>04.03.2023 21:55:55</t>
  </si>
  <si>
    <t>04.03.2023 21:55:56</t>
  </si>
  <si>
    <t>04.03.2023 21:55:58</t>
  </si>
  <si>
    <t>04.03.2023 21:57:28</t>
  </si>
  <si>
    <t>04.03.2023 21:57:29</t>
  </si>
  <si>
    <t>04.03.2023 21:57:31</t>
  </si>
  <si>
    <t>04.03.2023 21:57:32</t>
  </si>
  <si>
    <t>04.03.2023 21:57:34</t>
  </si>
  <si>
    <t>04.03.2023 21:59:47</t>
  </si>
  <si>
    <t>04.03.2023 21:59:49</t>
  </si>
  <si>
    <t>04.03.2023 21:59:50</t>
  </si>
  <si>
    <t>04.03.2023 21:59:52</t>
  </si>
  <si>
    <t>04.03.2023 21:59:55</t>
  </si>
  <si>
    <t>04.03.2023 22:00:13</t>
  </si>
  <si>
    <t>04.03.2023 22:00:14</t>
  </si>
  <si>
    <t>04.03.2023 22:00:16</t>
  </si>
  <si>
    <t>04.03.2023 22:00:17</t>
  </si>
  <si>
    <t>04.03.2023 22:08:19</t>
  </si>
  <si>
    <t>04.03.2023 22:08:22</t>
  </si>
  <si>
    <t>04.03.2023 22:08:23</t>
  </si>
  <si>
    <t>04.03.2023 22:08:25</t>
  </si>
  <si>
    <t>04.03.2023 22:08:26</t>
  </si>
  <si>
    <t>04.03.2023 22:08:28</t>
  </si>
  <si>
    <t>04.03.2023 22:11:11</t>
  </si>
  <si>
    <t>04.03.2023 22:11:12</t>
  </si>
  <si>
    <t>04.03.2023 22:11:14</t>
  </si>
  <si>
    <t>04.03.2023 22:11:15</t>
  </si>
  <si>
    <t>04.03.2023 22:11:17</t>
  </si>
  <si>
    <t>04.03.2023 22:11:18</t>
  </si>
  <si>
    <t>04.03.2023 22:12:08</t>
  </si>
  <si>
    <t>04.03.2023 22:12:11</t>
  </si>
  <si>
    <t>04.03.2023 22:12:12</t>
  </si>
  <si>
    <t>04.03.2023 22:12:14</t>
  </si>
  <si>
    <t>04.03.2023 22:12:15</t>
  </si>
  <si>
    <t>04.03.2023 22:12:17</t>
  </si>
  <si>
    <t>04.03.2023 22:14:08</t>
  </si>
  <si>
    <t>04.03.2023 22:14:09</t>
  </si>
  <si>
    <t>04.03.2023 22:17:32</t>
  </si>
  <si>
    <t>04.03.2023 22:17:36</t>
  </si>
  <si>
    <t>04.03.2023 22:17:38</t>
  </si>
  <si>
    <t>04.03.2023 22:17:42</t>
  </si>
  <si>
    <t>04.03.2023 22:17:45</t>
  </si>
  <si>
    <t>04.03.2023 22:17:48</t>
  </si>
  <si>
    <t>04.03.2023 22:17:50</t>
  </si>
  <si>
    <t>04.03.2023 22:17:51</t>
  </si>
  <si>
    <t>04.03.2023 22:17:53</t>
  </si>
  <si>
    <t>04.03.2023 22:17:54</t>
  </si>
  <si>
    <t>04.03.2023 22:18:33</t>
  </si>
  <si>
    <t>04.03.2023 22:18:35</t>
  </si>
  <si>
    <t>04.03.2023 22:18:36</t>
  </si>
  <si>
    <t>04.03.2023 22:18:38</t>
  </si>
  <si>
    <t>04.03.2023 22:18:42</t>
  </si>
  <si>
    <t>04.03.2023 22:18:44</t>
  </si>
  <si>
    <t>04.03.2023 22:18:45</t>
  </si>
  <si>
    <t>04.03.2023 22:18:47</t>
  </si>
  <si>
    <t>04.03.2023 22:18:48</t>
  </si>
  <si>
    <t>04.03.2023 22:18:50</t>
  </si>
  <si>
    <t>04.03.2023 22:20:21</t>
  </si>
  <si>
    <t>04.03.2023 22:20:23</t>
  </si>
  <si>
    <t>04.03.2023 22:20:24</t>
  </si>
  <si>
    <t>04.03.2023 22:20:26</t>
  </si>
  <si>
    <t>04.03.2023 22:23:30</t>
  </si>
  <si>
    <t>04.03.2023 22:23:32</t>
  </si>
  <si>
    <t>04.03.2023 22:23:33</t>
  </si>
  <si>
    <t>04.03.2023 22:23:35</t>
  </si>
  <si>
    <t>04.03.2023 22:23:36</t>
  </si>
  <si>
    <t>04.03.2023 22:23:38</t>
  </si>
  <si>
    <t>04.03.2023 22:23:39</t>
  </si>
  <si>
    <t>04.03.2023 22:24:27</t>
  </si>
  <si>
    <t>04.03.2023 22:24:29</t>
  </si>
  <si>
    <t>04.03.2023 22:24:30</t>
  </si>
  <si>
    <t>04.03.2023 22:24:32</t>
  </si>
  <si>
    <t>04.03.2023 22:24:33</t>
  </si>
  <si>
    <t>04.03.2023 22:24:35</t>
  </si>
  <si>
    <t>04.03.2023 22:24:36</t>
  </si>
  <si>
    <t>04.03.2023 22:26:56</t>
  </si>
  <si>
    <t>04.03.2023 22:26:57</t>
  </si>
  <si>
    <t>04.03.2023 22:26:59</t>
  </si>
  <si>
    <t>04.03.2023 22:27:00</t>
  </si>
  <si>
    <t>04.03.2023 22:27:02</t>
  </si>
  <si>
    <t>04.03.2023 22:27:05</t>
  </si>
  <si>
    <t>04.03.2023 22:30:15</t>
  </si>
  <si>
    <t>04.03.2023 22:30:17</t>
  </si>
  <si>
    <t>04.03.2023 22:30:18</t>
  </si>
  <si>
    <t>04.03.2023 22:30:20</t>
  </si>
  <si>
    <t>04.03.2023 22:30:21</t>
  </si>
  <si>
    <t>04.03.2023 22:30:23</t>
  </si>
  <si>
    <t>04.03.2023 22:37:06</t>
  </si>
  <si>
    <t>04.03.2023 22:37:08</t>
  </si>
  <si>
    <t>04.03.2023 22:37:09</t>
  </si>
  <si>
    <t>04.03.2023 22:37:14</t>
  </si>
  <si>
    <t>04.03.2023 22:37:15</t>
  </si>
  <si>
    <t>04.03.2023 22:37:17</t>
  </si>
  <si>
    <t>04.03.2023 22:37:18</t>
  </si>
  <si>
    <t>04.03.2023 22:37:20</t>
  </si>
  <si>
    <t>04.03.2023 22:37:21</t>
  </si>
  <si>
    <t>04.03.2023 22:37:26</t>
  </si>
  <si>
    <t>04.03.2023 22:38:09</t>
  </si>
  <si>
    <t>04.03.2023 22:38:14</t>
  </si>
  <si>
    <t>04.03.2023 22:38:15</t>
  </si>
  <si>
    <t>04.03.2023 22:38:17</t>
  </si>
  <si>
    <t>04.03.2023 22:39:30</t>
  </si>
  <si>
    <t>04.03.2023 22:39:32</t>
  </si>
  <si>
    <t>04.03.2023 22:39:33</t>
  </si>
  <si>
    <t>04.03.2023 22:39:36</t>
  </si>
  <si>
    <t>04.03.2023 22:39:38</t>
  </si>
  <si>
    <t>04.03.2023 22:39:39</t>
  </si>
  <si>
    <t>04.03.2023 22:39:42</t>
  </si>
  <si>
    <t>04.03.2023 22:39:54</t>
  </si>
  <si>
    <t>04.03.2023 22:39:56</t>
  </si>
  <si>
    <t>04.03.2023 22:39:57</t>
  </si>
  <si>
    <t>04.03.2023 22:39:59</t>
  </si>
  <si>
    <t>04.03.2023 22:40:00</t>
  </si>
  <si>
    <t>04.03.2023 22:40:02</t>
  </si>
  <si>
    <t>04.03.2023 22:40:03</t>
  </si>
  <si>
    <t>04.03.2023 22:42:50</t>
  </si>
  <si>
    <t>04.03.2023 22:42:53</t>
  </si>
  <si>
    <t>04.03.2023 22:42:56</t>
  </si>
  <si>
    <t>04.03.2023 22:42:57</t>
  </si>
  <si>
    <t>04.03.2023 22:42:59</t>
  </si>
  <si>
    <t>04.03.2023 22:43:50</t>
  </si>
  <si>
    <t>04.03.2023 22:43:51</t>
  </si>
  <si>
    <t>04.03.2023 22:43:53</t>
  </si>
  <si>
    <t>04.03.2023 22:43:54</t>
  </si>
  <si>
    <t>04.03.2023 22:43:56</t>
  </si>
  <si>
    <t>04.03.2023 22:43:57</t>
  </si>
  <si>
    <t>04.03.2023 22:45:05</t>
  </si>
  <si>
    <t>04.03.2023 22:45:06</t>
  </si>
  <si>
    <t>04.03.2023 22:45:08</t>
  </si>
  <si>
    <t>04.03.2023 22:45:09</t>
  </si>
  <si>
    <t>04.03.2023 22:45:11</t>
  </si>
  <si>
    <t>04.03.2023 22:45:17</t>
  </si>
  <si>
    <t>04.03.2023 22:45:18</t>
  </si>
  <si>
    <t>04.03.2023 22:47:11</t>
  </si>
  <si>
    <t>04.03.2023 22:49:48</t>
  </si>
  <si>
    <t>04.03.2023 22:49:50</t>
  </si>
  <si>
    <t>04.03.2023 22:49:51</t>
  </si>
  <si>
    <t>04.03.2023 22:49:53</t>
  </si>
  <si>
    <t>04.03.2023 22:49:54</t>
  </si>
  <si>
    <t>04.03.2023 22:49:57</t>
  </si>
  <si>
    <t>04.03.2023 22:51:57</t>
  </si>
  <si>
    <t>04.03.2023 22:51:59</t>
  </si>
  <si>
    <t>04.03.2023 22:52:00</t>
  </si>
  <si>
    <t>04.03.2023 22:52:02</t>
  </si>
  <si>
    <t>04.03.2023 22:52:03</t>
  </si>
  <si>
    <t>04.03.2023 22:54:27</t>
  </si>
  <si>
    <t>04.03.2023 22:54:29</t>
  </si>
  <si>
    <t>04.03.2023 22:54:30</t>
  </si>
  <si>
    <t>04.03.2023 22:54:32</t>
  </si>
  <si>
    <t>04.03.2023 22:54:33</t>
  </si>
  <si>
    <t>04.03.2023 22:54:35</t>
  </si>
  <si>
    <t>04.03.2023 22:55:33</t>
  </si>
  <si>
    <t>04.03.2023 22:55:35</t>
  </si>
  <si>
    <t>04.03.2023 22:55:36</t>
  </si>
  <si>
    <t>04.03.2023 22:55:38</t>
  </si>
  <si>
    <t>04.03.2023 22:57:38</t>
  </si>
  <si>
    <t>04.03.2023 22:57:39</t>
  </si>
  <si>
    <t>04.03.2023 22:57:41</t>
  </si>
  <si>
    <t>04.03.2023 22:57:42</t>
  </si>
  <si>
    <t>04.03.2023 22:57:45</t>
  </si>
  <si>
    <t>04.03.2023 23:00:53</t>
  </si>
  <si>
    <t>04.03.2023 23:00:54</t>
  </si>
  <si>
    <t>04.03.2023 23:00:56</t>
  </si>
  <si>
    <t>04.03.2023 23:05:59</t>
  </si>
  <si>
    <t>04.03.2023 23:06:02</t>
  </si>
  <si>
    <t>04.03.2023 23:06:03</t>
  </si>
  <si>
    <t>04.03.2023 23:06:05</t>
  </si>
  <si>
    <t>04.03.2023 23:06:06</t>
  </si>
  <si>
    <t>04.03.2023 23:06:08</t>
  </si>
  <si>
    <t>04.03.2023 23:09:47</t>
  </si>
  <si>
    <t>04.03.2023 23:09:50</t>
  </si>
  <si>
    <t>04.03.2023 23:09:51</t>
  </si>
  <si>
    <t>04.03.2023 23:09:53</t>
  </si>
  <si>
    <t>04.03.2023 23:09:54</t>
  </si>
  <si>
    <t>04.03.2023 23:11:53</t>
  </si>
  <si>
    <t>04.03.2023 23:11:54</t>
  </si>
  <si>
    <t>04.03.2023 23:11:56</t>
  </si>
  <si>
    <t>04.03.2023 23:11:57</t>
  </si>
  <si>
    <t>04.03.2023 23:11:59</t>
  </si>
  <si>
    <t>04.03.2023 23:12:00</t>
  </si>
  <si>
    <t>04.03.2023 23:12:05</t>
  </si>
  <si>
    <t>04.03.2023 23:12:54</t>
  </si>
  <si>
    <t>04.03.2023 23:12:56</t>
  </si>
  <si>
    <t>04.03.2023 23:12:57</t>
  </si>
  <si>
    <t>04.03.2023 23:12:59</t>
  </si>
  <si>
    <t>04.03.2023 23:13:00</t>
  </si>
  <si>
    <t>04.03.2023 23:15:48</t>
  </si>
  <si>
    <t>04.03.2023 23:15:49</t>
  </si>
  <si>
    <t>04.03.2023 23:15:51</t>
  </si>
  <si>
    <t>04.03.2023 23:15:52</t>
  </si>
  <si>
    <t>04.03.2023 23:15:54</t>
  </si>
  <si>
    <t>04.03.2023 23:17:12</t>
  </si>
  <si>
    <t>04.03.2023 23:17:13</t>
  </si>
  <si>
    <t>04.03.2023 23:17:15</t>
  </si>
  <si>
    <t>04.03.2023 23:17:16</t>
  </si>
  <si>
    <t>04.03.2023 23:17:18</t>
  </si>
  <si>
    <t>04.03.2023 23:20:21</t>
  </si>
  <si>
    <t>04.03.2023 23:20:22</t>
  </si>
  <si>
    <t>04.03.2023 23:20:24</t>
  </si>
  <si>
    <t>04.03.2023 23:20:25</t>
  </si>
  <si>
    <t>04.03.2023 23:20:27</t>
  </si>
  <si>
    <t>04.03.2023 23:21:06</t>
  </si>
  <si>
    <t>04.03.2023 23:21:07</t>
  </si>
  <si>
    <t>04.03.2023 23:21:09</t>
  </si>
  <si>
    <t>04.03.2023 23:21:10</t>
  </si>
  <si>
    <t>04.03.2023 23:21:12</t>
  </si>
  <si>
    <t>04.03.2023 23:21:13</t>
  </si>
  <si>
    <t>04.03.2023 23:21:15</t>
  </si>
  <si>
    <t>04.03.2023 23:21:52</t>
  </si>
  <si>
    <t>04.03.2023 23:22:22</t>
  </si>
  <si>
    <t>04.03.2023 23:22:24</t>
  </si>
  <si>
    <t>04.03.2023 23:22:25</t>
  </si>
  <si>
    <t>04.03.2023 23:26:54</t>
  </si>
  <si>
    <t>04.03.2023 23:26:55</t>
  </si>
  <si>
    <t>04.03.2023 23:26:57</t>
  </si>
  <si>
    <t>04.03.2023 23:26:58</t>
  </si>
  <si>
    <t>04.03.2023 23:27:00</t>
  </si>
  <si>
    <t>04.03.2023 23:27:01</t>
  </si>
  <si>
    <t>04.03.2023 23:37:25</t>
  </si>
  <si>
    <t>04.03.2023 23:37:27</t>
  </si>
  <si>
    <t>04.03.2023 23:37:28</t>
  </si>
  <si>
    <t>04.03.2023 23:37:30</t>
  </si>
  <si>
    <t>04.03.2023 23:37:31</t>
  </si>
  <si>
    <t>04.03.2023 23:37:33</t>
  </si>
  <si>
    <t>04.03.2023 23:39:24</t>
  </si>
  <si>
    <t>04.03.2023 23:39:27</t>
  </si>
  <si>
    <t>04.03.2023 23:39:28</t>
  </si>
  <si>
    <t>04.03.2023 23:39:30</t>
  </si>
  <si>
    <t>04.03.2023 23:47:16</t>
  </si>
  <si>
    <t>04.03.2023 23:47:18</t>
  </si>
  <si>
    <t>04.03.2023 23:47:19</t>
  </si>
  <si>
    <t>04.03.2023 23:47:21</t>
  </si>
  <si>
    <t>04.03.2023 23:47:22</t>
  </si>
  <si>
    <t>04.03.2023 23:47:57</t>
  </si>
  <si>
    <t>04.03.2023 23:47:58</t>
  </si>
  <si>
    <t>04.03.2023 23:47:59</t>
  </si>
  <si>
    <t>04.03.2023 23:48:01</t>
  </si>
  <si>
    <t>04.03.2023 23:48:02</t>
  </si>
  <si>
    <t>04.03.2023 23:48:04</t>
  </si>
  <si>
    <t>04.03.2023 23:50:28</t>
  </si>
  <si>
    <t>04.03.2023 23:50:29</t>
  </si>
  <si>
    <t>04.03.2023 23:50:31</t>
  </si>
  <si>
    <t>04.03.2023 23:50:32</t>
  </si>
  <si>
    <t>04.03.2023 23:50:35</t>
  </si>
  <si>
    <t>04.03.2023 23:53:10</t>
  </si>
  <si>
    <t>04.03.2023 23:53:11</t>
  </si>
  <si>
    <t>04.03.2023 23:53:13</t>
  </si>
  <si>
    <t>04.03.2023 23:53:14</t>
  </si>
  <si>
    <t>04.03.2023 23:53:16</t>
  </si>
  <si>
    <t>04.03.2023 23:53:17</t>
  </si>
  <si>
    <t>04.03.2023 23:53:46</t>
  </si>
  <si>
    <t>04.03.2023 23:53:47</t>
  </si>
  <si>
    <t>04.03.2023 23:53:49</t>
  </si>
  <si>
    <t>04.03.2023 23:53:50</t>
  </si>
  <si>
    <t>04.03.2023 23:53:53</t>
  </si>
  <si>
    <t>04.03.2023 23:56:32</t>
  </si>
  <si>
    <t>04.03.2023 23:56:34</t>
  </si>
  <si>
    <t>04.03.2023 23:56:35</t>
  </si>
  <si>
    <t>04.03.2023 23:56:37</t>
  </si>
  <si>
    <t>04.03.2023 23:56:38</t>
  </si>
  <si>
    <t>04.03.2023 23:56:40</t>
  </si>
  <si>
    <t>04.03.2023 23:56:41</t>
  </si>
  <si>
    <t>04.03.2023 23:57:34</t>
  </si>
  <si>
    <t>04.03.2023 23:57:35</t>
  </si>
  <si>
    <t>04.03.2023 23:57:37</t>
  </si>
  <si>
    <t>04.03.2023 23:57:38</t>
  </si>
  <si>
    <t>04.03.2023 23:57:40</t>
  </si>
  <si>
    <t>04.03.2023 23:57:41</t>
  </si>
  <si>
    <t>04.03.2023 23:57:43</t>
  </si>
  <si>
    <t>04.03.2023 23:58:25</t>
  </si>
  <si>
    <t>04.03.2023 23:58:26</t>
  </si>
  <si>
    <t>04.03.2023 23:58:28</t>
  </si>
  <si>
    <t>04.03.2023 23:58:29</t>
  </si>
  <si>
    <t>04.03.2023 23:59:04</t>
  </si>
  <si>
    <t>04.03.2023 23:59:05</t>
  </si>
  <si>
    <t>04.03.2023 23:59:07</t>
  </si>
  <si>
    <t>04.03.2023 23:59:08</t>
  </si>
  <si>
    <t>04.03.2023 23:59:11</t>
  </si>
  <si>
    <t>05.03.2023 00:01:46</t>
  </si>
  <si>
    <t>05.03.2023 00:01:49</t>
  </si>
  <si>
    <t>05.03.2023 00:01:50</t>
  </si>
  <si>
    <t>05.03.2023 00:01:52</t>
  </si>
  <si>
    <t>05.03.2023 00:01:53</t>
  </si>
  <si>
    <t>05.03.2023 00:01:55</t>
  </si>
  <si>
    <t>05.03.2023 00:08:44</t>
  </si>
  <si>
    <t>05.03.2023 00:08:46</t>
  </si>
  <si>
    <t>05.03.2023 00:08:47</t>
  </si>
  <si>
    <t>05.03.2023 00:08:49</t>
  </si>
  <si>
    <t>05.03.2023 00:08:50</t>
  </si>
  <si>
    <t>05.03.2023 00:10:17</t>
  </si>
  <si>
    <t>05.03.2023 00:10:20</t>
  </si>
  <si>
    <t>05.03.2023 00:10:23</t>
  </si>
  <si>
    <t>05.03.2023 00:10:25</t>
  </si>
  <si>
    <t>05.03.2023 00:10:26</t>
  </si>
  <si>
    <t>05.03.2023 00:10:28</t>
  </si>
  <si>
    <t>05.03.2023 00:11:58</t>
  </si>
  <si>
    <t>05.03.2023 00:11:59</t>
  </si>
  <si>
    <t>05.03.2023 00:12:01</t>
  </si>
  <si>
    <t>05.03.2023 00:13:31</t>
  </si>
  <si>
    <t>05.03.2023 00:13:32</t>
  </si>
  <si>
    <t>05.03.2023 00:13:34</t>
  </si>
  <si>
    <t>05.03.2023 00:13:35</t>
  </si>
  <si>
    <t>05.03.2023 00:14:04</t>
  </si>
  <si>
    <t>05.03.2023 00:14:05</t>
  </si>
  <si>
    <t>05.03.2023 00:14:07</t>
  </si>
  <si>
    <t>05.03.2023 00:14:08</t>
  </si>
  <si>
    <t>05.03.2023 00:15:07</t>
  </si>
  <si>
    <t>05.03.2023 00:15:08</t>
  </si>
  <si>
    <t>05.03.2023 00:15:10</t>
  </si>
  <si>
    <t>05.03.2023 00:15:11</t>
  </si>
  <si>
    <t>05.03.2023 00:15:13</t>
  </si>
  <si>
    <t>05.03.2023 00:15:14</t>
  </si>
  <si>
    <t>05.03.2023 00:15:16</t>
  </si>
  <si>
    <t>05.03.2023 00:17:35</t>
  </si>
  <si>
    <t>05.03.2023 00:17:36</t>
  </si>
  <si>
    <t>05.03.2023 00:17:38</t>
  </si>
  <si>
    <t>05.03.2023 00:32:26</t>
  </si>
  <si>
    <t>05.03.2023 00:32:27</t>
  </si>
  <si>
    <t>05.03.2023 00:32:29</t>
  </si>
  <si>
    <t>05.03.2023 00:32:30</t>
  </si>
  <si>
    <t>05.03.2023 00:32:32</t>
  </si>
  <si>
    <t>05.03.2023 00:32:33</t>
  </si>
  <si>
    <t>05.03.2023 00:32:45</t>
  </si>
  <si>
    <t>05.03.2023 00:32:47</t>
  </si>
  <si>
    <t>05.03.2023 00:32:48</t>
  </si>
  <si>
    <t>05.03.2023 00:32:50</t>
  </si>
  <si>
    <t>05.03.2023 00:32:51</t>
  </si>
  <si>
    <t>05.03.2023 00:32:53</t>
  </si>
  <si>
    <t>05.03.2023 00:35:29</t>
  </si>
  <si>
    <t>05.03.2023 00:36:21</t>
  </si>
  <si>
    <t>05.03.2023 00:36:24</t>
  </si>
  <si>
    <t>05.03.2023 00:41:21</t>
  </si>
  <si>
    <t>05.03.2023 00:41:24</t>
  </si>
  <si>
    <t>05.03.2023 00:41:26</t>
  </si>
  <si>
    <t>05.03.2023 00:41:27</t>
  </si>
  <si>
    <t>05.03.2023 00:41:29</t>
  </si>
  <si>
    <t>05.03.2023 00:41:30</t>
  </si>
  <si>
    <t>05.03.2023 00:41:32</t>
  </si>
  <si>
    <t>05.03.2023 00:45:54</t>
  </si>
  <si>
    <t>05.03.2023 00:45:56</t>
  </si>
  <si>
    <t>05.03.2023 00:45:57</t>
  </si>
  <si>
    <t>05.03.2023 00:45:59</t>
  </si>
  <si>
    <t>05.03.2023 00:46:00</t>
  </si>
  <si>
    <t>05.03.2023 00:46:02</t>
  </si>
  <si>
    <t>05.03.2023 00:48:06</t>
  </si>
  <si>
    <t>05.03.2023 00:48:08</t>
  </si>
  <si>
    <t>05.03.2023 00:48:09</t>
  </si>
  <si>
    <t>05.03.2023 00:48:11</t>
  </si>
  <si>
    <t>05.03.2023 00:48:12</t>
  </si>
  <si>
    <t>05.03.2023 00:48:14</t>
  </si>
  <si>
    <t>05.03.2023 00:48:15</t>
  </si>
  <si>
    <t>05.03.2023 00:49:27</t>
  </si>
  <si>
    <t>05.03.2023 00:49:29</t>
  </si>
  <si>
    <t>05.03.2023 00:49:32</t>
  </si>
  <si>
    <t>05.03.2023 00:49:33</t>
  </si>
  <si>
    <t>05.03.2023 00:49:35</t>
  </si>
  <si>
    <t>05.03.2023 00:50:03</t>
  </si>
  <si>
    <t>05.03.2023 00:50:05</t>
  </si>
  <si>
    <t>05.03.2023 00:50:06</t>
  </si>
  <si>
    <t>05.03.2023 00:50:09</t>
  </si>
  <si>
    <t>05.03.2023 00:51:11</t>
  </si>
  <si>
    <t>05.03.2023 00:51:12</t>
  </si>
  <si>
    <t>05.03.2023 00:51:13</t>
  </si>
  <si>
    <t>05.03.2023 00:51:15</t>
  </si>
  <si>
    <t>05.03.2023 00:51:16</t>
  </si>
  <si>
    <t>05.03.2023 00:51:18</t>
  </si>
  <si>
    <t>05.03.2023 00:51:19</t>
  </si>
  <si>
    <t>05.03.2023 00:53:52</t>
  </si>
  <si>
    <t>05.03.2023 00:53:54</t>
  </si>
  <si>
    <t>05.03.2023 00:53:55</t>
  </si>
  <si>
    <t>05.03.2023 00:53:57</t>
  </si>
  <si>
    <t>05.03.2023 00:53:58</t>
  </si>
  <si>
    <t>05.03.2023 00:55:37</t>
  </si>
  <si>
    <t>05.03.2023 00:55:39</t>
  </si>
  <si>
    <t>05.03.2023 00:55:40</t>
  </si>
  <si>
    <t>05.03.2023 00:55:42</t>
  </si>
  <si>
    <t>05.03.2023 00:55:43</t>
  </si>
  <si>
    <t>05.03.2023 01:05:28</t>
  </si>
  <si>
    <t>05.03.2023 01:05:30</t>
  </si>
  <si>
    <t>05.03.2023 01:05:31</t>
  </si>
  <si>
    <t>05.03.2023 01:05:33</t>
  </si>
  <si>
    <t>05.03.2023 01:05:34</t>
  </si>
  <si>
    <t>05.03.2023 01:06:22</t>
  </si>
  <si>
    <t>05.03.2023 01:06:24</t>
  </si>
  <si>
    <t>05.03.2023 01:06:25</t>
  </si>
  <si>
    <t>05.03.2023 01:06:27</t>
  </si>
  <si>
    <t>05.03.2023 01:06:28</t>
  </si>
  <si>
    <t>05.03.2023 01:07:22</t>
  </si>
  <si>
    <t>05.03.2023 01:07:25</t>
  </si>
  <si>
    <t>05.03.2023 01:07:27</t>
  </si>
  <si>
    <t>05.03.2023 01:07:28</t>
  </si>
  <si>
    <t>05.03.2023 01:07:30</t>
  </si>
  <si>
    <t>05.03.2023 01:07:31</t>
  </si>
  <si>
    <t>05.03.2023 01:07:33</t>
  </si>
  <si>
    <t>05.03.2023 01:07:45</t>
  </si>
  <si>
    <t>05.03.2023 01:07:46</t>
  </si>
  <si>
    <t>05.03.2023 01:08:22</t>
  </si>
  <si>
    <t>05.03.2023 01:08:25</t>
  </si>
  <si>
    <t>05.03.2023 01:08:27</t>
  </si>
  <si>
    <t>05.03.2023 01:08:28</t>
  </si>
  <si>
    <t>05.03.2023 01:08:30</t>
  </si>
  <si>
    <t>05.03.2023 01:08:31</t>
  </si>
  <si>
    <t>05.03.2023 01:08:33</t>
  </si>
  <si>
    <t>05.03.2023 01:08:34</t>
  </si>
  <si>
    <t>05.03.2023 01:13:27</t>
  </si>
  <si>
    <t>05.03.2023 01:13:28</t>
  </si>
  <si>
    <t>05.03.2023 01:13:30</t>
  </si>
  <si>
    <t>05.03.2023 01:13:31</t>
  </si>
  <si>
    <t>05.03.2023 01:13:33</t>
  </si>
  <si>
    <t>05.03.2023 01:13:36</t>
  </si>
  <si>
    <t>05.03.2023 01:21:16</t>
  </si>
  <si>
    <t>05.03.2023 01:21:19</t>
  </si>
  <si>
    <t>05.03.2023 01:21:22</t>
  </si>
  <si>
    <t>05.03.2023 01:25:30</t>
  </si>
  <si>
    <t>05.03.2023 01:25:31</t>
  </si>
  <si>
    <t>05.03.2023 01:25:33</t>
  </si>
  <si>
    <t>05.03.2023 01:25:34</t>
  </si>
  <si>
    <t>05.03.2023 01:25:36</t>
  </si>
  <si>
    <t>05.03.2023 01:38:54</t>
  </si>
  <si>
    <t>05.03.2023 01:38:55</t>
  </si>
  <si>
    <t>05.03.2023 01:38:57</t>
  </si>
  <si>
    <t>05.03.2023 01:38:58</t>
  </si>
  <si>
    <t>05.03.2023 01:39:01</t>
  </si>
  <si>
    <t>05.03.2023 01:39:03</t>
  </si>
  <si>
    <t>05.03.2023 01:39:04</t>
  </si>
  <si>
    <t>05.03.2023 01:39:06</t>
  </si>
  <si>
    <t>05.03.2023 01:39:07</t>
  </si>
  <si>
    <t>05.03.2023 01:39:10</t>
  </si>
  <si>
    <t>05.03.2023 01:41:04</t>
  </si>
  <si>
    <t>05.03.2023 01:41:06</t>
  </si>
  <si>
    <t>05.03.2023 01:41:07</t>
  </si>
  <si>
    <t>05.03.2023 01:43:12</t>
  </si>
  <si>
    <t>05.03.2023 01:43:13</t>
  </si>
  <si>
    <t>05.03.2023 01:43:15</t>
  </si>
  <si>
    <t>05.03.2023 01:43:16</t>
  </si>
  <si>
    <t>05.03.2023 02:47:18</t>
  </si>
  <si>
    <t>05.03.2023 02:47:19</t>
  </si>
  <si>
    <t>05.03.2023 02:47:21</t>
  </si>
  <si>
    <t>05.03.2023 02:47:22</t>
  </si>
  <si>
    <t>05.03.2023 02:47:24</t>
  </si>
  <si>
    <t>05.03.2023 02:47:25</t>
  </si>
  <si>
    <t>05.03.2023 03:28:46</t>
  </si>
  <si>
    <t>05.03.2023 04:39:51</t>
  </si>
  <si>
    <t>05.03.2023 04:39:52</t>
  </si>
  <si>
    <t>05.03.2023 04:39:54</t>
  </si>
  <si>
    <t>05.03.2023 04:39:55</t>
  </si>
  <si>
    <t>05.03.2023 04:39:57</t>
  </si>
  <si>
    <t>05.03.2023 04:45:27</t>
  </si>
  <si>
    <t>05.03.2023 04:45:28</t>
  </si>
  <si>
    <t>05.03.2023 04:45:30</t>
  </si>
  <si>
    <t>05.03.2023 04:45:31</t>
  </si>
  <si>
    <t>05.03.2023 04:45:34</t>
  </si>
  <si>
    <t>05.03.2023 05:22:12</t>
  </si>
  <si>
    <t>05.03.2023 05:22:13</t>
  </si>
  <si>
    <t>05.03.2023 05:22:15</t>
  </si>
  <si>
    <t>05.03.2023 05:22:16</t>
  </si>
  <si>
    <t>05.03.2023 05:27:54</t>
  </si>
  <si>
    <t>05.03.2023 05:27:55</t>
  </si>
  <si>
    <t>05.03.2023 05:27:57</t>
  </si>
  <si>
    <t>05.03.2023 05:27:58</t>
  </si>
  <si>
    <t>05.03.2023 05:28:00</t>
  </si>
  <si>
    <t>05.03.2023 05:45:45</t>
  </si>
  <si>
    <t>05.03.2023 05:45:46</t>
  </si>
  <si>
    <t>05.03.2023 05:45:48</t>
  </si>
  <si>
    <t>05.03.2023 05:45:49</t>
  </si>
  <si>
    <t>05.03.2023 05:51:46</t>
  </si>
  <si>
    <t>05.03.2023 05:51:48</t>
  </si>
  <si>
    <t>05.03.2023 05:51:49</t>
  </si>
  <si>
    <t>05.03.2023 05:51:51</t>
  </si>
  <si>
    <t>05.03.2023 05:51:52</t>
  </si>
  <si>
    <t>05.03.2023 05:51:54</t>
  </si>
  <si>
    <t>05.03.2023 05:51:55</t>
  </si>
  <si>
    <t>05.03.2023 06:09:16</t>
  </si>
  <si>
    <t>05.03.2023 06:09:18</t>
  </si>
  <si>
    <t>05.03.2023 06:09:19</t>
  </si>
  <si>
    <t>05.03.2023 06:26:09</t>
  </si>
  <si>
    <t>05.03.2023 06:26:10</t>
  </si>
  <si>
    <t>05.03.2023 06:26:12</t>
  </si>
  <si>
    <t>05.03.2023 06:26:13</t>
  </si>
  <si>
    <t>05.03.2023 06:26:16</t>
  </si>
  <si>
    <t>05.03.2023 06:37:39</t>
  </si>
  <si>
    <t>05.03.2023 06:37:40</t>
  </si>
  <si>
    <t>05.03.2023 06:37:42</t>
  </si>
  <si>
    <t>05.03.2023 06:37:43</t>
  </si>
  <si>
    <t>05.03.2023 06:37:45</t>
  </si>
  <si>
    <t>05.03.2023 06:42:36</t>
  </si>
  <si>
    <t>05.03.2023 06:42:39</t>
  </si>
  <si>
    <t>05.03.2023 06:42:40</t>
  </si>
  <si>
    <t>05.03.2023 06:42:42</t>
  </si>
  <si>
    <t>05.03.2023 06:42:43</t>
  </si>
  <si>
    <t>05.03.2023 06:46:22</t>
  </si>
  <si>
    <t>05.03.2023 06:46:24</t>
  </si>
  <si>
    <t>05.03.2023 06:46:25</t>
  </si>
  <si>
    <t>05.03.2023 06:46:27</t>
  </si>
  <si>
    <t>05.03.2023 06:46:28</t>
  </si>
  <si>
    <t>05.03.2023 06:53:45</t>
  </si>
  <si>
    <t>05.03.2023 06:53:46</t>
  </si>
  <si>
    <t>05.03.2023 06:53:48</t>
  </si>
  <si>
    <t>05.03.2023 06:53:49</t>
  </si>
  <si>
    <t>05.03.2023 06:56:31</t>
  </si>
  <si>
    <t>05.03.2023 06:56:34</t>
  </si>
  <si>
    <t>05.03.2023 06:56:36</t>
  </si>
  <si>
    <t>05.03.2023 06:56:37</t>
  </si>
  <si>
    <t>05.03.2023 06:56:39</t>
  </si>
  <si>
    <t>05.03.2023 06:56:40</t>
  </si>
  <si>
    <t>05.03.2023 06:56:42</t>
  </si>
  <si>
    <t>05.03.2023 06:58:24</t>
  </si>
  <si>
    <t>05.03.2023 06:58:25</t>
  </si>
  <si>
    <t>05.03.2023 06:58:27</t>
  </si>
  <si>
    <t>05.03.2023 06:58:28</t>
  </si>
  <si>
    <t>05.03.2023 07:05:12</t>
  </si>
  <si>
    <t>05.03.2023 07:05:13</t>
  </si>
  <si>
    <t>05.03.2023 07:05:14</t>
  </si>
  <si>
    <t>05.03.2023 07:05:16</t>
  </si>
  <si>
    <t>05.03.2023 07:05:17</t>
  </si>
  <si>
    <t>05.03.2023 07:06:02</t>
  </si>
  <si>
    <t>05.03.2023 07:06:04</t>
  </si>
  <si>
    <t>05.03.2023 07:06:05</t>
  </si>
  <si>
    <t>05.03.2023 07:06:07</t>
  </si>
  <si>
    <t>05.03.2023 07:06:08</t>
  </si>
  <si>
    <t>05.03.2023 07:06:10</t>
  </si>
  <si>
    <t>05.03.2023 07:17:20</t>
  </si>
  <si>
    <t>05.03.2023 07:17:22</t>
  </si>
  <si>
    <t>05.03.2023 07:17:23</t>
  </si>
  <si>
    <t>05.03.2023 07:17:25</t>
  </si>
  <si>
    <t>05.03.2023 07:19:56</t>
  </si>
  <si>
    <t>05.03.2023 07:19:58</t>
  </si>
  <si>
    <t>05.03.2023 07:19:59</t>
  </si>
  <si>
    <t>05.03.2023 07:20:01</t>
  </si>
  <si>
    <t>05.03.2023 07:20:02</t>
  </si>
  <si>
    <t>05.03.2023 07:20:04</t>
  </si>
  <si>
    <t>05.03.2023 07:20:07</t>
  </si>
  <si>
    <t>05.03.2023 07:21:16</t>
  </si>
  <si>
    <t>05.03.2023 07:21:17</t>
  </si>
  <si>
    <t>05.03.2023 07:21:19</t>
  </si>
  <si>
    <t>05.03.2023 07:22:59</t>
  </si>
  <si>
    <t>05.03.2023 07:23:02</t>
  </si>
  <si>
    <t>05.03.2023 07:23:04</t>
  </si>
  <si>
    <t>05.03.2023 07:23:05</t>
  </si>
  <si>
    <t>05.03.2023 07:23:07</t>
  </si>
  <si>
    <t>05.03.2023 07:23:08</t>
  </si>
  <si>
    <t>05.03.2023 07:23:11</t>
  </si>
  <si>
    <t>05.03.2023 07:23:13</t>
  </si>
  <si>
    <t>05.03.2023 07:23:14</t>
  </si>
  <si>
    <t>05.03.2023 07:23:16</t>
  </si>
  <si>
    <t>05.03.2023 07:23:17</t>
  </si>
  <si>
    <t>05.03.2023 07:23:19</t>
  </si>
  <si>
    <t>05.03.2023 07:33:56</t>
  </si>
  <si>
    <t>05.03.2023 07:33:58</t>
  </si>
  <si>
    <t>05.03.2023 07:33:59</t>
  </si>
  <si>
    <t>05.03.2023 07:34:01</t>
  </si>
  <si>
    <t>05.03.2023 07:34:02</t>
  </si>
  <si>
    <t>05.03.2023 07:34:04</t>
  </si>
  <si>
    <t>05.03.2023 07:34:05</t>
  </si>
  <si>
    <t>05.03.2023 07:34:07</t>
  </si>
  <si>
    <t>05.03.2023 07:35:13</t>
  </si>
  <si>
    <t>05.03.2023 07:35:14</t>
  </si>
  <si>
    <t>05.03.2023 07:35:16</t>
  </si>
  <si>
    <t>05.03.2023 07:35:17</t>
  </si>
  <si>
    <t>05.03.2023 07:35:19</t>
  </si>
  <si>
    <t>05.03.2023 07:36:58</t>
  </si>
  <si>
    <t>05.03.2023 07:36:59</t>
  </si>
  <si>
    <t>05.03.2023 07:37:01</t>
  </si>
  <si>
    <t>05.03.2023 07:37:02</t>
  </si>
  <si>
    <t>05.03.2023 07:37:04</t>
  </si>
  <si>
    <t>05.03.2023 07:37:05</t>
  </si>
  <si>
    <t>05.03.2023 07:37:25</t>
  </si>
  <si>
    <t>05.03.2023 07:37:26</t>
  </si>
  <si>
    <t>05.03.2023 07:37:28</t>
  </si>
  <si>
    <t>05.03.2023 07:37:29</t>
  </si>
  <si>
    <t>05.03.2023 07:43:34</t>
  </si>
  <si>
    <t>05.03.2023 07:43:35</t>
  </si>
  <si>
    <t>05.03.2023 07:43:37</t>
  </si>
  <si>
    <t>05.03.2023 07:43:38</t>
  </si>
  <si>
    <t>05.03.2023 07:43:40</t>
  </si>
  <si>
    <t>05.03.2023 07:45:08</t>
  </si>
  <si>
    <t>05.03.2023 07:45:10</t>
  </si>
  <si>
    <t>05.03.2023 07:45:11</t>
  </si>
  <si>
    <t>05.03.2023 07:45:13</t>
  </si>
  <si>
    <t>05.03.2023 07:47:02</t>
  </si>
  <si>
    <t>05.03.2023 07:47:05</t>
  </si>
  <si>
    <t>05.03.2023 07:47:07</t>
  </si>
  <si>
    <t>05.03.2023 07:47:08</t>
  </si>
  <si>
    <t>05.03.2023 07:47:10</t>
  </si>
  <si>
    <t>05.03.2023 07:47:11</t>
  </si>
  <si>
    <t>05.03.2023 07:47:13</t>
  </si>
  <si>
    <t>05.03.2023 07:47:35</t>
  </si>
  <si>
    <t>05.03.2023 07:47:37</t>
  </si>
  <si>
    <t>05.03.2023 07:47:38</t>
  </si>
  <si>
    <t>05.03.2023 07:47:40</t>
  </si>
  <si>
    <t>05.03.2023 07:51:23</t>
  </si>
  <si>
    <t>05.03.2023 07:51:25</t>
  </si>
  <si>
    <t>05.03.2023 07:51:26</t>
  </si>
  <si>
    <t>05.03.2023 07:51:28</t>
  </si>
  <si>
    <t>05.03.2023 07:51:29</t>
  </si>
  <si>
    <t>05.03.2023 07:51:31</t>
  </si>
  <si>
    <t>05.03.2023 07:51:52</t>
  </si>
  <si>
    <t>05.03.2023 07:51:55</t>
  </si>
  <si>
    <t>05.03.2023 07:51:56</t>
  </si>
  <si>
    <t>05.03.2023 07:51:58</t>
  </si>
  <si>
    <t>05.03.2023 07:51:59</t>
  </si>
  <si>
    <t>05.03.2023 07:52:01</t>
  </si>
  <si>
    <t>05.03.2023 07:52:02</t>
  </si>
  <si>
    <t>05.03.2023 07:54:37</t>
  </si>
  <si>
    <t>05.03.2023 07:54:40</t>
  </si>
  <si>
    <t>05.03.2023 07:54:41</t>
  </si>
  <si>
    <t>05.03.2023 07:54:43</t>
  </si>
  <si>
    <t>05.03.2023 07:54:44</t>
  </si>
  <si>
    <t>05.03.2023 07:54:49</t>
  </si>
  <si>
    <t>05.03.2023 07:54:50</t>
  </si>
  <si>
    <t>05.03.2023 07:54:52</t>
  </si>
  <si>
    <t>05.03.2023 07:54:53</t>
  </si>
  <si>
    <t>05.03.2023 07:54:55</t>
  </si>
  <si>
    <t>05.03.2023 07:55:55</t>
  </si>
  <si>
    <t>05.03.2023 07:55:56</t>
  </si>
  <si>
    <t>05.03.2023 07:55:57</t>
  </si>
  <si>
    <t>05.03.2023 07:55:59</t>
  </si>
  <si>
    <t>05.03.2023 07:56:00</t>
  </si>
  <si>
    <t>05.03.2023 07:56:02</t>
  </si>
  <si>
    <t>05.03.2023 07:56:15</t>
  </si>
  <si>
    <t>05.03.2023 07:56:17</t>
  </si>
  <si>
    <t>05.03.2023 07:56:18</t>
  </si>
  <si>
    <t>05.03.2023 07:56:20</t>
  </si>
  <si>
    <t>05.03.2023 07:56:23</t>
  </si>
  <si>
    <t>05.03.2023 07:58:41</t>
  </si>
  <si>
    <t>05.03.2023 07:58:42</t>
  </si>
  <si>
    <t>05.03.2023 07:58:44</t>
  </si>
  <si>
    <t>05.03.2023 07:58:45</t>
  </si>
  <si>
    <t>05.03.2023 07:58:47</t>
  </si>
  <si>
    <t>05.03.2023 07:59:50</t>
  </si>
  <si>
    <t>05.03.2023 07:59:51</t>
  </si>
  <si>
    <t>05.03.2023 07:59:53</t>
  </si>
  <si>
    <t>05.03.2023 07:59:54</t>
  </si>
  <si>
    <t>05.03.2023 08:00:36</t>
  </si>
  <si>
    <t>05.03.2023 08:00:38</t>
  </si>
  <si>
    <t>05.03.2023 08:00:39</t>
  </si>
  <si>
    <t>05.03.2023 08:01:03</t>
  </si>
  <si>
    <t>05.03.2023 08:01:05</t>
  </si>
  <si>
    <t>05.03.2023 08:01:06</t>
  </si>
  <si>
    <t>05.03.2023 08:01:08</t>
  </si>
  <si>
    <t>05.03.2023 08:04:53</t>
  </si>
  <si>
    <t>05.03.2023 08:04:54</t>
  </si>
  <si>
    <t>05.03.2023 08:04:56</t>
  </si>
  <si>
    <t>05.03.2023 08:04:57</t>
  </si>
  <si>
    <t>05.03.2023 08:05:00</t>
  </si>
  <si>
    <t>05.03.2023 08:06:06</t>
  </si>
  <si>
    <t>05.03.2023 08:06:08</t>
  </si>
  <si>
    <t>05.03.2023 08:06:09</t>
  </si>
  <si>
    <t>05.03.2023 08:06:11</t>
  </si>
  <si>
    <t>05.03.2023 08:06:12</t>
  </si>
  <si>
    <t>05.03.2023 08:06:14</t>
  </si>
  <si>
    <t>05.03.2023 08:07:24</t>
  </si>
  <si>
    <t>05.03.2023 08:07:26</t>
  </si>
  <si>
    <t>05.03.2023 08:07:27</t>
  </si>
  <si>
    <t>05.03.2023 08:07:29</t>
  </si>
  <si>
    <t>05.03.2023 08:07:30</t>
  </si>
  <si>
    <t>05.03.2023 08:11:23</t>
  </si>
  <si>
    <t>05.03.2023 08:11:24</t>
  </si>
  <si>
    <t>05.03.2023 08:11:26</t>
  </si>
  <si>
    <t>05.03.2023 08:11:27</t>
  </si>
  <si>
    <t>05.03.2023 08:11:29</t>
  </si>
  <si>
    <t>05.03.2023 08:13:29</t>
  </si>
  <si>
    <t>05.03.2023 08:13:33</t>
  </si>
  <si>
    <t>05.03.2023 08:13:35</t>
  </si>
  <si>
    <t>05.03.2023 08:13:36</t>
  </si>
  <si>
    <t>05.03.2023 08:13:38</t>
  </si>
  <si>
    <t>05.03.2023 08:13:39</t>
  </si>
  <si>
    <t>05.03.2023 08:14:17</t>
  </si>
  <si>
    <t>05.03.2023 08:14:18</t>
  </si>
  <si>
    <t>05.03.2023 08:14:19</t>
  </si>
  <si>
    <t>05.03.2023 08:14:21</t>
  </si>
  <si>
    <t>05.03.2023 08:14:22</t>
  </si>
  <si>
    <t>05.03.2023 08:14:25</t>
  </si>
  <si>
    <t>05.03.2023 08:16:04</t>
  </si>
  <si>
    <t>05.03.2023 08:16:06</t>
  </si>
  <si>
    <t>05.03.2023 08:16:07</t>
  </si>
  <si>
    <t>05.03.2023 08:16:09</t>
  </si>
  <si>
    <t>05.03.2023 08:16:12</t>
  </si>
  <si>
    <t>05.03.2023 08:17:04</t>
  </si>
  <si>
    <t>05.03.2023 08:17:07</t>
  </si>
  <si>
    <t>05.03.2023 08:17:09</t>
  </si>
  <si>
    <t>05.03.2023 08:17:10</t>
  </si>
  <si>
    <t>05.03.2023 08:17:12</t>
  </si>
  <si>
    <t>05.03.2023 08:17:13</t>
  </si>
  <si>
    <t>05.03.2023 08:17:57</t>
  </si>
  <si>
    <t>05.03.2023 08:17:58</t>
  </si>
  <si>
    <t>05.03.2023 08:18:00</t>
  </si>
  <si>
    <t>05.03.2023 08:18:01</t>
  </si>
  <si>
    <t>05.03.2023 08:18:03</t>
  </si>
  <si>
    <t>05.03.2023 08:18:04</t>
  </si>
  <si>
    <t>05.03.2023 08:25:01</t>
  </si>
  <si>
    <t>05.03.2023 08:25:03</t>
  </si>
  <si>
    <t>05.03.2023 08:25:04</t>
  </si>
  <si>
    <t>05.03.2023 08:25:06</t>
  </si>
  <si>
    <t>05.03.2023 08:25:07</t>
  </si>
  <si>
    <t>05.03.2023 08:25:10</t>
  </si>
  <si>
    <t>05.03.2023 08:30:13</t>
  </si>
  <si>
    <t>05.03.2023 08:30:15</t>
  </si>
  <si>
    <t>05.03.2023 08:30:16</t>
  </si>
  <si>
    <t>05.03.2023 08:30:18</t>
  </si>
  <si>
    <t>05.03.2023 08:30:19</t>
  </si>
  <si>
    <t>05.03.2023 08:30:21</t>
  </si>
  <si>
    <t>05.03.2023 08:30:22</t>
  </si>
  <si>
    <t>05.03.2023 08:30:24</t>
  </si>
  <si>
    <t>05.03.2023 08:30:58</t>
  </si>
  <si>
    <t>05.03.2023 08:31:00</t>
  </si>
  <si>
    <t>05.03.2023 08:31:01</t>
  </si>
  <si>
    <t>05.03.2023 08:31:03</t>
  </si>
  <si>
    <t>05.03.2023 08:31:04</t>
  </si>
  <si>
    <t>05.03.2023 08:38:15</t>
  </si>
  <si>
    <t>05.03.2023 08:38:18</t>
  </si>
  <si>
    <t>05.03.2023 08:38:19</t>
  </si>
  <si>
    <t>05.03.2023 08:38:21</t>
  </si>
  <si>
    <t>05.03.2023 08:38:22</t>
  </si>
  <si>
    <t>05.03.2023 08:38:24</t>
  </si>
  <si>
    <t>05.03.2023 08:40:15</t>
  </si>
  <si>
    <t>05.03.2023 08:40:16</t>
  </si>
  <si>
    <t>05.03.2023 08:40:18</t>
  </si>
  <si>
    <t>05.03.2023 08:40:19</t>
  </si>
  <si>
    <t>05.03.2023 08:40:21</t>
  </si>
  <si>
    <t>05.03.2023 08:40:22</t>
  </si>
  <si>
    <t>05.03.2023 08:41:16</t>
  </si>
  <si>
    <t>05.03.2023 08:41:18</t>
  </si>
  <si>
    <t>05.03.2023 08:41:19</t>
  </si>
  <si>
    <t>05.03.2023 08:41:21</t>
  </si>
  <si>
    <t>05.03.2023 08:41:22</t>
  </si>
  <si>
    <t>05.03.2023 08:41:24</t>
  </si>
  <si>
    <t>05.03.2023 08:46:46</t>
  </si>
  <si>
    <t>05.03.2023 08:46:48</t>
  </si>
  <si>
    <t>05.03.2023 08:46:49</t>
  </si>
  <si>
    <t>05.03.2023 08:46:51</t>
  </si>
  <si>
    <t>05.03.2023 08:46:52</t>
  </si>
  <si>
    <t>05.03.2023 08:46:54</t>
  </si>
  <si>
    <t>05.03.2023 08:47:57</t>
  </si>
  <si>
    <t>05.03.2023 08:48:00</t>
  </si>
  <si>
    <t>05.03.2023 08:48:01</t>
  </si>
  <si>
    <t>05.03.2023 08:48:03</t>
  </si>
  <si>
    <t>05.03.2023 08:48:04</t>
  </si>
  <si>
    <t>05.03.2023 08:51:16</t>
  </si>
  <si>
    <t>05.03.2023 08:51:18</t>
  </si>
  <si>
    <t>05.03.2023 08:51:19</t>
  </si>
  <si>
    <t>05.03.2023 08:51:21</t>
  </si>
  <si>
    <t>05.03.2023 08:54:42</t>
  </si>
  <si>
    <t>05.03.2023 08:54:43</t>
  </si>
  <si>
    <t>05.03.2023 08:54:45</t>
  </si>
  <si>
    <t>05.03.2023 08:54:46</t>
  </si>
  <si>
    <t>05.03.2023 08:54:48</t>
  </si>
  <si>
    <t>05.03.2023 08:54:49</t>
  </si>
  <si>
    <t>05.03.2023 08:54:52</t>
  </si>
  <si>
    <t>05.03.2023 08:54:54</t>
  </si>
  <si>
    <t>05.03.2023 08:55:15</t>
  </si>
  <si>
    <t>05.03.2023 08:55:16</t>
  </si>
  <si>
    <t>05.03.2023 08:55:18</t>
  </si>
  <si>
    <t>05.03.2023 08:55:19</t>
  </si>
  <si>
    <t>05.03.2023 08:55:22</t>
  </si>
  <si>
    <t>05.03.2023 08:58:51</t>
  </si>
  <si>
    <t>05.03.2023 08:58:52</t>
  </si>
  <si>
    <t>05.03.2023 08:58:54</t>
  </si>
  <si>
    <t>05.03.2023 08:58:55</t>
  </si>
  <si>
    <t>05.03.2023 09:00:55</t>
  </si>
  <si>
    <t>05.03.2023 09:00:57</t>
  </si>
  <si>
    <t>05.03.2023 09:00:58</t>
  </si>
  <si>
    <t>05.03.2023 09:01:00</t>
  </si>
  <si>
    <t>05.03.2023 09:01:01</t>
  </si>
  <si>
    <t>05.03.2023 09:01:03</t>
  </si>
  <si>
    <t>05.03.2023 09:01:15</t>
  </si>
  <si>
    <t>05.03.2023 09:01:16</t>
  </si>
  <si>
    <t>05.03.2023 09:01:18</t>
  </si>
  <si>
    <t>05.03.2023 09:01:19</t>
  </si>
  <si>
    <t>05.03.2023 09:01:21</t>
  </si>
  <si>
    <t>05.03.2023 09:01:22</t>
  </si>
  <si>
    <t>05.03.2023 09:01:34</t>
  </si>
  <si>
    <t>05.03.2023 09:01:36</t>
  </si>
  <si>
    <t>05.03.2023 09:01:37</t>
  </si>
  <si>
    <t>05.03.2023 09:01:39</t>
  </si>
  <si>
    <t>05.03.2023 09:01:40</t>
  </si>
  <si>
    <t>05.03.2023 09:01:42</t>
  </si>
  <si>
    <t>05.03.2023 09:06:48</t>
  </si>
  <si>
    <t>05.03.2023 09:06:49</t>
  </si>
  <si>
    <t>05.03.2023 09:06:51</t>
  </si>
  <si>
    <t>05.03.2023 09:06:52</t>
  </si>
  <si>
    <t>05.03.2023 09:06:54</t>
  </si>
  <si>
    <t>05.03.2023 09:07:25</t>
  </si>
  <si>
    <t>05.03.2023 09:07:27</t>
  </si>
  <si>
    <t>05.03.2023 09:07:28</t>
  </si>
  <si>
    <t>05.03.2023 09:07:30</t>
  </si>
  <si>
    <t>05.03.2023 09:07:31</t>
  </si>
  <si>
    <t>05.03.2023 09:10:46</t>
  </si>
  <si>
    <t>05.03.2023 09:10:48</t>
  </si>
  <si>
    <t>05.03.2023 09:10:49</t>
  </si>
  <si>
    <t>05.03.2023 09:10:51</t>
  </si>
  <si>
    <t>05.03.2023 09:10:52</t>
  </si>
  <si>
    <t>05.03.2023 09:11:40</t>
  </si>
  <si>
    <t>05.03.2023 09:11:42</t>
  </si>
  <si>
    <t>05.03.2023 09:11:45</t>
  </si>
  <si>
    <t>05.03.2023 09:12:01</t>
  </si>
  <si>
    <t>05.03.2023 09:12:03</t>
  </si>
  <si>
    <t>05.03.2023 09:12:04</t>
  </si>
  <si>
    <t>05.03.2023 09:12:06</t>
  </si>
  <si>
    <t>05.03.2023 09:12:07</t>
  </si>
  <si>
    <t>05.03.2023 09:12:09</t>
  </si>
  <si>
    <t>05.03.2023 09:12:49</t>
  </si>
  <si>
    <t>05.03.2023 09:12:51</t>
  </si>
  <si>
    <t>05.03.2023 09:12:52</t>
  </si>
  <si>
    <t>05.03.2023 09:12:54</t>
  </si>
  <si>
    <t>05.03.2023 09:12:55</t>
  </si>
  <si>
    <t>05.03.2023 09:13:07</t>
  </si>
  <si>
    <t>05.03.2023 09:13:10</t>
  </si>
  <si>
    <t>05.03.2023 09:13:12</t>
  </si>
  <si>
    <t>05.03.2023 09:13:13</t>
  </si>
  <si>
    <t>05.03.2023 09:13:15</t>
  </si>
  <si>
    <t>05.03.2023 09:13:16</t>
  </si>
  <si>
    <t>05.03.2023 09:13:18</t>
  </si>
  <si>
    <t>05.03.2023 09:13:19</t>
  </si>
  <si>
    <t>05.03.2023 09:13:21</t>
  </si>
  <si>
    <t>05.03.2023 09:13:22</t>
  </si>
  <si>
    <t>05.03.2023 09:13:24</t>
  </si>
  <si>
    <t>05.03.2023 09:13:25</t>
  </si>
  <si>
    <t>05.03.2023 09:13:27</t>
  </si>
  <si>
    <t>05.03.2023 09:13:43</t>
  </si>
  <si>
    <t>05.03.2023 09:13:45</t>
  </si>
  <si>
    <t>05.03.2023 09:13:46</t>
  </si>
  <si>
    <t>05.03.2023 09:13:48</t>
  </si>
  <si>
    <t>05.03.2023 09:13:49</t>
  </si>
  <si>
    <t>05.03.2023 09:17:40</t>
  </si>
  <si>
    <t>05.03.2023 09:17:42</t>
  </si>
  <si>
    <t>05.03.2023 09:17:43</t>
  </si>
  <si>
    <t>05.03.2023 09:17:45</t>
  </si>
  <si>
    <t>05.03.2023 09:17:46</t>
  </si>
  <si>
    <t>05.03.2023 09:17:48</t>
  </si>
  <si>
    <t>05.03.2023 09:18:04</t>
  </si>
  <si>
    <t>05.03.2023 09:18:06</t>
  </si>
  <si>
    <t>05.03.2023 09:18:07</t>
  </si>
  <si>
    <t>05.03.2023 09:18:09</t>
  </si>
  <si>
    <t>05.03.2023 09:18:10</t>
  </si>
  <si>
    <t>05.03.2023 09:18:12</t>
  </si>
  <si>
    <t>05.03.2023 09:18:13</t>
  </si>
  <si>
    <t>05.03.2023 09:18:16</t>
  </si>
  <si>
    <t>05.03.2023 09:18:30</t>
  </si>
  <si>
    <t>05.03.2023 09:18:31</t>
  </si>
  <si>
    <t>05.03.2023 09:18:33</t>
  </si>
  <si>
    <t>05.03.2023 09:18:34</t>
  </si>
  <si>
    <t>05.03.2023 09:18:36</t>
  </si>
  <si>
    <t>05.03.2023 09:19:27</t>
  </si>
  <si>
    <t>05.03.2023 09:19:28</t>
  </si>
  <si>
    <t>05.03.2023 09:19:30</t>
  </si>
  <si>
    <t>05.03.2023 09:19:31</t>
  </si>
  <si>
    <t>05.03.2023 09:19:33</t>
  </si>
  <si>
    <t>05.03.2023 09:20:36</t>
  </si>
  <si>
    <t>05.03.2023 09:20:39</t>
  </si>
  <si>
    <t>05.03.2023 09:20:40</t>
  </si>
  <si>
    <t>05.03.2023 09:20:42</t>
  </si>
  <si>
    <t>05.03.2023 09:20:43</t>
  </si>
  <si>
    <t>05.03.2023 09:20:45</t>
  </si>
  <si>
    <t>05.03.2023 09:20:46</t>
  </si>
  <si>
    <t>05.03.2023 09:21:03</t>
  </si>
  <si>
    <t>05.03.2023 09:21:04</t>
  </si>
  <si>
    <t>05.03.2023 09:21:06</t>
  </si>
  <si>
    <t>05.03.2023 09:23:19</t>
  </si>
  <si>
    <t>05.03.2023 09:23:21</t>
  </si>
  <si>
    <t>05.03.2023 09:23:22</t>
  </si>
  <si>
    <t>05.03.2023 09:23:24</t>
  </si>
  <si>
    <t>05.03.2023 09:23:25</t>
  </si>
  <si>
    <t>05.03.2023 09:23:27</t>
  </si>
  <si>
    <t>05.03.2023 09:26:33</t>
  </si>
  <si>
    <t>05.03.2023 09:26:34</t>
  </si>
  <si>
    <t>05.03.2023 09:26:36</t>
  </si>
  <si>
    <t>05.03.2023 09:26:37</t>
  </si>
  <si>
    <t>05.03.2023 09:26:39</t>
  </si>
  <si>
    <t>05.03.2023 09:26:40</t>
  </si>
  <si>
    <t>05.03.2023 09:26:42</t>
  </si>
  <si>
    <t>05.03.2023 09:26:43</t>
  </si>
  <si>
    <t>05.03.2023 09:26:51</t>
  </si>
  <si>
    <t>05.03.2023 09:26:52</t>
  </si>
  <si>
    <t>05.03.2023 09:26:54</t>
  </si>
  <si>
    <t>05.03.2023 09:26:55</t>
  </si>
  <si>
    <t>05.03.2023 09:26:57</t>
  </si>
  <si>
    <t>05.03.2023 09:26:58</t>
  </si>
  <si>
    <t>05.03.2023 09:27:01</t>
  </si>
  <si>
    <t>05.03.2023 09:27:21</t>
  </si>
  <si>
    <t>05.03.2023 09:27:22</t>
  </si>
  <si>
    <t>05.03.2023 09:27:24</t>
  </si>
  <si>
    <t>05.03.2023 09:27:25</t>
  </si>
  <si>
    <t>05.03.2023 09:27:27</t>
  </si>
  <si>
    <t>05.03.2023 09:27:28</t>
  </si>
  <si>
    <t>05.03.2023 09:27:30</t>
  </si>
  <si>
    <t>05.03.2023 09:28:18</t>
  </si>
  <si>
    <t>05.03.2023 09:28:19</t>
  </si>
  <si>
    <t>05.03.2023 09:28:21</t>
  </si>
  <si>
    <t>05.03.2023 09:28:22</t>
  </si>
  <si>
    <t>05.03.2023 09:28:24</t>
  </si>
  <si>
    <t>05.03.2023 09:28:42</t>
  </si>
  <si>
    <t>05.03.2023 09:28:43</t>
  </si>
  <si>
    <t>05.03.2023 09:28:45</t>
  </si>
  <si>
    <t>05.03.2023 09:28:46</t>
  </si>
  <si>
    <t>05.03.2023 09:30:06</t>
  </si>
  <si>
    <t>05.03.2023 09:30:28</t>
  </si>
  <si>
    <t>05.03.2023 09:30:30</t>
  </si>
  <si>
    <t>05.03.2023 09:30:31</t>
  </si>
  <si>
    <t>05.03.2023 09:30:33</t>
  </si>
  <si>
    <t>05.03.2023 09:30:34</t>
  </si>
  <si>
    <t>05.03.2023 09:30:51</t>
  </si>
  <si>
    <t>05.03.2023 09:30:52</t>
  </si>
  <si>
    <t>05.03.2023 09:30:54</t>
  </si>
  <si>
    <t>05.03.2023 09:30:55</t>
  </si>
  <si>
    <t>05.03.2023 09:30:57</t>
  </si>
  <si>
    <t>05.03.2023 09:30:58</t>
  </si>
  <si>
    <t>05.03.2023 09:31:00</t>
  </si>
  <si>
    <t>05.03.2023 09:31:01</t>
  </si>
  <si>
    <t>05.03.2023 09:32:49</t>
  </si>
  <si>
    <t>05.03.2023 09:32:51</t>
  </si>
  <si>
    <t>05.03.2023 09:32:52</t>
  </si>
  <si>
    <t>05.03.2023 09:32:54</t>
  </si>
  <si>
    <t>05.03.2023 09:32:55</t>
  </si>
  <si>
    <t>05.03.2023 09:32:57</t>
  </si>
  <si>
    <t>05.03.2023 09:32:58</t>
  </si>
  <si>
    <t>05.03.2023 09:33:00</t>
  </si>
  <si>
    <t>05.03.2023 09:33:01</t>
  </si>
  <si>
    <t>05.03.2023 09:33:03</t>
  </si>
  <si>
    <t>05.03.2023 09:33:04</t>
  </si>
  <si>
    <t>05.03.2023 09:34:42</t>
  </si>
  <si>
    <t>05.03.2023 09:34:43</t>
  </si>
  <si>
    <t>05.03.2023 09:34:45</t>
  </si>
  <si>
    <t>05.03.2023 09:34:46</t>
  </si>
  <si>
    <t>05.03.2023 09:34:48</t>
  </si>
  <si>
    <t>05.03.2023 09:34:49</t>
  </si>
  <si>
    <t>05.03.2023 09:34:51</t>
  </si>
  <si>
    <t>05.03.2023 09:34:52</t>
  </si>
  <si>
    <t>05.03.2023 09:34:54</t>
  </si>
  <si>
    <t>05.03.2023 09:34:57</t>
  </si>
  <si>
    <t>05.03.2023 09:34:58</t>
  </si>
  <si>
    <t>05.03.2023 09:35:28</t>
  </si>
  <si>
    <t>05.03.2023 09:35:29</t>
  </si>
  <si>
    <t>05.03.2023 09:35:32</t>
  </si>
  <si>
    <t>05.03.2023 09:35:34</t>
  </si>
  <si>
    <t>05.03.2023 09:35:35</t>
  </si>
  <si>
    <t>05.03.2023 09:35:38</t>
  </si>
  <si>
    <t>05.03.2023 09:35:41</t>
  </si>
  <si>
    <t>05.03.2023 09:35:43</t>
  </si>
  <si>
    <t>05.03.2023 09:35:44</t>
  </si>
  <si>
    <t>05.03.2023 09:35:55</t>
  </si>
  <si>
    <t>05.03.2023 09:35:58</t>
  </si>
  <si>
    <t>05.03.2023 09:35:59</t>
  </si>
  <si>
    <t>05.03.2023 09:36:01</t>
  </si>
  <si>
    <t>05.03.2023 09:36:02</t>
  </si>
  <si>
    <t>05.03.2023 09:36:04</t>
  </si>
  <si>
    <t>05.03.2023 09:36:20</t>
  </si>
  <si>
    <t>05.03.2023 09:36:22</t>
  </si>
  <si>
    <t>05.03.2023 09:36:23</t>
  </si>
  <si>
    <t>05.03.2023 09:36:25</t>
  </si>
  <si>
    <t>05.03.2023 09:36:26</t>
  </si>
  <si>
    <t>05.03.2023 09:36:28</t>
  </si>
  <si>
    <t>05.03.2023 09:36:53</t>
  </si>
  <si>
    <t>05.03.2023 09:36:55</t>
  </si>
  <si>
    <t>05.03.2023 09:36:56</t>
  </si>
  <si>
    <t>05.03.2023 09:36:58</t>
  </si>
  <si>
    <t>05.03.2023 09:37:31</t>
  </si>
  <si>
    <t>05.03.2023 09:37:49</t>
  </si>
  <si>
    <t>05.03.2023 09:37:50</t>
  </si>
  <si>
    <t>05.03.2023 09:37:52</t>
  </si>
  <si>
    <t>05.03.2023 09:37:53</t>
  </si>
  <si>
    <t>05.03.2023 09:37:55</t>
  </si>
  <si>
    <t>05.03.2023 09:38:23</t>
  </si>
  <si>
    <t>05.03.2023 09:38:25</t>
  </si>
  <si>
    <t>05.03.2023 09:38:28</t>
  </si>
  <si>
    <t>05.03.2023 09:38:29</t>
  </si>
  <si>
    <t>05.03.2023 09:38:31</t>
  </si>
  <si>
    <t>05.03.2023 09:39:38</t>
  </si>
  <si>
    <t>05.03.2023 09:39:41</t>
  </si>
  <si>
    <t>05.03.2023 09:39:43</t>
  </si>
  <si>
    <t>05.03.2023 09:39:44</t>
  </si>
  <si>
    <t>05.03.2023 09:39:46</t>
  </si>
  <si>
    <t>05.03.2023 09:39:47</t>
  </si>
  <si>
    <t>05.03.2023 09:40:23</t>
  </si>
  <si>
    <t>05.03.2023 09:40:25</t>
  </si>
  <si>
    <t>05.03.2023 09:40:26</t>
  </si>
  <si>
    <t>05.03.2023 09:40:28</t>
  </si>
  <si>
    <t>05.03.2023 09:40:29</t>
  </si>
  <si>
    <t>05.03.2023 09:40:31</t>
  </si>
  <si>
    <t>05.03.2023 09:41:08</t>
  </si>
  <si>
    <t>05.03.2023 09:41:10</t>
  </si>
  <si>
    <t>05.03.2023 09:41:11</t>
  </si>
  <si>
    <t>05.03.2023 09:41:13</t>
  </si>
  <si>
    <t>05.03.2023 09:41:14</t>
  </si>
  <si>
    <t>05.03.2023 09:41:16</t>
  </si>
  <si>
    <t>05.03.2023 09:41:17</t>
  </si>
  <si>
    <t>05.03.2023 09:41:31</t>
  </si>
  <si>
    <t>05.03.2023 09:41:32</t>
  </si>
  <si>
    <t>05.03.2023 09:41:34</t>
  </si>
  <si>
    <t>05.03.2023 09:41:35</t>
  </si>
  <si>
    <t>05.03.2023 09:41:37</t>
  </si>
  <si>
    <t>05.03.2023 09:42:04</t>
  </si>
  <si>
    <t>05.03.2023 09:42:05</t>
  </si>
  <si>
    <t>05.03.2023 09:42:07</t>
  </si>
  <si>
    <t>05.03.2023 09:42:08</t>
  </si>
  <si>
    <t>05.03.2023 09:42:10</t>
  </si>
  <si>
    <t>05.03.2023 09:42:11</t>
  </si>
  <si>
    <t>05.03.2023 09:42:13</t>
  </si>
  <si>
    <t>05.03.2023 09:43:02</t>
  </si>
  <si>
    <t>05.03.2023 09:43:04</t>
  </si>
  <si>
    <t>05.03.2023 09:43:05</t>
  </si>
  <si>
    <t>05.03.2023 09:43:07</t>
  </si>
  <si>
    <t>05.03.2023 09:43:10</t>
  </si>
  <si>
    <t>05.03.2023 09:44:43</t>
  </si>
  <si>
    <t>05.03.2023 09:44:44</t>
  </si>
  <si>
    <t>05.03.2023 09:44:46</t>
  </si>
  <si>
    <t>05.03.2023 09:44:47</t>
  </si>
  <si>
    <t>05.03.2023 09:44:49</t>
  </si>
  <si>
    <t>05.03.2023 09:44:50</t>
  </si>
  <si>
    <t>05.03.2023 09:44:52</t>
  </si>
  <si>
    <t>05.03.2023 09:44:53</t>
  </si>
  <si>
    <t>05.03.2023 09:44:55</t>
  </si>
  <si>
    <t>05.03.2023 09:44:56</t>
  </si>
  <si>
    <t>05.03.2023 09:44:58</t>
  </si>
  <si>
    <t>05.03.2023 09:44:59</t>
  </si>
  <si>
    <t>05.03.2023 09:45:01</t>
  </si>
  <si>
    <t>05.03.2023 09:45:04</t>
  </si>
  <si>
    <t>05.03.2023 09:45:05</t>
  </si>
  <si>
    <t>05.03.2023 09:45:07</t>
  </si>
  <si>
    <t>05.03.2023 09:45:08</t>
  </si>
  <si>
    <t>05.03.2023 09:45:10</t>
  </si>
  <si>
    <t>05.03.2023 09:45:25</t>
  </si>
  <si>
    <t>05.03.2023 09:45:28</t>
  </si>
  <si>
    <t>05.03.2023 09:45:29</t>
  </si>
  <si>
    <t>05.03.2023 09:45:31</t>
  </si>
  <si>
    <t>05.03.2023 09:45:32</t>
  </si>
  <si>
    <t>05.03.2023 09:45:34</t>
  </si>
  <si>
    <t>05.03.2023 09:45:50</t>
  </si>
  <si>
    <t>05.03.2023 09:45:53</t>
  </si>
  <si>
    <t>05.03.2023 09:45:56</t>
  </si>
  <si>
    <t>05.03.2023 09:45:58</t>
  </si>
  <si>
    <t>05.03.2023 09:46:05</t>
  </si>
  <si>
    <t>05.03.2023 09:46:07</t>
  </si>
  <si>
    <t>05.03.2023 09:46:08</t>
  </si>
  <si>
    <t>05.03.2023 09:46:10</t>
  </si>
  <si>
    <t>05.03.2023 09:47:01</t>
  </si>
  <si>
    <t>05.03.2023 09:47:02</t>
  </si>
  <si>
    <t>05.03.2023 09:47:04</t>
  </si>
  <si>
    <t>05.03.2023 09:47:05</t>
  </si>
  <si>
    <t>05.03.2023 09:49:23</t>
  </si>
  <si>
    <t>05.03.2023 09:49:25</t>
  </si>
  <si>
    <t>05.03.2023 09:49:26</t>
  </si>
  <si>
    <t>05.03.2023 09:49:28</t>
  </si>
  <si>
    <t>05.03.2023 09:49:29</t>
  </si>
  <si>
    <t>05.03.2023 09:49:31</t>
  </si>
  <si>
    <t>05.03.2023 09:49:32</t>
  </si>
  <si>
    <t>05.03.2023 09:49:34</t>
  </si>
  <si>
    <t>05.03.2023 09:49:35</t>
  </si>
  <si>
    <t>05.03.2023 09:49:37</t>
  </si>
  <si>
    <t>05.03.2023 09:50:07</t>
  </si>
  <si>
    <t>05.03.2023 09:50:08</t>
  </si>
  <si>
    <t>05.03.2023 09:50:10</t>
  </si>
  <si>
    <t>05.03.2023 09:50:11</t>
  </si>
  <si>
    <t>05.03.2023 09:50:13</t>
  </si>
  <si>
    <t>05.03.2023 09:50:14</t>
  </si>
  <si>
    <t>05.03.2023 09:50:16</t>
  </si>
  <si>
    <t>05.03.2023 09:50:17</t>
  </si>
  <si>
    <t>05.03.2023 09:50:19</t>
  </si>
  <si>
    <t>05.03.2023 09:50:20</t>
  </si>
  <si>
    <t>05.03.2023 09:50:44</t>
  </si>
  <si>
    <t>05.03.2023 09:50:46</t>
  </si>
  <si>
    <t>05.03.2023 09:50:47</t>
  </si>
  <si>
    <t>05.03.2023 09:50:49</t>
  </si>
  <si>
    <t>05.03.2023 09:50:50</t>
  </si>
  <si>
    <t>05.03.2023 09:51:01</t>
  </si>
  <si>
    <t>05.03.2023 09:51:02</t>
  </si>
  <si>
    <t>05.03.2023 09:51:04</t>
  </si>
  <si>
    <t>05.03.2023 09:51:05</t>
  </si>
  <si>
    <t>05.03.2023 09:51:07</t>
  </si>
  <si>
    <t>05.03.2023 09:51:08</t>
  </si>
  <si>
    <t>05.03.2023 09:51:10</t>
  </si>
  <si>
    <t>05.03.2023 09:51:11</t>
  </si>
  <si>
    <t>05.03.2023 09:51:14</t>
  </si>
  <si>
    <t>05.03.2023 09:51:16</t>
  </si>
  <si>
    <t>05.03.2023 09:51:17</t>
  </si>
  <si>
    <t>05.03.2023 09:51:19</t>
  </si>
  <si>
    <t>05.03.2023 09:51:20</t>
  </si>
  <si>
    <t>05.03.2023 09:51:22</t>
  </si>
  <si>
    <t>05.03.2023 09:51:23</t>
  </si>
  <si>
    <t>05.03.2023 09:51:53</t>
  </si>
  <si>
    <t>05.03.2023 09:51:54</t>
  </si>
  <si>
    <t>05.03.2023 09:51:57</t>
  </si>
  <si>
    <t>05.03.2023 09:51:59</t>
  </si>
  <si>
    <t>05.03.2023 09:52:00</t>
  </si>
  <si>
    <t>05.03.2023 09:52:02</t>
  </si>
  <si>
    <t>05.03.2023 09:52:03</t>
  </si>
  <si>
    <t>05.03.2023 09:52:30</t>
  </si>
  <si>
    <t>05.03.2023 09:52:32</t>
  </si>
  <si>
    <t>05.03.2023 09:52:33</t>
  </si>
  <si>
    <t>05.03.2023 09:52:35</t>
  </si>
  <si>
    <t>05.03.2023 09:52:36</t>
  </si>
  <si>
    <t>05.03.2023 09:52:39</t>
  </si>
  <si>
    <t>05.03.2023 09:52:45</t>
  </si>
  <si>
    <t>05.03.2023 09:52:47</t>
  </si>
  <si>
    <t>05.03.2023 09:52:48</t>
  </si>
  <si>
    <t>05.03.2023 09:52:50</t>
  </si>
  <si>
    <t>05.03.2023 09:52:51</t>
  </si>
  <si>
    <t>05.03.2023 09:53:06</t>
  </si>
  <si>
    <t>05.03.2023 09:53:08</t>
  </si>
  <si>
    <t>05.03.2023 09:53:09</t>
  </si>
  <si>
    <t>05.03.2023 09:53:11</t>
  </si>
  <si>
    <t>05.03.2023 09:53:17</t>
  </si>
  <si>
    <t>05.03.2023 09:53:18</t>
  </si>
  <si>
    <t>05.03.2023 09:53:20</t>
  </si>
  <si>
    <t>05.03.2023 09:53:23</t>
  </si>
  <si>
    <t>05.03.2023 09:53:24</t>
  </si>
  <si>
    <t>05.03.2023 09:53:26</t>
  </si>
  <si>
    <t>05.03.2023 09:53:27</t>
  </si>
  <si>
    <t>05.03.2023 09:53:30</t>
  </si>
  <si>
    <t>05.03.2023 09:53:32</t>
  </si>
  <si>
    <t>05.03.2023 09:53:33</t>
  </si>
  <si>
    <t>05.03.2023 09:55:14</t>
  </si>
  <si>
    <t>05.03.2023 09:55:15</t>
  </si>
  <si>
    <t>05.03.2023 09:55:17</t>
  </si>
  <si>
    <t>05.03.2023 09:55:18</t>
  </si>
  <si>
    <t>05.03.2023 09:55:36</t>
  </si>
  <si>
    <t>05.03.2023 09:55:38</t>
  </si>
  <si>
    <t>05.03.2023 09:55:39</t>
  </si>
  <si>
    <t>05.03.2023 09:55:41</t>
  </si>
  <si>
    <t>05.03.2023 09:55:42</t>
  </si>
  <si>
    <t>05.03.2023 09:55:44</t>
  </si>
  <si>
    <t>05.03.2023 09:56:36</t>
  </si>
  <si>
    <t>05.03.2023 09:56:38</t>
  </si>
  <si>
    <t>05.03.2023 09:56:39</t>
  </si>
  <si>
    <t>05.03.2023 09:56:41</t>
  </si>
  <si>
    <t>05.03.2023 09:56:48</t>
  </si>
  <si>
    <t>05.03.2023 09:56:50</t>
  </si>
  <si>
    <t>05.03.2023 09:56:51</t>
  </si>
  <si>
    <t>05.03.2023 09:56:53</t>
  </si>
  <si>
    <t>05.03.2023 09:56:56</t>
  </si>
  <si>
    <t>05.03.2023 09:56:57</t>
  </si>
  <si>
    <t>05.03.2023 09:56:59</t>
  </si>
  <si>
    <t>05.03.2023 09:57:00</t>
  </si>
  <si>
    <t>05.03.2023 09:57:02</t>
  </si>
  <si>
    <t>05.03.2023 09:57:33</t>
  </si>
  <si>
    <t>05.03.2023 09:57:35</t>
  </si>
  <si>
    <t>05.03.2023 09:57:36</t>
  </si>
  <si>
    <t>05.03.2023 09:57:38</t>
  </si>
  <si>
    <t>05.03.2023 09:57:39</t>
  </si>
  <si>
    <t>05.03.2023 09:58:02</t>
  </si>
  <si>
    <t>05.03.2023 09:58:03</t>
  </si>
  <si>
    <t>05.03.2023 09:58:05</t>
  </si>
  <si>
    <t>05.03.2023 09:58:06</t>
  </si>
  <si>
    <t>05.03.2023 09:58:08</t>
  </si>
  <si>
    <t>05.03.2023 09:58:59</t>
  </si>
  <si>
    <t>05.03.2023 09:59:02</t>
  </si>
  <si>
    <t>05.03.2023 09:59:03</t>
  </si>
  <si>
    <t>05.03.2023 09:59:05</t>
  </si>
  <si>
    <t>05.03.2023 09:59:08</t>
  </si>
  <si>
    <t>05.03.2023 09:59:09</t>
  </si>
  <si>
    <t>05.03.2023 09:59:44</t>
  </si>
  <si>
    <t>05.03.2023 09:59:45</t>
  </si>
  <si>
    <t>05.03.2023 09:59:47</t>
  </si>
  <si>
    <t>05.03.2023 09:59:48</t>
  </si>
  <si>
    <t>05.03.2023 09:59:50</t>
  </si>
  <si>
    <t>05.03.2023 09:59:57</t>
  </si>
  <si>
    <t>05.03.2023 09:59:59</t>
  </si>
  <si>
    <t>05.03.2023 10:00:00</t>
  </si>
  <si>
    <t>05.03.2023 10:00:02</t>
  </si>
  <si>
    <t>05.03.2023 10:00:03</t>
  </si>
  <si>
    <t>05.03.2023 10:00:05</t>
  </si>
  <si>
    <t>05.03.2023 10:00:26</t>
  </si>
  <si>
    <t>05.03.2023 10:00:29</t>
  </si>
  <si>
    <t>05.03.2023 10:00:30</t>
  </si>
  <si>
    <t>05.03.2023 10:00:32</t>
  </si>
  <si>
    <t>05.03.2023 10:00:33</t>
  </si>
  <si>
    <t>05.03.2023 10:00:35</t>
  </si>
  <si>
    <t>05.03.2023 10:00:36</t>
  </si>
  <si>
    <t>05.03.2023 10:01:15</t>
  </si>
  <si>
    <t>05.03.2023 10:01:18</t>
  </si>
  <si>
    <t>05.03.2023 10:01:19</t>
  </si>
  <si>
    <t>05.03.2023 10:01:21</t>
  </si>
  <si>
    <t>05.03.2023 10:01:22</t>
  </si>
  <si>
    <t>05.03.2023 10:01:24</t>
  </si>
  <si>
    <t>05.03.2023 10:01:27</t>
  </si>
  <si>
    <t>05.03.2023 10:01:28</t>
  </si>
  <si>
    <t>05.03.2023 10:01:30</t>
  </si>
  <si>
    <t>05.03.2023 10:01:31</t>
  </si>
  <si>
    <t>05.03.2023 10:01:33</t>
  </si>
  <si>
    <t>05.03.2023 10:02:21</t>
  </si>
  <si>
    <t>05.03.2023 10:02:24</t>
  </si>
  <si>
    <t>05.03.2023 10:02:25</t>
  </si>
  <si>
    <t>05.03.2023 10:02:27</t>
  </si>
  <si>
    <t>05.03.2023 10:02:28</t>
  </si>
  <si>
    <t>05.03.2023 10:02:30</t>
  </si>
  <si>
    <t>05.03.2023 10:03:04</t>
  </si>
  <si>
    <t>05.03.2023 10:03:06</t>
  </si>
  <si>
    <t>05.03.2023 10:03:07</t>
  </si>
  <si>
    <t>05.03.2023 10:03:09</t>
  </si>
  <si>
    <t>05.03.2023 10:03:10</t>
  </si>
  <si>
    <t>05.03.2023 10:03:12</t>
  </si>
  <si>
    <t>05.03.2023 10:03:13</t>
  </si>
  <si>
    <t>05.03.2023 10:04:01</t>
  </si>
  <si>
    <t>05.03.2023 10:04:03</t>
  </si>
  <si>
    <t>05.03.2023 10:04:04</t>
  </si>
  <si>
    <t>05.03.2023 10:04:06</t>
  </si>
  <si>
    <t>05.03.2023 10:05:04</t>
  </si>
  <si>
    <t>05.03.2023 10:05:06</t>
  </si>
  <si>
    <t>05.03.2023 10:05:07</t>
  </si>
  <si>
    <t>05.03.2023 10:05:09</t>
  </si>
  <si>
    <t>05.03.2023 10:05:10</t>
  </si>
  <si>
    <t>05.03.2023 10:05:12</t>
  </si>
  <si>
    <t>05.03.2023 10:05:13</t>
  </si>
  <si>
    <t>05.03.2023 10:05:15</t>
  </si>
  <si>
    <t>05.03.2023 10:05:16</t>
  </si>
  <si>
    <t>05.03.2023 10:05:18</t>
  </si>
  <si>
    <t>05.03.2023 10:05:30</t>
  </si>
  <si>
    <t>05.03.2023 10:05:31</t>
  </si>
  <si>
    <t>05.03.2023 10:05:33</t>
  </si>
  <si>
    <t>05.03.2023 10:05:34</t>
  </si>
  <si>
    <t>05.03.2023 10:06:19</t>
  </si>
  <si>
    <t>05.03.2023 10:06:21</t>
  </si>
  <si>
    <t>05.03.2023 10:08:37</t>
  </si>
  <si>
    <t>05.03.2023 10:08:39</t>
  </si>
  <si>
    <t>05.03.2023 10:08:40</t>
  </si>
  <si>
    <t>05.03.2023 10:08:42</t>
  </si>
  <si>
    <t>05.03.2023 10:08:45</t>
  </si>
  <si>
    <t>05.03.2023 10:08:46</t>
  </si>
  <si>
    <t>05.03.2023 10:08:48</t>
  </si>
  <si>
    <t>05.03.2023 10:09:06</t>
  </si>
  <si>
    <t>05.03.2023 10:09:07</t>
  </si>
  <si>
    <t>05.03.2023 10:09:09</t>
  </si>
  <si>
    <t>05.03.2023 10:09:10</t>
  </si>
  <si>
    <t>05.03.2023 10:09:12</t>
  </si>
  <si>
    <t>05.03.2023 10:09:52</t>
  </si>
  <si>
    <t>05.03.2023 10:09:54</t>
  </si>
  <si>
    <t>05.03.2023 10:09:55</t>
  </si>
  <si>
    <t>05.03.2023 10:09:57</t>
  </si>
  <si>
    <t>05.03.2023 10:09:58</t>
  </si>
  <si>
    <t>05.03.2023 10:10:00</t>
  </si>
  <si>
    <t>05.03.2023 10:10:10</t>
  </si>
  <si>
    <t>05.03.2023 10:10:12</t>
  </si>
  <si>
    <t>05.03.2023 10:10:13</t>
  </si>
  <si>
    <t>05.03.2023 10:10:15</t>
  </si>
  <si>
    <t>05.03.2023 10:10:16</t>
  </si>
  <si>
    <t>05.03.2023 10:10:42</t>
  </si>
  <si>
    <t>05.03.2023 10:10:45</t>
  </si>
  <si>
    <t>05.03.2023 10:10:46</t>
  </si>
  <si>
    <t>05.03.2023 10:10:48</t>
  </si>
  <si>
    <t>05.03.2023 10:10:49</t>
  </si>
  <si>
    <t>05.03.2023 10:10:51</t>
  </si>
  <si>
    <t>05.03.2023 10:11:09</t>
  </si>
  <si>
    <t>05.03.2023 10:11:10</t>
  </si>
  <si>
    <t>05.03.2023 10:11:12</t>
  </si>
  <si>
    <t>05.03.2023 10:11:13</t>
  </si>
  <si>
    <t>05.03.2023 10:11:15</t>
  </si>
  <si>
    <t>05.03.2023 10:11:16</t>
  </si>
  <si>
    <t>05.03.2023 10:11:18</t>
  </si>
  <si>
    <t>05.03.2023 10:11:19</t>
  </si>
  <si>
    <t>05.03.2023 10:11:25</t>
  </si>
  <si>
    <t>05.03.2023 10:11:27</t>
  </si>
  <si>
    <t>05.03.2023 10:11:28</t>
  </si>
  <si>
    <t>05.03.2023 10:11:31</t>
  </si>
  <si>
    <t>05.03.2023 10:12:36</t>
  </si>
  <si>
    <t>05.03.2023 10:12:37</t>
  </si>
  <si>
    <t>05.03.2023 10:12:39</t>
  </si>
  <si>
    <t>05.03.2023 10:12:40</t>
  </si>
  <si>
    <t>05.03.2023 10:12:42</t>
  </si>
  <si>
    <t>05.03.2023 10:12:43</t>
  </si>
  <si>
    <t>05.03.2023 10:12:45</t>
  </si>
  <si>
    <t>05.03.2023 10:12:46</t>
  </si>
  <si>
    <t>05.03.2023 10:13:18</t>
  </si>
  <si>
    <t>05.03.2023 10:13:19</t>
  </si>
  <si>
    <t>05.03.2023 10:13:21</t>
  </si>
  <si>
    <t>05.03.2023 10:13:24</t>
  </si>
  <si>
    <t>05.03.2023 10:14:01</t>
  </si>
  <si>
    <t>05.03.2023 10:14:03</t>
  </si>
  <si>
    <t>05.03.2023 10:14:04</t>
  </si>
  <si>
    <t>05.03.2023 10:14:06</t>
  </si>
  <si>
    <t>05.03.2023 10:14:07</t>
  </si>
  <si>
    <t>05.03.2023 10:14:34</t>
  </si>
  <si>
    <t>05.03.2023 10:14:36</t>
  </si>
  <si>
    <t>05.03.2023 10:14:37</t>
  </si>
  <si>
    <t>05.03.2023 10:14:39</t>
  </si>
  <si>
    <t>05.03.2023 10:14:40</t>
  </si>
  <si>
    <t>05.03.2023 10:14:42</t>
  </si>
  <si>
    <t>05.03.2023 10:16:00</t>
  </si>
  <si>
    <t>05.03.2023 10:16:01</t>
  </si>
  <si>
    <t>05.03.2023 10:16:03</t>
  </si>
  <si>
    <t>05.03.2023 10:16:04</t>
  </si>
  <si>
    <t>05.03.2023 10:16:06</t>
  </si>
  <si>
    <t>05.03.2023 10:16:58</t>
  </si>
  <si>
    <t>05.03.2023 10:17:00</t>
  </si>
  <si>
    <t>05.03.2023 10:17:01</t>
  </si>
  <si>
    <t>05.03.2023 10:17:04</t>
  </si>
  <si>
    <t>05.03.2023 10:18:43</t>
  </si>
  <si>
    <t>05.03.2023 10:18:45</t>
  </si>
  <si>
    <t>05.03.2023 10:18:46</t>
  </si>
  <si>
    <t>05.03.2023 10:18:48</t>
  </si>
  <si>
    <t>05.03.2023 10:18:49</t>
  </si>
  <si>
    <t>05.03.2023 10:22:27</t>
  </si>
  <si>
    <t>05.03.2023 10:22:28</t>
  </si>
  <si>
    <t>05.03.2023 10:22:30</t>
  </si>
  <si>
    <t>05.03.2023 10:22:31</t>
  </si>
  <si>
    <t>05.03.2023 10:22:33</t>
  </si>
  <si>
    <t>05.03.2023 10:22:34</t>
  </si>
  <si>
    <t>05.03.2023 10:22:36</t>
  </si>
  <si>
    <t>05.03.2023 10:23:22</t>
  </si>
  <si>
    <t>05.03.2023 10:23:23</t>
  </si>
  <si>
    <t>05.03.2023 10:23:25</t>
  </si>
  <si>
    <t>05.03.2023 10:23:26</t>
  </si>
  <si>
    <t>05.03.2023 10:23:28</t>
  </si>
  <si>
    <t>05.03.2023 10:23:29</t>
  </si>
  <si>
    <t>05.03.2023 10:23:31</t>
  </si>
  <si>
    <t>05.03.2023 10:23:41</t>
  </si>
  <si>
    <t>05.03.2023 10:23:43</t>
  </si>
  <si>
    <t>05.03.2023 10:23:44</t>
  </si>
  <si>
    <t>05.03.2023 10:23:46</t>
  </si>
  <si>
    <t>05.03.2023 10:23:47</t>
  </si>
  <si>
    <t>05.03.2023 10:24:37</t>
  </si>
  <si>
    <t>05.03.2023 10:24:43</t>
  </si>
  <si>
    <t>05.03.2023 10:24:44</t>
  </si>
  <si>
    <t>05.03.2023 10:24:46</t>
  </si>
  <si>
    <t>05.03.2023 10:24:47</t>
  </si>
  <si>
    <t>05.03.2023 10:25:11</t>
  </si>
  <si>
    <t>05.03.2023 10:25:13</t>
  </si>
  <si>
    <t>05.03.2023 10:25:14</t>
  </si>
  <si>
    <t>05.03.2023 10:25:17</t>
  </si>
  <si>
    <t>05.03.2023 10:25:41</t>
  </si>
  <si>
    <t>05.03.2023 10:25:43</t>
  </si>
  <si>
    <t>05.03.2023 10:25:44</t>
  </si>
  <si>
    <t>05.03.2023 10:25:46</t>
  </si>
  <si>
    <t>05.03.2023 10:25:47</t>
  </si>
  <si>
    <t>05.03.2023 10:25:49</t>
  </si>
  <si>
    <t>05.03.2023 10:26:23</t>
  </si>
  <si>
    <t>05.03.2023 10:26:25</t>
  </si>
  <si>
    <t>05.03.2023 10:26:26</t>
  </si>
  <si>
    <t>05.03.2023 10:26:31</t>
  </si>
  <si>
    <t>05.03.2023 10:26:32</t>
  </si>
  <si>
    <t>05.03.2023 10:26:34</t>
  </si>
  <si>
    <t>05.03.2023 10:26:35</t>
  </si>
  <si>
    <t>05.03.2023 10:26:37</t>
  </si>
  <si>
    <t>05.03.2023 10:27:29</t>
  </si>
  <si>
    <t>05.03.2023 10:27:31</t>
  </si>
  <si>
    <t>05.03.2023 10:27:32</t>
  </si>
  <si>
    <t>05.03.2023 10:27:34</t>
  </si>
  <si>
    <t>05.03.2023 10:27:35</t>
  </si>
  <si>
    <t>05.03.2023 10:27:37</t>
  </si>
  <si>
    <t>05.03.2023 10:27:40</t>
  </si>
  <si>
    <t>05.03.2023 10:28:43</t>
  </si>
  <si>
    <t>05.03.2023 10:28:44</t>
  </si>
  <si>
    <t>05.03.2023 10:28:46</t>
  </si>
  <si>
    <t>05.03.2023 10:28:47</t>
  </si>
  <si>
    <t>05.03.2023 10:28:49</t>
  </si>
  <si>
    <t>05.03.2023 10:28:50</t>
  </si>
  <si>
    <t>05.03.2023 10:29:35</t>
  </si>
  <si>
    <t>05.03.2023 10:29:37</t>
  </si>
  <si>
    <t>05.03.2023 10:29:38</t>
  </si>
  <si>
    <t>05.03.2023 10:29:40</t>
  </si>
  <si>
    <t>05.03.2023 10:29:41</t>
  </si>
  <si>
    <t>05.03.2023 10:29:43</t>
  </si>
  <si>
    <t>05.03.2023 10:29:44</t>
  </si>
  <si>
    <t>05.03.2023 10:29:46</t>
  </si>
  <si>
    <t>05.03.2023 10:30:23</t>
  </si>
  <si>
    <t>05.03.2023 10:30:25</t>
  </si>
  <si>
    <t>05.03.2023 10:30:26</t>
  </si>
  <si>
    <t>05.03.2023 10:30:28</t>
  </si>
  <si>
    <t>05.03.2023 10:30:29</t>
  </si>
  <si>
    <t>05.03.2023 10:30:31</t>
  </si>
  <si>
    <t>05.03.2023 10:33:26</t>
  </si>
  <si>
    <t>05.03.2023 10:33:28</t>
  </si>
  <si>
    <t>05.03.2023 10:33:29</t>
  </si>
  <si>
    <t>05.03.2023 10:33:31</t>
  </si>
  <si>
    <t>05.03.2023 10:33:32</t>
  </si>
  <si>
    <t>05.03.2023 10:33:34</t>
  </si>
  <si>
    <t>05.03.2023 10:33:47</t>
  </si>
  <si>
    <t>05.03.2023 10:33:48</t>
  </si>
  <si>
    <t>05.03.2023 10:33:50</t>
  </si>
  <si>
    <t>05.03.2023 10:33:51</t>
  </si>
  <si>
    <t>05.03.2023 10:33:53</t>
  </si>
  <si>
    <t>05.03.2023 10:33:54</t>
  </si>
  <si>
    <t>05.03.2023 10:33:56</t>
  </si>
  <si>
    <t>05.03.2023 10:33:57</t>
  </si>
  <si>
    <t>05.03.2023 10:34:14</t>
  </si>
  <si>
    <t>05.03.2023 10:34:15</t>
  </si>
  <si>
    <t>05.03.2023 10:34:17</t>
  </si>
  <si>
    <t>05.03.2023 10:34:18</t>
  </si>
  <si>
    <t>05.03.2023 10:34:20</t>
  </si>
  <si>
    <t>05.03.2023 10:34:21</t>
  </si>
  <si>
    <t>05.03.2023 10:34:24</t>
  </si>
  <si>
    <t>05.03.2023 10:34:26</t>
  </si>
  <si>
    <t>05.03.2023 10:34:27</t>
  </si>
  <si>
    <t>05.03.2023 10:34:29</t>
  </si>
  <si>
    <t>05.03.2023 10:34:30</t>
  </si>
  <si>
    <t>05.03.2023 10:34:38</t>
  </si>
  <si>
    <t>05.03.2023 10:34:39</t>
  </si>
  <si>
    <t>05.03.2023 10:34:41</t>
  </si>
  <si>
    <t>05.03.2023 10:34:42</t>
  </si>
  <si>
    <t>05.03.2023 10:34:44</t>
  </si>
  <si>
    <t>05.03.2023 10:35:18</t>
  </si>
  <si>
    <t>05.03.2023 10:35:20</t>
  </si>
  <si>
    <t>05.03.2023 10:35:21</t>
  </si>
  <si>
    <t>05.03.2023 10:35:23</t>
  </si>
  <si>
    <t>05.03.2023 10:35:24</t>
  </si>
  <si>
    <t>05.03.2023 10:36:09</t>
  </si>
  <si>
    <t>05.03.2023 10:36:12</t>
  </si>
  <si>
    <t>05.03.2023 10:36:14</t>
  </si>
  <si>
    <t>05.03.2023 10:36:23</t>
  </si>
  <si>
    <t>05.03.2023 10:36:24</t>
  </si>
  <si>
    <t>05.03.2023 10:36:26</t>
  </si>
  <si>
    <t>05.03.2023 10:36:27</t>
  </si>
  <si>
    <t>05.03.2023 10:36:29</t>
  </si>
  <si>
    <t>05.03.2023 10:36:30</t>
  </si>
  <si>
    <t>05.03.2023 10:36:32</t>
  </si>
  <si>
    <t>05.03.2023 10:36:33</t>
  </si>
  <si>
    <t>05.03.2023 10:36:35</t>
  </si>
  <si>
    <t>05.03.2023 10:39:47</t>
  </si>
  <si>
    <t>05.03.2023 10:39:48</t>
  </si>
  <si>
    <t>05.03.2023 10:39:50</t>
  </si>
  <si>
    <t>05.03.2023 10:39:51</t>
  </si>
  <si>
    <t>05.03.2023 10:39:53</t>
  </si>
  <si>
    <t>05.03.2023 10:39:54</t>
  </si>
  <si>
    <t>05.03.2023 10:40:18</t>
  </si>
  <si>
    <t>05.03.2023 10:40:20</t>
  </si>
  <si>
    <t>05.03.2023 10:40:21</t>
  </si>
  <si>
    <t>05.03.2023 10:40:24</t>
  </si>
  <si>
    <t>05.03.2023 10:40:26</t>
  </si>
  <si>
    <t>05.03.2023 10:40:29</t>
  </si>
  <si>
    <t>05.03.2023 10:41:05</t>
  </si>
  <si>
    <t>05.03.2023 10:41:06</t>
  </si>
  <si>
    <t>05.03.2023 10:41:08</t>
  </si>
  <si>
    <t>05.03.2023 10:41:09</t>
  </si>
  <si>
    <t>05.03.2023 10:41:11</t>
  </si>
  <si>
    <t>05.03.2023 10:41:45</t>
  </si>
  <si>
    <t>05.03.2023 10:41:47</t>
  </si>
  <si>
    <t>05.03.2023 10:41:48</t>
  </si>
  <si>
    <t>05.03.2023 10:41:50</t>
  </si>
  <si>
    <t>05.03.2023 10:42:27</t>
  </si>
  <si>
    <t>05.03.2023 10:42:29</t>
  </si>
  <si>
    <t>05.03.2023 10:42:30</t>
  </si>
  <si>
    <t>05.03.2023 10:42:32</t>
  </si>
  <si>
    <t>05.03.2023 10:42:33</t>
  </si>
  <si>
    <t>05.03.2023 10:42:35</t>
  </si>
  <si>
    <t>05.03.2023 10:42:36</t>
  </si>
  <si>
    <t>05.03.2023 10:42:39</t>
  </si>
  <si>
    <t>05.03.2023 10:42:41</t>
  </si>
  <si>
    <t>05.03.2023 10:42:42</t>
  </si>
  <si>
    <t>05.03.2023 10:42:44</t>
  </si>
  <si>
    <t>05.03.2023 10:42:45</t>
  </si>
  <si>
    <t>05.03.2023 10:42:47</t>
  </si>
  <si>
    <t>05.03.2023 10:43:03</t>
  </si>
  <si>
    <t>05.03.2023 10:43:05</t>
  </si>
  <si>
    <t>05.03.2023 10:43:06</t>
  </si>
  <si>
    <t>05.03.2023 10:43:08</t>
  </si>
  <si>
    <t>05.03.2023 10:43:09</t>
  </si>
  <si>
    <t>05.03.2023 10:43:11</t>
  </si>
  <si>
    <t>05.03.2023 10:44:21</t>
  </si>
  <si>
    <t>05.03.2023 10:44:23</t>
  </si>
  <si>
    <t>05.03.2023 10:44:24</t>
  </si>
  <si>
    <t>05.03.2023 10:44:26</t>
  </si>
  <si>
    <t>05.03.2023 10:44:27</t>
  </si>
  <si>
    <t>05.03.2023 10:44:33</t>
  </si>
  <si>
    <t>05.03.2023 10:44:35</t>
  </si>
  <si>
    <t>05.03.2023 10:44:50</t>
  </si>
  <si>
    <t>05.03.2023 10:44:51</t>
  </si>
  <si>
    <t>05.03.2023 10:46:54</t>
  </si>
  <si>
    <t>05.03.2023 10:46:56</t>
  </si>
  <si>
    <t>05.03.2023 10:46:57</t>
  </si>
  <si>
    <t>05.03.2023 10:46:59</t>
  </si>
  <si>
    <t>05.03.2023 10:47:00</t>
  </si>
  <si>
    <t>05.03.2023 10:47:02</t>
  </si>
  <si>
    <t>05.03.2023 10:47:03</t>
  </si>
  <si>
    <t>05.03.2023 10:47:05</t>
  </si>
  <si>
    <t>05.03.2023 10:47:06</t>
  </si>
  <si>
    <t>05.03.2023 10:47:08</t>
  </si>
  <si>
    <t>05.03.2023 10:47:11</t>
  </si>
  <si>
    <t>05.03.2023 10:47:12</t>
  </si>
  <si>
    <t>05.03.2023 10:47:14</t>
  </si>
  <si>
    <t>05.03.2023 10:47:15</t>
  </si>
  <si>
    <t>05.03.2023 10:47:45</t>
  </si>
  <si>
    <t>05.03.2023 10:47:47</t>
  </si>
  <si>
    <t>05.03.2023 10:47:48</t>
  </si>
  <si>
    <t>05.03.2023 10:47:51</t>
  </si>
  <si>
    <t>05.03.2023 10:48:38</t>
  </si>
  <si>
    <t>05.03.2023 10:48:39</t>
  </si>
  <si>
    <t>05.03.2023 10:48:41</t>
  </si>
  <si>
    <t>05.03.2023 10:48:42</t>
  </si>
  <si>
    <t>05.03.2023 10:48:44</t>
  </si>
  <si>
    <t>05.03.2023 10:48:45</t>
  </si>
  <si>
    <t>05.03.2023 10:48:47</t>
  </si>
  <si>
    <t>05.03.2023 10:49:33</t>
  </si>
  <si>
    <t>05.03.2023 10:49:35</t>
  </si>
  <si>
    <t>05.03.2023 10:49:36</t>
  </si>
  <si>
    <t>05.03.2023 10:49:38</t>
  </si>
  <si>
    <t>05.03.2023 10:49:39</t>
  </si>
  <si>
    <t>05.03.2023 10:49:41</t>
  </si>
  <si>
    <t>05.03.2023 10:49:42</t>
  </si>
  <si>
    <t>05.03.2023 10:49:44</t>
  </si>
  <si>
    <t>05.03.2023 10:49:45</t>
  </si>
  <si>
    <t>05.03.2023 10:49:47</t>
  </si>
  <si>
    <t>05.03.2023 10:50:35</t>
  </si>
  <si>
    <t>05.03.2023 10:50:36</t>
  </si>
  <si>
    <t>05.03.2023 10:50:38</t>
  </si>
  <si>
    <t>05.03.2023 10:50:39</t>
  </si>
  <si>
    <t>05.03.2023 10:50:41</t>
  </si>
  <si>
    <t>05.03.2023 10:51:05</t>
  </si>
  <si>
    <t>05.03.2023 10:51:06</t>
  </si>
  <si>
    <t>05.03.2023 10:51:08</t>
  </si>
  <si>
    <t>05.03.2023 10:51:09</t>
  </si>
  <si>
    <t>05.03.2023 10:51:11</t>
  </si>
  <si>
    <t>05.03.2023 10:51:12</t>
  </si>
  <si>
    <t>05.03.2023 10:51:54</t>
  </si>
  <si>
    <t>05.03.2023 10:51:56</t>
  </si>
  <si>
    <t>05.03.2023 10:51:57</t>
  </si>
  <si>
    <t>05.03.2023 10:51:59</t>
  </si>
  <si>
    <t>05.03.2023 10:52:00</t>
  </si>
  <si>
    <t>05.03.2023 10:52:33</t>
  </si>
  <si>
    <t>05.03.2023 10:52:36</t>
  </si>
  <si>
    <t>05.03.2023 10:52:38</t>
  </si>
  <si>
    <t>05.03.2023 10:52:39</t>
  </si>
  <si>
    <t>05.03.2023 10:52:41</t>
  </si>
  <si>
    <t>05.03.2023 10:52:42</t>
  </si>
  <si>
    <t>05.03.2023 10:52:44</t>
  </si>
  <si>
    <t>05.03.2023 10:53:59</t>
  </si>
  <si>
    <t>05.03.2023 10:54:00</t>
  </si>
  <si>
    <t>05.03.2023 10:54:02</t>
  </si>
  <si>
    <t>05.03.2023 10:54:03</t>
  </si>
  <si>
    <t>05.03.2023 10:54:05</t>
  </si>
  <si>
    <t>05.03.2023 10:54:06</t>
  </si>
  <si>
    <t>05.03.2023 10:55:06</t>
  </si>
  <si>
    <t>05.03.2023 10:55:08</t>
  </si>
  <si>
    <t>05.03.2023 10:55:09</t>
  </si>
  <si>
    <t>05.03.2023 10:55:11</t>
  </si>
  <si>
    <t>05.03.2023 10:55:12</t>
  </si>
  <si>
    <t>05.03.2023 10:55:14</t>
  </si>
  <si>
    <t>05.03.2023 10:55:17</t>
  </si>
  <si>
    <t>05.03.2023 10:55:18</t>
  </si>
  <si>
    <t>05.03.2023 10:55:20</t>
  </si>
  <si>
    <t>05.03.2023 10:55:30</t>
  </si>
  <si>
    <t>05.03.2023 10:55:32</t>
  </si>
  <si>
    <t>05.03.2023 10:55:33</t>
  </si>
  <si>
    <t>05.03.2023 10:55:35</t>
  </si>
  <si>
    <t>05.03.2023 10:55:36</t>
  </si>
  <si>
    <t>05.03.2023 10:55:38</t>
  </si>
  <si>
    <t>05.03.2023 10:55:39</t>
  </si>
  <si>
    <t>05.03.2023 10:55:42</t>
  </si>
  <si>
    <t>05.03.2023 10:55:44</t>
  </si>
  <si>
    <t>05.03.2023 10:55:45</t>
  </si>
  <si>
    <t>05.03.2023 10:55:47</t>
  </si>
  <si>
    <t>05.03.2023 10:55:48</t>
  </si>
  <si>
    <t>05.03.2023 10:55:50</t>
  </si>
  <si>
    <t>05.03.2023 10:55:51</t>
  </si>
  <si>
    <t>05.03.2023 10:56:09</t>
  </si>
  <si>
    <t>05.03.2023 10:56:11</t>
  </si>
  <si>
    <t>05.03.2023 10:56:12</t>
  </si>
  <si>
    <t>05.03.2023 10:56:14</t>
  </si>
  <si>
    <t>05.03.2023 10:58:14</t>
  </si>
  <si>
    <t>05.03.2023 10:58:15</t>
  </si>
  <si>
    <t>05.03.2023 10:58:17</t>
  </si>
  <si>
    <t>05.03.2023 10:58:18</t>
  </si>
  <si>
    <t>05.03.2023 10:58:21</t>
  </si>
  <si>
    <t>05.03.2023 10:58:26</t>
  </si>
  <si>
    <t>05.03.2023 10:58:27</t>
  </si>
  <si>
    <t>05.03.2023 10:58:29</t>
  </si>
  <si>
    <t>05.03.2023 10:58:30</t>
  </si>
  <si>
    <t>05.03.2023 10:58:32</t>
  </si>
  <si>
    <t>05.03.2023 10:59:15</t>
  </si>
  <si>
    <t>05.03.2023 10:59:17</t>
  </si>
  <si>
    <t>05.03.2023 10:59:18</t>
  </si>
  <si>
    <t>05.03.2023 10:59:20</t>
  </si>
  <si>
    <t>05.03.2023 10:59:21</t>
  </si>
  <si>
    <t>05.03.2023 10:59:23</t>
  </si>
  <si>
    <t>05.03.2023 10:59:35</t>
  </si>
  <si>
    <t>05.03.2023 10:59:36</t>
  </si>
  <si>
    <t>05.03.2023 10:59:38</t>
  </si>
  <si>
    <t>05.03.2023 10:59:39</t>
  </si>
  <si>
    <t>05.03.2023 10:59:42</t>
  </si>
  <si>
    <t>05.03.2023 11:00:18</t>
  </si>
  <si>
    <t>05.03.2023 11:00:20</t>
  </si>
  <si>
    <t>05.03.2023 11:00:21</t>
  </si>
  <si>
    <t>05.03.2023 11:00:23</t>
  </si>
  <si>
    <t>05.03.2023 11:00:24</t>
  </si>
  <si>
    <t>05.03.2023 11:00:26</t>
  </si>
  <si>
    <t>05.03.2023 11:01:06</t>
  </si>
  <si>
    <t>05.03.2023 11:01:08</t>
  </si>
  <si>
    <t>05.03.2023 11:01:09</t>
  </si>
  <si>
    <t>05.03.2023 11:01:11</t>
  </si>
  <si>
    <t>05.03.2023 11:01:12</t>
  </si>
  <si>
    <t>05.03.2023 11:01:14</t>
  </si>
  <si>
    <t>05.03.2023 11:01:15</t>
  </si>
  <si>
    <t>05.03.2023 11:01:17</t>
  </si>
  <si>
    <t>05.03.2023 11:01:20</t>
  </si>
  <si>
    <t>05.03.2023 11:01:23</t>
  </si>
  <si>
    <t>05.03.2023 11:01:24</t>
  </si>
  <si>
    <t>05.03.2023 11:03:20</t>
  </si>
  <si>
    <t>05.03.2023 11:03:21</t>
  </si>
  <si>
    <t>05.03.2023 11:03:23</t>
  </si>
  <si>
    <t>05.03.2023 11:03:24</t>
  </si>
  <si>
    <t>05.03.2023 11:03:26</t>
  </si>
  <si>
    <t>05.03.2023 11:03:27</t>
  </si>
  <si>
    <t>05.03.2023 11:04:03</t>
  </si>
  <si>
    <t>05.03.2023 11:04:05</t>
  </si>
  <si>
    <t>05.03.2023 11:04:06</t>
  </si>
  <si>
    <t>05.03.2023 11:04:08</t>
  </si>
  <si>
    <t>05.03.2023 11:04:09</t>
  </si>
  <si>
    <t>05.03.2023 11:04:11</t>
  </si>
  <si>
    <t>05.03.2023 11:04:12</t>
  </si>
  <si>
    <t>05.03.2023 11:05:23</t>
  </si>
  <si>
    <t>05.03.2023 11:05:24</t>
  </si>
  <si>
    <t>05.03.2023 11:05:26</t>
  </si>
  <si>
    <t>05.03.2023 11:05:27</t>
  </si>
  <si>
    <t>05.03.2023 11:06:57</t>
  </si>
  <si>
    <t>05.03.2023 11:06:59</t>
  </si>
  <si>
    <t>05.03.2023 11:07:00</t>
  </si>
  <si>
    <t>05.03.2023 11:07:02</t>
  </si>
  <si>
    <t>05.03.2023 11:07:03</t>
  </si>
  <si>
    <t>05.03.2023 11:07:05</t>
  </si>
  <si>
    <t>05.03.2023 11:07:06</t>
  </si>
  <si>
    <t>05.03.2023 11:07:08</t>
  </si>
  <si>
    <t>05.03.2023 11:07:09</t>
  </si>
  <si>
    <t>05.03.2023 11:07:11</t>
  </si>
  <si>
    <t>05.03.2023 11:07:12</t>
  </si>
  <si>
    <t>05.03.2023 11:07:14</t>
  </si>
  <si>
    <t>05.03.2023 11:07:15</t>
  </si>
  <si>
    <t>05.03.2023 11:07:56</t>
  </si>
  <si>
    <t>05.03.2023 11:07:57</t>
  </si>
  <si>
    <t>05.03.2023 11:07:59</t>
  </si>
  <si>
    <t>05.03.2023 11:08:00</t>
  </si>
  <si>
    <t>05.03.2023 11:08:02</t>
  </si>
  <si>
    <t>05.03.2023 11:09:41</t>
  </si>
  <si>
    <t>05.03.2023 11:09:44</t>
  </si>
  <si>
    <t>05.03.2023 11:09:45</t>
  </si>
  <si>
    <t>05.03.2023 11:09:47</t>
  </si>
  <si>
    <t>05.03.2023 11:09:48</t>
  </si>
  <si>
    <t>05.03.2023 11:09:50</t>
  </si>
  <si>
    <t>05.03.2023 11:09:51</t>
  </si>
  <si>
    <t>05.03.2023 11:09:53</t>
  </si>
  <si>
    <t>05.03.2023 11:09:54</t>
  </si>
  <si>
    <t>05.03.2023 11:09:56</t>
  </si>
  <si>
    <t>05.03.2023 11:09:57</t>
  </si>
  <si>
    <t>05.03.2023 11:09:59</t>
  </si>
  <si>
    <t>05.03.2023 11:10:39</t>
  </si>
  <si>
    <t>05.03.2023 11:10:41</t>
  </si>
  <si>
    <t>05.03.2023 11:10:42</t>
  </si>
  <si>
    <t>05.03.2023 11:10:44</t>
  </si>
  <si>
    <t>05.03.2023 11:10:45</t>
  </si>
  <si>
    <t>05.03.2023 11:10:47</t>
  </si>
  <si>
    <t>05.03.2023 11:10:48</t>
  </si>
  <si>
    <t>05.03.2023 11:11:29</t>
  </si>
  <si>
    <t>05.03.2023 11:11:30</t>
  </si>
  <si>
    <t>05.03.2023 11:11:32</t>
  </si>
  <si>
    <t>05.03.2023 11:11:33</t>
  </si>
  <si>
    <t>05.03.2023 11:11:35</t>
  </si>
  <si>
    <t>05.03.2023 11:11:36</t>
  </si>
  <si>
    <t>05.03.2023 11:13:02</t>
  </si>
  <si>
    <t>05.03.2023 11:13:03</t>
  </si>
  <si>
    <t>05.03.2023 11:13:05</t>
  </si>
  <si>
    <t>05.03.2023 11:13:06</t>
  </si>
  <si>
    <t>05.03.2023 11:13:08</t>
  </si>
  <si>
    <t>05.03.2023 11:13:09</t>
  </si>
  <si>
    <t>05.03.2023 11:13:11</t>
  </si>
  <si>
    <t>05.03.2023 11:13:12</t>
  </si>
  <si>
    <t>05.03.2023 11:13:14</t>
  </si>
  <si>
    <t>05.03.2023 11:15:24</t>
  </si>
  <si>
    <t>05.03.2023 11:15:26</t>
  </si>
  <si>
    <t>05.03.2023 11:15:27</t>
  </si>
  <si>
    <t>05.03.2023 11:15:29</t>
  </si>
  <si>
    <t>05.03.2023 11:15:30</t>
  </si>
  <si>
    <t>05.03.2023 11:15:32</t>
  </si>
  <si>
    <t>05.03.2023 11:15:33</t>
  </si>
  <si>
    <t>05.03.2023 11:16:44</t>
  </si>
  <si>
    <t>05.03.2023 11:16:47</t>
  </si>
  <si>
    <t>05.03.2023 11:16:48</t>
  </si>
  <si>
    <t>05.03.2023 11:16:50</t>
  </si>
  <si>
    <t>05.03.2023 11:16:51</t>
  </si>
  <si>
    <t>05.03.2023 11:16:53</t>
  </si>
  <si>
    <t>05.03.2023 11:16:54</t>
  </si>
  <si>
    <t>05.03.2023 11:17:12</t>
  </si>
  <si>
    <t>05.03.2023 11:17:14</t>
  </si>
  <si>
    <t>05.03.2023 11:17:15</t>
  </si>
  <si>
    <t>05.03.2023 11:17:17</t>
  </si>
  <si>
    <t>05.03.2023 11:17:18</t>
  </si>
  <si>
    <t>05.03.2023 11:17:20</t>
  </si>
  <si>
    <t>05.03.2023 11:17:21</t>
  </si>
  <si>
    <t>05.03.2023 11:17:30</t>
  </si>
  <si>
    <t>05.03.2023 11:17:32</t>
  </si>
  <si>
    <t>05.03.2023 11:17:33</t>
  </si>
  <si>
    <t>05.03.2023 11:19:11</t>
  </si>
  <si>
    <t>05.03.2023 11:19:12</t>
  </si>
  <si>
    <t>05.03.2023 11:19:14</t>
  </si>
  <si>
    <t>05.03.2023 11:19:15</t>
  </si>
  <si>
    <t>05.03.2023 11:19:17</t>
  </si>
  <si>
    <t>05.03.2023 11:19:18</t>
  </si>
  <si>
    <t>05.03.2023 11:19:48</t>
  </si>
  <si>
    <t>05.03.2023 11:19:50</t>
  </si>
  <si>
    <t>05.03.2023 11:19:51</t>
  </si>
  <si>
    <t>05.03.2023 11:19:53</t>
  </si>
  <si>
    <t>05.03.2023 11:19:54</t>
  </si>
  <si>
    <t>05.03.2023 11:20:05</t>
  </si>
  <si>
    <t>05.03.2023 11:20:06</t>
  </si>
  <si>
    <t>05.03.2023 11:20:08</t>
  </si>
  <si>
    <t>05.03.2023 11:20:09</t>
  </si>
  <si>
    <t>05.03.2023 11:22:12</t>
  </si>
  <si>
    <t>05.03.2023 11:22:14</t>
  </si>
  <si>
    <t>05.03.2023 11:22:15</t>
  </si>
  <si>
    <t>05.03.2023 11:22:17</t>
  </si>
  <si>
    <t>05.03.2023 11:22:18</t>
  </si>
  <si>
    <t>05.03.2023 11:22:20</t>
  </si>
  <si>
    <t>05.03.2023 11:22:21</t>
  </si>
  <si>
    <t>05.03.2023 11:22:23</t>
  </si>
  <si>
    <t>05.03.2023 11:22:24</t>
  </si>
  <si>
    <t>05.03.2023 11:22:26</t>
  </si>
  <si>
    <t>05.03.2023 11:22:45</t>
  </si>
  <si>
    <t>05.03.2023 11:22:47</t>
  </si>
  <si>
    <t>05.03.2023 11:22:48</t>
  </si>
  <si>
    <t>05.03.2023 11:22:50</t>
  </si>
  <si>
    <t>05.03.2023 11:22:51</t>
  </si>
  <si>
    <t>05.03.2023 11:24:21</t>
  </si>
  <si>
    <t>05.03.2023 11:24:23</t>
  </si>
  <si>
    <t>05.03.2023 11:24:24</t>
  </si>
  <si>
    <t>05.03.2023 11:24:26</t>
  </si>
  <si>
    <t>05.03.2023 11:24:27</t>
  </si>
  <si>
    <t>05.03.2023 11:24:29</t>
  </si>
  <si>
    <t>05.03.2023 11:24:30</t>
  </si>
  <si>
    <t>05.03.2023 11:24:32</t>
  </si>
  <si>
    <t>05.03.2023 11:24:33</t>
  </si>
  <si>
    <t>05.03.2023 11:24:36</t>
  </si>
  <si>
    <t>05.03.2023 11:24:38</t>
  </si>
  <si>
    <t>05.03.2023 11:24:39</t>
  </si>
  <si>
    <t>05.03.2023 11:24:41</t>
  </si>
  <si>
    <t>05.03.2023 11:24:42</t>
  </si>
  <si>
    <t>05.03.2023 11:24:45</t>
  </si>
  <si>
    <t>05.03.2023 11:25:06</t>
  </si>
  <si>
    <t>05.03.2023 11:25:07</t>
  </si>
  <si>
    <t>05.03.2023 11:25:09</t>
  </si>
  <si>
    <t>05.03.2023 11:25:10</t>
  </si>
  <si>
    <t>05.03.2023 11:25:12</t>
  </si>
  <si>
    <t>05.03.2023 11:26:45</t>
  </si>
  <si>
    <t>05.03.2023 11:26:46</t>
  </si>
  <si>
    <t>05.03.2023 11:26:48</t>
  </si>
  <si>
    <t>05.03.2023 11:26:49</t>
  </si>
  <si>
    <t>05.03.2023 11:26:51</t>
  </si>
  <si>
    <t>05.03.2023 11:26:52</t>
  </si>
  <si>
    <t>05.03.2023 11:26:54</t>
  </si>
  <si>
    <t>05.03.2023 11:26:55</t>
  </si>
  <si>
    <t>05.03.2023 11:26:57</t>
  </si>
  <si>
    <t>05.03.2023 11:26:58</t>
  </si>
  <si>
    <t>05.03.2023 11:27:00</t>
  </si>
  <si>
    <t>05.03.2023 11:27:01</t>
  </si>
  <si>
    <t>05.03.2023 11:28:36</t>
  </si>
  <si>
    <t>05.03.2023 11:28:37</t>
  </si>
  <si>
    <t>05.03.2023 11:28:39</t>
  </si>
  <si>
    <t>05.03.2023 11:28:40</t>
  </si>
  <si>
    <t>05.03.2023 11:28:42</t>
  </si>
  <si>
    <t>05.03.2023 11:28:43</t>
  </si>
  <si>
    <t>05.03.2023 11:28:45</t>
  </si>
  <si>
    <t>05.03.2023 11:28:46</t>
  </si>
  <si>
    <t>05.03.2023 11:28:48</t>
  </si>
  <si>
    <t>05.03.2023 11:28:49</t>
  </si>
  <si>
    <t>05.03.2023 11:28:51</t>
  </si>
  <si>
    <t>05.03.2023 11:28:52</t>
  </si>
  <si>
    <t>05.03.2023 11:29:22</t>
  </si>
  <si>
    <t>05.03.2023 11:29:25</t>
  </si>
  <si>
    <t>05.03.2023 11:29:27</t>
  </si>
  <si>
    <t>05.03.2023 11:29:28</t>
  </si>
  <si>
    <t>05.03.2023 11:29:30</t>
  </si>
  <si>
    <t>05.03.2023 11:29:31</t>
  </si>
  <si>
    <t>05.03.2023 11:29:33</t>
  </si>
  <si>
    <t>05.03.2023 11:29:34</t>
  </si>
  <si>
    <t>05.03.2023 11:29:36</t>
  </si>
  <si>
    <t>05.03.2023 11:29:37</t>
  </si>
  <si>
    <t>05.03.2023 11:29:39</t>
  </si>
  <si>
    <t>05.03.2023 11:29:42</t>
  </si>
  <si>
    <t>05.03.2023 11:29:43</t>
  </si>
  <si>
    <t>05.03.2023 11:29:57</t>
  </si>
  <si>
    <t>05.03.2023 11:29:58</t>
  </si>
  <si>
    <t>05.03.2023 11:30:00</t>
  </si>
  <si>
    <t>05.03.2023 11:30:01</t>
  </si>
  <si>
    <t>05.03.2023 11:30:03</t>
  </si>
  <si>
    <t>05.03.2023 11:30:04</t>
  </si>
  <si>
    <t>05.03.2023 11:30:06</t>
  </si>
  <si>
    <t>05.03.2023 11:30:09</t>
  </si>
  <si>
    <t>05.03.2023 11:31:21</t>
  </si>
  <si>
    <t>05.03.2023 11:31:22</t>
  </si>
  <si>
    <t>05.03.2023 11:31:24</t>
  </si>
  <si>
    <t>05.03.2023 11:31:25</t>
  </si>
  <si>
    <t>05.03.2023 11:31:37</t>
  </si>
  <si>
    <t>05.03.2023 11:31:42</t>
  </si>
  <si>
    <t>05.03.2023 11:31:43</t>
  </si>
  <si>
    <t>05.03.2023 11:31:45</t>
  </si>
  <si>
    <t>05.03.2023 11:31:46</t>
  </si>
  <si>
    <t>05.03.2023 11:31:48</t>
  </si>
  <si>
    <t>05.03.2023 11:31:49</t>
  </si>
  <si>
    <t>05.03.2023 11:31:51</t>
  </si>
  <si>
    <t>05.03.2023 11:31:52</t>
  </si>
  <si>
    <t>05.03.2023 11:31:54</t>
  </si>
  <si>
    <t>05.03.2023 11:31:55</t>
  </si>
  <si>
    <t>05.03.2023 11:31:57</t>
  </si>
  <si>
    <t>05.03.2023 11:31:58</t>
  </si>
  <si>
    <t>05.03.2023 11:32:00</t>
  </si>
  <si>
    <t>05.03.2023 11:32:19</t>
  </si>
  <si>
    <t>05.03.2023 11:32:21</t>
  </si>
  <si>
    <t>05.03.2023 11:32:22</t>
  </si>
  <si>
    <t>05.03.2023 11:32:24</t>
  </si>
  <si>
    <t>05.03.2023 11:32:25</t>
  </si>
  <si>
    <t>05.03.2023 11:32:27</t>
  </si>
  <si>
    <t>05.03.2023 11:32:36</t>
  </si>
  <si>
    <t>05.03.2023 11:32:37</t>
  </si>
  <si>
    <t>05.03.2023 11:32:39</t>
  </si>
  <si>
    <t>05.03.2023 11:32:40</t>
  </si>
  <si>
    <t>05.03.2023 11:32:42</t>
  </si>
  <si>
    <t>05.03.2023 11:32:43</t>
  </si>
  <si>
    <t>05.03.2023 11:32:45</t>
  </si>
  <si>
    <t>05.03.2023 11:34:37</t>
  </si>
  <si>
    <t>05.03.2023 11:34:39</t>
  </si>
  <si>
    <t>05.03.2023 11:34:40</t>
  </si>
  <si>
    <t>05.03.2023 11:34:42</t>
  </si>
  <si>
    <t>05.03.2023 11:34:43</t>
  </si>
  <si>
    <t>05.03.2023 11:34:45</t>
  </si>
  <si>
    <t>05.03.2023 11:34:46</t>
  </si>
  <si>
    <t>05.03.2023 11:34:48</t>
  </si>
  <si>
    <t>05.03.2023 11:34:49</t>
  </si>
  <si>
    <t>05.03.2023 11:34:51</t>
  </si>
  <si>
    <t>05.03.2023 11:34:54</t>
  </si>
  <si>
    <t>05.03.2023 11:34:55</t>
  </si>
  <si>
    <t>05.03.2023 11:36:22</t>
  </si>
  <si>
    <t>05.03.2023 11:36:24</t>
  </si>
  <si>
    <t>05.03.2023 11:36:25</t>
  </si>
  <si>
    <t>05.03.2023 11:36:27</t>
  </si>
  <si>
    <t>05.03.2023 11:36:28</t>
  </si>
  <si>
    <t>05.03.2023 11:36:30</t>
  </si>
  <si>
    <t>05.03.2023 11:37:24</t>
  </si>
  <si>
    <t>05.03.2023 11:37:25</t>
  </si>
  <si>
    <t>05.03.2023 11:37:27</t>
  </si>
  <si>
    <t>05.03.2023 11:37:28</t>
  </si>
  <si>
    <t>05.03.2023 11:37:30</t>
  </si>
  <si>
    <t>05.03.2023 11:37:31</t>
  </si>
  <si>
    <t>05.03.2023 11:37:33</t>
  </si>
  <si>
    <t>05.03.2023 11:39:20</t>
  </si>
  <si>
    <t>05.03.2023 11:39:22</t>
  </si>
  <si>
    <t>05.03.2023 11:39:23</t>
  </si>
  <si>
    <t>05.03.2023 11:39:25</t>
  </si>
  <si>
    <t>05.03.2023 11:39:28</t>
  </si>
  <si>
    <t>05.03.2023 11:39:43</t>
  </si>
  <si>
    <t>05.03.2023 11:39:46</t>
  </si>
  <si>
    <t>05.03.2023 11:39:47</t>
  </si>
  <si>
    <t>05.03.2023 11:39:49</t>
  </si>
  <si>
    <t>05.03.2023 11:39:50</t>
  </si>
  <si>
    <t>05.03.2023 11:39:52</t>
  </si>
  <si>
    <t>05.03.2023 11:39:53</t>
  </si>
  <si>
    <t>05.03.2023 11:39:55</t>
  </si>
  <si>
    <t>05.03.2023 11:39:58</t>
  </si>
  <si>
    <t>05.03.2023 11:39:59</t>
  </si>
  <si>
    <t>05.03.2023 11:40:01</t>
  </si>
  <si>
    <t>05.03.2023 11:40:02</t>
  </si>
  <si>
    <t>05.03.2023 11:40:04</t>
  </si>
  <si>
    <t>05.03.2023 11:40:56</t>
  </si>
  <si>
    <t>05.03.2023 11:40:58</t>
  </si>
  <si>
    <t>05.03.2023 11:40:59</t>
  </si>
  <si>
    <t>05.03.2023 11:41:01</t>
  </si>
  <si>
    <t>05.03.2023 11:41:02</t>
  </si>
  <si>
    <t>05.03.2023 11:41:04</t>
  </si>
  <si>
    <t>05.03.2023 11:41:26</t>
  </si>
  <si>
    <t>05.03.2023 11:41:28</t>
  </si>
  <si>
    <t>05.03.2023 11:41:29</t>
  </si>
  <si>
    <t>05.03.2023 11:41:31</t>
  </si>
  <si>
    <t>05.03.2023 11:41:32</t>
  </si>
  <si>
    <t>05.03.2023 11:41:34</t>
  </si>
  <si>
    <t>05.03.2023 11:41:35</t>
  </si>
  <si>
    <t>05.03.2023 11:41:52</t>
  </si>
  <si>
    <t>05.03.2023 11:41:53</t>
  </si>
  <si>
    <t>05.03.2023 11:42:19</t>
  </si>
  <si>
    <t>05.03.2023 11:42:20</t>
  </si>
  <si>
    <t>05.03.2023 11:42:22</t>
  </si>
  <si>
    <t>05.03.2023 11:42:23</t>
  </si>
  <si>
    <t>05.03.2023 11:42:25</t>
  </si>
  <si>
    <t>05.03.2023 11:42:55</t>
  </si>
  <si>
    <t>05.03.2023 11:42:56</t>
  </si>
  <si>
    <t>05.03.2023 11:42:58</t>
  </si>
  <si>
    <t>05.03.2023 11:42:59</t>
  </si>
  <si>
    <t>05.03.2023 11:43:01</t>
  </si>
  <si>
    <t>05.03.2023 11:44:07</t>
  </si>
  <si>
    <t>05.03.2023 11:44:08</t>
  </si>
  <si>
    <t>05.03.2023 11:44:10</t>
  </si>
  <si>
    <t>05.03.2023 11:44:11</t>
  </si>
  <si>
    <t>05.03.2023 11:44:13</t>
  </si>
  <si>
    <t>05.03.2023 11:44:16</t>
  </si>
  <si>
    <t>05.03.2023 11:45:11</t>
  </si>
  <si>
    <t>05.03.2023 11:45:13</t>
  </si>
  <si>
    <t>05.03.2023 11:45:14</t>
  </si>
  <si>
    <t>05.03.2023 11:45:16</t>
  </si>
  <si>
    <t>05.03.2023 11:45:19</t>
  </si>
  <si>
    <t>05.03.2023 11:45:20</t>
  </si>
  <si>
    <t>05.03.2023 11:45:31</t>
  </si>
  <si>
    <t>05.03.2023 11:45:32</t>
  </si>
  <si>
    <t>05.03.2023 11:45:34</t>
  </si>
  <si>
    <t>05.03.2023 11:45:35</t>
  </si>
  <si>
    <t>05.03.2023 11:45:37</t>
  </si>
  <si>
    <t>05.03.2023 11:45:38</t>
  </si>
  <si>
    <t>05.03.2023 11:45:49</t>
  </si>
  <si>
    <t>05.03.2023 11:45:50</t>
  </si>
  <si>
    <t>05.03.2023 11:45:52</t>
  </si>
  <si>
    <t>05.03.2023 11:45:53</t>
  </si>
  <si>
    <t>05.03.2023 11:46:04</t>
  </si>
  <si>
    <t>05.03.2023 11:46:05</t>
  </si>
  <si>
    <t>05.03.2023 11:46:10</t>
  </si>
  <si>
    <t>05.03.2023 11:46:11</t>
  </si>
  <si>
    <t>05.03.2023 11:46:13</t>
  </si>
  <si>
    <t>05.03.2023 11:46:16</t>
  </si>
  <si>
    <t>05.03.2023 11:46:17</t>
  </si>
  <si>
    <t>05.03.2023 11:46:19</t>
  </si>
  <si>
    <t>05.03.2023 11:46:20</t>
  </si>
  <si>
    <t>05.03.2023 11:46:23</t>
  </si>
  <si>
    <t>05.03.2023 11:46:35</t>
  </si>
  <si>
    <t>05.03.2023 11:46:37</t>
  </si>
  <si>
    <t>05.03.2023 11:46:40</t>
  </si>
  <si>
    <t>05.03.2023 11:47:03</t>
  </si>
  <si>
    <t>05.03.2023 11:47:34</t>
  </si>
  <si>
    <t>05.03.2023 11:47:35</t>
  </si>
  <si>
    <t>05.03.2023 11:47:37</t>
  </si>
  <si>
    <t>05.03.2023 11:47:38</t>
  </si>
  <si>
    <t>05.03.2023 11:47:40</t>
  </si>
  <si>
    <t>05.03.2023 11:47:41</t>
  </si>
  <si>
    <t>05.03.2023 11:48:05</t>
  </si>
  <si>
    <t>05.03.2023 11:48:07</t>
  </si>
  <si>
    <t>05.03.2023 11:48:08</t>
  </si>
  <si>
    <t>05.03.2023 11:48:10</t>
  </si>
  <si>
    <t>05.03.2023 11:49:47</t>
  </si>
  <si>
    <t>05.03.2023 11:49:50</t>
  </si>
  <si>
    <t>05.03.2023 11:49:52</t>
  </si>
  <si>
    <t>05.03.2023 11:49:53</t>
  </si>
  <si>
    <t>05.03.2023 11:49:55</t>
  </si>
  <si>
    <t>05.03.2023 11:49:56</t>
  </si>
  <si>
    <t>05.03.2023 11:50:14</t>
  </si>
  <si>
    <t>05.03.2023 11:50:17</t>
  </si>
  <si>
    <t>05.03.2023 11:50:19</t>
  </si>
  <si>
    <t>05.03.2023 11:50:20</t>
  </si>
  <si>
    <t>05.03.2023 11:50:22</t>
  </si>
  <si>
    <t>05.03.2023 11:50:23</t>
  </si>
  <si>
    <t>05.03.2023 11:50:25</t>
  </si>
  <si>
    <t>05.03.2023 11:50:35</t>
  </si>
  <si>
    <t>05.03.2023 11:50:37</t>
  </si>
  <si>
    <t>05.03.2023 11:50:38</t>
  </si>
  <si>
    <t>05.03.2023 11:50:40</t>
  </si>
  <si>
    <t>05.03.2023 11:50:41</t>
  </si>
  <si>
    <t>05.03.2023 11:50:44</t>
  </si>
  <si>
    <t>05.03.2023 11:50:46</t>
  </si>
  <si>
    <t>05.03.2023 11:50:47</t>
  </si>
  <si>
    <t>05.03.2023 11:50:49</t>
  </si>
  <si>
    <t>05.03.2023 11:50:50</t>
  </si>
  <si>
    <t>05.03.2023 11:50:52</t>
  </si>
  <si>
    <t>05.03.2023 11:51:46</t>
  </si>
  <si>
    <t>05.03.2023 11:51:47</t>
  </si>
  <si>
    <t>05.03.2023 11:51:49</t>
  </si>
  <si>
    <t>05.03.2023 11:51:50</t>
  </si>
  <si>
    <t>05.03.2023 11:51:52</t>
  </si>
  <si>
    <t>05.03.2023 11:51:58</t>
  </si>
  <si>
    <t>05.03.2023 11:51:59</t>
  </si>
  <si>
    <t>05.03.2023 11:52:02</t>
  </si>
  <si>
    <t>05.03.2023 11:52:04</t>
  </si>
  <si>
    <t>05.03.2023 11:52:05</t>
  </si>
  <si>
    <t>05.03.2023 11:52:07</t>
  </si>
  <si>
    <t>05.03.2023 11:52:11</t>
  </si>
  <si>
    <t>05.03.2023 11:52:13</t>
  </si>
  <si>
    <t>05.03.2023 11:52:14</t>
  </si>
  <si>
    <t>05.03.2023 11:52:23</t>
  </si>
  <si>
    <t>05.03.2023 11:52:25</t>
  </si>
  <si>
    <t>05.03.2023 11:52:26</t>
  </si>
  <si>
    <t>05.03.2023 11:52:28</t>
  </si>
  <si>
    <t>05.03.2023 11:52:29</t>
  </si>
  <si>
    <t>05.03.2023 11:52:31</t>
  </si>
  <si>
    <t>05.03.2023 11:52:32</t>
  </si>
  <si>
    <t>05.03.2023 11:52:50</t>
  </si>
  <si>
    <t>05.03.2023 11:52:52</t>
  </si>
  <si>
    <t>05.03.2023 11:52:53</t>
  </si>
  <si>
    <t>05.03.2023 11:52:55</t>
  </si>
  <si>
    <t>05.03.2023 11:52:56</t>
  </si>
  <si>
    <t>05.03.2023 11:52:59</t>
  </si>
  <si>
    <t>05.03.2023 11:53:04</t>
  </si>
  <si>
    <t>05.03.2023 11:53:05</t>
  </si>
  <si>
    <t>05.03.2023 11:53:07</t>
  </si>
  <si>
    <t>05.03.2023 11:53:08</t>
  </si>
  <si>
    <t>05.03.2023 11:53:32</t>
  </si>
  <si>
    <t>05.03.2023 11:53:34</t>
  </si>
  <si>
    <t>05.03.2023 11:53:35</t>
  </si>
  <si>
    <t>05.03.2023 11:53:37</t>
  </si>
  <si>
    <t>05.03.2023 11:53:38</t>
  </si>
  <si>
    <t>05.03.2023 11:53:58</t>
  </si>
  <si>
    <t>05.03.2023 11:53:59</t>
  </si>
  <si>
    <t>05.03.2023 11:54:01</t>
  </si>
  <si>
    <t>05.03.2023 11:54:02</t>
  </si>
  <si>
    <t>05.03.2023 11:54:04</t>
  </si>
  <si>
    <t>05.03.2023 11:54:05</t>
  </si>
  <si>
    <t>05.03.2023 11:54:07</t>
  </si>
  <si>
    <t>05.03.2023 11:54:08</t>
  </si>
  <si>
    <t>05.03.2023 11:54:10</t>
  </si>
  <si>
    <t>05.03.2023 11:56:23</t>
  </si>
  <si>
    <t>05.03.2023 11:56:25</t>
  </si>
  <si>
    <t>05.03.2023 11:56:26</t>
  </si>
  <si>
    <t>05.03.2023 11:56:28</t>
  </si>
  <si>
    <t>05.03.2023 11:56:29</t>
  </si>
  <si>
    <t>05.03.2023 11:56:32</t>
  </si>
  <si>
    <t>05.03.2023 11:56:34</t>
  </si>
  <si>
    <t>05.03.2023 11:56:35</t>
  </si>
  <si>
    <t>05.03.2023 11:56:37</t>
  </si>
  <si>
    <t>05.03.2023 11:56:38</t>
  </si>
  <si>
    <t>05.03.2023 11:56:41</t>
  </si>
  <si>
    <t>05.03.2023 11:56:46</t>
  </si>
  <si>
    <t>05.03.2023 11:56:47</t>
  </si>
  <si>
    <t>05.03.2023 11:56:49</t>
  </si>
  <si>
    <t>05.03.2023 11:56:50</t>
  </si>
  <si>
    <t>05.03.2023 11:56:52</t>
  </si>
  <si>
    <t>05.03.2023 11:56:53</t>
  </si>
  <si>
    <t>05.03.2023 11:56:55</t>
  </si>
  <si>
    <t>05.03.2023 11:56:56</t>
  </si>
  <si>
    <t>05.03.2023 11:56:58</t>
  </si>
  <si>
    <t>05.03.2023 11:57:13</t>
  </si>
  <si>
    <t>05.03.2023 11:57:14</t>
  </si>
  <si>
    <t>05.03.2023 11:57:16</t>
  </si>
  <si>
    <t>05.03.2023 11:57:17</t>
  </si>
  <si>
    <t>05.03.2023 11:57:19</t>
  </si>
  <si>
    <t>05.03.2023 11:57:20</t>
  </si>
  <si>
    <t>05.03.2023 11:58:02</t>
  </si>
  <si>
    <t>05.03.2023 11:58:04</t>
  </si>
  <si>
    <t>05.03.2023 11:58:05</t>
  </si>
  <si>
    <t>05.03.2023 11:58:07</t>
  </si>
  <si>
    <t>05.03.2023 11:58:08</t>
  </si>
  <si>
    <t>05.03.2023 11:58:10</t>
  </si>
  <si>
    <t>05.03.2023 11:58:11</t>
  </si>
  <si>
    <t>05.03.2023 11:58:47</t>
  </si>
  <si>
    <t>05.03.2023 11:58:49</t>
  </si>
  <si>
    <t>05.03.2023 11:58:50</t>
  </si>
  <si>
    <t>05.03.2023 11:58:52</t>
  </si>
  <si>
    <t>05.03.2023 11:58:53</t>
  </si>
  <si>
    <t>05.03.2023 11:58:55</t>
  </si>
  <si>
    <t>05.03.2023 11:58:56</t>
  </si>
  <si>
    <t>05.03.2023 11:59:07</t>
  </si>
  <si>
    <t>05.03.2023 11:59:08</t>
  </si>
  <si>
    <t>05.03.2023 11:59:10</t>
  </si>
  <si>
    <t>05.03.2023 11:59:11</t>
  </si>
  <si>
    <t>05.03.2023 11:59:33</t>
  </si>
  <si>
    <t>05.03.2023 11:59:35</t>
  </si>
  <si>
    <t>05.03.2023 11:59:36</t>
  </si>
  <si>
    <t>05.03.2023 11:59:38</t>
  </si>
  <si>
    <t>05.03.2023 11:59:39</t>
  </si>
  <si>
    <t>05.03.2023 11:59:42</t>
  </si>
  <si>
    <t>05.03.2023 11:59:44</t>
  </si>
  <si>
    <t>05.03.2023 11:59:45</t>
  </si>
  <si>
    <t>05.03.2023 12:00:14</t>
  </si>
  <si>
    <t>05.03.2023 12:00:17</t>
  </si>
  <si>
    <t>05.03.2023 12:00:18</t>
  </si>
  <si>
    <t>05.03.2023 12:00:20</t>
  </si>
  <si>
    <t>05.03.2023 12:00:21</t>
  </si>
  <si>
    <t>05.03.2023 12:00:23</t>
  </si>
  <si>
    <t>05.03.2023 12:00:24</t>
  </si>
  <si>
    <t>05.03.2023 12:00:26</t>
  </si>
  <si>
    <t>05.03.2023 12:00:27</t>
  </si>
  <si>
    <t>05.03.2023 12:00:29</t>
  </si>
  <si>
    <t>05.03.2023 12:00:30</t>
  </si>
  <si>
    <t>05.03.2023 12:00:32</t>
  </si>
  <si>
    <t>05.03.2023 12:00:33</t>
  </si>
  <si>
    <t>05.03.2023 12:00:35</t>
  </si>
  <si>
    <t>05.03.2023 12:00:36</t>
  </si>
  <si>
    <t>05.03.2023 12:01:42</t>
  </si>
  <si>
    <t>05.03.2023 12:01:44</t>
  </si>
  <si>
    <t>05.03.2023 12:01:45</t>
  </si>
  <si>
    <t>05.03.2023 12:01:47</t>
  </si>
  <si>
    <t>05.03.2023 12:01:48</t>
  </si>
  <si>
    <t>05.03.2023 12:01:50</t>
  </si>
  <si>
    <t>05.03.2023 12:01:51</t>
  </si>
  <si>
    <t>05.03.2023 12:02:18</t>
  </si>
  <si>
    <t>05.03.2023 12:02:20</t>
  </si>
  <si>
    <t>05.03.2023 12:02:21</t>
  </si>
  <si>
    <t>05.03.2023 12:02:23</t>
  </si>
  <si>
    <t>05.03.2023 12:02:24</t>
  </si>
  <si>
    <t>05.03.2023 12:02:26</t>
  </si>
  <si>
    <t>05.03.2023 12:03:09</t>
  </si>
  <si>
    <t>05.03.2023 12:03:11</t>
  </si>
  <si>
    <t>05.03.2023 12:03:12</t>
  </si>
  <si>
    <t>05.03.2023 12:03:14</t>
  </si>
  <si>
    <t>05.03.2023 12:03:15</t>
  </si>
  <si>
    <t>05.03.2023 12:03:17</t>
  </si>
  <si>
    <t>05.03.2023 12:03:18</t>
  </si>
  <si>
    <t>05.03.2023 12:03:20</t>
  </si>
  <si>
    <t>05.03.2023 12:03:21</t>
  </si>
  <si>
    <t>05.03.2023 12:03:23</t>
  </si>
  <si>
    <t>05.03.2023 12:03:26</t>
  </si>
  <si>
    <t>05.03.2023 12:05:45</t>
  </si>
  <si>
    <t>05.03.2023 12:05:47</t>
  </si>
  <si>
    <t>05.03.2023 12:05:48</t>
  </si>
  <si>
    <t>05.03.2023 12:05:50</t>
  </si>
  <si>
    <t>05.03.2023 12:05:51</t>
  </si>
  <si>
    <t>05.03.2023 12:05:53</t>
  </si>
  <si>
    <t>05.03.2023 12:05:54</t>
  </si>
  <si>
    <t>05.03.2023 12:06:24</t>
  </si>
  <si>
    <t>05.03.2023 12:06:26</t>
  </si>
  <si>
    <t>05.03.2023 12:06:27</t>
  </si>
  <si>
    <t>05.03.2023 12:06:29</t>
  </si>
  <si>
    <t>05.03.2023 12:06:30</t>
  </si>
  <si>
    <t>05.03.2023 12:06:32</t>
  </si>
  <si>
    <t>05.03.2023 12:06:33</t>
  </si>
  <si>
    <t>05.03.2023 12:06:35</t>
  </si>
  <si>
    <t>05.03.2023 12:06:38</t>
  </si>
  <si>
    <t>05.03.2023 12:06:48</t>
  </si>
  <si>
    <t>05.03.2023 12:06:50</t>
  </si>
  <si>
    <t>05.03.2023 12:06:51</t>
  </si>
  <si>
    <t>05.03.2023 12:06:53</t>
  </si>
  <si>
    <t>05.03.2023 12:06:54</t>
  </si>
  <si>
    <t>05.03.2023 12:06:56</t>
  </si>
  <si>
    <t>05.03.2023 12:07:12</t>
  </si>
  <si>
    <t>05.03.2023 12:07:14</t>
  </si>
  <si>
    <t>05.03.2023 12:07:15</t>
  </si>
  <si>
    <t>05.03.2023 12:07:17</t>
  </si>
  <si>
    <t>05.03.2023 12:07:18</t>
  </si>
  <si>
    <t>05.03.2023 12:07:20</t>
  </si>
  <si>
    <t>05.03.2023 12:08:18</t>
  </si>
  <si>
    <t>05.03.2023 12:08:20</t>
  </si>
  <si>
    <t>05.03.2023 12:08:27</t>
  </si>
  <si>
    <t>05.03.2023 12:08:29</t>
  </si>
  <si>
    <t>05.03.2023 12:08:30</t>
  </si>
  <si>
    <t>05.03.2023 12:08:32</t>
  </si>
  <si>
    <t>05.03.2023 12:08:33</t>
  </si>
  <si>
    <t>05.03.2023 12:08:35</t>
  </si>
  <si>
    <t>05.03.2023 12:08:50</t>
  </si>
  <si>
    <t>05.03.2023 12:08:51</t>
  </si>
  <si>
    <t>05.03.2023 12:08:53</t>
  </si>
  <si>
    <t>05.03.2023 12:08:54</t>
  </si>
  <si>
    <t>05.03.2023 12:08:56</t>
  </si>
  <si>
    <t>05.03.2023 12:08:57</t>
  </si>
  <si>
    <t>05.03.2023 12:08:59</t>
  </si>
  <si>
    <t>05.03.2023 12:09:00</t>
  </si>
  <si>
    <t>05.03.2023 12:09:02</t>
  </si>
  <si>
    <t>05.03.2023 12:09:03</t>
  </si>
  <si>
    <t>05.03.2023 12:09:05</t>
  </si>
  <si>
    <t>05.03.2023 12:09:06</t>
  </si>
  <si>
    <t>05.03.2023 12:09:44</t>
  </si>
  <si>
    <t>05.03.2023 12:09:45</t>
  </si>
  <si>
    <t>05.03.2023 12:09:47</t>
  </si>
  <si>
    <t>05.03.2023 12:09:48</t>
  </si>
  <si>
    <t>05.03.2023 12:10:33</t>
  </si>
  <si>
    <t>05.03.2023 12:10:35</t>
  </si>
  <si>
    <t>05.03.2023 12:10:36</t>
  </si>
  <si>
    <t>05.03.2023 12:10:38</t>
  </si>
  <si>
    <t>05.03.2023 12:12:12</t>
  </si>
  <si>
    <t>05.03.2023 12:12:14</t>
  </si>
  <si>
    <t>05.03.2023 12:12:15</t>
  </si>
  <si>
    <t>05.03.2023 12:13:14</t>
  </si>
  <si>
    <t>05.03.2023 12:13:15</t>
  </si>
  <si>
    <t>05.03.2023 12:13:17</t>
  </si>
  <si>
    <t>05.03.2023 12:13:18</t>
  </si>
  <si>
    <t>05.03.2023 12:13:20</t>
  </si>
  <si>
    <t>05.03.2023 12:13:23</t>
  </si>
  <si>
    <t>05.03.2023 12:14:30</t>
  </si>
  <si>
    <t>05.03.2023 12:14:32</t>
  </si>
  <si>
    <t>05.03.2023 12:14:33</t>
  </si>
  <si>
    <t>05.03.2023 12:14:35</t>
  </si>
  <si>
    <t>05.03.2023 12:14:36</t>
  </si>
  <si>
    <t>05.03.2023 12:14:38</t>
  </si>
  <si>
    <t>05.03.2023 12:14:56</t>
  </si>
  <si>
    <t>05.03.2023 12:14:57</t>
  </si>
  <si>
    <t>05.03.2023 12:14:59</t>
  </si>
  <si>
    <t>05.03.2023 12:15:14</t>
  </si>
  <si>
    <t>05.03.2023 12:15:15</t>
  </si>
  <si>
    <t>05.03.2023 12:15:17</t>
  </si>
  <si>
    <t>05.03.2023 12:15:18</t>
  </si>
  <si>
    <t>05.03.2023 12:15:20</t>
  </si>
  <si>
    <t>05.03.2023 12:15:21</t>
  </si>
  <si>
    <t>05.03.2023 12:16:35</t>
  </si>
  <si>
    <t>05.03.2023 12:16:36</t>
  </si>
  <si>
    <t>05.03.2023 12:16:38</t>
  </si>
  <si>
    <t>05.03.2023 12:16:39</t>
  </si>
  <si>
    <t>05.03.2023 12:16:41</t>
  </si>
  <si>
    <t>05.03.2023 12:16:42</t>
  </si>
  <si>
    <t>05.03.2023 12:17:08</t>
  </si>
  <si>
    <t>05.03.2023 12:17:09</t>
  </si>
  <si>
    <t>05.03.2023 12:17:11</t>
  </si>
  <si>
    <t>05.03.2023 12:17:12</t>
  </si>
  <si>
    <t>05.03.2023 12:17:14</t>
  </si>
  <si>
    <t>05.03.2023 12:17:15</t>
  </si>
  <si>
    <t>05.03.2023 12:18:45</t>
  </si>
  <si>
    <t>05.03.2023 12:18:47</t>
  </si>
  <si>
    <t>05.03.2023 12:18:48</t>
  </si>
  <si>
    <t>05.03.2023 12:18:50</t>
  </si>
  <si>
    <t>05.03.2023 12:18:51</t>
  </si>
  <si>
    <t>05.03.2023 12:18:53</t>
  </si>
  <si>
    <t>05.03.2023 12:20:08</t>
  </si>
  <si>
    <t>05.03.2023 12:20:09</t>
  </si>
  <si>
    <t>05.03.2023 12:20:11</t>
  </si>
  <si>
    <t>05.03.2023 12:20:12</t>
  </si>
  <si>
    <t>05.03.2023 12:21:08</t>
  </si>
  <si>
    <t>05.03.2023 12:21:09</t>
  </si>
  <si>
    <t>05.03.2023 12:21:11</t>
  </si>
  <si>
    <t>05.03.2023 12:21:12</t>
  </si>
  <si>
    <t>05.03.2023 12:21:14</t>
  </si>
  <si>
    <t>05.03.2023 12:21:15</t>
  </si>
  <si>
    <t>05.03.2023 12:21:17</t>
  </si>
  <si>
    <t>05.03.2023 12:21:18</t>
  </si>
  <si>
    <t>05.03.2023 12:22:33</t>
  </si>
  <si>
    <t>05.03.2023 12:22:35</t>
  </si>
  <si>
    <t>05.03.2023 12:22:36</t>
  </si>
  <si>
    <t>05.03.2023 12:22:38</t>
  </si>
  <si>
    <t>05.03.2023 12:22:39</t>
  </si>
  <si>
    <t>05.03.2023 12:22:41</t>
  </si>
  <si>
    <t>05.03.2023 12:22:42</t>
  </si>
  <si>
    <t>05.03.2023 12:22:44</t>
  </si>
  <si>
    <t>05.03.2023 12:22:47</t>
  </si>
  <si>
    <t>05.03.2023 12:22:48</t>
  </si>
  <si>
    <t>05.03.2023 12:22:50</t>
  </si>
  <si>
    <t>05.03.2023 12:22:51</t>
  </si>
  <si>
    <t>05.03.2023 12:22:53</t>
  </si>
  <si>
    <t>05.03.2023 12:22:59</t>
  </si>
  <si>
    <t>05.03.2023 12:23:00</t>
  </si>
  <si>
    <t>05.03.2023 12:23:02</t>
  </si>
  <si>
    <t>05.03.2023 12:24:29</t>
  </si>
  <si>
    <t>05.03.2023 12:24:32</t>
  </si>
  <si>
    <t>05.03.2023 12:24:33</t>
  </si>
  <si>
    <t>05.03.2023 12:24:35</t>
  </si>
  <si>
    <t>05.03.2023 12:24:36</t>
  </si>
  <si>
    <t>05.03.2023 12:24:38</t>
  </si>
  <si>
    <t>05.03.2023 12:24:41</t>
  </si>
  <si>
    <t>05.03.2023 12:24:44</t>
  </si>
  <si>
    <t>05.03.2023 12:24:45</t>
  </si>
  <si>
    <t>05.03.2023 12:24:47</t>
  </si>
  <si>
    <t>05.03.2023 12:24:48</t>
  </si>
  <si>
    <t>05.03.2023 12:25:07</t>
  </si>
  <si>
    <t>05.03.2023 12:25:09</t>
  </si>
  <si>
    <t>05.03.2023 12:25:25</t>
  </si>
  <si>
    <t>05.03.2023 12:25:27</t>
  </si>
  <si>
    <t>05.03.2023 12:25:28</t>
  </si>
  <si>
    <t>05.03.2023 12:25:30</t>
  </si>
  <si>
    <t>05.03.2023 12:25:49</t>
  </si>
  <si>
    <t>05.03.2023 12:25:51</t>
  </si>
  <si>
    <t>05.03.2023 12:25:52</t>
  </si>
  <si>
    <t>05.03.2023 12:26:21</t>
  </si>
  <si>
    <t>05.03.2023 12:26:22</t>
  </si>
  <si>
    <t>05.03.2023 12:26:24</t>
  </si>
  <si>
    <t>05.03.2023 12:26:25</t>
  </si>
  <si>
    <t>05.03.2023 12:26:27</t>
  </si>
  <si>
    <t>05.03.2023 12:26:28</t>
  </si>
  <si>
    <t>05.03.2023 12:26:30</t>
  </si>
  <si>
    <t>05.03.2023 12:26:31</t>
  </si>
  <si>
    <t>05.03.2023 12:27:25</t>
  </si>
  <si>
    <t>05.03.2023 12:27:27</t>
  </si>
  <si>
    <t>05.03.2023 12:27:28</t>
  </si>
  <si>
    <t>05.03.2023 12:27:30</t>
  </si>
  <si>
    <t>05.03.2023 12:27:31</t>
  </si>
  <si>
    <t>05.03.2023 12:27:33</t>
  </si>
  <si>
    <t>05.03.2023 12:27:34</t>
  </si>
  <si>
    <t>05.03.2023 12:27:36</t>
  </si>
  <si>
    <t>05.03.2023 12:27:37</t>
  </si>
  <si>
    <t>05.03.2023 12:27:39</t>
  </si>
  <si>
    <t>05.03.2023 12:27:40</t>
  </si>
  <si>
    <t>05.03.2023 12:27:42</t>
  </si>
  <si>
    <t>05.03.2023 12:27:43</t>
  </si>
  <si>
    <t>05.03.2023 12:27:46</t>
  </si>
  <si>
    <t>05.03.2023 12:27:48</t>
  </si>
  <si>
    <t>05.03.2023 12:28:03</t>
  </si>
  <si>
    <t>05.03.2023 12:28:42</t>
  </si>
  <si>
    <t>05.03.2023 12:28:43</t>
  </si>
  <si>
    <t>05.03.2023 12:28:45</t>
  </si>
  <si>
    <t>05.03.2023 12:28:46</t>
  </si>
  <si>
    <t>05.03.2023 12:28:48</t>
  </si>
  <si>
    <t>05.03.2023 12:28:49</t>
  </si>
  <si>
    <t>05.03.2023 12:29:21</t>
  </si>
  <si>
    <t>05.03.2023 12:29:22</t>
  </si>
  <si>
    <t>05.03.2023 12:29:24</t>
  </si>
  <si>
    <t>05.03.2023 12:29:25</t>
  </si>
  <si>
    <t>05.03.2023 12:29:27</t>
  </si>
  <si>
    <t>05.03.2023 12:29:28</t>
  </si>
  <si>
    <t>05.03.2023 12:30:36</t>
  </si>
  <si>
    <t>05.03.2023 12:30:37</t>
  </si>
  <si>
    <t>05.03.2023 12:30:39</t>
  </si>
  <si>
    <t>05.03.2023 12:30:40</t>
  </si>
  <si>
    <t>05.03.2023 12:30:42</t>
  </si>
  <si>
    <t>05.03.2023 12:30:43</t>
  </si>
  <si>
    <t>05.03.2023 12:30:45</t>
  </si>
  <si>
    <t>05.03.2023 12:31:00</t>
  </si>
  <si>
    <t>05.03.2023 12:31:01</t>
  </si>
  <si>
    <t>05.03.2023 12:31:03</t>
  </si>
  <si>
    <t>05.03.2023 12:31:04</t>
  </si>
  <si>
    <t>05.03.2023 12:31:06</t>
  </si>
  <si>
    <t>05.03.2023 12:32:03</t>
  </si>
  <si>
    <t>05.03.2023 12:32:04</t>
  </si>
  <si>
    <t>05.03.2023 12:32:06</t>
  </si>
  <si>
    <t>05.03.2023 12:32:07</t>
  </si>
  <si>
    <t>05.03.2023 12:32:30</t>
  </si>
  <si>
    <t>05.03.2023 12:32:31</t>
  </si>
  <si>
    <t>05.03.2023 12:32:33</t>
  </si>
  <si>
    <t>05.03.2023 12:32:34</t>
  </si>
  <si>
    <t>05.03.2023 12:32:37</t>
  </si>
  <si>
    <t>05.03.2023 12:33:37</t>
  </si>
  <si>
    <t>05.03.2023 12:33:39</t>
  </si>
  <si>
    <t>05.03.2023 12:33:40</t>
  </si>
  <si>
    <t>05.03.2023 12:33:42</t>
  </si>
  <si>
    <t>05.03.2023 12:33:43</t>
  </si>
  <si>
    <t>05.03.2023 12:35:01</t>
  </si>
  <si>
    <t>05.03.2023 12:35:03</t>
  </si>
  <si>
    <t>05.03.2023 12:35:04</t>
  </si>
  <si>
    <t>05.03.2023 12:35:06</t>
  </si>
  <si>
    <t>05.03.2023 12:36:31</t>
  </si>
  <si>
    <t>05.03.2023 12:36:33</t>
  </si>
  <si>
    <t>05.03.2023 12:36:34</t>
  </si>
  <si>
    <t>05.03.2023 12:36:36</t>
  </si>
  <si>
    <t>05.03.2023 12:36:37</t>
  </si>
  <si>
    <t>05.03.2023 12:36:39</t>
  </si>
  <si>
    <t>05.03.2023 12:37:16</t>
  </si>
  <si>
    <t>05.03.2023 12:37:18</t>
  </si>
  <si>
    <t>05.03.2023 12:37:19</t>
  </si>
  <si>
    <t>05.03.2023 12:37:21</t>
  </si>
  <si>
    <t>05.03.2023 12:37:22</t>
  </si>
  <si>
    <t>05.03.2023 12:38:16</t>
  </si>
  <si>
    <t>05.03.2023 12:38:19</t>
  </si>
  <si>
    <t>05.03.2023 12:38:21</t>
  </si>
  <si>
    <t>05.03.2023 12:38:22</t>
  </si>
  <si>
    <t>05.03.2023 12:38:24</t>
  </si>
  <si>
    <t>05.03.2023 12:38:25</t>
  </si>
  <si>
    <t>05.03.2023 12:38:27</t>
  </si>
  <si>
    <t>05.03.2023 12:38:33</t>
  </si>
  <si>
    <t>05.03.2023 12:38:34</t>
  </si>
  <si>
    <t>05.03.2023 12:38:36</t>
  </si>
  <si>
    <t>05.03.2023 12:38:37</t>
  </si>
  <si>
    <t>05.03.2023 12:38:39</t>
  </si>
  <si>
    <t>05.03.2023 12:39:12</t>
  </si>
  <si>
    <t>05.03.2023 12:39:13</t>
  </si>
  <si>
    <t>05.03.2023 12:39:15</t>
  </si>
  <si>
    <t>05.03.2023 12:39:16</t>
  </si>
  <si>
    <t>05.03.2023 12:39:18</t>
  </si>
  <si>
    <t>05.03.2023 12:40:24</t>
  </si>
  <si>
    <t>05.03.2023 12:40:28</t>
  </si>
  <si>
    <t>05.03.2023 12:42:28</t>
  </si>
  <si>
    <t>05.03.2023 12:42:31</t>
  </si>
  <si>
    <t>05.03.2023 12:42:34</t>
  </si>
  <si>
    <t>05.03.2023 12:42:35</t>
  </si>
  <si>
    <t>05.03.2023 12:42:40</t>
  </si>
  <si>
    <t>05.03.2023 12:42:41</t>
  </si>
  <si>
    <t>05.03.2023 12:42:43</t>
  </si>
  <si>
    <t>05.03.2023 12:42:44</t>
  </si>
  <si>
    <t>05.03.2023 12:44:23</t>
  </si>
  <si>
    <t>05.03.2023 12:44:25</t>
  </si>
  <si>
    <t>05.03.2023 12:44:26</t>
  </si>
  <si>
    <t>05.03.2023 12:44:28</t>
  </si>
  <si>
    <t>05.03.2023 12:44:29</t>
  </si>
  <si>
    <t>05.03.2023 12:44:31</t>
  </si>
  <si>
    <t>05.03.2023 12:44:32</t>
  </si>
  <si>
    <t>05.03.2023 12:44:34</t>
  </si>
  <si>
    <t>05.03.2023 12:44:56</t>
  </si>
  <si>
    <t>05.03.2023 12:44:58</t>
  </si>
  <si>
    <t>05.03.2023 12:44:59</t>
  </si>
  <si>
    <t>05.03.2023 12:45:01</t>
  </si>
  <si>
    <t>05.03.2023 12:45:02</t>
  </si>
  <si>
    <t>05.03.2023 12:45:04</t>
  </si>
  <si>
    <t>05.03.2023 12:45:20</t>
  </si>
  <si>
    <t>05.03.2023 12:45:22</t>
  </si>
  <si>
    <t>05.03.2023 12:45:23</t>
  </si>
  <si>
    <t>05.03.2023 12:45:25</t>
  </si>
  <si>
    <t>05.03.2023 12:45:26</t>
  </si>
  <si>
    <t>05.03.2023 12:45:28</t>
  </si>
  <si>
    <t>05.03.2023 12:45:33</t>
  </si>
  <si>
    <t>05.03.2023 12:45:34</t>
  </si>
  <si>
    <t>05.03.2023 12:45:35</t>
  </si>
  <si>
    <t>05.03.2023 12:45:37</t>
  </si>
  <si>
    <t>05.03.2023 12:46:37</t>
  </si>
  <si>
    <t>05.03.2023 12:46:38</t>
  </si>
  <si>
    <t>05.03.2023 12:46:40</t>
  </si>
  <si>
    <t>05.03.2023 12:46:41</t>
  </si>
  <si>
    <t>05.03.2023 12:46:43</t>
  </si>
  <si>
    <t>05.03.2023 12:46:44</t>
  </si>
  <si>
    <t>05.03.2023 12:48:13</t>
  </si>
  <si>
    <t>05.03.2023 12:48:16</t>
  </si>
  <si>
    <t>05.03.2023 12:48:17</t>
  </si>
  <si>
    <t>05.03.2023 12:48:19</t>
  </si>
  <si>
    <t>05.03.2023 12:48:20</t>
  </si>
  <si>
    <t>05.03.2023 12:48:46</t>
  </si>
  <si>
    <t>05.03.2023 12:48:47</t>
  </si>
  <si>
    <t>05.03.2023 12:48:49</t>
  </si>
  <si>
    <t>05.03.2023 12:48:50</t>
  </si>
  <si>
    <t>05.03.2023 12:48:52</t>
  </si>
  <si>
    <t>05.03.2023 12:48:53</t>
  </si>
  <si>
    <t>05.03.2023 12:48:55</t>
  </si>
  <si>
    <t>05.03.2023 12:48:56</t>
  </si>
  <si>
    <t>05.03.2023 12:48:58</t>
  </si>
  <si>
    <t>05.03.2023 12:48:59</t>
  </si>
  <si>
    <t>05.03.2023 12:50:29</t>
  </si>
  <si>
    <t>05.03.2023 12:50:32</t>
  </si>
  <si>
    <t>05.03.2023 12:50:34</t>
  </si>
  <si>
    <t>05.03.2023 12:50:35</t>
  </si>
  <si>
    <t>05.03.2023 12:50:37</t>
  </si>
  <si>
    <t>05.03.2023 12:50:38</t>
  </si>
  <si>
    <t>05.03.2023 12:50:40</t>
  </si>
  <si>
    <t>05.03.2023 12:50:41</t>
  </si>
  <si>
    <t>05.03.2023 12:51:44</t>
  </si>
  <si>
    <t>05.03.2023 12:51:47</t>
  </si>
  <si>
    <t>05.03.2023 12:51:48</t>
  </si>
  <si>
    <t>05.03.2023 12:51:57</t>
  </si>
  <si>
    <t>05.03.2023 12:51:59</t>
  </si>
  <si>
    <t>05.03.2023 12:52:00</t>
  </si>
  <si>
    <t>05.03.2023 12:52:02</t>
  </si>
  <si>
    <t>05.03.2023 12:52:03</t>
  </si>
  <si>
    <t>05.03.2023 12:52:05</t>
  </si>
  <si>
    <t>05.03.2023 12:52:06</t>
  </si>
  <si>
    <t>05.03.2023 12:52:08</t>
  </si>
  <si>
    <t>05.03.2023 12:52:09</t>
  </si>
  <si>
    <t>05.03.2023 12:52:11</t>
  </si>
  <si>
    <t>05.03.2023 12:52:14</t>
  </si>
  <si>
    <t>05.03.2023 12:54:08</t>
  </si>
  <si>
    <t>05.03.2023 12:54:09</t>
  </si>
  <si>
    <t>05.03.2023 12:54:11</t>
  </si>
  <si>
    <t>05.03.2023 12:54:12</t>
  </si>
  <si>
    <t>05.03.2023 12:54:14</t>
  </si>
  <si>
    <t>05.03.2023 12:54:15</t>
  </si>
  <si>
    <t>05.03.2023 12:54:17</t>
  </si>
  <si>
    <t>05.03.2023 12:54:18</t>
  </si>
  <si>
    <t>05.03.2023 12:54:59</t>
  </si>
  <si>
    <t>05.03.2023 12:55:02</t>
  </si>
  <si>
    <t>05.03.2023 12:55:03</t>
  </si>
  <si>
    <t>05.03.2023 12:55:05</t>
  </si>
  <si>
    <t>05.03.2023 12:55:06</t>
  </si>
  <si>
    <t>05.03.2023 12:55:08</t>
  </si>
  <si>
    <t>05.03.2023 12:55:27</t>
  </si>
  <si>
    <t>05.03.2023 12:55:29</t>
  </si>
  <si>
    <t>05.03.2023 12:55:30</t>
  </si>
  <si>
    <t>05.03.2023 12:55:32</t>
  </si>
  <si>
    <t>05.03.2023 12:55:33</t>
  </si>
  <si>
    <t>05.03.2023 12:55:35</t>
  </si>
  <si>
    <t>05.03.2023 12:56:03</t>
  </si>
  <si>
    <t>05.03.2023 12:56:06</t>
  </si>
  <si>
    <t>05.03.2023 12:56:08</t>
  </si>
  <si>
    <t>05.03.2023 12:56:09</t>
  </si>
  <si>
    <t>05.03.2023 12:56:11</t>
  </si>
  <si>
    <t>05.03.2023 12:56:12</t>
  </si>
  <si>
    <t>05.03.2023 12:58:06</t>
  </si>
  <si>
    <t>05.03.2023 12:58:08</t>
  </si>
  <si>
    <t>05.03.2023 12:58:09</t>
  </si>
  <si>
    <t>05.03.2023 12:58:11</t>
  </si>
  <si>
    <t>05.03.2023 12:58:26</t>
  </si>
  <si>
    <t>05.03.2023 12:58:27</t>
  </si>
  <si>
    <t>05.03.2023 12:58:29</t>
  </si>
  <si>
    <t>05.03.2023 12:58:30</t>
  </si>
  <si>
    <t>05.03.2023 12:58:32</t>
  </si>
  <si>
    <t>05.03.2023 12:58:54</t>
  </si>
  <si>
    <t>05.03.2023 12:58:56</t>
  </si>
  <si>
    <t>05.03.2023 12:58:57</t>
  </si>
  <si>
    <t>05.03.2023 12:58:59</t>
  </si>
  <si>
    <t>05.03.2023 12:59:00</t>
  </si>
  <si>
    <t>05.03.2023 12:59:02</t>
  </si>
  <si>
    <t>05.03.2023 13:00:39</t>
  </si>
  <si>
    <t>05.03.2023 13:00:41</t>
  </si>
  <si>
    <t>05.03.2023 13:00:42</t>
  </si>
  <si>
    <t>05.03.2023 13:00:44</t>
  </si>
  <si>
    <t>05.03.2023 13:00:45</t>
  </si>
  <si>
    <t>05.03.2023 13:00:47</t>
  </si>
  <si>
    <t>05.03.2023 13:00:48</t>
  </si>
  <si>
    <t>05.03.2023 13:00:50</t>
  </si>
  <si>
    <t>05.03.2023 13:00:51</t>
  </si>
  <si>
    <t>05.03.2023 13:00:53</t>
  </si>
  <si>
    <t>05.03.2023 13:00:54</t>
  </si>
  <si>
    <t>05.03.2023 13:01:35</t>
  </si>
  <si>
    <t>05.03.2023 13:01:36</t>
  </si>
  <si>
    <t>05.03.2023 13:01:38</t>
  </si>
  <si>
    <t>05.03.2023 13:01:39</t>
  </si>
  <si>
    <t>05.03.2023 13:01:41</t>
  </si>
  <si>
    <t>05.03.2023 13:01:42</t>
  </si>
  <si>
    <t>05.03.2023 13:02:32</t>
  </si>
  <si>
    <t>05.03.2023 13:02:33</t>
  </si>
  <si>
    <t>05.03.2023 13:02:35</t>
  </si>
  <si>
    <t>05.03.2023 13:02:36</t>
  </si>
  <si>
    <t>05.03.2023 13:02:38</t>
  </si>
  <si>
    <t>05.03.2023 13:02:39</t>
  </si>
  <si>
    <t>05.03.2023 13:02:45</t>
  </si>
  <si>
    <t>05.03.2023 13:02:47</t>
  </si>
  <si>
    <t>05.03.2023 13:02:48</t>
  </si>
  <si>
    <t>05.03.2023 13:02:50</t>
  </si>
  <si>
    <t>05.03.2023 13:02:59</t>
  </si>
  <si>
    <t>05.03.2023 13:03:00</t>
  </si>
  <si>
    <t>05.03.2023 13:03:02</t>
  </si>
  <si>
    <t>05.03.2023 13:03:03</t>
  </si>
  <si>
    <t>05.03.2023 13:03:06</t>
  </si>
  <si>
    <t>05.03.2023 13:04:18</t>
  </si>
  <si>
    <t>05.03.2023 13:04:39</t>
  </si>
  <si>
    <t>05.03.2023 13:04:41</t>
  </si>
  <si>
    <t>05.03.2023 13:04:42</t>
  </si>
  <si>
    <t>05.03.2023 13:04:44</t>
  </si>
  <si>
    <t>05.03.2023 13:04:45</t>
  </si>
  <si>
    <t>05.03.2023 13:05:33</t>
  </si>
  <si>
    <t>05.03.2023 13:05:38</t>
  </si>
  <si>
    <t>05.03.2023 13:05:44</t>
  </si>
  <si>
    <t>05.03.2023 13:06:27</t>
  </si>
  <si>
    <t>05.03.2023 13:06:32</t>
  </si>
  <si>
    <t>05.03.2023 13:06:33</t>
  </si>
  <si>
    <t>05.03.2023 13:06:35</t>
  </si>
  <si>
    <t>05.03.2023 13:06:36</t>
  </si>
  <si>
    <t>05.03.2023 13:06:38</t>
  </si>
  <si>
    <t>05.03.2023 13:06:57</t>
  </si>
  <si>
    <t>05.03.2023 13:06:59</t>
  </si>
  <si>
    <t>05.03.2023 13:07:00</t>
  </si>
  <si>
    <t>05.03.2023 13:07:02</t>
  </si>
  <si>
    <t>05.03.2023 13:08:26</t>
  </si>
  <si>
    <t>05.03.2023 13:08:29</t>
  </si>
  <si>
    <t>05.03.2023 13:08:30</t>
  </si>
  <si>
    <t>05.03.2023 13:08:32</t>
  </si>
  <si>
    <t>05.03.2023 13:08:33</t>
  </si>
  <si>
    <t>05.03.2023 13:08:35</t>
  </si>
  <si>
    <t>05.03.2023 13:08:36</t>
  </si>
  <si>
    <t>05.03.2023 13:08:39</t>
  </si>
  <si>
    <t>05.03.2023 13:08:41</t>
  </si>
  <si>
    <t>05.03.2023 13:08:44</t>
  </si>
  <si>
    <t>05.03.2023 13:08:45</t>
  </si>
  <si>
    <t>05.03.2023 13:08:47</t>
  </si>
  <si>
    <t>05.03.2023 13:08:48</t>
  </si>
  <si>
    <t>05.03.2023 13:08:50</t>
  </si>
  <si>
    <t>05.03.2023 13:08:51</t>
  </si>
  <si>
    <t>05.03.2023 13:08:59</t>
  </si>
  <si>
    <t>05.03.2023 13:09:00</t>
  </si>
  <si>
    <t>05.03.2023 13:09:02</t>
  </si>
  <si>
    <t>05.03.2023 13:09:03</t>
  </si>
  <si>
    <t>05.03.2023 13:09:05</t>
  </si>
  <si>
    <t>05.03.2023 13:09:32</t>
  </si>
  <si>
    <t>05.03.2023 13:09:33</t>
  </si>
  <si>
    <t>05.03.2023 13:09:35</t>
  </si>
  <si>
    <t>05.03.2023 13:09:36</t>
  </si>
  <si>
    <t>05.03.2023 13:09:39</t>
  </si>
  <si>
    <t>05.03.2023 13:09:40</t>
  </si>
  <si>
    <t>05.03.2023 13:09:42</t>
  </si>
  <si>
    <t>05.03.2023 13:09:43</t>
  </si>
  <si>
    <t>05.03.2023 13:10:16</t>
  </si>
  <si>
    <t>05.03.2023 13:10:18</t>
  </si>
  <si>
    <t>05.03.2023 13:10:19</t>
  </si>
  <si>
    <t>05.03.2023 13:10:21</t>
  </si>
  <si>
    <t>05.03.2023 13:10:22</t>
  </si>
  <si>
    <t>05.03.2023 13:12:01</t>
  </si>
  <si>
    <t>05.03.2023 13:12:03</t>
  </si>
  <si>
    <t>05.03.2023 13:12:04</t>
  </si>
  <si>
    <t>05.03.2023 13:12:06</t>
  </si>
  <si>
    <t>05.03.2023 13:12:09</t>
  </si>
  <si>
    <t>05.03.2023 13:12:10</t>
  </si>
  <si>
    <t>05.03.2023 13:12:12</t>
  </si>
  <si>
    <t>05.03.2023 13:12:18</t>
  </si>
  <si>
    <t>05.03.2023 13:12:19</t>
  </si>
  <si>
    <t>05.03.2023 13:12:21</t>
  </si>
  <si>
    <t>05.03.2023 13:12:22</t>
  </si>
  <si>
    <t>05.03.2023 13:12:24</t>
  </si>
  <si>
    <t>05.03.2023 13:12:25</t>
  </si>
  <si>
    <t>05.03.2023 13:12:27</t>
  </si>
  <si>
    <t>05.03.2023 13:13:19</t>
  </si>
  <si>
    <t>05.03.2023 13:13:21</t>
  </si>
  <si>
    <t>05.03.2023 13:13:22</t>
  </si>
  <si>
    <t>05.03.2023 13:13:24</t>
  </si>
  <si>
    <t>05.03.2023 13:13:27</t>
  </si>
  <si>
    <t>05.03.2023 13:13:34</t>
  </si>
  <si>
    <t>05.03.2023 13:13:36</t>
  </si>
  <si>
    <t>05.03.2023 13:13:37</t>
  </si>
  <si>
    <t>05.03.2023 13:13:39</t>
  </si>
  <si>
    <t>05.03.2023 13:13:40</t>
  </si>
  <si>
    <t>05.03.2023 13:13:42</t>
  </si>
  <si>
    <t>05.03.2023 13:13:43</t>
  </si>
  <si>
    <t>05.03.2023 13:13:45</t>
  </si>
  <si>
    <t>05.03.2023 13:13:46</t>
  </si>
  <si>
    <t>05.03.2023 13:13:48</t>
  </si>
  <si>
    <t>05.03.2023 13:13:49</t>
  </si>
  <si>
    <t>05.03.2023 13:13:51</t>
  </si>
  <si>
    <t>05.03.2023 13:14:21</t>
  </si>
  <si>
    <t>05.03.2023 13:14:22</t>
  </si>
  <si>
    <t>05.03.2023 13:14:24</t>
  </si>
  <si>
    <t>05.03.2023 13:14:25</t>
  </si>
  <si>
    <t>05.03.2023 13:14:27</t>
  </si>
  <si>
    <t>05.03.2023 13:14:28</t>
  </si>
  <si>
    <t>05.03.2023 13:14:30</t>
  </si>
  <si>
    <t>05.03.2023 13:14:31</t>
  </si>
  <si>
    <t>05.03.2023 13:14:33</t>
  </si>
  <si>
    <t>05.03.2023 13:14:36</t>
  </si>
  <si>
    <t>05.03.2023 13:14:37</t>
  </si>
  <si>
    <t>05.03.2023 13:14:39</t>
  </si>
  <si>
    <t>05.03.2023 13:15:09</t>
  </si>
  <si>
    <t>05.03.2023 13:15:10</t>
  </si>
  <si>
    <t>05.03.2023 13:15:12</t>
  </si>
  <si>
    <t>05.03.2023 13:15:13</t>
  </si>
  <si>
    <t>05.03.2023 13:15:15</t>
  </si>
  <si>
    <t>05.03.2023 13:15:18</t>
  </si>
  <si>
    <t>05.03.2023 13:15:37</t>
  </si>
  <si>
    <t>05.03.2023 13:15:40</t>
  </si>
  <si>
    <t>05.03.2023 13:15:42</t>
  </si>
  <si>
    <t>05.03.2023 13:15:43</t>
  </si>
  <si>
    <t>05.03.2023 13:15:45</t>
  </si>
  <si>
    <t>05.03.2023 13:15:46</t>
  </si>
  <si>
    <t>05.03.2023 13:15:48</t>
  </si>
  <si>
    <t>05.03.2023 13:16:48</t>
  </si>
  <si>
    <t>05.03.2023 13:16:49</t>
  </si>
  <si>
    <t>05.03.2023 13:16:51</t>
  </si>
  <si>
    <t>05.03.2023 13:16:52</t>
  </si>
  <si>
    <t>05.03.2023 13:16:54</t>
  </si>
  <si>
    <t>05.03.2023 13:16:55</t>
  </si>
  <si>
    <t>05.03.2023 13:16:57</t>
  </si>
  <si>
    <t>05.03.2023 13:17:00</t>
  </si>
  <si>
    <t>05.03.2023 13:17:37</t>
  </si>
  <si>
    <t>05.03.2023 13:17:39</t>
  </si>
  <si>
    <t>05.03.2023 13:17:40</t>
  </si>
  <si>
    <t>05.03.2023 13:17:42</t>
  </si>
  <si>
    <t>05.03.2023 13:17:43</t>
  </si>
  <si>
    <t>05.03.2023 13:17:45</t>
  </si>
  <si>
    <t>05.03.2023 13:17:48</t>
  </si>
  <si>
    <t>05.03.2023 13:17:49</t>
  </si>
  <si>
    <t>05.03.2023 13:17:51</t>
  </si>
  <si>
    <t>05.03.2023 13:17:52</t>
  </si>
  <si>
    <t>05.03.2023 13:17:54</t>
  </si>
  <si>
    <t>05.03.2023 13:18:01</t>
  </si>
  <si>
    <t>05.03.2023 13:18:03</t>
  </si>
  <si>
    <t>05.03.2023 13:18:04</t>
  </si>
  <si>
    <t>05.03.2023 13:18:06</t>
  </si>
  <si>
    <t>05.03.2023 13:18:07</t>
  </si>
  <si>
    <t>05.03.2023 13:18:09</t>
  </si>
  <si>
    <t>05.03.2023 13:18:12</t>
  </si>
  <si>
    <t>05.03.2023 13:18:15</t>
  </si>
  <si>
    <t>05.03.2023 13:18:16</t>
  </si>
  <si>
    <t>05.03.2023 13:18:18</t>
  </si>
  <si>
    <t>05.03.2023 13:18:19</t>
  </si>
  <si>
    <t>05.03.2023 13:18:21</t>
  </si>
  <si>
    <t>05.03.2023 13:18:31</t>
  </si>
  <si>
    <t>05.03.2023 13:18:33</t>
  </si>
  <si>
    <t>05.03.2023 13:18:34</t>
  </si>
  <si>
    <t>05.03.2023 13:18:36</t>
  </si>
  <si>
    <t>05.03.2023 13:18:37</t>
  </si>
  <si>
    <t>05.03.2023 13:21:28</t>
  </si>
  <si>
    <t>05.03.2023 13:21:30</t>
  </si>
  <si>
    <t>05.03.2023 13:21:31</t>
  </si>
  <si>
    <t>05.03.2023 13:21:33</t>
  </si>
  <si>
    <t>05.03.2023 13:21:34</t>
  </si>
  <si>
    <t>05.03.2023 13:21:36</t>
  </si>
  <si>
    <t>05.03.2023 13:24:18</t>
  </si>
  <si>
    <t>05.03.2023 13:24:19</t>
  </si>
  <si>
    <t>05.03.2023 13:24:21</t>
  </si>
  <si>
    <t>05.03.2023 13:24:22</t>
  </si>
  <si>
    <t>05.03.2023 13:25:57</t>
  </si>
  <si>
    <t>05.03.2023 13:26:00</t>
  </si>
  <si>
    <t>05.03.2023 13:26:01</t>
  </si>
  <si>
    <t>05.03.2023 13:26:03</t>
  </si>
  <si>
    <t>05.03.2023 13:26:04</t>
  </si>
  <si>
    <t>05.03.2023 13:27:34</t>
  </si>
  <si>
    <t>05.03.2023 13:27:36</t>
  </si>
  <si>
    <t>05.03.2023 13:27:37</t>
  </si>
  <si>
    <t>05.03.2023 13:27:39</t>
  </si>
  <si>
    <t>05.03.2023 13:27:40</t>
  </si>
  <si>
    <t>05.03.2023 13:27:42</t>
  </si>
  <si>
    <t>05.03.2023 13:27:43</t>
  </si>
  <si>
    <t>05.03.2023 13:27:45</t>
  </si>
  <si>
    <t>05.03.2023 13:27:46</t>
  </si>
  <si>
    <t>05.03.2023 13:27:49</t>
  </si>
  <si>
    <t>05.03.2023 13:27:51</t>
  </si>
  <si>
    <t>05.03.2023 13:27:52</t>
  </si>
  <si>
    <t>05.03.2023 13:27:54</t>
  </si>
  <si>
    <t>05.03.2023 13:27:55</t>
  </si>
  <si>
    <t>05.03.2023 13:27:57</t>
  </si>
  <si>
    <t>05.03.2023 13:27:58</t>
  </si>
  <si>
    <t>05.03.2023 13:28:00</t>
  </si>
  <si>
    <t>05.03.2023 13:28:01</t>
  </si>
  <si>
    <t>05.03.2023 13:28:08</t>
  </si>
  <si>
    <t>05.03.2023 13:28:10</t>
  </si>
  <si>
    <t>05.03.2023 13:28:11</t>
  </si>
  <si>
    <t>05.03.2023 13:28:13</t>
  </si>
  <si>
    <t>05.03.2023 13:28:14</t>
  </si>
  <si>
    <t>05.03.2023 13:28:16</t>
  </si>
  <si>
    <t>05.03.2023 13:28:17</t>
  </si>
  <si>
    <t>05.03.2023 13:29:28</t>
  </si>
  <si>
    <t>05.03.2023 13:29:31</t>
  </si>
  <si>
    <t>05.03.2023 13:29:32</t>
  </si>
  <si>
    <t>05.03.2023 13:29:34</t>
  </si>
  <si>
    <t>05.03.2023 13:29:35</t>
  </si>
  <si>
    <t>05.03.2023 13:29:37</t>
  </si>
  <si>
    <t>05.03.2023 13:29:38</t>
  </si>
  <si>
    <t>05.03.2023 13:29:40</t>
  </si>
  <si>
    <t>05.03.2023 13:29:43</t>
  </si>
  <si>
    <t>05.03.2023 13:29:46</t>
  </si>
  <si>
    <t>05.03.2023 13:29:47</t>
  </si>
  <si>
    <t>05.03.2023 13:29:49</t>
  </si>
  <si>
    <t>05.03.2023 13:29:50</t>
  </si>
  <si>
    <t>05.03.2023 13:29:52</t>
  </si>
  <si>
    <t>05.03.2023 13:30:11</t>
  </si>
  <si>
    <t>05.03.2023 13:30:13</t>
  </si>
  <si>
    <t>05.03.2023 13:30:14</t>
  </si>
  <si>
    <t>05.03.2023 13:30:16</t>
  </si>
  <si>
    <t>05.03.2023 13:31:35</t>
  </si>
  <si>
    <t>05.03.2023 13:31:37</t>
  </si>
  <si>
    <t>05.03.2023 13:31:38</t>
  </si>
  <si>
    <t>05.03.2023 13:31:40</t>
  </si>
  <si>
    <t>05.03.2023 13:31:41</t>
  </si>
  <si>
    <t>05.03.2023 13:32:31</t>
  </si>
  <si>
    <t>05.03.2023 13:32:32</t>
  </si>
  <si>
    <t>05.03.2023 13:32:34</t>
  </si>
  <si>
    <t>05.03.2023 13:32:38</t>
  </si>
  <si>
    <t>05.03.2023 13:32:46</t>
  </si>
  <si>
    <t>05.03.2023 13:32:47</t>
  </si>
  <si>
    <t>05.03.2023 13:32:56</t>
  </si>
  <si>
    <t>05.03.2023 13:32:58</t>
  </si>
  <si>
    <t>05.03.2023 13:32:59</t>
  </si>
  <si>
    <t>05.03.2023 13:33:01</t>
  </si>
  <si>
    <t>05.03.2023 13:33:02</t>
  </si>
  <si>
    <t>05.03.2023 13:33:04</t>
  </si>
  <si>
    <t>05.03.2023 13:33:05</t>
  </si>
  <si>
    <t>05.03.2023 13:33:16</t>
  </si>
  <si>
    <t>05.03.2023 13:33:23</t>
  </si>
  <si>
    <t>05.03.2023 13:33:25</t>
  </si>
  <si>
    <t>05.03.2023 13:33:26</t>
  </si>
  <si>
    <t>05.03.2023 13:33:28</t>
  </si>
  <si>
    <t>05.03.2023 13:33:29</t>
  </si>
  <si>
    <t>05.03.2023 13:33:31</t>
  </si>
  <si>
    <t>05.03.2023 13:33:34</t>
  </si>
  <si>
    <t>05.03.2023 13:33:35</t>
  </si>
  <si>
    <t>05.03.2023 13:33:37</t>
  </si>
  <si>
    <t>05.03.2023 13:33:38</t>
  </si>
  <si>
    <t>05.03.2023 13:33:40</t>
  </si>
  <si>
    <t>05.03.2023 13:34:25</t>
  </si>
  <si>
    <t>05.03.2023 13:34:26</t>
  </si>
  <si>
    <t>05.03.2023 13:35:16</t>
  </si>
  <si>
    <t>05.03.2023 13:35:17</t>
  </si>
  <si>
    <t>05.03.2023 13:35:19</t>
  </si>
  <si>
    <t>05.03.2023 13:35:20</t>
  </si>
  <si>
    <t>05.03.2023 13:35:22</t>
  </si>
  <si>
    <t>05.03.2023 13:35:37</t>
  </si>
  <si>
    <t>05.03.2023 13:35:38</t>
  </si>
  <si>
    <t>05.03.2023 13:35:40</t>
  </si>
  <si>
    <t>05.03.2023 13:35:41</t>
  </si>
  <si>
    <t>05.03.2023 13:35:43</t>
  </si>
  <si>
    <t>05.03.2023 13:35:44</t>
  </si>
  <si>
    <t>05.03.2023 13:36:26</t>
  </si>
  <si>
    <t>05.03.2023 13:37:04</t>
  </si>
  <si>
    <t>05.03.2023 13:37:05</t>
  </si>
  <si>
    <t>05.03.2023 13:37:07</t>
  </si>
  <si>
    <t>05.03.2023 13:37:08</t>
  </si>
  <si>
    <t>05.03.2023 13:37:10</t>
  </si>
  <si>
    <t>05.03.2023 13:37:11</t>
  </si>
  <si>
    <t>05.03.2023 13:37:13</t>
  </si>
  <si>
    <t>05.03.2023 13:37:14</t>
  </si>
  <si>
    <t>05.03.2023 13:37:16</t>
  </si>
  <si>
    <t>05.03.2023 13:37:17</t>
  </si>
  <si>
    <t>05.03.2023 13:38:32</t>
  </si>
  <si>
    <t>05.03.2023 13:38:34</t>
  </si>
  <si>
    <t>05.03.2023 13:38:35</t>
  </si>
  <si>
    <t>05.03.2023 13:38:37</t>
  </si>
  <si>
    <t>05.03.2023 13:38:38</t>
  </si>
  <si>
    <t>05.03.2023 13:38:40</t>
  </si>
  <si>
    <t>05.03.2023 13:38:44</t>
  </si>
  <si>
    <t>05.03.2023 13:38:46</t>
  </si>
  <si>
    <t>05.03.2023 13:38:47</t>
  </si>
  <si>
    <t>05.03.2023 13:38:49</t>
  </si>
  <si>
    <t>05.03.2023 13:38:50</t>
  </si>
  <si>
    <t>05.03.2023 13:38:53</t>
  </si>
  <si>
    <t>05.03.2023 13:39:26</t>
  </si>
  <si>
    <t>05.03.2023 13:39:28</t>
  </si>
  <si>
    <t>05.03.2023 13:39:29</t>
  </si>
  <si>
    <t>05.03.2023 13:39:31</t>
  </si>
  <si>
    <t>05.03.2023 13:39:32</t>
  </si>
  <si>
    <t>05.03.2023 13:39:34</t>
  </si>
  <si>
    <t>05.03.2023 13:39:35</t>
  </si>
  <si>
    <t>05.03.2023 13:40:50</t>
  </si>
  <si>
    <t>05.03.2023 13:40:52</t>
  </si>
  <si>
    <t>05.03.2023 13:40:53</t>
  </si>
  <si>
    <t>05.03.2023 13:40:55</t>
  </si>
  <si>
    <t>05.03.2023 13:40:56</t>
  </si>
  <si>
    <t>05.03.2023 13:40:58</t>
  </si>
  <si>
    <t>05.03.2023 13:41:02</t>
  </si>
  <si>
    <t>05.03.2023 13:41:05</t>
  </si>
  <si>
    <t>05.03.2023 13:41:07</t>
  </si>
  <si>
    <t>05.03.2023 13:41:08</t>
  </si>
  <si>
    <t>05.03.2023 13:41:10</t>
  </si>
  <si>
    <t>05.03.2023 13:41:11</t>
  </si>
  <si>
    <t>05.03.2023 13:41:19</t>
  </si>
  <si>
    <t>05.03.2023 13:41:20</t>
  </si>
  <si>
    <t>05.03.2023 13:41:22</t>
  </si>
  <si>
    <t>05.03.2023 13:41:23</t>
  </si>
  <si>
    <t>05.03.2023 13:41:29</t>
  </si>
  <si>
    <t>05.03.2023 13:41:32</t>
  </si>
  <si>
    <t>05.03.2023 13:41:34</t>
  </si>
  <si>
    <t>05.03.2023 13:41:35</t>
  </si>
  <si>
    <t>05.03.2023 13:41:37</t>
  </si>
  <si>
    <t>05.03.2023 13:42:19</t>
  </si>
  <si>
    <t>05.03.2023 13:42:20</t>
  </si>
  <si>
    <t>05.03.2023 13:42:22</t>
  </si>
  <si>
    <t>05.03.2023 13:42:23</t>
  </si>
  <si>
    <t>05.03.2023 13:42:25</t>
  </si>
  <si>
    <t>05.03.2023 13:42:26</t>
  </si>
  <si>
    <t>05.03.2023 13:42:28</t>
  </si>
  <si>
    <t>05.03.2023 13:42:29</t>
  </si>
  <si>
    <t>05.03.2023 13:42:31</t>
  </si>
  <si>
    <t>05.03.2023 13:42:32</t>
  </si>
  <si>
    <t>05.03.2023 13:42:35</t>
  </si>
  <si>
    <t>05.03.2023 13:42:37</t>
  </si>
  <si>
    <t>05.03.2023 13:42:38</t>
  </si>
  <si>
    <t>05.03.2023 13:42:40</t>
  </si>
  <si>
    <t>05.03.2023 13:42:41</t>
  </si>
  <si>
    <t>05.03.2023 13:43:17</t>
  </si>
  <si>
    <t>05.03.2023 13:43:18</t>
  </si>
  <si>
    <t>05.03.2023 13:43:20</t>
  </si>
  <si>
    <t>05.03.2023 13:43:21</t>
  </si>
  <si>
    <t>05.03.2023 13:43:23</t>
  </si>
  <si>
    <t>05.03.2023 13:43:24</t>
  </si>
  <si>
    <t>05.03.2023 13:43:26</t>
  </si>
  <si>
    <t>05.03.2023 13:43:27</t>
  </si>
  <si>
    <t>05.03.2023 13:43:35</t>
  </si>
  <si>
    <t>05.03.2023 13:43:36</t>
  </si>
  <si>
    <t>05.03.2023 13:43:38</t>
  </si>
  <si>
    <t>05.03.2023 13:43:39</t>
  </si>
  <si>
    <t>05.03.2023 13:43:41</t>
  </si>
  <si>
    <t>05.03.2023 13:43:42</t>
  </si>
  <si>
    <t>05.03.2023 13:46:35</t>
  </si>
  <si>
    <t>05.03.2023 13:46:36</t>
  </si>
  <si>
    <t>05.03.2023 13:46:38</t>
  </si>
  <si>
    <t>05.03.2023 13:46:39</t>
  </si>
  <si>
    <t>05.03.2023 13:46:41</t>
  </si>
  <si>
    <t>05.03.2023 13:46:42</t>
  </si>
  <si>
    <t>05.03.2023 13:48:45</t>
  </si>
  <si>
    <t>05.03.2023 13:48:47</t>
  </si>
  <si>
    <t>05.03.2023 13:48:48</t>
  </si>
  <si>
    <t>05.03.2023 13:48:50</t>
  </si>
  <si>
    <t>05.03.2023 13:48:51</t>
  </si>
  <si>
    <t>05.03.2023 13:49:15</t>
  </si>
  <si>
    <t>05.03.2023 13:49:17</t>
  </si>
  <si>
    <t>05.03.2023 13:49:18</t>
  </si>
  <si>
    <t>05.03.2023 13:49:20</t>
  </si>
  <si>
    <t>05.03.2023 13:49:21</t>
  </si>
  <si>
    <t>05.03.2023 13:49:23</t>
  </si>
  <si>
    <t>05.03.2023 13:49:24</t>
  </si>
  <si>
    <t>05.03.2023 13:49:44</t>
  </si>
  <si>
    <t>05.03.2023 13:49:45</t>
  </si>
  <si>
    <t>05.03.2023 13:49:47</t>
  </si>
  <si>
    <t>05.03.2023 13:49:48</t>
  </si>
  <si>
    <t>05.03.2023 13:51:21</t>
  </si>
  <si>
    <t>05.03.2023 13:52:09</t>
  </si>
  <si>
    <t>05.03.2023 13:52:11</t>
  </si>
  <si>
    <t>05.03.2023 13:52:12</t>
  </si>
  <si>
    <t>05.03.2023 13:52:14</t>
  </si>
  <si>
    <t>05.03.2023 13:52:17</t>
  </si>
  <si>
    <t>05.03.2023 13:52:21</t>
  </si>
  <si>
    <t>05.03.2023 13:52:23</t>
  </si>
  <si>
    <t>05.03.2023 13:52:24</t>
  </si>
  <si>
    <t>05.03.2023 13:52:26</t>
  </si>
  <si>
    <t>05.03.2023 13:52:27</t>
  </si>
  <si>
    <t>05.03.2023 13:52:29</t>
  </si>
  <si>
    <t>05.03.2023 13:52:30</t>
  </si>
  <si>
    <t>05.03.2023 13:52:39</t>
  </si>
  <si>
    <t>05.03.2023 13:52:41</t>
  </si>
  <si>
    <t>05.03.2023 13:52:42</t>
  </si>
  <si>
    <t>05.03.2023 13:52:44</t>
  </si>
  <si>
    <t>05.03.2023 13:52:45</t>
  </si>
  <si>
    <t>05.03.2023 13:52:54</t>
  </si>
  <si>
    <t>05.03.2023 13:52:55</t>
  </si>
  <si>
    <t>05.03.2023 13:52:57</t>
  </si>
  <si>
    <t>05.03.2023 13:52:58</t>
  </si>
  <si>
    <t>05.03.2023 13:53:00</t>
  </si>
  <si>
    <t>05.03.2023 13:53:01</t>
  </si>
  <si>
    <t>05.03.2023 13:53:04</t>
  </si>
  <si>
    <t>05.03.2023 13:53:31</t>
  </si>
  <si>
    <t>05.03.2023 13:53:33</t>
  </si>
  <si>
    <t>05.03.2023 13:53:34</t>
  </si>
  <si>
    <t>05.03.2023 13:53:36</t>
  </si>
  <si>
    <t>05.03.2023 13:53:37</t>
  </si>
  <si>
    <t>05.03.2023 13:53:39</t>
  </si>
  <si>
    <t>05.03.2023 13:53:52</t>
  </si>
  <si>
    <t>05.03.2023 13:53:54</t>
  </si>
  <si>
    <t>05.03.2023 13:53:55</t>
  </si>
  <si>
    <t>05.03.2023 13:53:57</t>
  </si>
  <si>
    <t>05.03.2023 13:54:06</t>
  </si>
  <si>
    <t>05.03.2023 13:54:07</t>
  </si>
  <si>
    <t>05.03.2023 13:54:09</t>
  </si>
  <si>
    <t>05.03.2023 13:54:10</t>
  </si>
  <si>
    <t>05.03.2023 13:54:12</t>
  </si>
  <si>
    <t>05.03.2023 13:54:15</t>
  </si>
  <si>
    <t>05.03.2023 13:54:24</t>
  </si>
  <si>
    <t>05.03.2023 13:54:25</t>
  </si>
  <si>
    <t>05.03.2023 13:54:27</t>
  </si>
  <si>
    <t>05.03.2023 13:54:40</t>
  </si>
  <si>
    <t>05.03.2023 13:54:42</t>
  </si>
  <si>
    <t>05.03.2023 13:54:43</t>
  </si>
  <si>
    <t>05.03.2023 13:54:45</t>
  </si>
  <si>
    <t>05.03.2023 13:54:46</t>
  </si>
  <si>
    <t>05.03.2023 13:54:48</t>
  </si>
  <si>
    <t>05.03.2023 13:54:49</t>
  </si>
  <si>
    <t>05.03.2023 13:54:51</t>
  </si>
  <si>
    <t>05.03.2023 13:54:52</t>
  </si>
  <si>
    <t>05.03.2023 13:54:54</t>
  </si>
  <si>
    <t>05.03.2023 13:54:57</t>
  </si>
  <si>
    <t>05.03.2023 13:55:09</t>
  </si>
  <si>
    <t>05.03.2023 13:55:10</t>
  </si>
  <si>
    <t>05.03.2023 13:55:13</t>
  </si>
  <si>
    <t>05.03.2023 13:55:15</t>
  </si>
  <si>
    <t>05.03.2023 13:55:24</t>
  </si>
  <si>
    <t>05.03.2023 13:55:25</t>
  </si>
  <si>
    <t>05.03.2023 13:55:27</t>
  </si>
  <si>
    <t>05.03.2023 13:55:28</t>
  </si>
  <si>
    <t>05.03.2023 13:55:30</t>
  </si>
  <si>
    <t>05.03.2023 13:55:31</t>
  </si>
  <si>
    <t>05.03.2023 13:55:42</t>
  </si>
  <si>
    <t>05.03.2023 13:55:43</t>
  </si>
  <si>
    <t>05.03.2023 13:55:45</t>
  </si>
  <si>
    <t>05.03.2023 13:55:48</t>
  </si>
  <si>
    <t>05.03.2023 13:56:39</t>
  </si>
  <si>
    <t>05.03.2023 13:56:40</t>
  </si>
  <si>
    <t>05.03.2023 13:56:42</t>
  </si>
  <si>
    <t>05.03.2023 13:56:43</t>
  </si>
  <si>
    <t>05.03.2023 13:56:45</t>
  </si>
  <si>
    <t>05.03.2023 13:56:48</t>
  </si>
  <si>
    <t>05.03.2023 13:57:31</t>
  </si>
  <si>
    <t>05.03.2023 13:57:33</t>
  </si>
  <si>
    <t>05.03.2023 13:57:34</t>
  </si>
  <si>
    <t>05.03.2023 13:57:36</t>
  </si>
  <si>
    <t>05.03.2023 13:57:37</t>
  </si>
  <si>
    <t>05.03.2023 13:57:39</t>
  </si>
  <si>
    <t>05.03.2023 13:57:40</t>
  </si>
  <si>
    <t>05.03.2023 13:57:48</t>
  </si>
  <si>
    <t>05.03.2023 13:57:49</t>
  </si>
  <si>
    <t>05.03.2023 13:57:51</t>
  </si>
  <si>
    <t>05.03.2023 13:57:52</t>
  </si>
  <si>
    <t>05.03.2023 13:57:55</t>
  </si>
  <si>
    <t>05.03.2023 13:57:57</t>
  </si>
  <si>
    <t>05.03.2023 13:57:58</t>
  </si>
  <si>
    <t>05.03.2023 13:58:03</t>
  </si>
  <si>
    <t>05.03.2023 13:58:43</t>
  </si>
  <si>
    <t>05.03.2023 13:58:44</t>
  </si>
  <si>
    <t>05.03.2023 13:58:46</t>
  </si>
  <si>
    <t>05.03.2023 13:58:47</t>
  </si>
  <si>
    <t>05.03.2023 13:59:19</t>
  </si>
  <si>
    <t>05.03.2023 13:59:22</t>
  </si>
  <si>
    <t>05.03.2023 13:59:23</t>
  </si>
  <si>
    <t>05.03.2023 13:59:25</t>
  </si>
  <si>
    <t>05.03.2023 13:59:26</t>
  </si>
  <si>
    <t>05.03.2023 13:59:29</t>
  </si>
  <si>
    <t>05.03.2023 13:59:47</t>
  </si>
  <si>
    <t>05.03.2023 13:59:49</t>
  </si>
  <si>
    <t>05.03.2023 13:59:50</t>
  </si>
  <si>
    <t>05.03.2023 13:59:52</t>
  </si>
  <si>
    <t>05.03.2023 13:59:56</t>
  </si>
  <si>
    <t>05.03.2023 13:59:58</t>
  </si>
  <si>
    <t>05.03.2023 13:59:59</t>
  </si>
  <si>
    <t>05.03.2023 14:00:01</t>
  </si>
  <si>
    <t>05.03.2023 14:00:08</t>
  </si>
  <si>
    <t>05.03.2023 14:00:11</t>
  </si>
  <si>
    <t>05.03.2023 14:00:13</t>
  </si>
  <si>
    <t>05.03.2023 14:00:14</t>
  </si>
  <si>
    <t>05.03.2023 14:00:16</t>
  </si>
  <si>
    <t>05.03.2023 14:00:17</t>
  </si>
  <si>
    <t>05.03.2023 14:01:23</t>
  </si>
  <si>
    <t>05.03.2023 14:01:26</t>
  </si>
  <si>
    <t>05.03.2023 14:01:28</t>
  </si>
  <si>
    <t>05.03.2023 14:01:29</t>
  </si>
  <si>
    <t>05.03.2023 14:01:31</t>
  </si>
  <si>
    <t>05.03.2023 14:01:32</t>
  </si>
  <si>
    <t>05.03.2023 14:01:34</t>
  </si>
  <si>
    <t>05.03.2023 14:02:07</t>
  </si>
  <si>
    <t>05.03.2023 14:02:08</t>
  </si>
  <si>
    <t>05.03.2023 14:02:13</t>
  </si>
  <si>
    <t>05.03.2023 14:02:43</t>
  </si>
  <si>
    <t>05.03.2023 14:02:44</t>
  </si>
  <si>
    <t>05.03.2023 14:02:46</t>
  </si>
  <si>
    <t>05.03.2023 14:02:47</t>
  </si>
  <si>
    <t>05.03.2023 14:02:49</t>
  </si>
  <si>
    <t>05.03.2023 14:02:50</t>
  </si>
  <si>
    <t>05.03.2023 14:02:53</t>
  </si>
  <si>
    <t>05.03.2023 14:03:35</t>
  </si>
  <si>
    <t>05.03.2023 14:03:37</t>
  </si>
  <si>
    <t>05.03.2023 14:03:38</t>
  </si>
  <si>
    <t>05.03.2023 14:03:40</t>
  </si>
  <si>
    <t>05.03.2023 14:03:41</t>
  </si>
  <si>
    <t>05.03.2023 14:04:41</t>
  </si>
  <si>
    <t>05.03.2023 14:04:43</t>
  </si>
  <si>
    <t>05.03.2023 14:04:44</t>
  </si>
  <si>
    <t>05.03.2023 14:04:46</t>
  </si>
  <si>
    <t>05.03.2023 14:04:47</t>
  </si>
  <si>
    <t>05.03.2023 14:05:07</t>
  </si>
  <si>
    <t>05.03.2023 14:05:08</t>
  </si>
  <si>
    <t>05.03.2023 14:05:10</t>
  </si>
  <si>
    <t>05.03.2023 14:05:11</t>
  </si>
  <si>
    <t>05.03.2023 14:05:13</t>
  </si>
  <si>
    <t>05.03.2023 14:05:14</t>
  </si>
  <si>
    <t>05.03.2023 14:05:41</t>
  </si>
  <si>
    <t>05.03.2023 14:05:43</t>
  </si>
  <si>
    <t>05.03.2023 14:05:44</t>
  </si>
  <si>
    <t>05.03.2023 14:05:46</t>
  </si>
  <si>
    <t>05.03.2023 14:05:49</t>
  </si>
  <si>
    <t>05.03.2023 14:05:50</t>
  </si>
  <si>
    <t>05.03.2023 14:05:52</t>
  </si>
  <si>
    <t>05.03.2023 14:05:53</t>
  </si>
  <si>
    <t>05.03.2023 14:05:55</t>
  </si>
  <si>
    <t>05.03.2023 14:05:56</t>
  </si>
  <si>
    <t>05.03.2023 14:05:58</t>
  </si>
  <si>
    <t>05.03.2023 14:06:34</t>
  </si>
  <si>
    <t>05.03.2023 14:06:35</t>
  </si>
  <si>
    <t>05.03.2023 14:06:36</t>
  </si>
  <si>
    <t>05.03.2023 14:06:38</t>
  </si>
  <si>
    <t>05.03.2023 14:06:39</t>
  </si>
  <si>
    <t>05.03.2023 14:07:24</t>
  </si>
  <si>
    <t>05.03.2023 14:07:27</t>
  </si>
  <si>
    <t>05.03.2023 14:07:29</t>
  </si>
  <si>
    <t>05.03.2023 14:07:30</t>
  </si>
  <si>
    <t>05.03.2023 14:08:08</t>
  </si>
  <si>
    <t>05.03.2023 14:08:09</t>
  </si>
  <si>
    <t>05.03.2023 14:08:11</t>
  </si>
  <si>
    <t>05.03.2023 14:08:12</t>
  </si>
  <si>
    <t>05.03.2023 14:08:14</t>
  </si>
  <si>
    <t>05.03.2023 14:08:15</t>
  </si>
  <si>
    <t>05.03.2023 14:08:17</t>
  </si>
  <si>
    <t>05.03.2023 14:09:12</t>
  </si>
  <si>
    <t>05.03.2023 14:09:14</t>
  </si>
  <si>
    <t>05.03.2023 14:09:15</t>
  </si>
  <si>
    <t>05.03.2023 14:09:17</t>
  </si>
  <si>
    <t>05.03.2023 14:09:18</t>
  </si>
  <si>
    <t>05.03.2023 14:09:20</t>
  </si>
  <si>
    <t>05.03.2023 14:09:35</t>
  </si>
  <si>
    <t>05.03.2023 14:09:36</t>
  </si>
  <si>
    <t>05.03.2023 14:09:38</t>
  </si>
  <si>
    <t>05.03.2023 14:09:39</t>
  </si>
  <si>
    <t>05.03.2023 14:09:41</t>
  </si>
  <si>
    <t>05.03.2023 14:09:42</t>
  </si>
  <si>
    <t>05.03.2023 14:09:44</t>
  </si>
  <si>
    <t>05.03.2023 14:09:45</t>
  </si>
  <si>
    <t>05.03.2023 14:09:47</t>
  </si>
  <si>
    <t>05.03.2023 14:09:48</t>
  </si>
  <si>
    <t>05.03.2023 14:09:50</t>
  </si>
  <si>
    <t>05.03.2023 14:09:51</t>
  </si>
  <si>
    <t>05.03.2023 14:09:53</t>
  </si>
  <si>
    <t>05.03.2023 14:09:54</t>
  </si>
  <si>
    <t>05.03.2023 14:09:56</t>
  </si>
  <si>
    <t>05.03.2023 14:10:00</t>
  </si>
  <si>
    <t>05.03.2023 14:10:02</t>
  </si>
  <si>
    <t>05.03.2023 14:10:03</t>
  </si>
  <si>
    <t>05.03.2023 14:10:26</t>
  </si>
  <si>
    <t>05.03.2023 14:10:27</t>
  </si>
  <si>
    <t>05.03.2023 14:10:29</t>
  </si>
  <si>
    <t>05.03.2023 14:10:30</t>
  </si>
  <si>
    <t>05.03.2023 14:10:32</t>
  </si>
  <si>
    <t>05.03.2023 14:10:33</t>
  </si>
  <si>
    <t>05.03.2023 14:10:35</t>
  </si>
  <si>
    <t>05.03.2023 14:10:41</t>
  </si>
  <si>
    <t>05.03.2023 14:10:42</t>
  </si>
  <si>
    <t>05.03.2023 14:10:44</t>
  </si>
  <si>
    <t>05.03.2023 14:10:45</t>
  </si>
  <si>
    <t>05.03.2023 14:10:47</t>
  </si>
  <si>
    <t>05.03.2023 14:10:48</t>
  </si>
  <si>
    <t>05.03.2023 14:10:50</t>
  </si>
  <si>
    <t>05.03.2023 14:11:02</t>
  </si>
  <si>
    <t>05.03.2023 14:11:03</t>
  </si>
  <si>
    <t>05.03.2023 14:11:05</t>
  </si>
  <si>
    <t>05.03.2023 14:11:06</t>
  </si>
  <si>
    <t>05.03.2023 14:11:08</t>
  </si>
  <si>
    <t>05.03.2023 14:11:12</t>
  </si>
  <si>
    <t>05.03.2023 14:11:14</t>
  </si>
  <si>
    <t>05.03.2023 14:11:15</t>
  </si>
  <si>
    <t>05.03.2023 14:11:17</t>
  </si>
  <si>
    <t>05.03.2023 14:11:18</t>
  </si>
  <si>
    <t>05.03.2023 14:11:20</t>
  </si>
  <si>
    <t>05.03.2023 14:11:21</t>
  </si>
  <si>
    <t>05.03.2023 14:11:23</t>
  </si>
  <si>
    <t>05.03.2023 14:11:24</t>
  </si>
  <si>
    <t>05.03.2023 14:11:26</t>
  </si>
  <si>
    <t>05.03.2023 14:11:27</t>
  </si>
  <si>
    <t>05.03.2023 14:11:32</t>
  </si>
  <si>
    <t>05.03.2023 14:11:33</t>
  </si>
  <si>
    <t>05.03.2023 14:11:35</t>
  </si>
  <si>
    <t>05.03.2023 14:11:36</t>
  </si>
  <si>
    <t>05.03.2023 14:11:38</t>
  </si>
  <si>
    <t>05.03.2023 14:14:02</t>
  </si>
  <si>
    <t>05.03.2023 14:14:03</t>
  </si>
  <si>
    <t>05.03.2023 14:14:05</t>
  </si>
  <si>
    <t>05.03.2023 14:14:06</t>
  </si>
  <si>
    <t>05.03.2023 14:14:08</t>
  </si>
  <si>
    <t>05.03.2023 14:14:09</t>
  </si>
  <si>
    <t>05.03.2023 14:14:11</t>
  </si>
  <si>
    <t>05.03.2023 14:15:20</t>
  </si>
  <si>
    <t>05.03.2023 14:15:23</t>
  </si>
  <si>
    <t>05.03.2023 14:15:24</t>
  </si>
  <si>
    <t>05.03.2023 14:15:26</t>
  </si>
  <si>
    <t>05.03.2023 14:15:27</t>
  </si>
  <si>
    <t>05.03.2023 14:15:29</t>
  </si>
  <si>
    <t>05.03.2023 14:15:30</t>
  </si>
  <si>
    <t>05.03.2023 14:15:41</t>
  </si>
  <si>
    <t>05.03.2023 14:15:42</t>
  </si>
  <si>
    <t>05.03.2023 14:15:44</t>
  </si>
  <si>
    <t>05.03.2023 14:15:48</t>
  </si>
  <si>
    <t>05.03.2023 14:16:32</t>
  </si>
  <si>
    <t>05.03.2023 14:16:33</t>
  </si>
  <si>
    <t>05.03.2023 14:16:35</t>
  </si>
  <si>
    <t>05.03.2023 14:16:36</t>
  </si>
  <si>
    <t>05.03.2023 14:16:57</t>
  </si>
  <si>
    <t>05.03.2023 14:17:23</t>
  </si>
  <si>
    <t>05.03.2023 14:17:24</t>
  </si>
  <si>
    <t>05.03.2023 14:17:26</t>
  </si>
  <si>
    <t>05.03.2023 14:17:27</t>
  </si>
  <si>
    <t>05.03.2023 14:17:29</t>
  </si>
  <si>
    <t>05.03.2023 14:17:30</t>
  </si>
  <si>
    <t>05.03.2023 14:17:35</t>
  </si>
  <si>
    <t>05.03.2023 14:17:36</t>
  </si>
  <si>
    <t>05.03.2023 14:17:38</t>
  </si>
  <si>
    <t>05.03.2023 14:17:41</t>
  </si>
  <si>
    <t>05.03.2023 14:18:23</t>
  </si>
  <si>
    <t>05.03.2023 14:18:24</t>
  </si>
  <si>
    <t>05.03.2023 14:18:26</t>
  </si>
  <si>
    <t>05.03.2023 14:18:27</t>
  </si>
  <si>
    <t>05.03.2023 14:18:29</t>
  </si>
  <si>
    <t>05.03.2023 14:18:30</t>
  </si>
  <si>
    <t>05.03.2023 14:18:32</t>
  </si>
  <si>
    <t>05.03.2023 14:18:39</t>
  </si>
  <si>
    <t>05.03.2023 14:18:41</t>
  </si>
  <si>
    <t>05.03.2023 14:18:42</t>
  </si>
  <si>
    <t>05.03.2023 14:18:44</t>
  </si>
  <si>
    <t>05.03.2023 14:18:48</t>
  </si>
  <si>
    <t>05.03.2023 14:19:05</t>
  </si>
  <si>
    <t>05.03.2023 14:19:06</t>
  </si>
  <si>
    <t>05.03.2023 14:19:08</t>
  </si>
  <si>
    <t>05.03.2023 14:19:09</t>
  </si>
  <si>
    <t>05.03.2023 14:19:11</t>
  </si>
  <si>
    <t>05.03.2023 14:19:12</t>
  </si>
  <si>
    <t>05.03.2023 14:19:14</t>
  </si>
  <si>
    <t>05.03.2023 14:19:15</t>
  </si>
  <si>
    <t>05.03.2023 14:19:17</t>
  </si>
  <si>
    <t>05.03.2023 14:19:18</t>
  </si>
  <si>
    <t>05.03.2023 14:19:35</t>
  </si>
  <si>
    <t>05.03.2023 14:19:38</t>
  </si>
  <si>
    <t>05.03.2023 14:19:39</t>
  </si>
  <si>
    <t>05.03.2023 14:19:41</t>
  </si>
  <si>
    <t>05.03.2023 14:19:42</t>
  </si>
  <si>
    <t>05.03.2023 14:19:44</t>
  </si>
  <si>
    <t>05.03.2023 14:19:45</t>
  </si>
  <si>
    <t>05.03.2023 14:19:47</t>
  </si>
  <si>
    <t>05.03.2023 14:20:56</t>
  </si>
  <si>
    <t>05.03.2023 14:20:57</t>
  </si>
  <si>
    <t>05.03.2023 14:20:59</t>
  </si>
  <si>
    <t>05.03.2023 14:21:00</t>
  </si>
  <si>
    <t>05.03.2023 14:21:02</t>
  </si>
  <si>
    <t>05.03.2023 14:21:14</t>
  </si>
  <si>
    <t>05.03.2023 14:21:15</t>
  </si>
  <si>
    <t>05.03.2023 14:21:17</t>
  </si>
  <si>
    <t>05.03.2023 14:21:18</t>
  </si>
  <si>
    <t>05.03.2023 14:21:20</t>
  </si>
  <si>
    <t>05.03.2023 14:21:39</t>
  </si>
  <si>
    <t>05.03.2023 14:21:41</t>
  </si>
  <si>
    <t>05.03.2023 14:21:42</t>
  </si>
  <si>
    <t>05.03.2023 14:21:44</t>
  </si>
  <si>
    <t>05.03.2023 14:21:45</t>
  </si>
  <si>
    <t>05.03.2023 14:22:12</t>
  </si>
  <si>
    <t>05.03.2023 14:22:14</t>
  </si>
  <si>
    <t>05.03.2023 14:22:15</t>
  </si>
  <si>
    <t>05.03.2023 14:22:17</t>
  </si>
  <si>
    <t>05.03.2023 14:22:18</t>
  </si>
  <si>
    <t>05.03.2023 14:22:20</t>
  </si>
  <si>
    <t>05.03.2023 14:22:21</t>
  </si>
  <si>
    <t>05.03.2023 14:23:00</t>
  </si>
  <si>
    <t>05.03.2023 14:23:02</t>
  </si>
  <si>
    <t>05.03.2023 14:23:03</t>
  </si>
  <si>
    <t>05.03.2023 14:23:05</t>
  </si>
  <si>
    <t>05.03.2023 14:23:33</t>
  </si>
  <si>
    <t>05.03.2023 14:23:35</t>
  </si>
  <si>
    <t>05.03.2023 14:23:36</t>
  </si>
  <si>
    <t>05.03.2023 14:23:38</t>
  </si>
  <si>
    <t>05.03.2023 14:23:41</t>
  </si>
  <si>
    <t>05.03.2023 14:23:42</t>
  </si>
  <si>
    <t>05.03.2023 14:23:44</t>
  </si>
  <si>
    <t>05.03.2023 14:23:45</t>
  </si>
  <si>
    <t>05.03.2023 14:23:48</t>
  </si>
  <si>
    <t>05.03.2023 14:24:09</t>
  </si>
  <si>
    <t>05.03.2023 14:24:14</t>
  </si>
  <si>
    <t>05.03.2023 14:24:15</t>
  </si>
  <si>
    <t>05.03.2023 14:24:17</t>
  </si>
  <si>
    <t>05.03.2023 14:24:18</t>
  </si>
  <si>
    <t>05.03.2023 14:24:20</t>
  </si>
  <si>
    <t>05.03.2023 14:24:21</t>
  </si>
  <si>
    <t>05.03.2023 14:24:23</t>
  </si>
  <si>
    <t>05.03.2023 14:24:24</t>
  </si>
  <si>
    <t>05.03.2023 14:24:26</t>
  </si>
  <si>
    <t>05.03.2023 14:24:27</t>
  </si>
  <si>
    <t>05.03.2023 14:24:39</t>
  </si>
  <si>
    <t>05.03.2023 14:24:42</t>
  </si>
  <si>
    <t>05.03.2023 14:24:56</t>
  </si>
  <si>
    <t>05.03.2023 14:24:57</t>
  </si>
  <si>
    <t>05.03.2023 14:24:59</t>
  </si>
  <si>
    <t>05.03.2023 14:25:02</t>
  </si>
  <si>
    <t>05.03.2023 14:25:36</t>
  </si>
  <si>
    <t>05.03.2023 14:25:50</t>
  </si>
  <si>
    <t>05.03.2023 14:25:51</t>
  </si>
  <si>
    <t>05.03.2023 14:25:53</t>
  </si>
  <si>
    <t>05.03.2023 14:25:54</t>
  </si>
  <si>
    <t>05.03.2023 14:25:56</t>
  </si>
  <si>
    <t>05.03.2023 14:25:57</t>
  </si>
  <si>
    <t>05.03.2023 14:25:59</t>
  </si>
  <si>
    <t>05.03.2023 14:27:57</t>
  </si>
  <si>
    <t>05.03.2023 14:27:59</t>
  </si>
  <si>
    <t>05.03.2023 14:28:00</t>
  </si>
  <si>
    <t>05.03.2023 14:28:03</t>
  </si>
  <si>
    <t>05.03.2023 14:28:04</t>
  </si>
  <si>
    <t>05.03.2023 14:28:06</t>
  </si>
  <si>
    <t>05.03.2023 14:28:10</t>
  </si>
  <si>
    <t>05.03.2023 14:28:12</t>
  </si>
  <si>
    <t>05.03.2023 14:28:13</t>
  </si>
  <si>
    <t>05.03.2023 14:28:15</t>
  </si>
  <si>
    <t>05.03.2023 14:28:18</t>
  </si>
  <si>
    <t>05.03.2023 14:30:45</t>
  </si>
  <si>
    <t>05.03.2023 14:30:46</t>
  </si>
  <si>
    <t>05.03.2023 14:30:48</t>
  </si>
  <si>
    <t>05.03.2023 14:30:49</t>
  </si>
  <si>
    <t>05.03.2023 14:30:51</t>
  </si>
  <si>
    <t>05.03.2023 14:30:52</t>
  </si>
  <si>
    <t>05.03.2023 14:30:55</t>
  </si>
  <si>
    <t>05.03.2023 14:30:57</t>
  </si>
  <si>
    <t>05.03.2023 14:30:58</t>
  </si>
  <si>
    <t>05.03.2023 14:31:00</t>
  </si>
  <si>
    <t>05.03.2023 14:31:01</t>
  </si>
  <si>
    <t>05.03.2023 14:31:30</t>
  </si>
  <si>
    <t>05.03.2023 14:31:31</t>
  </si>
  <si>
    <t>05.03.2023 14:31:36</t>
  </si>
  <si>
    <t>05.03.2023 14:31:37</t>
  </si>
  <si>
    <t>05.03.2023 14:31:40</t>
  </si>
  <si>
    <t>05.03.2023 14:31:57</t>
  </si>
  <si>
    <t>05.03.2023 14:32:00</t>
  </si>
  <si>
    <t>05.03.2023 14:32:01</t>
  </si>
  <si>
    <t>05.03.2023 14:32:03</t>
  </si>
  <si>
    <t>05.03.2023 14:32:04</t>
  </si>
  <si>
    <t>05.03.2023 14:32:06</t>
  </si>
  <si>
    <t>05.03.2023 14:32:07</t>
  </si>
  <si>
    <t>05.03.2023 14:33:00</t>
  </si>
  <si>
    <t>05.03.2023 14:33:01</t>
  </si>
  <si>
    <t>05.03.2023 14:33:03</t>
  </si>
  <si>
    <t>05.03.2023 14:33:04</t>
  </si>
  <si>
    <t>05.03.2023 14:33:06</t>
  </si>
  <si>
    <t>05.03.2023 14:33:09</t>
  </si>
  <si>
    <t>05.03.2023 14:33:10</t>
  </si>
  <si>
    <t>05.03.2023 14:33:12</t>
  </si>
  <si>
    <t>05.03.2023 14:33:13</t>
  </si>
  <si>
    <t>05.03.2023 14:33:15</t>
  </si>
  <si>
    <t>05.03.2023 14:33:16</t>
  </si>
  <si>
    <t>05.03.2023 14:33:18</t>
  </si>
  <si>
    <t>05.03.2023 14:35:04</t>
  </si>
  <si>
    <t>05.03.2023 14:35:07</t>
  </si>
  <si>
    <t>05.03.2023 14:35:30</t>
  </si>
  <si>
    <t>05.03.2023 14:35:31</t>
  </si>
  <si>
    <t>05.03.2023 14:35:33</t>
  </si>
  <si>
    <t>05.03.2023 14:35:34</t>
  </si>
  <si>
    <t>05.03.2023 14:35:36</t>
  </si>
  <si>
    <t>05.03.2023 14:35:37</t>
  </si>
  <si>
    <t>05.03.2023 14:36:37</t>
  </si>
  <si>
    <t>05.03.2023 14:36:39</t>
  </si>
  <si>
    <t>05.03.2023 14:36:40</t>
  </si>
  <si>
    <t>05.03.2023 14:36:42</t>
  </si>
  <si>
    <t>05.03.2023 14:36:43</t>
  </si>
  <si>
    <t>05.03.2023 14:37:30</t>
  </si>
  <si>
    <t>05.03.2023 14:37:31</t>
  </si>
  <si>
    <t>05.03.2023 14:37:33</t>
  </si>
  <si>
    <t>05.03.2023 14:37:34</t>
  </si>
  <si>
    <t>05.03.2023 14:37:36</t>
  </si>
  <si>
    <t>05.03.2023 14:37:40</t>
  </si>
  <si>
    <t>05.03.2023 14:37:42</t>
  </si>
  <si>
    <t>05.03.2023 14:37:43</t>
  </si>
  <si>
    <t>05.03.2023 14:37:45</t>
  </si>
  <si>
    <t>05.03.2023 14:37:46</t>
  </si>
  <si>
    <t>05.03.2023 14:37:58</t>
  </si>
  <si>
    <t>05.03.2023 14:38:00</t>
  </si>
  <si>
    <t>05.03.2023 14:38:01</t>
  </si>
  <si>
    <t>05.03.2023 14:38:03</t>
  </si>
  <si>
    <t>05.03.2023 14:38:04</t>
  </si>
  <si>
    <t>05.03.2023 14:38:06</t>
  </si>
  <si>
    <t>05.03.2023 14:39:00</t>
  </si>
  <si>
    <t>05.03.2023 14:39:01</t>
  </si>
  <si>
    <t>05.03.2023 14:39:03</t>
  </si>
  <si>
    <t>05.03.2023 14:39:04</t>
  </si>
  <si>
    <t>05.03.2023 14:39:06</t>
  </si>
  <si>
    <t>05.03.2023 14:40:54</t>
  </si>
  <si>
    <t>05.03.2023 14:40:57</t>
  </si>
  <si>
    <t>05.03.2023 14:40:58</t>
  </si>
  <si>
    <t>05.03.2023 14:41:00</t>
  </si>
  <si>
    <t>05.03.2023 14:41:01</t>
  </si>
  <si>
    <t>05.03.2023 14:41:30</t>
  </si>
  <si>
    <t>05.03.2023 14:41:31</t>
  </si>
  <si>
    <t>05.03.2023 14:41:33</t>
  </si>
  <si>
    <t>05.03.2023 14:41:34</t>
  </si>
  <si>
    <t>05.03.2023 14:41:36</t>
  </si>
  <si>
    <t>05.03.2023 14:41:37</t>
  </si>
  <si>
    <t>05.03.2023 14:41:39</t>
  </si>
  <si>
    <t>05.03.2023 14:41:42</t>
  </si>
  <si>
    <t>05.03.2023 14:41:46</t>
  </si>
  <si>
    <t>05.03.2023 14:41:48</t>
  </si>
  <si>
    <t>05.03.2023 14:41:49</t>
  </si>
  <si>
    <t>05.03.2023 14:41:51</t>
  </si>
  <si>
    <t>05.03.2023 14:41:52</t>
  </si>
  <si>
    <t>05.03.2023 14:41:55</t>
  </si>
  <si>
    <t>05.03.2023 14:41:57</t>
  </si>
  <si>
    <t>05.03.2023 14:41:58</t>
  </si>
  <si>
    <t>05.03.2023 14:42:00</t>
  </si>
  <si>
    <t>05.03.2023 14:42:04</t>
  </si>
  <si>
    <t>05.03.2023 14:42:21</t>
  </si>
  <si>
    <t>05.03.2023 14:42:22</t>
  </si>
  <si>
    <t>05.03.2023 14:42:24</t>
  </si>
  <si>
    <t>05.03.2023 14:42:25</t>
  </si>
  <si>
    <t>05.03.2023 14:42:27</t>
  </si>
  <si>
    <t>05.03.2023 14:42:28</t>
  </si>
  <si>
    <t>05.03.2023 14:44:00</t>
  </si>
  <si>
    <t>05.03.2023 14:44:01</t>
  </si>
  <si>
    <t>05.03.2023 14:44:03</t>
  </si>
  <si>
    <t>05.03.2023 14:44:04</t>
  </si>
  <si>
    <t>05.03.2023 14:44:06</t>
  </si>
  <si>
    <t>05.03.2023 14:44:07</t>
  </si>
  <si>
    <t>05.03.2023 14:44:24</t>
  </si>
  <si>
    <t>05.03.2023 14:44:28</t>
  </si>
  <si>
    <t>05.03.2023 14:44:30</t>
  </si>
  <si>
    <t>05.03.2023 14:44:31</t>
  </si>
  <si>
    <t>05.03.2023 14:44:33</t>
  </si>
  <si>
    <t>05.03.2023 14:44:34</t>
  </si>
  <si>
    <t>05.03.2023 14:44:36</t>
  </si>
  <si>
    <t>05.03.2023 14:44:37</t>
  </si>
  <si>
    <t>05.03.2023 14:44:39</t>
  </si>
  <si>
    <t>05.03.2023 14:44:40</t>
  </si>
  <si>
    <t>05.03.2023 14:44:42</t>
  </si>
  <si>
    <t>05.03.2023 14:44:43</t>
  </si>
  <si>
    <t>05.03.2023 14:44:52</t>
  </si>
  <si>
    <t>05.03.2023 14:44:54</t>
  </si>
  <si>
    <t>05.03.2023 14:44:55</t>
  </si>
  <si>
    <t>05.03.2023 14:44:57</t>
  </si>
  <si>
    <t>05.03.2023 14:44:58</t>
  </si>
  <si>
    <t>05.03.2023 14:45:00</t>
  </si>
  <si>
    <t>05.03.2023 14:45:01</t>
  </si>
  <si>
    <t>05.03.2023 14:46:19</t>
  </si>
  <si>
    <t>05.03.2023 14:46:21</t>
  </si>
  <si>
    <t>05.03.2023 14:46:22</t>
  </si>
  <si>
    <t>05.03.2023 14:46:24</t>
  </si>
  <si>
    <t>05.03.2023 14:47:07</t>
  </si>
  <si>
    <t>05.03.2023 14:47:09</t>
  </si>
  <si>
    <t>05.03.2023 14:47:10</t>
  </si>
  <si>
    <t>05.03.2023 14:47:12</t>
  </si>
  <si>
    <t>05.03.2023 14:47:13</t>
  </si>
  <si>
    <t>05.03.2023 14:47:16</t>
  </si>
  <si>
    <t>05.03.2023 14:47:31</t>
  </si>
  <si>
    <t>05.03.2023 14:47:32</t>
  </si>
  <si>
    <t>05.03.2023 14:47:34</t>
  </si>
  <si>
    <t>05.03.2023 14:47:35</t>
  </si>
  <si>
    <t>05.03.2023 14:47:37</t>
  </si>
  <si>
    <t>05.03.2023 14:47:38</t>
  </si>
  <si>
    <t>05.03.2023 14:47:43</t>
  </si>
  <si>
    <t>05.03.2023 14:47:44</t>
  </si>
  <si>
    <t>05.03.2023 14:47:46</t>
  </si>
  <si>
    <t>05.03.2023 14:47:47</t>
  </si>
  <si>
    <t>05.03.2023 14:47:49</t>
  </si>
  <si>
    <t>05.03.2023 14:48:01</t>
  </si>
  <si>
    <t>05.03.2023 14:48:02</t>
  </si>
  <si>
    <t>05.03.2023 14:48:05</t>
  </si>
  <si>
    <t>05.03.2023 14:48:08</t>
  </si>
  <si>
    <t>05.03.2023 14:48:10</t>
  </si>
  <si>
    <t>05.03.2023 14:48:11</t>
  </si>
  <si>
    <t>05.03.2023 14:48:40</t>
  </si>
  <si>
    <t>05.03.2023 14:48:41</t>
  </si>
  <si>
    <t>05.03.2023 14:48:43</t>
  </si>
  <si>
    <t>05.03.2023 14:48:44</t>
  </si>
  <si>
    <t>05.03.2023 14:48:46</t>
  </si>
  <si>
    <t>05.03.2023 14:49:02</t>
  </si>
  <si>
    <t>05.03.2023 14:49:04</t>
  </si>
  <si>
    <t>05.03.2023 14:49:11</t>
  </si>
  <si>
    <t>05.03.2023 14:49:13</t>
  </si>
  <si>
    <t>05.03.2023 14:49:14</t>
  </si>
  <si>
    <t>05.03.2023 14:49:16</t>
  </si>
  <si>
    <t>05.03.2023 14:49:17</t>
  </si>
  <si>
    <t>05.03.2023 14:49:19</t>
  </si>
  <si>
    <t>05.03.2023 14:49:20</t>
  </si>
  <si>
    <t>05.03.2023 14:50:02</t>
  </si>
  <si>
    <t>05.03.2023 14:50:04</t>
  </si>
  <si>
    <t>05.03.2023 14:50:05</t>
  </si>
  <si>
    <t>05.03.2023 14:50:07</t>
  </si>
  <si>
    <t>05.03.2023 14:50:08</t>
  </si>
  <si>
    <t>05.03.2023 14:50:10</t>
  </si>
  <si>
    <t>05.03.2023 14:50:11</t>
  </si>
  <si>
    <t>05.03.2023 14:50:13</t>
  </si>
  <si>
    <t>05.03.2023 14:50:14</t>
  </si>
  <si>
    <t>05.03.2023 14:50:16</t>
  </si>
  <si>
    <t>05.03.2023 14:50:17</t>
  </si>
  <si>
    <t>05.03.2023 14:50:19</t>
  </si>
  <si>
    <t>05.03.2023 14:50:20</t>
  </si>
  <si>
    <t>05.03.2023 14:51:31</t>
  </si>
  <si>
    <t>05.03.2023 14:51:32</t>
  </si>
  <si>
    <t>05.03.2023 14:52:14</t>
  </si>
  <si>
    <t>05.03.2023 14:52:16</t>
  </si>
  <si>
    <t>05.03.2023 14:52:17</t>
  </si>
  <si>
    <t>05.03.2023 14:52:19</t>
  </si>
  <si>
    <t>05.03.2023 14:52:20</t>
  </si>
  <si>
    <t>05.03.2023 14:52:23</t>
  </si>
  <si>
    <t>05.03.2023 14:52:25</t>
  </si>
  <si>
    <t>05.03.2023 14:52:37</t>
  </si>
  <si>
    <t>05.03.2023 14:52:38</t>
  </si>
  <si>
    <t>05.03.2023 14:52:40</t>
  </si>
  <si>
    <t>05.03.2023 14:52:43</t>
  </si>
  <si>
    <t>05.03.2023 14:52:44</t>
  </si>
  <si>
    <t>05.03.2023 14:52:46</t>
  </si>
  <si>
    <t>05.03.2023 14:53:07</t>
  </si>
  <si>
    <t>05.03.2023 14:53:08</t>
  </si>
  <si>
    <t>05.03.2023 14:53:10</t>
  </si>
  <si>
    <t>05.03.2023 14:53:11</t>
  </si>
  <si>
    <t>05.03.2023 14:53:13</t>
  </si>
  <si>
    <t>05.03.2023 14:53:14</t>
  </si>
  <si>
    <t>05.03.2023 14:53:16</t>
  </si>
  <si>
    <t>05.03.2023 14:53:17</t>
  </si>
  <si>
    <t>05.03.2023 14:53:19</t>
  </si>
  <si>
    <t>05.03.2023 14:53:31</t>
  </si>
  <si>
    <t>05.03.2023 14:53:32</t>
  </si>
  <si>
    <t>05.03.2023 14:53:34</t>
  </si>
  <si>
    <t>05.03.2023 14:53:35</t>
  </si>
  <si>
    <t>05.03.2023 14:53:38</t>
  </si>
  <si>
    <t>05.03.2023 14:53:40</t>
  </si>
  <si>
    <t>05.03.2023 14:53:41</t>
  </si>
  <si>
    <t>05.03.2023 14:54:40</t>
  </si>
  <si>
    <t>05.03.2023 14:54:41</t>
  </si>
  <si>
    <t>05.03.2023 14:54:43</t>
  </si>
  <si>
    <t>05.03.2023 14:54:44</t>
  </si>
  <si>
    <t>05.03.2023 14:54:46</t>
  </si>
  <si>
    <t>05.03.2023 14:54:47</t>
  </si>
  <si>
    <t>05.03.2023 14:54:49</t>
  </si>
  <si>
    <t>05.03.2023 14:54:59</t>
  </si>
  <si>
    <t>05.03.2023 14:55:01</t>
  </si>
  <si>
    <t>05.03.2023 14:55:02</t>
  </si>
  <si>
    <t>05.03.2023 14:55:07</t>
  </si>
  <si>
    <t>05.03.2023 14:55:10</t>
  </si>
  <si>
    <t>05.03.2023 14:55:11</t>
  </si>
  <si>
    <t>05.03.2023 14:55:19</t>
  </si>
  <si>
    <t>05.03.2023 14:55:20</t>
  </si>
  <si>
    <t>05.03.2023 14:55:22</t>
  </si>
  <si>
    <t>05.03.2023 14:55:23</t>
  </si>
  <si>
    <t>05.03.2023 14:55:25</t>
  </si>
  <si>
    <t>05.03.2023 14:55:26</t>
  </si>
  <si>
    <t>05.03.2023 14:55:56</t>
  </si>
  <si>
    <t>05.03.2023 14:55:58</t>
  </si>
  <si>
    <t>05.03.2023 14:55:59</t>
  </si>
  <si>
    <t>05.03.2023 14:56:01</t>
  </si>
  <si>
    <t>05.03.2023 14:56:02</t>
  </si>
  <si>
    <t>05.03.2023 14:56:26</t>
  </si>
  <si>
    <t>05.03.2023 14:56:28</t>
  </si>
  <si>
    <t>05.03.2023 14:56:29</t>
  </si>
  <si>
    <t>05.03.2023 14:56:31</t>
  </si>
  <si>
    <t>05.03.2023 14:56:32</t>
  </si>
  <si>
    <t>05.03.2023 14:58:34</t>
  </si>
  <si>
    <t>05.03.2023 14:58:35</t>
  </si>
  <si>
    <t>05.03.2023 14:58:37</t>
  </si>
  <si>
    <t>05.03.2023 14:58:38</t>
  </si>
  <si>
    <t>05.03.2023 14:58:40</t>
  </si>
  <si>
    <t>05.03.2023 14:58:41</t>
  </si>
  <si>
    <t>05.03.2023 14:58:43</t>
  </si>
  <si>
    <t>05.03.2023 14:58:44</t>
  </si>
  <si>
    <t>05.03.2023 14:58:46</t>
  </si>
  <si>
    <t>05.03.2023 14:58:47</t>
  </si>
  <si>
    <t>05.03.2023 14:58:49</t>
  </si>
  <si>
    <t>05.03.2023 14:58:50</t>
  </si>
  <si>
    <t>05.03.2023 14:58:52</t>
  </si>
  <si>
    <t>05.03.2023 14:58:53</t>
  </si>
  <si>
    <t>05.03.2023 14:58:55</t>
  </si>
  <si>
    <t>05.03.2023 14:58:56</t>
  </si>
  <si>
    <t>05.03.2023 15:00:14</t>
  </si>
  <si>
    <t>05.03.2023 15:00:16</t>
  </si>
  <si>
    <t>05.03.2023 15:00:17</t>
  </si>
  <si>
    <t>05.03.2023 15:00:19</t>
  </si>
  <si>
    <t>05.03.2023 15:00:22</t>
  </si>
  <si>
    <t>05.03.2023 15:00:23</t>
  </si>
  <si>
    <t>05.03.2023 15:04:02</t>
  </si>
  <si>
    <t>05.03.2023 15:04:04</t>
  </si>
  <si>
    <t>05.03.2023 15:04:05</t>
  </si>
  <si>
    <t>05.03.2023 15:04:07</t>
  </si>
  <si>
    <t>05.03.2023 15:04:08</t>
  </si>
  <si>
    <t>05.03.2023 15:04:10</t>
  </si>
  <si>
    <t>05.03.2023 15:04:11</t>
  </si>
  <si>
    <t>05.03.2023 15:05:28</t>
  </si>
  <si>
    <t>05.03.2023 15:05:29</t>
  </si>
  <si>
    <t>05.03.2023 15:05:31</t>
  </si>
  <si>
    <t>05.03.2023 15:05:32</t>
  </si>
  <si>
    <t>05.03.2023 15:05:34</t>
  </si>
  <si>
    <t>05.03.2023 15:05:35</t>
  </si>
  <si>
    <t>05.03.2023 15:05:52</t>
  </si>
  <si>
    <t>05.03.2023 15:06:04</t>
  </si>
  <si>
    <t>05.03.2023 15:06:05</t>
  </si>
  <si>
    <t>05.03.2023 15:06:07</t>
  </si>
  <si>
    <t>05.03.2023 15:06:08</t>
  </si>
  <si>
    <t>05.03.2023 15:06:10</t>
  </si>
  <si>
    <t>05.03.2023 15:06:11</t>
  </si>
  <si>
    <t>05.03.2023 15:06:13</t>
  </si>
  <si>
    <t>05.03.2023 15:06:14</t>
  </si>
  <si>
    <t>05.03.2023 15:06:17</t>
  </si>
  <si>
    <t>05.03.2023 15:06:19</t>
  </si>
  <si>
    <t>05.03.2023 15:06:20</t>
  </si>
  <si>
    <t>05.03.2023 15:06:22</t>
  </si>
  <si>
    <t>05.03.2023 15:07:02</t>
  </si>
  <si>
    <t>05.03.2023 15:07:04</t>
  </si>
  <si>
    <t>05.03.2023 15:07:05</t>
  </si>
  <si>
    <t>05.03.2023 15:07:07</t>
  </si>
  <si>
    <t>05.03.2023 15:07:08</t>
  </si>
  <si>
    <t>05.03.2023 15:07:10</t>
  </si>
  <si>
    <t>05.03.2023 15:10:10</t>
  </si>
  <si>
    <t>05.03.2023 15:10:11</t>
  </si>
  <si>
    <t>05.03.2023 15:10:13</t>
  </si>
  <si>
    <t>05.03.2023 15:10:14</t>
  </si>
  <si>
    <t>05.03.2023 15:10:16</t>
  </si>
  <si>
    <t>05.03.2023 15:10:17</t>
  </si>
  <si>
    <t>05.03.2023 15:10:38</t>
  </si>
  <si>
    <t>05.03.2023 15:10:39</t>
  </si>
  <si>
    <t>05.03.2023 15:10:41</t>
  </si>
  <si>
    <t>05.03.2023 15:10:42</t>
  </si>
  <si>
    <t>05.03.2023 15:10:44</t>
  </si>
  <si>
    <t>05.03.2023 15:10:45</t>
  </si>
  <si>
    <t>05.03.2023 15:11:18</t>
  </si>
  <si>
    <t>05.03.2023 15:11:20</t>
  </si>
  <si>
    <t>05.03.2023 15:11:21</t>
  </si>
  <si>
    <t>05.03.2023 15:11:23</t>
  </si>
  <si>
    <t>05.03.2023 15:11:24</t>
  </si>
  <si>
    <t>05.03.2023 15:11:26</t>
  </si>
  <si>
    <t>05.03.2023 15:13:33</t>
  </si>
  <si>
    <t>05.03.2023 15:13:35</t>
  </si>
  <si>
    <t>05.03.2023 15:13:36</t>
  </si>
  <si>
    <t>05.03.2023 15:13:38</t>
  </si>
  <si>
    <t>05.03.2023 15:13:39</t>
  </si>
  <si>
    <t>05.03.2023 15:13:41</t>
  </si>
  <si>
    <t>05.03.2023 15:13:42</t>
  </si>
  <si>
    <t>05.03.2023 15:13:44</t>
  </si>
  <si>
    <t>05.03.2023 15:14:12</t>
  </si>
  <si>
    <t>05.03.2023 15:14:14</t>
  </si>
  <si>
    <t>05.03.2023 15:14:15</t>
  </si>
  <si>
    <t>05.03.2023 15:14:17</t>
  </si>
  <si>
    <t>05.03.2023 15:14:18</t>
  </si>
  <si>
    <t>05.03.2023 15:14:20</t>
  </si>
  <si>
    <t>05.03.2023 15:14:23</t>
  </si>
  <si>
    <t>05.03.2023 15:14:24</t>
  </si>
  <si>
    <t>05.03.2023 15:14:44</t>
  </si>
  <si>
    <t>05.03.2023 15:14:45</t>
  </si>
  <si>
    <t>05.03.2023 15:14:47</t>
  </si>
  <si>
    <t>05.03.2023 15:14:48</t>
  </si>
  <si>
    <t>05.03.2023 15:14:50</t>
  </si>
  <si>
    <t>05.03.2023 15:14:51</t>
  </si>
  <si>
    <t>05.03.2023 15:14:53</t>
  </si>
  <si>
    <t>05.03.2023 15:14:54</t>
  </si>
  <si>
    <t>05.03.2023 15:16:33</t>
  </si>
  <si>
    <t>05.03.2023 15:16:34</t>
  </si>
  <si>
    <t>05.03.2023 15:16:36</t>
  </si>
  <si>
    <t>05.03.2023 15:16:37</t>
  </si>
  <si>
    <t>05.03.2023 15:16:39</t>
  </si>
  <si>
    <t>05.03.2023 15:17:19</t>
  </si>
  <si>
    <t>05.03.2023 15:17:21</t>
  </si>
  <si>
    <t>05.03.2023 15:17:22</t>
  </si>
  <si>
    <t>05.03.2023 15:17:24</t>
  </si>
  <si>
    <t>05.03.2023 15:17:25</t>
  </si>
  <si>
    <t>05.03.2023 15:18:03</t>
  </si>
  <si>
    <t>05.03.2023 15:18:04</t>
  </si>
  <si>
    <t>05.03.2023 15:18:06</t>
  </si>
  <si>
    <t>05.03.2023 15:18:07</t>
  </si>
  <si>
    <t>05.03.2023 15:18:09</t>
  </si>
  <si>
    <t>05.03.2023 15:18:10</t>
  </si>
  <si>
    <t>05.03.2023 15:18:13</t>
  </si>
  <si>
    <t>05.03.2023 15:18:46</t>
  </si>
  <si>
    <t>05.03.2023 15:18:48</t>
  </si>
  <si>
    <t>05.03.2023 15:18:49</t>
  </si>
  <si>
    <t>05.03.2023 15:18:51</t>
  </si>
  <si>
    <t>05.03.2023 15:18:52</t>
  </si>
  <si>
    <t>05.03.2023 15:18:54</t>
  </si>
  <si>
    <t>05.03.2023 15:18:55</t>
  </si>
  <si>
    <t>05.03.2023 15:18:57</t>
  </si>
  <si>
    <t>05.03.2023 15:18:58</t>
  </si>
  <si>
    <t>05.03.2023 15:20:03</t>
  </si>
  <si>
    <t>05.03.2023 15:20:04</t>
  </si>
  <si>
    <t>05.03.2023 15:20:06</t>
  </si>
  <si>
    <t>05.03.2023 15:20:07</t>
  </si>
  <si>
    <t>05.03.2023 15:20:09</t>
  </si>
  <si>
    <t>05.03.2023 15:21:30</t>
  </si>
  <si>
    <t>05.03.2023 15:21:31</t>
  </si>
  <si>
    <t>05.03.2023 15:21:33</t>
  </si>
  <si>
    <t>05.03.2023 15:21:34</t>
  </si>
  <si>
    <t>05.03.2023 15:21:36</t>
  </si>
  <si>
    <t>05.03.2023 15:21:37</t>
  </si>
  <si>
    <t>05.03.2023 15:22:04</t>
  </si>
  <si>
    <t>05.03.2023 15:22:07</t>
  </si>
  <si>
    <t>05.03.2023 15:22:09</t>
  </si>
  <si>
    <t>05.03.2023 15:22:10</t>
  </si>
  <si>
    <t>05.03.2023 15:22:12</t>
  </si>
  <si>
    <t>05.03.2023 15:22:13</t>
  </si>
  <si>
    <t>05.03.2023 15:22:15</t>
  </si>
  <si>
    <t>05.03.2023 15:22:16</t>
  </si>
  <si>
    <t>05.03.2023 15:22:18</t>
  </si>
  <si>
    <t>05.03.2023 15:23:15</t>
  </si>
  <si>
    <t>05.03.2023 15:23:16</t>
  </si>
  <si>
    <t>05.03.2023 15:23:19</t>
  </si>
  <si>
    <t>05.03.2023 15:23:36</t>
  </si>
  <si>
    <t>05.03.2023 15:23:37</t>
  </si>
  <si>
    <t>05.03.2023 15:23:39</t>
  </si>
  <si>
    <t>05.03.2023 15:23:40</t>
  </si>
  <si>
    <t>05.03.2023 15:23:42</t>
  </si>
  <si>
    <t>05.03.2023 15:23:43</t>
  </si>
  <si>
    <t>05.03.2023 15:23:45</t>
  </si>
  <si>
    <t>05.03.2023 15:23:46</t>
  </si>
  <si>
    <t>05.03.2023 15:23:51</t>
  </si>
  <si>
    <t>05.03.2023 15:23:52</t>
  </si>
  <si>
    <t>05.03.2023 15:23:54</t>
  </si>
  <si>
    <t>05.03.2023 15:23:55</t>
  </si>
  <si>
    <t>05.03.2023 15:23:57</t>
  </si>
  <si>
    <t>05.03.2023 15:25:07</t>
  </si>
  <si>
    <t>05.03.2023 15:25:09</t>
  </si>
  <si>
    <t>05.03.2023 15:25:10</t>
  </si>
  <si>
    <t>05.03.2023 15:25:12</t>
  </si>
  <si>
    <t>05.03.2023 15:25:13</t>
  </si>
  <si>
    <t>05.03.2023 15:25:15</t>
  </si>
  <si>
    <t>05.03.2023 15:25:16</t>
  </si>
  <si>
    <t>05.03.2023 15:25:57</t>
  </si>
  <si>
    <t>05.03.2023 15:25:58</t>
  </si>
  <si>
    <t>05.03.2023 15:26:00</t>
  </si>
  <si>
    <t>05.03.2023 15:26:01</t>
  </si>
  <si>
    <t>05.03.2023 15:26:03</t>
  </si>
  <si>
    <t>05.03.2023 15:26:06</t>
  </si>
  <si>
    <t>05.03.2023 15:26:07</t>
  </si>
  <si>
    <t>05.03.2023 15:26:09</t>
  </si>
  <si>
    <t>05.03.2023 15:26:10</t>
  </si>
  <si>
    <t>05.03.2023 15:26:12</t>
  </si>
  <si>
    <t>05.03.2023 15:26:49</t>
  </si>
  <si>
    <t>05.03.2023 15:26:51</t>
  </si>
  <si>
    <t>05.03.2023 15:26:52</t>
  </si>
  <si>
    <t>05.03.2023 15:26:54</t>
  </si>
  <si>
    <t>05.03.2023 15:27:16</t>
  </si>
  <si>
    <t>05.03.2023 15:27:18</t>
  </si>
  <si>
    <t>05.03.2023 15:27:19</t>
  </si>
  <si>
    <t>05.03.2023 15:27:21</t>
  </si>
  <si>
    <t>05.03.2023 15:27:22</t>
  </si>
  <si>
    <t>05.03.2023 15:29:24</t>
  </si>
  <si>
    <t>05.03.2023 15:29:25</t>
  </si>
  <si>
    <t>05.03.2023 15:29:26</t>
  </si>
  <si>
    <t>05.03.2023 15:29:28</t>
  </si>
  <si>
    <t>05.03.2023 15:29:29</t>
  </si>
  <si>
    <t>05.03.2023 15:29:31</t>
  </si>
  <si>
    <t>05.03.2023 15:29:34</t>
  </si>
  <si>
    <t>05.03.2023 15:29:37</t>
  </si>
  <si>
    <t>05.03.2023 15:29:44</t>
  </si>
  <si>
    <t>05.03.2023 15:29:47</t>
  </si>
  <si>
    <t>05.03.2023 15:29:49</t>
  </si>
  <si>
    <t>05.03.2023 15:29:50</t>
  </si>
  <si>
    <t>05.03.2023 15:29:52</t>
  </si>
  <si>
    <t>05.03.2023 15:29:53</t>
  </si>
  <si>
    <t>05.03.2023 15:29:55</t>
  </si>
  <si>
    <t>05.03.2023 15:29:56</t>
  </si>
  <si>
    <t>05.03.2023 15:31:14</t>
  </si>
  <si>
    <t>05.03.2023 15:31:16</t>
  </si>
  <si>
    <t>05.03.2023 15:31:17</t>
  </si>
  <si>
    <t>05.03.2023 15:31:19</t>
  </si>
  <si>
    <t>05.03.2023 15:31:20</t>
  </si>
  <si>
    <t>05.03.2023 15:31:22</t>
  </si>
  <si>
    <t>05.03.2023 15:31:26</t>
  </si>
  <si>
    <t>05.03.2023 15:31:28</t>
  </si>
  <si>
    <t>05.03.2023 15:31:29</t>
  </si>
  <si>
    <t>05.03.2023 15:31:32</t>
  </si>
  <si>
    <t>05.03.2023 15:31:52</t>
  </si>
  <si>
    <t>05.03.2023 15:31:53</t>
  </si>
  <si>
    <t>05.03.2023 15:31:55</t>
  </si>
  <si>
    <t>05.03.2023 15:31:56</t>
  </si>
  <si>
    <t>05.03.2023 15:32:01</t>
  </si>
  <si>
    <t>05.03.2023 15:32:13</t>
  </si>
  <si>
    <t>05.03.2023 15:32:14</t>
  </si>
  <si>
    <t>05.03.2023 15:32:16</t>
  </si>
  <si>
    <t>05.03.2023 15:32:17</t>
  </si>
  <si>
    <t>05.03.2023 15:32:19</t>
  </si>
  <si>
    <t>05.03.2023 15:32:20</t>
  </si>
  <si>
    <t>05.03.2023 15:34:13</t>
  </si>
  <si>
    <t>05.03.2023 15:34:14</t>
  </si>
  <si>
    <t>05.03.2023 15:34:16</t>
  </si>
  <si>
    <t>05.03.2023 15:34:17</t>
  </si>
  <si>
    <t>05.03.2023 15:34:19</t>
  </si>
  <si>
    <t>05.03.2023 15:34:20</t>
  </si>
  <si>
    <t>05.03.2023 15:34:22</t>
  </si>
  <si>
    <t>05.03.2023 15:34:23</t>
  </si>
  <si>
    <t>05.03.2023 15:34:25</t>
  </si>
  <si>
    <t>05.03.2023 15:34:28</t>
  </si>
  <si>
    <t>05.03.2023 15:34:29</t>
  </si>
  <si>
    <t>05.03.2023 15:34:31</t>
  </si>
  <si>
    <t>05.03.2023 15:34:34</t>
  </si>
  <si>
    <t>05.03.2023 15:34:38</t>
  </si>
  <si>
    <t>05.03.2023 15:34:40</t>
  </si>
  <si>
    <t>05.03.2023 15:35:55</t>
  </si>
  <si>
    <t>05.03.2023 15:35:56</t>
  </si>
  <si>
    <t>05.03.2023 15:35:58</t>
  </si>
  <si>
    <t>05.03.2023 15:35:59</t>
  </si>
  <si>
    <t>05.03.2023 15:36:01</t>
  </si>
  <si>
    <t>05.03.2023 15:36:02</t>
  </si>
  <si>
    <t>05.03.2023 15:36:04</t>
  </si>
  <si>
    <t>05.03.2023 15:36:05</t>
  </si>
  <si>
    <t>05.03.2023 15:36:52</t>
  </si>
  <si>
    <t>05.03.2023 15:36:53</t>
  </si>
  <si>
    <t>05.03.2023 15:36:55</t>
  </si>
  <si>
    <t>05.03.2023 15:36:56</t>
  </si>
  <si>
    <t>05.03.2023 15:38:43</t>
  </si>
  <si>
    <t>05.03.2023 15:38:44</t>
  </si>
  <si>
    <t>05.03.2023 15:38:46</t>
  </si>
  <si>
    <t>05.03.2023 15:38:47</t>
  </si>
  <si>
    <t>05.03.2023 15:38:49</t>
  </si>
  <si>
    <t>05.03.2023 15:38:50</t>
  </si>
  <si>
    <t>05.03.2023 15:38:52</t>
  </si>
  <si>
    <t>05.03.2023 15:38:53</t>
  </si>
  <si>
    <t>05.03.2023 15:39:01</t>
  </si>
  <si>
    <t>05.03.2023 15:39:02</t>
  </si>
  <si>
    <t>05.03.2023 15:39:04</t>
  </si>
  <si>
    <t>05.03.2023 15:39:05</t>
  </si>
  <si>
    <t>05.03.2023 15:39:07</t>
  </si>
  <si>
    <t>05.03.2023 15:39:19</t>
  </si>
  <si>
    <t>05.03.2023 15:39:20</t>
  </si>
  <si>
    <t>05.03.2023 15:39:22</t>
  </si>
  <si>
    <t>05.03.2023 15:39:23</t>
  </si>
  <si>
    <t>05.03.2023 15:39:25</t>
  </si>
  <si>
    <t>05.03.2023 15:40:52</t>
  </si>
  <si>
    <t>05.03.2023 15:40:53</t>
  </si>
  <si>
    <t>05.03.2023 15:40:55</t>
  </si>
  <si>
    <t>05.03.2023 15:40:56</t>
  </si>
  <si>
    <t>05.03.2023 15:40:58</t>
  </si>
  <si>
    <t>05.03.2023 15:40:59</t>
  </si>
  <si>
    <t>05.03.2023 15:41:08</t>
  </si>
  <si>
    <t>05.03.2023 15:41:10</t>
  </si>
  <si>
    <t>05.03.2023 15:41:11</t>
  </si>
  <si>
    <t>05.03.2023 15:41:13</t>
  </si>
  <si>
    <t>05.03.2023 15:41:14</t>
  </si>
  <si>
    <t>05.03.2023 15:41:16</t>
  </si>
  <si>
    <t>05.03.2023 15:41:26</t>
  </si>
  <si>
    <t>05.03.2023 15:41:28</t>
  </si>
  <si>
    <t>05.03.2023 15:41:29</t>
  </si>
  <si>
    <t>05.03.2023 15:41:31</t>
  </si>
  <si>
    <t>05.03.2023 15:41:32</t>
  </si>
  <si>
    <t>05.03.2023 15:41:34</t>
  </si>
  <si>
    <t>05.03.2023 15:41:35</t>
  </si>
  <si>
    <t>05.03.2023 15:41:37</t>
  </si>
  <si>
    <t>05.03.2023 15:41:38</t>
  </si>
  <si>
    <t>05.03.2023 15:41:44</t>
  </si>
  <si>
    <t>05.03.2023 15:41:46</t>
  </si>
  <si>
    <t>05.03.2023 15:41:47</t>
  </si>
  <si>
    <t>05.03.2023 15:41:49</t>
  </si>
  <si>
    <t>05.03.2023 15:41:50</t>
  </si>
  <si>
    <t>05.03.2023 15:41:52</t>
  </si>
  <si>
    <t>05.03.2023 15:41:58</t>
  </si>
  <si>
    <t>05.03.2023 15:42:01</t>
  </si>
  <si>
    <t>05.03.2023 15:42:02</t>
  </si>
  <si>
    <t>05.03.2023 15:42:04</t>
  </si>
  <si>
    <t>05.03.2023 15:42:05</t>
  </si>
  <si>
    <t>05.03.2023 15:42:07</t>
  </si>
  <si>
    <t>05.03.2023 15:42:08</t>
  </si>
  <si>
    <t>05.03.2023 15:42:26</t>
  </si>
  <si>
    <t>05.03.2023 15:42:28</t>
  </si>
  <si>
    <t>05.03.2023 15:42:29</t>
  </si>
  <si>
    <t>05.03.2023 15:42:31</t>
  </si>
  <si>
    <t>05.03.2023 15:42:32</t>
  </si>
  <si>
    <t>05.03.2023 15:42:34</t>
  </si>
  <si>
    <t>05.03.2023 15:42:35</t>
  </si>
  <si>
    <t>05.03.2023 15:42:37</t>
  </si>
  <si>
    <t>05.03.2023 15:43:10</t>
  </si>
  <si>
    <t>05.03.2023 15:43:11</t>
  </si>
  <si>
    <t>05.03.2023 15:43:13</t>
  </si>
  <si>
    <t>05.03.2023 15:43:14</t>
  </si>
  <si>
    <t>05.03.2023 15:43:16</t>
  </si>
  <si>
    <t>05.03.2023 15:43:17</t>
  </si>
  <si>
    <t>05.03.2023 15:43:19</t>
  </si>
  <si>
    <t>05.03.2023 15:43:20</t>
  </si>
  <si>
    <t>05.03.2023 15:44:32</t>
  </si>
  <si>
    <t>05.03.2023 15:44:34</t>
  </si>
  <si>
    <t>05.03.2023 15:44:35</t>
  </si>
  <si>
    <t>05.03.2023 15:44:37</t>
  </si>
  <si>
    <t>05.03.2023 15:44:38</t>
  </si>
  <si>
    <t>05.03.2023 15:44:40</t>
  </si>
  <si>
    <t>05.03.2023 15:44:41</t>
  </si>
  <si>
    <t>05.03.2023 15:45:32</t>
  </si>
  <si>
    <t>05.03.2023 15:45:34</t>
  </si>
  <si>
    <t>05.03.2023 15:45:35</t>
  </si>
  <si>
    <t>05.03.2023 15:45:37</t>
  </si>
  <si>
    <t>05.03.2023 15:45:38</t>
  </si>
  <si>
    <t>05.03.2023 15:45:40</t>
  </si>
  <si>
    <t>05.03.2023 15:45:41</t>
  </si>
  <si>
    <t>05.03.2023 15:46:25</t>
  </si>
  <si>
    <t>05.03.2023 15:46:26</t>
  </si>
  <si>
    <t>05.03.2023 15:46:28</t>
  </si>
  <si>
    <t>05.03.2023 15:46:29</t>
  </si>
  <si>
    <t>05.03.2023 15:46:31</t>
  </si>
  <si>
    <t>05.03.2023 15:46:32</t>
  </si>
  <si>
    <t>05.03.2023 15:46:34</t>
  </si>
  <si>
    <t>05.03.2023 15:46:35</t>
  </si>
  <si>
    <t>05.03.2023 15:46:40</t>
  </si>
  <si>
    <t>05.03.2023 15:46:41</t>
  </si>
  <si>
    <t>05.03.2023 15:46:52</t>
  </si>
  <si>
    <t>05.03.2023 15:46:53</t>
  </si>
  <si>
    <t>05.03.2023 15:46:55</t>
  </si>
  <si>
    <t>05.03.2023 15:46:56</t>
  </si>
  <si>
    <t>05.03.2023 15:46:58</t>
  </si>
  <si>
    <t>05.03.2023 15:46:59</t>
  </si>
  <si>
    <t>05.03.2023 15:47:05</t>
  </si>
  <si>
    <t>05.03.2023 15:47:06</t>
  </si>
  <si>
    <t>05.03.2023 15:47:09</t>
  </si>
  <si>
    <t>05.03.2023 15:47:11</t>
  </si>
  <si>
    <t>05.03.2023 15:47:12</t>
  </si>
  <si>
    <t>05.03.2023 15:47:14</t>
  </si>
  <si>
    <t>05.03.2023 15:47:15</t>
  </si>
  <si>
    <t>05.03.2023 15:47:21</t>
  </si>
  <si>
    <t>05.03.2023 15:48:05</t>
  </si>
  <si>
    <t>05.03.2023 15:48:06</t>
  </si>
  <si>
    <t>05.03.2023 15:48:51</t>
  </si>
  <si>
    <t>05.03.2023 15:48:53</t>
  </si>
  <si>
    <t>05.03.2023 15:48:54</t>
  </si>
  <si>
    <t>05.03.2023 15:48:56</t>
  </si>
  <si>
    <t>05.03.2023 15:48:57</t>
  </si>
  <si>
    <t>05.03.2023 15:48:59</t>
  </si>
  <si>
    <t>05.03.2023 15:49:00</t>
  </si>
  <si>
    <t>05.03.2023 15:49:12</t>
  </si>
  <si>
    <t>05.03.2023 15:49:14</t>
  </si>
  <si>
    <t>05.03.2023 15:49:15</t>
  </si>
  <si>
    <t>05.03.2023 15:49:17</t>
  </si>
  <si>
    <t>05.03.2023 15:49:18</t>
  </si>
  <si>
    <t>05.03.2023 15:49:20</t>
  </si>
  <si>
    <t>05.03.2023 15:49:21</t>
  </si>
  <si>
    <t>05.03.2023 15:49:23</t>
  </si>
  <si>
    <t>05.03.2023 15:49:24</t>
  </si>
  <si>
    <t>05.03.2023 15:50:30</t>
  </si>
  <si>
    <t>05.03.2023 15:50:32</t>
  </si>
  <si>
    <t>05.03.2023 15:50:33</t>
  </si>
  <si>
    <t>05.03.2023 15:50:35</t>
  </si>
  <si>
    <t>05.03.2023 15:50:36</t>
  </si>
  <si>
    <t>05.03.2023 15:50:54</t>
  </si>
  <si>
    <t>05.03.2023 15:50:56</t>
  </si>
  <si>
    <t>05.03.2023 15:50:57</t>
  </si>
  <si>
    <t>05.03.2023 15:50:59</t>
  </si>
  <si>
    <t>05.03.2023 15:51:03</t>
  </si>
  <si>
    <t>05.03.2023 15:51:05</t>
  </si>
  <si>
    <t>05.03.2023 15:51:08</t>
  </si>
  <si>
    <t>05.03.2023 15:51:09</t>
  </si>
  <si>
    <t>05.03.2023 15:51:11</t>
  </si>
  <si>
    <t>05.03.2023 15:51:12</t>
  </si>
  <si>
    <t>05.03.2023 15:51:14</t>
  </si>
  <si>
    <t>05.03.2023 15:51:17</t>
  </si>
  <si>
    <t>05.03.2023 15:51:20</t>
  </si>
  <si>
    <t>05.03.2023 15:51:23</t>
  </si>
  <si>
    <t>05.03.2023 15:51:24</t>
  </si>
  <si>
    <t>05.03.2023 15:52:11</t>
  </si>
  <si>
    <t>05.03.2023 15:52:12</t>
  </si>
  <si>
    <t>05.03.2023 15:52:14</t>
  </si>
  <si>
    <t>05.03.2023 15:52:15</t>
  </si>
  <si>
    <t>05.03.2023 15:52:17</t>
  </si>
  <si>
    <t>05.03.2023 15:52:18</t>
  </si>
  <si>
    <t>05.03.2023 15:52:38</t>
  </si>
  <si>
    <t>05.03.2023 15:52:39</t>
  </si>
  <si>
    <t>05.03.2023 15:52:41</t>
  </si>
  <si>
    <t>05.03.2023 15:52:42</t>
  </si>
  <si>
    <t>05.03.2023 15:52:44</t>
  </si>
  <si>
    <t>05.03.2023 15:52:45</t>
  </si>
  <si>
    <t>05.03.2023 15:52:47</t>
  </si>
  <si>
    <t>05.03.2023 15:52:48</t>
  </si>
  <si>
    <t>05.03.2023 15:52:50</t>
  </si>
  <si>
    <t>05.03.2023 15:53:47</t>
  </si>
  <si>
    <t>05.03.2023 15:53:48</t>
  </si>
  <si>
    <t>05.03.2023 15:53:50</t>
  </si>
  <si>
    <t>05.03.2023 15:53:51</t>
  </si>
  <si>
    <t>05.03.2023 15:53:53</t>
  </si>
  <si>
    <t>05.03.2023 15:53:54</t>
  </si>
  <si>
    <t>05.03.2023 15:53:56</t>
  </si>
  <si>
    <t>05.03.2023 15:53:57</t>
  </si>
  <si>
    <t>05.03.2023 15:54:24</t>
  </si>
  <si>
    <t>05.03.2023 15:54:26</t>
  </si>
  <si>
    <t>05.03.2023 15:54:27</t>
  </si>
  <si>
    <t>05.03.2023 15:54:29</t>
  </si>
  <si>
    <t>05.03.2023 15:54:30</t>
  </si>
  <si>
    <t>05.03.2023 15:54:32</t>
  </si>
  <si>
    <t>05.03.2023 15:56:09</t>
  </si>
  <si>
    <t>05.03.2023 15:56:11</t>
  </si>
  <si>
    <t>05.03.2023 15:56:12</t>
  </si>
  <si>
    <t>05.03.2023 15:56:14</t>
  </si>
  <si>
    <t>05.03.2023 15:56:15</t>
  </si>
  <si>
    <t>05.03.2023 15:56:17</t>
  </si>
  <si>
    <t>05.03.2023 15:56:18</t>
  </si>
  <si>
    <t>05.03.2023 15:56:20</t>
  </si>
  <si>
    <t>05.03.2023 15:56:21</t>
  </si>
  <si>
    <t>05.03.2023 15:56:33</t>
  </si>
  <si>
    <t>05.03.2023 15:56:35</t>
  </si>
  <si>
    <t>05.03.2023 15:56:36</t>
  </si>
  <si>
    <t>05.03.2023 15:56:38</t>
  </si>
  <si>
    <t>05.03.2023 15:56:39</t>
  </si>
  <si>
    <t>05.03.2023 15:56:41</t>
  </si>
  <si>
    <t>05.03.2023 15:56:50</t>
  </si>
  <si>
    <t>05.03.2023 15:56:51</t>
  </si>
  <si>
    <t>05.03.2023 15:56:53</t>
  </si>
  <si>
    <t>05.03.2023 15:56:54</t>
  </si>
  <si>
    <t>05.03.2023 15:56:56</t>
  </si>
  <si>
    <t>05.03.2023 15:56:57</t>
  </si>
  <si>
    <t>05.03.2023 15:57:14</t>
  </si>
  <si>
    <t>05.03.2023 15:57:15</t>
  </si>
  <si>
    <t>05.03.2023 15:57:17</t>
  </si>
  <si>
    <t>05.03.2023 15:57:20</t>
  </si>
  <si>
    <t>05.03.2023 15:57:21</t>
  </si>
  <si>
    <t>05.03.2023 15:57:30</t>
  </si>
  <si>
    <t>05.03.2023 15:58:45</t>
  </si>
  <si>
    <t>05.03.2023 15:58:47</t>
  </si>
  <si>
    <t>05.03.2023 15:58:48</t>
  </si>
  <si>
    <t>05.03.2023 15:58:50</t>
  </si>
  <si>
    <t>05.03.2023 15:58:51</t>
  </si>
  <si>
    <t>05.03.2023 15:58:53</t>
  </si>
  <si>
    <t>05.03.2023 15:59:08</t>
  </si>
  <si>
    <t>05.03.2023 15:59:09</t>
  </si>
  <si>
    <t>05.03.2023 15:59:11</t>
  </si>
  <si>
    <t>05.03.2023 15:59:12</t>
  </si>
  <si>
    <t>05.03.2023 15:59:14</t>
  </si>
  <si>
    <t>05.03.2023 15:59:15</t>
  </si>
  <si>
    <t>05.03.2023 15:59:17</t>
  </si>
  <si>
    <t>05.03.2023 15:59:18</t>
  </si>
  <si>
    <t>05.03.2023 15:59:20</t>
  </si>
  <si>
    <t>05.03.2023 15:59:39</t>
  </si>
  <si>
    <t>05.03.2023 15:59:41</t>
  </si>
  <si>
    <t>05.03.2023 15:59:42</t>
  </si>
  <si>
    <t>05.03.2023 15:59:44</t>
  </si>
  <si>
    <t>05.03.2023 15:59:45</t>
  </si>
  <si>
    <t>05.03.2023 16:00:32</t>
  </si>
  <si>
    <t>05.03.2023 16:00:33</t>
  </si>
  <si>
    <t>05.03.2023 16:00:34</t>
  </si>
  <si>
    <t>05.03.2023 16:00:36</t>
  </si>
  <si>
    <t>05.03.2023 16:00:37</t>
  </si>
  <si>
    <t>05.03.2023 16:00:39</t>
  </si>
  <si>
    <t>05.03.2023 16:01:18</t>
  </si>
  <si>
    <t>05.03.2023 16:01:19</t>
  </si>
  <si>
    <t>05.03.2023 16:01:21</t>
  </si>
  <si>
    <t>05.03.2023 16:01:22</t>
  </si>
  <si>
    <t>05.03.2023 16:01:24</t>
  </si>
  <si>
    <t>05.03.2023 16:01:25</t>
  </si>
  <si>
    <t>05.03.2023 16:01:27</t>
  </si>
  <si>
    <t>05.03.2023 16:01:28</t>
  </si>
  <si>
    <t>05.03.2023 16:01:31</t>
  </si>
  <si>
    <t>05.03.2023 16:01:33</t>
  </si>
  <si>
    <t>05.03.2023 16:01:34</t>
  </si>
  <si>
    <t>05.03.2023 16:01:36</t>
  </si>
  <si>
    <t>05.03.2023 16:01:37</t>
  </si>
  <si>
    <t>05.03.2023 16:01:39</t>
  </si>
  <si>
    <t>05.03.2023 16:01:51</t>
  </si>
  <si>
    <t>05.03.2023 16:01:52</t>
  </si>
  <si>
    <t>05.03.2023 16:01:54</t>
  </si>
  <si>
    <t>05.03.2023 16:01:55</t>
  </si>
  <si>
    <t>05.03.2023 16:01:57</t>
  </si>
  <si>
    <t>05.03.2023 16:01:58</t>
  </si>
  <si>
    <t>05.03.2023 16:02:00</t>
  </si>
  <si>
    <t>05.03.2023 16:02:01</t>
  </si>
  <si>
    <t>05.03.2023 16:02:54</t>
  </si>
  <si>
    <t>05.03.2023 16:02:55</t>
  </si>
  <si>
    <t>05.03.2023 16:02:57</t>
  </si>
  <si>
    <t>05.03.2023 16:02:58</t>
  </si>
  <si>
    <t>05.03.2023 16:03:39</t>
  </si>
  <si>
    <t>05.03.2023 16:03:40</t>
  </si>
  <si>
    <t>05.03.2023 16:03:42</t>
  </si>
  <si>
    <t>05.03.2023 16:03:43</t>
  </si>
  <si>
    <t>05.03.2023 16:03:45</t>
  </si>
  <si>
    <t>05.03.2023 16:03:46</t>
  </si>
  <si>
    <t>05.03.2023 16:03:48</t>
  </si>
  <si>
    <t>05.03.2023 16:03:51</t>
  </si>
  <si>
    <t>05.03.2023 16:03:52</t>
  </si>
  <si>
    <t>05.03.2023 16:03:54</t>
  </si>
  <si>
    <t>05.03.2023 16:03:55</t>
  </si>
  <si>
    <t>05.03.2023 16:03:57</t>
  </si>
  <si>
    <t>05.03.2023 16:03:58</t>
  </si>
  <si>
    <t>05.03.2023 16:04:00</t>
  </si>
  <si>
    <t>05.03.2023 16:04:01</t>
  </si>
  <si>
    <t>05.03.2023 16:04:09</t>
  </si>
  <si>
    <t>05.03.2023 16:04:10</t>
  </si>
  <si>
    <t>05.03.2023 16:04:27</t>
  </si>
  <si>
    <t>05.03.2023 16:04:28</t>
  </si>
  <si>
    <t>05.03.2023 16:04:30</t>
  </si>
  <si>
    <t>05.03.2023 16:04:31</t>
  </si>
  <si>
    <t>05.03.2023 16:04:33</t>
  </si>
  <si>
    <t>05.03.2023 16:05:27</t>
  </si>
  <si>
    <t>05.03.2023 16:05:28</t>
  </si>
  <si>
    <t>05.03.2023 16:05:30</t>
  </si>
  <si>
    <t>05.03.2023 16:05:31</t>
  </si>
  <si>
    <t>05.03.2023 16:05:33</t>
  </si>
  <si>
    <t>05.03.2023 16:05:34</t>
  </si>
  <si>
    <t>05.03.2023 16:05:37</t>
  </si>
  <si>
    <t>05.03.2023 16:06:10</t>
  </si>
  <si>
    <t>05.03.2023 16:06:12</t>
  </si>
  <si>
    <t>05.03.2023 16:06:13</t>
  </si>
  <si>
    <t>05.03.2023 16:06:15</t>
  </si>
  <si>
    <t>05.03.2023 16:06:16</t>
  </si>
  <si>
    <t>05.03.2023 16:07:04</t>
  </si>
  <si>
    <t>05.03.2023 16:07:06</t>
  </si>
  <si>
    <t>05.03.2023 16:07:07</t>
  </si>
  <si>
    <t>05.03.2023 16:07:09</t>
  </si>
  <si>
    <t>05.03.2023 16:07:10</t>
  </si>
  <si>
    <t>05.03.2023 16:07:12</t>
  </si>
  <si>
    <t>05.03.2023 16:08:10</t>
  </si>
  <si>
    <t>05.03.2023 16:08:12</t>
  </si>
  <si>
    <t>05.03.2023 16:08:13</t>
  </si>
  <si>
    <t>05.03.2023 16:08:15</t>
  </si>
  <si>
    <t>05.03.2023 16:08:16</t>
  </si>
  <si>
    <t>05.03.2023 16:08:18</t>
  </si>
  <si>
    <t>05.03.2023 16:08:45</t>
  </si>
  <si>
    <t>05.03.2023 16:08:46</t>
  </si>
  <si>
    <t>05.03.2023 16:08:48</t>
  </si>
  <si>
    <t>05.03.2023 16:08:49</t>
  </si>
  <si>
    <t>05.03.2023 16:08:51</t>
  </si>
  <si>
    <t>05.03.2023 16:08:52</t>
  </si>
  <si>
    <t>05.03.2023 16:08:54</t>
  </si>
  <si>
    <t>05.03.2023 16:09:04</t>
  </si>
  <si>
    <t>05.03.2023 16:09:06</t>
  </si>
  <si>
    <t>05.03.2023 16:09:07</t>
  </si>
  <si>
    <t>05.03.2023 16:09:09</t>
  </si>
  <si>
    <t>05.03.2023 16:09:10</t>
  </si>
  <si>
    <t>05.03.2023 16:09:12</t>
  </si>
  <si>
    <t>05.03.2023 16:09:13</t>
  </si>
  <si>
    <t>05.03.2023 16:09:15</t>
  </si>
  <si>
    <t>05.03.2023 16:09:16</t>
  </si>
  <si>
    <t>05.03.2023 16:09:18</t>
  </si>
  <si>
    <t>05.03.2023 16:09:21</t>
  </si>
  <si>
    <t>05.03.2023 16:09:22</t>
  </si>
  <si>
    <t>05.03.2023 16:09:23</t>
  </si>
  <si>
    <t>05.03.2023 16:09:26</t>
  </si>
  <si>
    <t>05.03.2023 16:10:02</t>
  </si>
  <si>
    <t>05.03.2023 16:10:04</t>
  </si>
  <si>
    <t>05.03.2023 16:10:05</t>
  </si>
  <si>
    <t>05.03.2023 16:10:07</t>
  </si>
  <si>
    <t>05.03.2023 16:10:08</t>
  </si>
  <si>
    <t>05.03.2023 16:10:10</t>
  </si>
  <si>
    <t>05.03.2023 16:10:11</t>
  </si>
  <si>
    <t>05.03.2023 16:10:20</t>
  </si>
  <si>
    <t>05.03.2023 16:10:23</t>
  </si>
  <si>
    <t>05.03.2023 16:10:25</t>
  </si>
  <si>
    <t>05.03.2023 16:10:26</t>
  </si>
  <si>
    <t>05.03.2023 16:10:28</t>
  </si>
  <si>
    <t>05.03.2023 16:10:29</t>
  </si>
  <si>
    <t>05.03.2023 16:10:31</t>
  </si>
  <si>
    <t>05.03.2023 16:10:32</t>
  </si>
  <si>
    <t>05.03.2023 16:11:58</t>
  </si>
  <si>
    <t>05.03.2023 16:11:59</t>
  </si>
  <si>
    <t>05.03.2023 16:12:01</t>
  </si>
  <si>
    <t>05.03.2023 16:12:02</t>
  </si>
  <si>
    <t>05.03.2023 16:12:04</t>
  </si>
  <si>
    <t>05.03.2023 16:12:05</t>
  </si>
  <si>
    <t>05.03.2023 16:12:07</t>
  </si>
  <si>
    <t>05.03.2023 16:12:08</t>
  </si>
  <si>
    <t>05.03.2023 16:12:46</t>
  </si>
  <si>
    <t>05.03.2023 16:12:47</t>
  </si>
  <si>
    <t>05.03.2023 16:12:49</t>
  </si>
  <si>
    <t>05.03.2023 16:12:50</t>
  </si>
  <si>
    <t>05.03.2023 16:12:52</t>
  </si>
  <si>
    <t>05.03.2023 16:14:08</t>
  </si>
  <si>
    <t>05.03.2023 16:14:10</t>
  </si>
  <si>
    <t>05.03.2023 16:14:11</t>
  </si>
  <si>
    <t>05.03.2023 16:14:13</t>
  </si>
  <si>
    <t>05.03.2023 16:14:14</t>
  </si>
  <si>
    <t>05.03.2023 16:14:17</t>
  </si>
  <si>
    <t>05.03.2023 16:14:19</t>
  </si>
  <si>
    <t>05.03.2023 16:14:20</t>
  </si>
  <si>
    <t>05.03.2023 16:14:22</t>
  </si>
  <si>
    <t>05.03.2023 16:14:23</t>
  </si>
  <si>
    <t>05.03.2023 16:15:07</t>
  </si>
  <si>
    <t>05.03.2023 16:15:08</t>
  </si>
  <si>
    <t>05.03.2023 16:15:10</t>
  </si>
  <si>
    <t>05.03.2023 16:15:11</t>
  </si>
  <si>
    <t>05.03.2023 16:15:13</t>
  </si>
  <si>
    <t>05.03.2023 16:15:14</t>
  </si>
  <si>
    <t>05.03.2023 16:15:16</t>
  </si>
  <si>
    <t>05.03.2023 16:15:17</t>
  </si>
  <si>
    <t>05.03.2023 16:16:16</t>
  </si>
  <si>
    <t>05.03.2023 16:16:17</t>
  </si>
  <si>
    <t>05.03.2023 16:16:19</t>
  </si>
  <si>
    <t>05.03.2023 16:16:20</t>
  </si>
  <si>
    <t>05.03.2023 16:16:22</t>
  </si>
  <si>
    <t>05.03.2023 16:16:25</t>
  </si>
  <si>
    <t>05.03.2023 16:16:32</t>
  </si>
  <si>
    <t>05.03.2023 16:16:34</t>
  </si>
  <si>
    <t>05.03.2023 16:16:35</t>
  </si>
  <si>
    <t>05.03.2023 16:16:37</t>
  </si>
  <si>
    <t>05.03.2023 16:16:38</t>
  </si>
  <si>
    <t>05.03.2023 16:16:40</t>
  </si>
  <si>
    <t>05.03.2023 16:16:41</t>
  </si>
  <si>
    <t>05.03.2023 16:16:47</t>
  </si>
  <si>
    <t>05.03.2023 16:16:49</t>
  </si>
  <si>
    <t>05.03.2023 16:16:50</t>
  </si>
  <si>
    <t>05.03.2023 16:16:52</t>
  </si>
  <si>
    <t>05.03.2023 16:16:53</t>
  </si>
  <si>
    <t>05.03.2023 16:16:55</t>
  </si>
  <si>
    <t>05.03.2023 16:16:56</t>
  </si>
  <si>
    <t>05.03.2023 16:17:19</t>
  </si>
  <si>
    <t>05.03.2023 16:17:20</t>
  </si>
  <si>
    <t>05.03.2023 16:17:22</t>
  </si>
  <si>
    <t>05.03.2023 16:17:23</t>
  </si>
  <si>
    <t>05.03.2023 16:17:25</t>
  </si>
  <si>
    <t>05.03.2023 16:17:26</t>
  </si>
  <si>
    <t>05.03.2023 16:19:05</t>
  </si>
  <si>
    <t>05.03.2023 16:19:07</t>
  </si>
  <si>
    <t>05.03.2023 16:19:08</t>
  </si>
  <si>
    <t>05.03.2023 16:19:10</t>
  </si>
  <si>
    <t>05.03.2023 16:19:11</t>
  </si>
  <si>
    <t>05.03.2023 16:19:13</t>
  </si>
  <si>
    <t>05.03.2023 16:19:14</t>
  </si>
  <si>
    <t>05.03.2023 16:19:56</t>
  </si>
  <si>
    <t>05.03.2023 16:19:58</t>
  </si>
  <si>
    <t>05.03.2023 16:19:59</t>
  </si>
  <si>
    <t>05.03.2023 16:20:01</t>
  </si>
  <si>
    <t>05.03.2023 16:20:02</t>
  </si>
  <si>
    <t>05.03.2023 16:20:04</t>
  </si>
  <si>
    <t>05.03.2023 16:21:29</t>
  </si>
  <si>
    <t>05.03.2023 16:21:31</t>
  </si>
  <si>
    <t>05.03.2023 16:21:32</t>
  </si>
  <si>
    <t>05.03.2023 16:21:34</t>
  </si>
  <si>
    <t>05.03.2023 16:21:35</t>
  </si>
  <si>
    <t>05.03.2023 16:21:37</t>
  </si>
  <si>
    <t>05.03.2023 16:21:38</t>
  </si>
  <si>
    <t>05.03.2023 16:21:53</t>
  </si>
  <si>
    <t>05.03.2023 16:21:55</t>
  </si>
  <si>
    <t>05.03.2023 16:21:56</t>
  </si>
  <si>
    <t>05.03.2023 16:21:58</t>
  </si>
  <si>
    <t>05.03.2023 16:21:59</t>
  </si>
  <si>
    <t>05.03.2023 16:22:01</t>
  </si>
  <si>
    <t>05.03.2023 16:22:02</t>
  </si>
  <si>
    <t>05.03.2023 16:23:02</t>
  </si>
  <si>
    <t>05.03.2023 16:23:04</t>
  </si>
  <si>
    <t>05.03.2023 16:23:05</t>
  </si>
  <si>
    <t>05.03.2023 16:23:07</t>
  </si>
  <si>
    <t>05.03.2023 16:23:08</t>
  </si>
  <si>
    <t>05.03.2023 16:23:10</t>
  </si>
  <si>
    <t>05.03.2023 16:23:11</t>
  </si>
  <si>
    <t>05.03.2023 16:23:31</t>
  </si>
  <si>
    <t>05.03.2023 16:23:32</t>
  </si>
  <si>
    <t>05.03.2023 16:23:34</t>
  </si>
  <si>
    <t>05.03.2023 16:23:35</t>
  </si>
  <si>
    <t>05.03.2023 16:23:37</t>
  </si>
  <si>
    <t>05.03.2023 16:24:50</t>
  </si>
  <si>
    <t>05.03.2023 16:24:51</t>
  </si>
  <si>
    <t>05.03.2023 16:24:53</t>
  </si>
  <si>
    <t>05.03.2023 16:24:54</t>
  </si>
  <si>
    <t>05.03.2023 16:24:56</t>
  </si>
  <si>
    <t>05.03.2023 16:24:57</t>
  </si>
  <si>
    <t>05.03.2023 16:26:12</t>
  </si>
  <si>
    <t>05.03.2023 16:26:14</t>
  </si>
  <si>
    <t>05.03.2023 16:26:15</t>
  </si>
  <si>
    <t>05.03.2023 16:26:17</t>
  </si>
  <si>
    <t>05.03.2023 16:26:18</t>
  </si>
  <si>
    <t>05.03.2023 16:26:20</t>
  </si>
  <si>
    <t>05.03.2023 16:26:21</t>
  </si>
  <si>
    <t>05.03.2023 16:26:23</t>
  </si>
  <si>
    <t>05.03.2023 16:28:56</t>
  </si>
  <si>
    <t>05.03.2023 16:28:57</t>
  </si>
  <si>
    <t>05.03.2023 16:28:59</t>
  </si>
  <si>
    <t>05.03.2023 16:29:00</t>
  </si>
  <si>
    <t>05.03.2023 16:29:02</t>
  </si>
  <si>
    <t>05.03.2023 16:29:03</t>
  </si>
  <si>
    <t>05.03.2023 16:29:05</t>
  </si>
  <si>
    <t>05.03.2023 16:29:06</t>
  </si>
  <si>
    <t>05.03.2023 16:29:08</t>
  </si>
  <si>
    <t>05.03.2023 16:29:11</t>
  </si>
  <si>
    <t>05.03.2023 16:29:42</t>
  </si>
  <si>
    <t>05.03.2023 16:29:44</t>
  </si>
  <si>
    <t>05.03.2023 16:29:45</t>
  </si>
  <si>
    <t>05.03.2023 16:29:47</t>
  </si>
  <si>
    <t>05.03.2023 16:29:48</t>
  </si>
  <si>
    <t>05.03.2023 16:30:05</t>
  </si>
  <si>
    <t>05.03.2023 16:30:06</t>
  </si>
  <si>
    <t>05.03.2023 16:30:08</t>
  </si>
  <si>
    <t>05.03.2023 16:30:09</t>
  </si>
  <si>
    <t>05.03.2023 16:30:11</t>
  </si>
  <si>
    <t>05.03.2023 16:30:12</t>
  </si>
  <si>
    <t>05.03.2023 16:30:33</t>
  </si>
  <si>
    <t>05.03.2023 16:30:35</t>
  </si>
  <si>
    <t>05.03.2023 16:30:36</t>
  </si>
  <si>
    <t>05.03.2023 16:30:38</t>
  </si>
  <si>
    <t>05.03.2023 16:30:39</t>
  </si>
  <si>
    <t>05.03.2023 16:30:41</t>
  </si>
  <si>
    <t>05.03.2023 16:30:42</t>
  </si>
  <si>
    <t>05.03.2023 16:30:44</t>
  </si>
  <si>
    <t>05.03.2023 16:30:45</t>
  </si>
  <si>
    <t>05.03.2023 16:31:05</t>
  </si>
  <si>
    <t>05.03.2023 16:31:06</t>
  </si>
  <si>
    <t>05.03.2023 16:31:08</t>
  </si>
  <si>
    <t>05.03.2023 16:31:09</t>
  </si>
  <si>
    <t>05.03.2023 16:31:11</t>
  </si>
  <si>
    <t>05.03.2023 16:31:12</t>
  </si>
  <si>
    <t>05.03.2023 16:31:17</t>
  </si>
  <si>
    <t>05.03.2023 16:31:18</t>
  </si>
  <si>
    <t>05.03.2023 16:31:20</t>
  </si>
  <si>
    <t>05.03.2023 16:31:21</t>
  </si>
  <si>
    <t>05.03.2023 16:31:23</t>
  </si>
  <si>
    <t>05.03.2023 16:31:24</t>
  </si>
  <si>
    <t>05.03.2023 16:31:26</t>
  </si>
  <si>
    <t>05.03.2023 16:31:27</t>
  </si>
  <si>
    <t>05.03.2023 16:31:29</t>
  </si>
  <si>
    <t>05.03.2023 16:31:33</t>
  </si>
  <si>
    <t>05.03.2023 16:31:35</t>
  </si>
  <si>
    <t>05.03.2023 16:31:36</t>
  </si>
  <si>
    <t>05.03.2023 16:31:38</t>
  </si>
  <si>
    <t>05.03.2023 16:31:39</t>
  </si>
  <si>
    <t>05.03.2023 16:31:41</t>
  </si>
  <si>
    <t>05.03.2023 16:32:08</t>
  </si>
  <si>
    <t>05.03.2023 16:32:09</t>
  </si>
  <si>
    <t>05.03.2023 16:32:14</t>
  </si>
  <si>
    <t>05.03.2023 16:33:21</t>
  </si>
  <si>
    <t>05.03.2023 16:33:23</t>
  </si>
  <si>
    <t>05.03.2023 16:33:24</t>
  </si>
  <si>
    <t>05.03.2023 16:33:26</t>
  </si>
  <si>
    <t>05.03.2023 16:33:27</t>
  </si>
  <si>
    <t>05.03.2023 16:35:18</t>
  </si>
  <si>
    <t>05.03.2023 16:35:20</t>
  </si>
  <si>
    <t>05.03.2023 16:35:21</t>
  </si>
  <si>
    <t>05.03.2023 16:35:23</t>
  </si>
  <si>
    <t>05.03.2023 16:35:24</t>
  </si>
  <si>
    <t>05.03.2023 16:35:26</t>
  </si>
  <si>
    <t>05.03.2023 16:35:27</t>
  </si>
  <si>
    <t>05.03.2023 16:35:29</t>
  </si>
  <si>
    <t>05.03.2023 16:35:32</t>
  </si>
  <si>
    <t>05.03.2023 16:35:33</t>
  </si>
  <si>
    <t>05.03.2023 16:35:35</t>
  </si>
  <si>
    <t>05.03.2023 16:35:36</t>
  </si>
  <si>
    <t>05.03.2023 16:35:38</t>
  </si>
  <si>
    <t>05.03.2023 16:35:39</t>
  </si>
  <si>
    <t>05.03.2023 16:35:41</t>
  </si>
  <si>
    <t>05.03.2023 16:35:42</t>
  </si>
  <si>
    <t>05.03.2023 16:35:44</t>
  </si>
  <si>
    <t>05.03.2023 16:35:47</t>
  </si>
  <si>
    <t>05.03.2023 16:35:48</t>
  </si>
  <si>
    <t>05.03.2023 16:35:59</t>
  </si>
  <si>
    <t>05.03.2023 16:36:00</t>
  </si>
  <si>
    <t>05.03.2023 16:36:02</t>
  </si>
  <si>
    <t>05.03.2023 16:36:03</t>
  </si>
  <si>
    <t>05.03.2023 16:36:05</t>
  </si>
  <si>
    <t>05.03.2023 16:36:06</t>
  </si>
  <si>
    <t>05.03.2023 16:36:30</t>
  </si>
  <si>
    <t>05.03.2023 16:36:32</t>
  </si>
  <si>
    <t>05.03.2023 16:36:33</t>
  </si>
  <si>
    <t>05.03.2023 16:36:36</t>
  </si>
  <si>
    <t>05.03.2023 16:36:38</t>
  </si>
  <si>
    <t>05.03.2023 16:36:39</t>
  </si>
  <si>
    <t>05.03.2023 16:36:41</t>
  </si>
  <si>
    <t>05.03.2023 16:36:48</t>
  </si>
  <si>
    <t>05.03.2023 16:36:50</t>
  </si>
  <si>
    <t>05.03.2023 16:36:51</t>
  </si>
  <si>
    <t>05.03.2023 16:36:53</t>
  </si>
  <si>
    <t>05.03.2023 16:36:54</t>
  </si>
  <si>
    <t>05.03.2023 16:36:57</t>
  </si>
  <si>
    <t>05.03.2023 16:37:21</t>
  </si>
  <si>
    <t>05.03.2023 16:37:23</t>
  </si>
  <si>
    <t>05.03.2023 16:37:24</t>
  </si>
  <si>
    <t>05.03.2023 16:37:26</t>
  </si>
  <si>
    <t>05.03.2023 16:37:27</t>
  </si>
  <si>
    <t>05.03.2023 16:37:32</t>
  </si>
  <si>
    <t>05.03.2023 16:37:35</t>
  </si>
  <si>
    <t>05.03.2023 16:37:36</t>
  </si>
  <si>
    <t>05.03.2023 16:37:38</t>
  </si>
  <si>
    <t>05.03.2023 16:37:39</t>
  </si>
  <si>
    <t>05.03.2023 16:37:41</t>
  </si>
  <si>
    <t>05.03.2023 16:37:42</t>
  </si>
  <si>
    <t>05.03.2023 16:38:30</t>
  </si>
  <si>
    <t>05.03.2023 16:38:32</t>
  </si>
  <si>
    <t>05.03.2023 16:38:33</t>
  </si>
  <si>
    <t>05.03.2023 16:38:35</t>
  </si>
  <si>
    <t>05.03.2023 16:38:36</t>
  </si>
  <si>
    <t>05.03.2023 16:38:38</t>
  </si>
  <si>
    <t>05.03.2023 16:38:39</t>
  </si>
  <si>
    <t>05.03.2023 16:38:41</t>
  </si>
  <si>
    <t>05.03.2023 16:38:51</t>
  </si>
  <si>
    <t>05.03.2023 16:38:52</t>
  </si>
  <si>
    <t>05.03.2023 16:38:54</t>
  </si>
  <si>
    <t>05.03.2023 16:38:55</t>
  </si>
  <si>
    <t>05.03.2023 16:38:57</t>
  </si>
  <si>
    <t>05.03.2023 16:38:58</t>
  </si>
  <si>
    <t>05.03.2023 16:39:00</t>
  </si>
  <si>
    <t>05.03.2023 16:39:01</t>
  </si>
  <si>
    <t>05.03.2023 16:40:01</t>
  </si>
  <si>
    <t>05.03.2023 16:40:03</t>
  </si>
  <si>
    <t>05.03.2023 16:40:04</t>
  </si>
  <si>
    <t>05.03.2023 16:40:06</t>
  </si>
  <si>
    <t>05.03.2023 16:40:07</t>
  </si>
  <si>
    <t>05.03.2023 16:40:09</t>
  </si>
  <si>
    <t>05.03.2023 16:40:48</t>
  </si>
  <si>
    <t>05.03.2023 16:40:49</t>
  </si>
  <si>
    <t>05.03.2023 16:40:51</t>
  </si>
  <si>
    <t>05.03.2023 16:40:52</t>
  </si>
  <si>
    <t>05.03.2023 16:40:54</t>
  </si>
  <si>
    <t>05.03.2023 16:40:55</t>
  </si>
  <si>
    <t>05.03.2023 16:41:10</t>
  </si>
  <si>
    <t>05.03.2023 16:41:12</t>
  </si>
  <si>
    <t>05.03.2023 16:41:13</t>
  </si>
  <si>
    <t>05.03.2023 16:41:15</t>
  </si>
  <si>
    <t>05.03.2023 16:41:16</t>
  </si>
  <si>
    <t>05.03.2023 16:41:18</t>
  </si>
  <si>
    <t>05.03.2023 16:41:43</t>
  </si>
  <si>
    <t>05.03.2023 16:41:45</t>
  </si>
  <si>
    <t>05.03.2023 16:41:46</t>
  </si>
  <si>
    <t>05.03.2023 16:41:48</t>
  </si>
  <si>
    <t>05.03.2023 16:41:49</t>
  </si>
  <si>
    <t>05.03.2023 16:41:51</t>
  </si>
  <si>
    <t>05.03.2023 16:42:31</t>
  </si>
  <si>
    <t>05.03.2023 16:42:33</t>
  </si>
  <si>
    <t>05.03.2023 16:42:34</t>
  </si>
  <si>
    <t>05.03.2023 16:42:36</t>
  </si>
  <si>
    <t>05.03.2023 16:42:37</t>
  </si>
  <si>
    <t>05.03.2023 16:42:40</t>
  </si>
  <si>
    <t>05.03.2023 16:43:03</t>
  </si>
  <si>
    <t>05.03.2023 16:43:04</t>
  </si>
  <si>
    <t>05.03.2023 16:43:06</t>
  </si>
  <si>
    <t>05.03.2023 16:43:07</t>
  </si>
  <si>
    <t>05.03.2023 16:43:09</t>
  </si>
  <si>
    <t>05.03.2023 16:43:10</t>
  </si>
  <si>
    <t>05.03.2023 16:43:12</t>
  </si>
  <si>
    <t>05.03.2023 16:43:45</t>
  </si>
  <si>
    <t>05.03.2023 16:43:48</t>
  </si>
  <si>
    <t>05.03.2023 16:43:51</t>
  </si>
  <si>
    <t>05.03.2023 16:43:55</t>
  </si>
  <si>
    <t>05.03.2023 16:44:52</t>
  </si>
  <si>
    <t>05.03.2023 16:44:54</t>
  </si>
  <si>
    <t>05.03.2023 16:44:55</t>
  </si>
  <si>
    <t>05.03.2023 16:44:57</t>
  </si>
  <si>
    <t>05.03.2023 16:45:55</t>
  </si>
  <si>
    <t>05.03.2023 16:45:57</t>
  </si>
  <si>
    <t>05.03.2023 16:46:10</t>
  </si>
  <si>
    <t>05.03.2023 16:46:12</t>
  </si>
  <si>
    <t>05.03.2023 16:46:13</t>
  </si>
  <si>
    <t>05.03.2023 16:46:15</t>
  </si>
  <si>
    <t>05.03.2023 16:46:16</t>
  </si>
  <si>
    <t>05.03.2023 16:46:18</t>
  </si>
  <si>
    <t>05.03.2023 16:46:27</t>
  </si>
  <si>
    <t>05.03.2023 16:46:28</t>
  </si>
  <si>
    <t>05.03.2023 16:46:30</t>
  </si>
  <si>
    <t>05.03.2023 16:46:31</t>
  </si>
  <si>
    <t>05.03.2023 16:46:33</t>
  </si>
  <si>
    <t>05.03.2023 16:46:34</t>
  </si>
  <si>
    <t>05.03.2023 16:46:36</t>
  </si>
  <si>
    <t>05.03.2023 16:47:09</t>
  </si>
  <si>
    <t>05.03.2023 16:47:10</t>
  </si>
  <si>
    <t>05.03.2023 16:47:13</t>
  </si>
  <si>
    <t>05.03.2023 16:47:15</t>
  </si>
  <si>
    <t>05.03.2023 16:47:16</t>
  </si>
  <si>
    <t>05.03.2023 16:47:18</t>
  </si>
  <si>
    <t>05.03.2023 16:47:19</t>
  </si>
  <si>
    <t>05.03.2023 16:47:21</t>
  </si>
  <si>
    <t>05.03.2023 16:47:22</t>
  </si>
  <si>
    <t>05.03.2023 16:47:24</t>
  </si>
  <si>
    <t>05.03.2023 16:48:34</t>
  </si>
  <si>
    <t>05.03.2023 16:48:36</t>
  </si>
  <si>
    <t>05.03.2023 16:48:37</t>
  </si>
  <si>
    <t>05.03.2023 16:48:40</t>
  </si>
  <si>
    <t>05.03.2023 16:48:42</t>
  </si>
  <si>
    <t>05.03.2023 16:48:43</t>
  </si>
  <si>
    <t>05.03.2023 16:48:45</t>
  </si>
  <si>
    <t>05.03.2023 16:48:46</t>
  </si>
  <si>
    <t>05.03.2023 16:48:48</t>
  </si>
  <si>
    <t>05.03.2023 16:48:49</t>
  </si>
  <si>
    <t>05.03.2023 16:49:12</t>
  </si>
  <si>
    <t>05.03.2023 16:49:13</t>
  </si>
  <si>
    <t>05.03.2023 16:49:30</t>
  </si>
  <si>
    <t>05.03.2023 16:49:33</t>
  </si>
  <si>
    <t>05.03.2023 16:49:34</t>
  </si>
  <si>
    <t>05.03.2023 16:49:36</t>
  </si>
  <si>
    <t>05.03.2023 16:49:37</t>
  </si>
  <si>
    <t>05.03.2023 16:49:39</t>
  </si>
  <si>
    <t>05.03.2023 16:49:40</t>
  </si>
  <si>
    <t>05.03.2023 16:50:31</t>
  </si>
  <si>
    <t>05.03.2023 16:50:33</t>
  </si>
  <si>
    <t>05.03.2023 16:50:34</t>
  </si>
  <si>
    <t>05.03.2023 16:50:36</t>
  </si>
  <si>
    <t>05.03.2023 16:50:37</t>
  </si>
  <si>
    <t>05.03.2023 16:50:39</t>
  </si>
  <si>
    <t>05.03.2023 16:50:40</t>
  </si>
  <si>
    <t>05.03.2023 16:50:42</t>
  </si>
  <si>
    <t>05.03.2023 16:51:52</t>
  </si>
  <si>
    <t>05.03.2023 16:51:54</t>
  </si>
  <si>
    <t>05.03.2023 16:51:55</t>
  </si>
  <si>
    <t>05.03.2023 16:51:57</t>
  </si>
  <si>
    <t>05.03.2023 16:51:58</t>
  </si>
  <si>
    <t>05.03.2023 16:52:00</t>
  </si>
  <si>
    <t>05.03.2023 16:52:01</t>
  </si>
  <si>
    <t>05.03.2023 16:52:52</t>
  </si>
  <si>
    <t>05.03.2023 16:52:53</t>
  </si>
  <si>
    <t>05.03.2023 16:52:55</t>
  </si>
  <si>
    <t>05.03.2023 16:52:56</t>
  </si>
  <si>
    <t>05.03.2023 16:52:58</t>
  </si>
  <si>
    <t>05.03.2023 16:52:59</t>
  </si>
  <si>
    <t>05.03.2023 16:53:02</t>
  </si>
  <si>
    <t>05.03.2023 16:53:04</t>
  </si>
  <si>
    <t>05.03.2023 16:53:05</t>
  </si>
  <si>
    <t>05.03.2023 16:53:07</t>
  </si>
  <si>
    <t>05.03.2023 16:53:43</t>
  </si>
  <si>
    <t>05.03.2023 16:53:44</t>
  </si>
  <si>
    <t>05.03.2023 16:53:46</t>
  </si>
  <si>
    <t>05.03.2023 16:53:47</t>
  </si>
  <si>
    <t>05.03.2023 16:53:49</t>
  </si>
  <si>
    <t>05.03.2023 16:53:50</t>
  </si>
  <si>
    <t>05.03.2023 16:53:52</t>
  </si>
  <si>
    <t>05.03.2023 16:54:41</t>
  </si>
  <si>
    <t>05.03.2023 16:54:43</t>
  </si>
  <si>
    <t>05.03.2023 16:54:44</t>
  </si>
  <si>
    <t>05.03.2023 16:54:46</t>
  </si>
  <si>
    <t>05.03.2023 16:54:47</t>
  </si>
  <si>
    <t>05.03.2023 16:55:52</t>
  </si>
  <si>
    <t>05.03.2023 16:55:53</t>
  </si>
  <si>
    <t>05.03.2023 16:55:55</t>
  </si>
  <si>
    <t>05.03.2023 16:55:56</t>
  </si>
  <si>
    <t>05.03.2023 16:55:58</t>
  </si>
  <si>
    <t>05.03.2023 16:55:59</t>
  </si>
  <si>
    <t>05.03.2023 16:56:14</t>
  </si>
  <si>
    <t>05.03.2023 16:56:17</t>
  </si>
  <si>
    <t>05.03.2023 16:56:18</t>
  </si>
  <si>
    <t>05.03.2023 16:56:21</t>
  </si>
  <si>
    <t>05.03.2023 16:56:23</t>
  </si>
  <si>
    <t>05.03.2023 16:56:24</t>
  </si>
  <si>
    <t>05.03.2023 16:56:26</t>
  </si>
  <si>
    <t>05.03.2023 16:56:27</t>
  </si>
  <si>
    <t>05.03.2023 16:56:29</t>
  </si>
  <si>
    <t>05.03.2023 16:56:48</t>
  </si>
  <si>
    <t>05.03.2023 16:56:50</t>
  </si>
  <si>
    <t>05.03.2023 16:56:51</t>
  </si>
  <si>
    <t>05.03.2023 16:56:53</t>
  </si>
  <si>
    <t>05.03.2023 16:57:05</t>
  </si>
  <si>
    <t>05.03.2023 16:57:06</t>
  </si>
  <si>
    <t>05.03.2023 16:57:08</t>
  </si>
  <si>
    <t>05.03.2023 16:57:09</t>
  </si>
  <si>
    <t>05.03.2023 16:57:11</t>
  </si>
  <si>
    <t>05.03.2023 16:57:12</t>
  </si>
  <si>
    <t>05.03.2023 16:57:39</t>
  </si>
  <si>
    <t>05.03.2023 16:57:41</t>
  </si>
  <si>
    <t>05.03.2023 16:57:42</t>
  </si>
  <si>
    <t>05.03.2023 16:57:44</t>
  </si>
  <si>
    <t>05.03.2023 16:57:45</t>
  </si>
  <si>
    <t>05.03.2023 16:57:51</t>
  </si>
  <si>
    <t>05.03.2023 16:58:00</t>
  </si>
  <si>
    <t>05.03.2023 16:58:02</t>
  </si>
  <si>
    <t>05.03.2023 16:58:03</t>
  </si>
  <si>
    <t>05.03.2023 16:58:05</t>
  </si>
  <si>
    <t>05.03.2023 16:58:06</t>
  </si>
  <si>
    <t>05.03.2023 16:58:08</t>
  </si>
  <si>
    <t>05.03.2023 16:58:09</t>
  </si>
  <si>
    <t>05.03.2023 16:58:11</t>
  </si>
  <si>
    <t>05.03.2023 16:58:12</t>
  </si>
  <si>
    <t>05.03.2023 16:58:14</t>
  </si>
  <si>
    <t>05.03.2023 16:58:15</t>
  </si>
  <si>
    <t>05.03.2023 16:58:17</t>
  </si>
  <si>
    <t>05.03.2023 16:58:18</t>
  </si>
  <si>
    <t>05.03.2023 16:58:32</t>
  </si>
  <si>
    <t>05.03.2023 16:58:33</t>
  </si>
  <si>
    <t>05.03.2023 16:58:35</t>
  </si>
  <si>
    <t>05.03.2023 16:58:36</t>
  </si>
  <si>
    <t>05.03.2023 16:58:38</t>
  </si>
  <si>
    <t>05.03.2023 16:58:39</t>
  </si>
  <si>
    <t>05.03.2023 16:58:41</t>
  </si>
  <si>
    <t>05.03.2023 16:58:42</t>
  </si>
  <si>
    <t>05.03.2023 16:58:44</t>
  </si>
  <si>
    <t>05.03.2023 16:58:45</t>
  </si>
  <si>
    <t>05.03.2023 16:59:17</t>
  </si>
  <si>
    <t>05.03.2023 16:59:18</t>
  </si>
  <si>
    <t>05.03.2023 16:59:20</t>
  </si>
  <si>
    <t>05.03.2023 16:59:21</t>
  </si>
  <si>
    <t>05.03.2023 16:59:23</t>
  </si>
  <si>
    <t>05.03.2023 16:59:24</t>
  </si>
  <si>
    <t>05.03.2023 16:59:29</t>
  </si>
  <si>
    <t>05.03.2023 16:59:30</t>
  </si>
  <si>
    <t>05.03.2023 16:59:33</t>
  </si>
  <si>
    <t>05.03.2023 16:59:35</t>
  </si>
  <si>
    <t>05.03.2023 16:59:39</t>
  </si>
  <si>
    <t>05.03.2023 16:59:41</t>
  </si>
  <si>
    <t>05.03.2023 16:59:42</t>
  </si>
  <si>
    <t>05.03.2023 16:59:44</t>
  </si>
  <si>
    <t>05.03.2023 16:59:45</t>
  </si>
  <si>
    <t>05.03.2023 16:59:48</t>
  </si>
  <si>
    <t>05.03.2023 17:00:03</t>
  </si>
  <si>
    <t>05.03.2023 17:00:08</t>
  </si>
  <si>
    <t>05.03.2023 17:00:09</t>
  </si>
  <si>
    <t>05.03.2023 17:00:11</t>
  </si>
  <si>
    <t>05.03.2023 17:00:12</t>
  </si>
  <si>
    <t>05.03.2023 17:00:14</t>
  </si>
  <si>
    <t>05.03.2023 17:00:15</t>
  </si>
  <si>
    <t>05.03.2023 17:00:17</t>
  </si>
  <si>
    <t>05.03.2023 17:00:18</t>
  </si>
  <si>
    <t>05.03.2023 17:01:15</t>
  </si>
  <si>
    <t>05.03.2023 17:01:17</t>
  </si>
  <si>
    <t>05.03.2023 17:01:18</t>
  </si>
  <si>
    <t>05.03.2023 17:01:20</t>
  </si>
  <si>
    <t>05.03.2023 17:01:21</t>
  </si>
  <si>
    <t>05.03.2023 17:01:23</t>
  </si>
  <si>
    <t>05.03.2023 17:01:29</t>
  </si>
  <si>
    <t>05.03.2023 17:01:31</t>
  </si>
  <si>
    <t>05.03.2023 17:01:38</t>
  </si>
  <si>
    <t>05.03.2023 17:01:39</t>
  </si>
  <si>
    <t>05.03.2023 17:01:41</t>
  </si>
  <si>
    <t>05.03.2023 17:01:42</t>
  </si>
  <si>
    <t>05.03.2023 17:01:44</t>
  </si>
  <si>
    <t>05.03.2023 17:01:45</t>
  </si>
  <si>
    <t>05.03.2023 17:01:47</t>
  </si>
  <si>
    <t>05.03.2023 17:01:48</t>
  </si>
  <si>
    <t>05.03.2023 17:01:50</t>
  </si>
  <si>
    <t>05.03.2023 17:01:51</t>
  </si>
  <si>
    <t>05.03.2023 17:02:20</t>
  </si>
  <si>
    <t>05.03.2023 17:02:21</t>
  </si>
  <si>
    <t>05.03.2023 17:02:23</t>
  </si>
  <si>
    <t>05.03.2023 17:02:24</t>
  </si>
  <si>
    <t>05.03.2023 17:02:26</t>
  </si>
  <si>
    <t>05.03.2023 17:02:36</t>
  </si>
  <si>
    <t>05.03.2023 17:02:38</t>
  </si>
  <si>
    <t>05.03.2023 17:02:59</t>
  </si>
  <si>
    <t>05.03.2023 17:03:00</t>
  </si>
  <si>
    <t>05.03.2023 17:03:02</t>
  </si>
  <si>
    <t>05.03.2023 17:03:03</t>
  </si>
  <si>
    <t>05.03.2023 17:03:05</t>
  </si>
  <si>
    <t>05.03.2023 17:03:06</t>
  </si>
  <si>
    <t>05.03.2023 17:03:08</t>
  </si>
  <si>
    <t>05.03.2023 17:03:09</t>
  </si>
  <si>
    <t>05.03.2023 17:03:24</t>
  </si>
  <si>
    <t>05.03.2023 17:03:26</t>
  </si>
  <si>
    <t>05.03.2023 17:03:27</t>
  </si>
  <si>
    <t>05.03.2023 17:03:29</t>
  </si>
  <si>
    <t>05.03.2023 17:03:30</t>
  </si>
  <si>
    <t>05.03.2023 17:03:32</t>
  </si>
  <si>
    <t>05.03.2023 17:03:33</t>
  </si>
  <si>
    <t>05.03.2023 17:03:35</t>
  </si>
  <si>
    <t>05.03.2023 17:03:36</t>
  </si>
  <si>
    <t>05.03.2023 17:03:38</t>
  </si>
  <si>
    <t>05.03.2023 17:03:39</t>
  </si>
  <si>
    <t>05.03.2023 17:03:41</t>
  </si>
  <si>
    <t>05.03.2023 17:03:42</t>
  </si>
  <si>
    <t>05.03.2023 17:04:48</t>
  </si>
  <si>
    <t>05.03.2023 17:05:39</t>
  </si>
  <si>
    <t>05.03.2023 17:05:41</t>
  </si>
  <si>
    <t>05.03.2023 17:05:42</t>
  </si>
  <si>
    <t>05.03.2023 17:05:44</t>
  </si>
  <si>
    <t>05.03.2023 17:05:45</t>
  </si>
  <si>
    <t>05.03.2023 17:05:47</t>
  </si>
  <si>
    <t>05.03.2023 17:05:48</t>
  </si>
  <si>
    <t>05.03.2023 17:05:50</t>
  </si>
  <si>
    <t>05.03.2023 17:06:02</t>
  </si>
  <si>
    <t>05.03.2023 17:06:03</t>
  </si>
  <si>
    <t>05.03.2023 17:06:05</t>
  </si>
  <si>
    <t>05.03.2023 17:06:06</t>
  </si>
  <si>
    <t>05.03.2023 17:06:08</t>
  </si>
  <si>
    <t>05.03.2023 17:06:09</t>
  </si>
  <si>
    <t>05.03.2023 17:06:11</t>
  </si>
  <si>
    <t>05.03.2023 17:07:12</t>
  </si>
  <si>
    <t>05.03.2023 17:07:14</t>
  </si>
  <si>
    <t>05.03.2023 17:07:17</t>
  </si>
  <si>
    <t>05.03.2023 17:07:18</t>
  </si>
  <si>
    <t>05.03.2023 17:07:27</t>
  </si>
  <si>
    <t>05.03.2023 17:07:29</t>
  </si>
  <si>
    <t>05.03.2023 17:07:30</t>
  </si>
  <si>
    <t>05.03.2023 17:07:32</t>
  </si>
  <si>
    <t>05.03.2023 17:07:33</t>
  </si>
  <si>
    <t>05.03.2023 17:07:36</t>
  </si>
  <si>
    <t>05.03.2023 17:07:38</t>
  </si>
  <si>
    <t>05.03.2023 17:07:39</t>
  </si>
  <si>
    <t>05.03.2023 17:07:41</t>
  </si>
  <si>
    <t>05.03.2023 17:07:42</t>
  </si>
  <si>
    <t>05.03.2023 17:08:12</t>
  </si>
  <si>
    <t>05.03.2023 17:08:14</t>
  </si>
  <si>
    <t>05.03.2023 17:08:18</t>
  </si>
  <si>
    <t>05.03.2023 17:08:20</t>
  </si>
  <si>
    <t>05.03.2023 17:08:23</t>
  </si>
  <si>
    <t>05.03.2023 17:08:24</t>
  </si>
  <si>
    <t>05.03.2023 17:08:26</t>
  </si>
  <si>
    <t>05.03.2023 17:08:27</t>
  </si>
  <si>
    <t>05.03.2023 17:08:29</t>
  </si>
  <si>
    <t>05.03.2023 17:09:15</t>
  </si>
  <si>
    <t>05.03.2023 17:09:17</t>
  </si>
  <si>
    <t>05.03.2023 17:09:18</t>
  </si>
  <si>
    <t>05.03.2023 17:09:20</t>
  </si>
  <si>
    <t>05.03.2023 17:09:21</t>
  </si>
  <si>
    <t>05.03.2023 17:10:00</t>
  </si>
  <si>
    <t>05.03.2023 17:10:02</t>
  </si>
  <si>
    <t>05.03.2023 17:10:03</t>
  </si>
  <si>
    <t>05.03.2023 17:10:05</t>
  </si>
  <si>
    <t>05.03.2023 17:10:06</t>
  </si>
  <si>
    <t>05.03.2023 17:10:08</t>
  </si>
  <si>
    <t>05.03.2023 17:10:09</t>
  </si>
  <si>
    <t>05.03.2023 17:10:26</t>
  </si>
  <si>
    <t>05.03.2023 17:10:27</t>
  </si>
  <si>
    <t>05.03.2023 17:10:29</t>
  </si>
  <si>
    <t>05.03.2023 17:10:30</t>
  </si>
  <si>
    <t>05.03.2023 17:10:32</t>
  </si>
  <si>
    <t>05.03.2023 17:10:33</t>
  </si>
  <si>
    <t>05.03.2023 17:11:32</t>
  </si>
  <si>
    <t>05.03.2023 17:11:33</t>
  </si>
  <si>
    <t>05.03.2023 17:11:35</t>
  </si>
  <si>
    <t>05.03.2023 17:11:36</t>
  </si>
  <si>
    <t>05.03.2023 17:11:39</t>
  </si>
  <si>
    <t>05.03.2023 17:12:11</t>
  </si>
  <si>
    <t>05.03.2023 17:12:12</t>
  </si>
  <si>
    <t>05.03.2023 17:12:13</t>
  </si>
  <si>
    <t>05.03.2023 17:12:19</t>
  </si>
  <si>
    <t>05.03.2023 17:12:21</t>
  </si>
  <si>
    <t>05.03.2023 17:12:25</t>
  </si>
  <si>
    <t>05.03.2023 17:12:27</t>
  </si>
  <si>
    <t>05.03.2023 17:12:28</t>
  </si>
  <si>
    <t>05.03.2023 17:12:30</t>
  </si>
  <si>
    <t>05.03.2023 17:12:31</t>
  </si>
  <si>
    <t>05.03.2023 17:12:33</t>
  </si>
  <si>
    <t>05.03.2023 17:12:34</t>
  </si>
  <si>
    <t>05.03.2023 17:12:46</t>
  </si>
  <si>
    <t>05.03.2023 17:12:48</t>
  </si>
  <si>
    <t>05.03.2023 17:12:49</t>
  </si>
  <si>
    <t>05.03.2023 17:12:51</t>
  </si>
  <si>
    <t>05.03.2023 17:12:52</t>
  </si>
  <si>
    <t>05.03.2023 17:12:54</t>
  </si>
  <si>
    <t>05.03.2023 17:12:57</t>
  </si>
  <si>
    <t>05.03.2023 17:14:34</t>
  </si>
  <si>
    <t>05.03.2023 17:14:36</t>
  </si>
  <si>
    <t>05.03.2023 17:14:37</t>
  </si>
  <si>
    <t>05.03.2023 17:14:39</t>
  </si>
  <si>
    <t>05.03.2023 17:14:40</t>
  </si>
  <si>
    <t>05.03.2023 17:14:42</t>
  </si>
  <si>
    <t>05.03.2023 17:15:04</t>
  </si>
  <si>
    <t>05.03.2023 17:15:06</t>
  </si>
  <si>
    <t>05.03.2023 17:15:07</t>
  </si>
  <si>
    <t>05.03.2023 17:15:09</t>
  </si>
  <si>
    <t>05.03.2023 17:15:10</t>
  </si>
  <si>
    <t>05.03.2023 17:15:15</t>
  </si>
  <si>
    <t>05.03.2023 17:15:16</t>
  </si>
  <si>
    <t>05.03.2023 17:15:18</t>
  </si>
  <si>
    <t>05.03.2023 17:15:19</t>
  </si>
  <si>
    <t>05.03.2023 17:15:55</t>
  </si>
  <si>
    <t>05.03.2023 17:15:57</t>
  </si>
  <si>
    <t>05.03.2023 17:15:58</t>
  </si>
  <si>
    <t>05.03.2023 17:16:00</t>
  </si>
  <si>
    <t>05.03.2023 17:16:01</t>
  </si>
  <si>
    <t>05.03.2023 17:16:03</t>
  </si>
  <si>
    <t>05.03.2023 17:16:19</t>
  </si>
  <si>
    <t>05.03.2023 17:16:21</t>
  </si>
  <si>
    <t>05.03.2023 17:16:22</t>
  </si>
  <si>
    <t>05.03.2023 17:16:27</t>
  </si>
  <si>
    <t>05.03.2023 17:16:30</t>
  </si>
  <si>
    <t>05.03.2023 17:16:31</t>
  </si>
  <si>
    <t>05.03.2023 17:16:33</t>
  </si>
  <si>
    <t>05.03.2023 17:16:34</t>
  </si>
  <si>
    <t>05.03.2023 17:16:37</t>
  </si>
  <si>
    <t>05.03.2023 17:16:39</t>
  </si>
  <si>
    <t>05.03.2023 17:16:40</t>
  </si>
  <si>
    <t>05.03.2023 17:17:09</t>
  </si>
  <si>
    <t>05.03.2023 17:17:10</t>
  </si>
  <si>
    <t>05.03.2023 17:17:12</t>
  </si>
  <si>
    <t>05.03.2023 17:17:13</t>
  </si>
  <si>
    <t>05.03.2023 17:17:15</t>
  </si>
  <si>
    <t>05.03.2023 17:17:16</t>
  </si>
  <si>
    <t>05.03.2023 17:17:19</t>
  </si>
  <si>
    <t>05.03.2023 17:17:27</t>
  </si>
  <si>
    <t>05.03.2023 17:17:28</t>
  </si>
  <si>
    <t>05.03.2023 17:17:30</t>
  </si>
  <si>
    <t>05.03.2023 17:17:31</t>
  </si>
  <si>
    <t>05.03.2023 17:17:36</t>
  </si>
  <si>
    <t>05.03.2023 17:17:39</t>
  </si>
  <si>
    <t>05.03.2023 17:17:40</t>
  </si>
  <si>
    <t>05.03.2023 17:18:19</t>
  </si>
  <si>
    <t>05.03.2023 17:18:21</t>
  </si>
  <si>
    <t>05.03.2023 17:18:22</t>
  </si>
  <si>
    <t>05.03.2023 17:18:24</t>
  </si>
  <si>
    <t>05.03.2023 17:18:25</t>
  </si>
  <si>
    <t>05.03.2023 17:18:27</t>
  </si>
  <si>
    <t>05.03.2023 17:18:54</t>
  </si>
  <si>
    <t>05.03.2023 17:18:55</t>
  </si>
  <si>
    <t>05.03.2023 17:18:57</t>
  </si>
  <si>
    <t>05.03.2023 17:18:58</t>
  </si>
  <si>
    <t>05.03.2023 17:19:00</t>
  </si>
  <si>
    <t>05.03.2023 17:19:01</t>
  </si>
  <si>
    <t>05.03.2023 17:19:03</t>
  </si>
  <si>
    <t>05.03.2023 17:20:36</t>
  </si>
  <si>
    <t>05.03.2023 17:21:12</t>
  </si>
  <si>
    <t>05.03.2023 17:21:13</t>
  </si>
  <si>
    <t>05.03.2023 17:21:15</t>
  </si>
  <si>
    <t>05.03.2023 17:21:16</t>
  </si>
  <si>
    <t>05.03.2023 17:21:18</t>
  </si>
  <si>
    <t>05.03.2023 17:21:19</t>
  </si>
  <si>
    <t>05.03.2023 17:21:21</t>
  </si>
  <si>
    <t>05.03.2023 17:21:22</t>
  </si>
  <si>
    <t>05.03.2023 17:21:24</t>
  </si>
  <si>
    <t>05.03.2023 17:21:30</t>
  </si>
  <si>
    <t>05.03.2023 17:21:31</t>
  </si>
  <si>
    <t>05.03.2023 17:21:33</t>
  </si>
  <si>
    <t>05.03.2023 17:21:34</t>
  </si>
  <si>
    <t>05.03.2023 17:21:36</t>
  </si>
  <si>
    <t>05.03.2023 17:21:37</t>
  </si>
  <si>
    <t>05.03.2023 17:21:39</t>
  </si>
  <si>
    <t>05.03.2023 17:21:58</t>
  </si>
  <si>
    <t>05.03.2023 17:22:00</t>
  </si>
  <si>
    <t>05.03.2023 17:22:01</t>
  </si>
  <si>
    <t>05.03.2023 17:22:03</t>
  </si>
  <si>
    <t>05.03.2023 17:22:04</t>
  </si>
  <si>
    <t>05.03.2023 17:22:06</t>
  </si>
  <si>
    <t>05.03.2023 17:22:07</t>
  </si>
  <si>
    <t>05.03.2023 17:22:09</t>
  </si>
  <si>
    <t>05.03.2023 17:22:10</t>
  </si>
  <si>
    <t>05.03.2023 17:22:19</t>
  </si>
  <si>
    <t>05.03.2023 17:22:25</t>
  </si>
  <si>
    <t>05.03.2023 17:22:27</t>
  </si>
  <si>
    <t>05.03.2023 17:22:28</t>
  </si>
  <si>
    <t>05.03.2023 17:22:30</t>
  </si>
  <si>
    <t>05.03.2023 17:22:33</t>
  </si>
  <si>
    <t>05.03.2023 17:22:34</t>
  </si>
  <si>
    <t>05.03.2023 17:22:36</t>
  </si>
  <si>
    <t>05.03.2023 17:22:37</t>
  </si>
  <si>
    <t>05.03.2023 17:22:40</t>
  </si>
  <si>
    <t>05.03.2023 17:22:42</t>
  </si>
  <si>
    <t>05.03.2023 17:22:43</t>
  </si>
  <si>
    <t>05.03.2023 17:22:45</t>
  </si>
  <si>
    <t>05.03.2023 17:22:46</t>
  </si>
  <si>
    <t>05.03.2023 17:22:48</t>
  </si>
  <si>
    <t>05.03.2023 17:22:49</t>
  </si>
  <si>
    <t>05.03.2023 17:22:51</t>
  </si>
  <si>
    <t>05.03.2023 17:22:52</t>
  </si>
  <si>
    <t>05.03.2023 17:23:05</t>
  </si>
  <si>
    <t>05.03.2023 17:23:07</t>
  </si>
  <si>
    <t>05.03.2023 17:23:08</t>
  </si>
  <si>
    <t>05.03.2023 17:23:10</t>
  </si>
  <si>
    <t>05.03.2023 17:23:11</t>
  </si>
  <si>
    <t>05.03.2023 17:23:56</t>
  </si>
  <si>
    <t>05.03.2023 17:23:59</t>
  </si>
  <si>
    <t>05.03.2023 17:24:01</t>
  </si>
  <si>
    <t>05.03.2023 17:24:02</t>
  </si>
  <si>
    <t>05.03.2023 17:24:04</t>
  </si>
  <si>
    <t>05.03.2023 17:24:05</t>
  </si>
  <si>
    <t>05.03.2023 17:24:07</t>
  </si>
  <si>
    <t>05.03.2023 17:24:08</t>
  </si>
  <si>
    <t>05.03.2023 17:24:10</t>
  </si>
  <si>
    <t>05.03.2023 17:25:10</t>
  </si>
  <si>
    <t>05.03.2023 17:25:11</t>
  </si>
  <si>
    <t>05.03.2023 17:25:13</t>
  </si>
  <si>
    <t>05.03.2023 17:25:14</t>
  </si>
  <si>
    <t>05.03.2023 17:25:16</t>
  </si>
  <si>
    <t>05.03.2023 17:25:19</t>
  </si>
  <si>
    <t>05.03.2023 17:25:49</t>
  </si>
  <si>
    <t>05.03.2023 17:25:50</t>
  </si>
  <si>
    <t>05.03.2023 17:25:52</t>
  </si>
  <si>
    <t>05.03.2023 17:25:53</t>
  </si>
  <si>
    <t>05.03.2023 17:25:55</t>
  </si>
  <si>
    <t>05.03.2023 17:25:56</t>
  </si>
  <si>
    <t>05.03.2023 17:29:04</t>
  </si>
  <si>
    <t>05.03.2023 17:29:05</t>
  </si>
  <si>
    <t>05.03.2023 17:29:07</t>
  </si>
  <si>
    <t>05.03.2023 17:29:08</t>
  </si>
  <si>
    <t>05.03.2023 17:29:10</t>
  </si>
  <si>
    <t>05.03.2023 17:29:11</t>
  </si>
  <si>
    <t>05.03.2023 17:29:13</t>
  </si>
  <si>
    <t>05.03.2023 17:29:44</t>
  </si>
  <si>
    <t>05.03.2023 17:29:46</t>
  </si>
  <si>
    <t>05.03.2023 17:29:47</t>
  </si>
  <si>
    <t>05.03.2023 17:29:49</t>
  </si>
  <si>
    <t>05.03.2023 17:29:52</t>
  </si>
  <si>
    <t>05.03.2023 17:30:45</t>
  </si>
  <si>
    <t>05.03.2023 17:30:47</t>
  </si>
  <si>
    <t>05.03.2023 17:30:48</t>
  </si>
  <si>
    <t>05.03.2023 17:30:50</t>
  </si>
  <si>
    <t>05.03.2023 17:30:51</t>
  </si>
  <si>
    <t>05.03.2023 17:30:53</t>
  </si>
  <si>
    <t>05.03.2023 17:32:27</t>
  </si>
  <si>
    <t>05.03.2023 17:32:29</t>
  </si>
  <si>
    <t>05.03.2023 17:32:30</t>
  </si>
  <si>
    <t>05.03.2023 17:32:32</t>
  </si>
  <si>
    <t>05.03.2023 17:32:33</t>
  </si>
  <si>
    <t>05.03.2023 17:32:36</t>
  </si>
  <si>
    <t>05.03.2023 17:32:57</t>
  </si>
  <si>
    <t>05.03.2023 17:33:00</t>
  </si>
  <si>
    <t>05.03.2023 17:33:02</t>
  </si>
  <si>
    <t>05.03.2023 17:33:03</t>
  </si>
  <si>
    <t>05.03.2023 17:33:05</t>
  </si>
  <si>
    <t>05.03.2023 17:33:06</t>
  </si>
  <si>
    <t>05.03.2023 17:33:08</t>
  </si>
  <si>
    <t>05.03.2023 17:33:09</t>
  </si>
  <si>
    <t>05.03.2023 17:33:12</t>
  </si>
  <si>
    <t>05.03.2023 17:33:50</t>
  </si>
  <si>
    <t>05.03.2023 17:33:51</t>
  </si>
  <si>
    <t>05.03.2023 17:33:53</t>
  </si>
  <si>
    <t>05.03.2023 17:33:56</t>
  </si>
  <si>
    <t>05.03.2023 17:34:01</t>
  </si>
  <si>
    <t>05.03.2023 17:35:22</t>
  </si>
  <si>
    <t>05.03.2023 17:35:24</t>
  </si>
  <si>
    <t>05.03.2023 17:35:25</t>
  </si>
  <si>
    <t>05.03.2023 17:35:27</t>
  </si>
  <si>
    <t>05.03.2023 17:36:51</t>
  </si>
  <si>
    <t>05.03.2023 17:36:52</t>
  </si>
  <si>
    <t>05.03.2023 17:36:54</t>
  </si>
  <si>
    <t>05.03.2023 17:36:55</t>
  </si>
  <si>
    <t>05.03.2023 17:36:57</t>
  </si>
  <si>
    <t>05.03.2023 17:37:04</t>
  </si>
  <si>
    <t>05.03.2023 17:37:07</t>
  </si>
  <si>
    <t>05.03.2023 17:37:09</t>
  </si>
  <si>
    <t>05.03.2023 17:37:10</t>
  </si>
  <si>
    <t>05.03.2023 17:37:12</t>
  </si>
  <si>
    <t>05.03.2023 17:37:13</t>
  </si>
  <si>
    <t>05.03.2023 17:37:15</t>
  </si>
  <si>
    <t>05.03.2023 17:37:24</t>
  </si>
  <si>
    <t>05.03.2023 17:37:25</t>
  </si>
  <si>
    <t>05.03.2023 17:37:27</t>
  </si>
  <si>
    <t>05.03.2023 17:37:30</t>
  </si>
  <si>
    <t>05.03.2023 17:37:31</t>
  </si>
  <si>
    <t>05.03.2023 17:38:31</t>
  </si>
  <si>
    <t>05.03.2023 17:38:32</t>
  </si>
  <si>
    <t>05.03.2023 17:38:34</t>
  </si>
  <si>
    <t>05.03.2023 17:38:35</t>
  </si>
  <si>
    <t>05.03.2023 17:38:37</t>
  </si>
  <si>
    <t>05.03.2023 17:38:38</t>
  </si>
  <si>
    <t>05.03.2023 17:38:40</t>
  </si>
  <si>
    <t>05.03.2023 17:38:41</t>
  </si>
  <si>
    <t>05.03.2023 17:38:43</t>
  </si>
  <si>
    <t>05.03.2023 17:38:44</t>
  </si>
  <si>
    <t>05.03.2023 17:38:46</t>
  </si>
  <si>
    <t>05.03.2023 17:38:49</t>
  </si>
  <si>
    <t>05.03.2023 17:38:50</t>
  </si>
  <si>
    <t>05.03.2023 17:38:52</t>
  </si>
  <si>
    <t>05.03.2023 17:38:53</t>
  </si>
  <si>
    <t>05.03.2023 17:38:55</t>
  </si>
  <si>
    <t>05.03.2023 17:38:58</t>
  </si>
  <si>
    <t>05.03.2023 17:38:59</t>
  </si>
  <si>
    <t>05.03.2023 17:39:01</t>
  </si>
  <si>
    <t>05.03.2023 17:39:02</t>
  </si>
  <si>
    <t>05.03.2023 17:39:04</t>
  </si>
  <si>
    <t>05.03.2023 17:39:05</t>
  </si>
  <si>
    <t>05.03.2023 17:42:25</t>
  </si>
  <si>
    <t>05.03.2023 17:42:26</t>
  </si>
  <si>
    <t>05.03.2023 17:42:28</t>
  </si>
  <si>
    <t>05.03.2023 17:42:29</t>
  </si>
  <si>
    <t>05.03.2023 17:42:31</t>
  </si>
  <si>
    <t>05.03.2023 17:42:32</t>
  </si>
  <si>
    <t>05.03.2023 17:42:34</t>
  </si>
  <si>
    <t>05.03.2023 17:43:07</t>
  </si>
  <si>
    <t>05.03.2023 17:43:08</t>
  </si>
  <si>
    <t>05.03.2023 17:43:10</t>
  </si>
  <si>
    <t>05.03.2023 17:43:11</t>
  </si>
  <si>
    <t>05.03.2023 17:43:13</t>
  </si>
  <si>
    <t>05.03.2023 17:43:14</t>
  </si>
  <si>
    <t>05.03.2023 17:43:16</t>
  </si>
  <si>
    <t>05.03.2023 17:43:43</t>
  </si>
  <si>
    <t>05.03.2023 17:43:46</t>
  </si>
  <si>
    <t>05.03.2023 17:43:47</t>
  </si>
  <si>
    <t>05.03.2023 17:43:49</t>
  </si>
  <si>
    <t>05.03.2023 17:43:50</t>
  </si>
  <si>
    <t>05.03.2023 17:44:16</t>
  </si>
  <si>
    <t>05.03.2023 17:44:17</t>
  </si>
  <si>
    <t>05.03.2023 17:44:19</t>
  </si>
  <si>
    <t>05.03.2023 17:44:20</t>
  </si>
  <si>
    <t>05.03.2023 17:44:22</t>
  </si>
  <si>
    <t>05.03.2023 17:44:23</t>
  </si>
  <si>
    <t>05.03.2023 17:44:25</t>
  </si>
  <si>
    <t>05.03.2023 17:44:28</t>
  </si>
  <si>
    <t>05.03.2023 17:44:34</t>
  </si>
  <si>
    <t>05.03.2023 17:44:35</t>
  </si>
  <si>
    <t>05.03.2023 17:44:37</t>
  </si>
  <si>
    <t>05.03.2023 17:44:38</t>
  </si>
  <si>
    <t>05.03.2023 17:44:41</t>
  </si>
  <si>
    <t>05.03.2023 17:44:58</t>
  </si>
  <si>
    <t>05.03.2023 17:44:59</t>
  </si>
  <si>
    <t>05.03.2023 17:45:01</t>
  </si>
  <si>
    <t>05.03.2023 17:45:02</t>
  </si>
  <si>
    <t>05.03.2023 17:45:04</t>
  </si>
  <si>
    <t>05.03.2023 17:45:05</t>
  </si>
  <si>
    <t>05.03.2023 17:45:07</t>
  </si>
  <si>
    <t>05.03.2023 17:45:08</t>
  </si>
  <si>
    <t>05.03.2023 17:45:10</t>
  </si>
  <si>
    <t>05.03.2023 17:45:11</t>
  </si>
  <si>
    <t>05.03.2023 17:45:13</t>
  </si>
  <si>
    <t>05.03.2023 17:45:14</t>
  </si>
  <si>
    <t>05.03.2023 17:45:16</t>
  </si>
  <si>
    <t>05.03.2023 17:45:52</t>
  </si>
  <si>
    <t>05.03.2023 17:45:55</t>
  </si>
  <si>
    <t>05.03.2023 17:45:56</t>
  </si>
  <si>
    <t>05.03.2023 17:45:58</t>
  </si>
  <si>
    <t>05.03.2023 17:45:59</t>
  </si>
  <si>
    <t>05.03.2023 17:46:01</t>
  </si>
  <si>
    <t>05.03.2023 17:46:02</t>
  </si>
  <si>
    <t>05.03.2023 17:46:04</t>
  </si>
  <si>
    <t>05.03.2023 17:46:05</t>
  </si>
  <si>
    <t>05.03.2023 17:46:07</t>
  </si>
  <si>
    <t>05.03.2023 17:46:08</t>
  </si>
  <si>
    <t>05.03.2023 17:46:31</t>
  </si>
  <si>
    <t>05.03.2023 17:46:32</t>
  </si>
  <si>
    <t>05.03.2023 17:46:34</t>
  </si>
  <si>
    <t>05.03.2023 17:46:35</t>
  </si>
  <si>
    <t>05.03.2023 17:46:37</t>
  </si>
  <si>
    <t>05.03.2023 17:46:38</t>
  </si>
  <si>
    <t>05.03.2023 17:46:49</t>
  </si>
  <si>
    <t>05.03.2023 17:46:50</t>
  </si>
  <si>
    <t>05.03.2023 17:46:52</t>
  </si>
  <si>
    <t>05.03.2023 17:46:53</t>
  </si>
  <si>
    <t>05.03.2023 17:46:55</t>
  </si>
  <si>
    <t>05.03.2023 17:46:56</t>
  </si>
  <si>
    <t>05.03.2023 17:46:59</t>
  </si>
  <si>
    <t>05.03.2023 17:47:01</t>
  </si>
  <si>
    <t>05.03.2023 17:47:58</t>
  </si>
  <si>
    <t>05.03.2023 17:47:59</t>
  </si>
  <si>
    <t>05.03.2023 17:48:01</t>
  </si>
  <si>
    <t>05.03.2023 17:48:02</t>
  </si>
  <si>
    <t>05.03.2023 17:48:04</t>
  </si>
  <si>
    <t>05.03.2023 17:48:14</t>
  </si>
  <si>
    <t>05.03.2023 17:48:17</t>
  </si>
  <si>
    <t>05.03.2023 17:48:19</t>
  </si>
  <si>
    <t>05.03.2023 17:48:20</t>
  </si>
  <si>
    <t>05.03.2023 17:48:22</t>
  </si>
  <si>
    <t>05.03.2023 17:48:23</t>
  </si>
  <si>
    <t>05.03.2023 17:49:56</t>
  </si>
  <si>
    <t>05.03.2023 17:49:58</t>
  </si>
  <si>
    <t>05.03.2023 17:49:59</t>
  </si>
  <si>
    <t>05.03.2023 17:50:01</t>
  </si>
  <si>
    <t>05.03.2023 17:50:02</t>
  </si>
  <si>
    <t>05.03.2023 17:50:04</t>
  </si>
  <si>
    <t>05.03.2023 17:50:05</t>
  </si>
  <si>
    <t>05.03.2023 17:50:08</t>
  </si>
  <si>
    <t>05.03.2023 17:50:37</t>
  </si>
  <si>
    <t>05.03.2023 17:50:38</t>
  </si>
  <si>
    <t>05.03.2023 17:50:40</t>
  </si>
  <si>
    <t>05.03.2023 17:50:41</t>
  </si>
  <si>
    <t>05.03.2023 17:50:43</t>
  </si>
  <si>
    <t>05.03.2023 17:50:44</t>
  </si>
  <si>
    <t>05.03.2023 17:50:46</t>
  </si>
  <si>
    <t>05.03.2023 17:50:47</t>
  </si>
  <si>
    <t>05.03.2023 17:50:50</t>
  </si>
  <si>
    <t>05.03.2023 17:51:46</t>
  </si>
  <si>
    <t>05.03.2023 17:51:50</t>
  </si>
  <si>
    <t>05.03.2023 17:52:04</t>
  </si>
  <si>
    <t>05.03.2023 17:52:05</t>
  </si>
  <si>
    <t>05.03.2023 17:52:07</t>
  </si>
  <si>
    <t>05.03.2023 17:52:08</t>
  </si>
  <si>
    <t>05.03.2023 17:52:10</t>
  </si>
  <si>
    <t>05.03.2023 17:53:11</t>
  </si>
  <si>
    <t>05.03.2023 17:53:13</t>
  </si>
  <si>
    <t>05.03.2023 17:53:14</t>
  </si>
  <si>
    <t>05.03.2023 17:53:59</t>
  </si>
  <si>
    <t>05.03.2023 17:54:02</t>
  </si>
  <si>
    <t>05.03.2023 17:54:04</t>
  </si>
  <si>
    <t>05.03.2023 17:54:05</t>
  </si>
  <si>
    <t>05.03.2023 17:54:07</t>
  </si>
  <si>
    <t>05.03.2023 17:54:13</t>
  </si>
  <si>
    <t>05.03.2023 17:54:14</t>
  </si>
  <si>
    <t>05.03.2023 17:54:16</t>
  </si>
  <si>
    <t>05.03.2023 17:55:49</t>
  </si>
  <si>
    <t>05.03.2023 17:55:52</t>
  </si>
  <si>
    <t>05.03.2023 17:55:53</t>
  </si>
  <si>
    <t>05.03.2023 17:55:55</t>
  </si>
  <si>
    <t>05.03.2023 17:55:56</t>
  </si>
  <si>
    <t>05.03.2023 17:55:58</t>
  </si>
  <si>
    <t>05.03.2023 17:57:13</t>
  </si>
  <si>
    <t>05.03.2023 17:57:16</t>
  </si>
  <si>
    <t>05.03.2023 17:57:17</t>
  </si>
  <si>
    <t>05.03.2023 17:57:19</t>
  </si>
  <si>
    <t>05.03.2023 17:57:20</t>
  </si>
  <si>
    <t>05.03.2023 17:57:22</t>
  </si>
  <si>
    <t>05.03.2023 17:57:37</t>
  </si>
  <si>
    <t>05.03.2023 17:58:02</t>
  </si>
  <si>
    <t>05.03.2023 17:58:04</t>
  </si>
  <si>
    <t>05.03.2023 17:58:05</t>
  </si>
  <si>
    <t>05.03.2023 17:58:07</t>
  </si>
  <si>
    <t>05.03.2023 17:58:08</t>
  </si>
  <si>
    <t>05.03.2023 17:58:41</t>
  </si>
  <si>
    <t>05.03.2023 17:58:43</t>
  </si>
  <si>
    <t>05.03.2023 17:58:44</t>
  </si>
  <si>
    <t>05.03.2023 17:58:46</t>
  </si>
  <si>
    <t>05.03.2023 17:58:47</t>
  </si>
  <si>
    <t>05.03.2023 17:59:28</t>
  </si>
  <si>
    <t>05.03.2023 17:59:31</t>
  </si>
  <si>
    <t>05.03.2023 17:59:32</t>
  </si>
  <si>
    <t>05.03.2023 17:59:34</t>
  </si>
  <si>
    <t>05.03.2023 17:59:35</t>
  </si>
  <si>
    <t>05.03.2023 17:59:37</t>
  </si>
  <si>
    <t>05.03.2023 17:59:38</t>
  </si>
  <si>
    <t>05.03.2023 17:59:40</t>
  </si>
  <si>
    <t>05.03.2023 17:59:41</t>
  </si>
  <si>
    <t>05.03.2023 17:59:43</t>
  </si>
  <si>
    <t>05.03.2023 18:00:50</t>
  </si>
  <si>
    <t>05.03.2023 18:00:53</t>
  </si>
  <si>
    <t>05.03.2023 18:00:55</t>
  </si>
  <si>
    <t>05.03.2023 18:00:56</t>
  </si>
  <si>
    <t>05.03.2023 18:00:58</t>
  </si>
  <si>
    <t>05.03.2023 18:00:59</t>
  </si>
  <si>
    <t>05.03.2023 18:01:01</t>
  </si>
  <si>
    <t>05.03.2023 18:01:13</t>
  </si>
  <si>
    <t>05.03.2023 18:01:16</t>
  </si>
  <si>
    <t>05.03.2023 18:01:17</t>
  </si>
  <si>
    <t>05.03.2023 18:01:19</t>
  </si>
  <si>
    <t>05.03.2023 18:01:20</t>
  </si>
  <si>
    <t>05.03.2023 18:01:22</t>
  </si>
  <si>
    <t>05.03.2023 18:01:23</t>
  </si>
  <si>
    <t>05.03.2023 18:01:26</t>
  </si>
  <si>
    <t>05.03.2023 18:01:28</t>
  </si>
  <si>
    <t>05.03.2023 18:01:29</t>
  </si>
  <si>
    <t>05.03.2023 18:01:31</t>
  </si>
  <si>
    <t>05.03.2023 18:01:32</t>
  </si>
  <si>
    <t>05.03.2023 18:01:55</t>
  </si>
  <si>
    <t>05.03.2023 18:01:56</t>
  </si>
  <si>
    <t>05.03.2023 18:01:58</t>
  </si>
  <si>
    <t>05.03.2023 18:01:59</t>
  </si>
  <si>
    <t>05.03.2023 18:02:01</t>
  </si>
  <si>
    <t>05.03.2023 18:02:02</t>
  </si>
  <si>
    <t>05.03.2023 18:03:28</t>
  </si>
  <si>
    <t>05.03.2023 18:03:29</t>
  </si>
  <si>
    <t>05.03.2023 18:03:31</t>
  </si>
  <si>
    <t>05.03.2023 18:03:32</t>
  </si>
  <si>
    <t>05.03.2023 18:03:34</t>
  </si>
  <si>
    <t>05.03.2023 18:04:17</t>
  </si>
  <si>
    <t>05.03.2023 18:04:19</t>
  </si>
  <si>
    <t>05.03.2023 18:04:20</t>
  </si>
  <si>
    <t>05.03.2023 18:04:22</t>
  </si>
  <si>
    <t>05.03.2023 18:04:23</t>
  </si>
  <si>
    <t>05.03.2023 18:05:04</t>
  </si>
  <si>
    <t>05.03.2023 18:05:05</t>
  </si>
  <si>
    <t>05.03.2023 18:05:07</t>
  </si>
  <si>
    <t>05.03.2023 18:05:08</t>
  </si>
  <si>
    <t>05.03.2023 18:05:11</t>
  </si>
  <si>
    <t>05.03.2023 18:05:58</t>
  </si>
  <si>
    <t>05.03.2023 18:06:01</t>
  </si>
  <si>
    <t>05.03.2023 18:06:02</t>
  </si>
  <si>
    <t>05.03.2023 18:06:04</t>
  </si>
  <si>
    <t>05.03.2023 18:06:05</t>
  </si>
  <si>
    <t>05.03.2023 18:06:07</t>
  </si>
  <si>
    <t>05.03.2023 18:06:08</t>
  </si>
  <si>
    <t>05.03.2023 18:06:10</t>
  </si>
  <si>
    <t>05.03.2023 18:06:50</t>
  </si>
  <si>
    <t>05.03.2023 18:06:52</t>
  </si>
  <si>
    <t>05.03.2023 18:06:53</t>
  </si>
  <si>
    <t>05.03.2023 18:06:55</t>
  </si>
  <si>
    <t>05.03.2023 18:07:32</t>
  </si>
  <si>
    <t>05.03.2023 18:07:35</t>
  </si>
  <si>
    <t>05.03.2023 18:07:37</t>
  </si>
  <si>
    <t>05.03.2023 18:07:38</t>
  </si>
  <si>
    <t>05.03.2023 18:07:40</t>
  </si>
  <si>
    <t>05.03.2023 18:07:41</t>
  </si>
  <si>
    <t>05.03.2023 18:07:44</t>
  </si>
  <si>
    <t>05.03.2023 18:07:46</t>
  </si>
  <si>
    <t>05.03.2023 18:07:47</t>
  </si>
  <si>
    <t>05.03.2023 18:07:49</t>
  </si>
  <si>
    <t>05.03.2023 18:08:11</t>
  </si>
  <si>
    <t>05.03.2023 18:08:13</t>
  </si>
  <si>
    <t>05.03.2023 18:08:14</t>
  </si>
  <si>
    <t>05.03.2023 18:08:17</t>
  </si>
  <si>
    <t>05.03.2023 18:08:29</t>
  </si>
  <si>
    <t>05.03.2023 18:08:32</t>
  </si>
  <si>
    <t>05.03.2023 18:08:34</t>
  </si>
  <si>
    <t>05.03.2023 18:08:35</t>
  </si>
  <si>
    <t>05.03.2023 18:08:37</t>
  </si>
  <si>
    <t>05.03.2023 18:08:38</t>
  </si>
  <si>
    <t>05.03.2023 18:08:40</t>
  </si>
  <si>
    <t>05.03.2023 18:08:44</t>
  </si>
  <si>
    <t>05.03.2023 18:08:46</t>
  </si>
  <si>
    <t>05.03.2023 18:09:22</t>
  </si>
  <si>
    <t>05.03.2023 18:09:25</t>
  </si>
  <si>
    <t>05.03.2023 18:09:26</t>
  </si>
  <si>
    <t>05.03.2023 18:09:28</t>
  </si>
  <si>
    <t>05.03.2023 18:09:29</t>
  </si>
  <si>
    <t>05.03.2023 18:09:52</t>
  </si>
  <si>
    <t>05.03.2023 18:09:53</t>
  </si>
  <si>
    <t>05.03.2023 18:09:55</t>
  </si>
  <si>
    <t>05.03.2023 18:09:56</t>
  </si>
  <si>
    <t>05.03.2023 18:09:58</t>
  </si>
  <si>
    <t>05.03.2023 18:09:59</t>
  </si>
  <si>
    <t>05.03.2023 18:10:01</t>
  </si>
  <si>
    <t>05.03.2023 18:10:40</t>
  </si>
  <si>
    <t>05.03.2023 18:10:41</t>
  </si>
  <si>
    <t>05.03.2023 18:10:43</t>
  </si>
  <si>
    <t>05.03.2023 18:10:44</t>
  </si>
  <si>
    <t>05.03.2023 18:10:46</t>
  </si>
  <si>
    <t>05.03.2023 18:12:13</t>
  </si>
  <si>
    <t>05.03.2023 18:12:14</t>
  </si>
  <si>
    <t>05.03.2023 18:12:16</t>
  </si>
  <si>
    <t>05.03.2023 18:12:17</t>
  </si>
  <si>
    <t>05.03.2023 18:12:19</t>
  </si>
  <si>
    <t>05.03.2023 18:12:20</t>
  </si>
  <si>
    <t>05.03.2023 18:12:22</t>
  </si>
  <si>
    <t>05.03.2023 18:12:23</t>
  </si>
  <si>
    <t>05.03.2023 18:13:07</t>
  </si>
  <si>
    <t>05.03.2023 18:13:08</t>
  </si>
  <si>
    <t>05.03.2023 18:13:10</t>
  </si>
  <si>
    <t>05.03.2023 18:13:41</t>
  </si>
  <si>
    <t>05.03.2023 18:13:46</t>
  </si>
  <si>
    <t>05.03.2023 18:13:47</t>
  </si>
  <si>
    <t>05.03.2023 18:13:49</t>
  </si>
  <si>
    <t>05.03.2023 18:13:53</t>
  </si>
  <si>
    <t>05.03.2023 18:14:05</t>
  </si>
  <si>
    <t>05.03.2023 18:14:07</t>
  </si>
  <si>
    <t>05.03.2023 18:14:10</t>
  </si>
  <si>
    <t>05.03.2023 18:14:11</t>
  </si>
  <si>
    <t>05.03.2023 18:14:13</t>
  </si>
  <si>
    <t>05.03.2023 18:14:14</t>
  </si>
  <si>
    <t>05.03.2023 18:14:49</t>
  </si>
  <si>
    <t>05.03.2023 18:14:52</t>
  </si>
  <si>
    <t>05.03.2023 18:14:53</t>
  </si>
  <si>
    <t>05.03.2023 18:14:55</t>
  </si>
  <si>
    <t>05.03.2023 18:14:56</t>
  </si>
  <si>
    <t>05.03.2023 18:14:58</t>
  </si>
  <si>
    <t>05.03.2023 18:14:59</t>
  </si>
  <si>
    <t>05.03.2023 18:15:04</t>
  </si>
  <si>
    <t>05.03.2023 18:15:05</t>
  </si>
  <si>
    <t>05.03.2023 18:15:07</t>
  </si>
  <si>
    <t>05.03.2023 18:15:08</t>
  </si>
  <si>
    <t>05.03.2023 18:15:10</t>
  </si>
  <si>
    <t>05.03.2023 18:15:11</t>
  </si>
  <si>
    <t>05.03.2023 18:15:13</t>
  </si>
  <si>
    <t>05.03.2023 18:15:14</t>
  </si>
  <si>
    <t>05.03.2023 18:15:16</t>
  </si>
  <si>
    <t>05.03.2023 18:16:20</t>
  </si>
  <si>
    <t>05.03.2023 18:16:21</t>
  </si>
  <si>
    <t>05.03.2023 18:16:23</t>
  </si>
  <si>
    <t>05.03.2023 18:16:24</t>
  </si>
  <si>
    <t>05.03.2023 18:16:26</t>
  </si>
  <si>
    <t>05.03.2023 18:16:27</t>
  </si>
  <si>
    <t>05.03.2023 18:16:30</t>
  </si>
  <si>
    <t>05.03.2023 18:16:35</t>
  </si>
  <si>
    <t>05.03.2023 18:16:36</t>
  </si>
  <si>
    <t>05.03.2023 18:16:38</t>
  </si>
  <si>
    <t>05.03.2023 18:16:39</t>
  </si>
  <si>
    <t>05.03.2023 18:16:41</t>
  </si>
  <si>
    <t>05.03.2023 18:16:42</t>
  </si>
  <si>
    <t>05.03.2023 18:16:44</t>
  </si>
  <si>
    <t>05.03.2023 18:16:45</t>
  </si>
  <si>
    <t>05.03.2023 18:16:47</t>
  </si>
  <si>
    <t>05.03.2023 18:16:50</t>
  </si>
  <si>
    <t>05.03.2023 18:17:32</t>
  </si>
  <si>
    <t>05.03.2023 18:17:33</t>
  </si>
  <si>
    <t>05.03.2023 18:17:35</t>
  </si>
  <si>
    <t>05.03.2023 18:17:36</t>
  </si>
  <si>
    <t>05.03.2023 18:17:38</t>
  </si>
  <si>
    <t>05.03.2023 18:17:41</t>
  </si>
  <si>
    <t>05.03.2023 18:18:06</t>
  </si>
  <si>
    <t>05.03.2023 18:18:08</t>
  </si>
  <si>
    <t>05.03.2023 18:18:09</t>
  </si>
  <si>
    <t>05.03.2023 18:18:11</t>
  </si>
  <si>
    <t>05.03.2023 18:18:12</t>
  </si>
  <si>
    <t>05.03.2023 18:18:42</t>
  </si>
  <si>
    <t>05.03.2023 18:18:44</t>
  </si>
  <si>
    <t>05.03.2023 18:18:45</t>
  </si>
  <si>
    <t>05.03.2023 18:18:47</t>
  </si>
  <si>
    <t>05.03.2023 18:18:48</t>
  </si>
  <si>
    <t>05.03.2023 18:19:35</t>
  </si>
  <si>
    <t>05.03.2023 18:19:38</t>
  </si>
  <si>
    <t>05.03.2023 18:19:39</t>
  </si>
  <si>
    <t>05.03.2023 18:19:41</t>
  </si>
  <si>
    <t>05.03.2023 18:19:42</t>
  </si>
  <si>
    <t>05.03.2023 18:19:44</t>
  </si>
  <si>
    <t>05.03.2023 18:19:45</t>
  </si>
  <si>
    <t>05.03.2023 18:22:02</t>
  </si>
  <si>
    <t>05.03.2023 18:22:03</t>
  </si>
  <si>
    <t>05.03.2023 18:22:05</t>
  </si>
  <si>
    <t>05.03.2023 18:22:06</t>
  </si>
  <si>
    <t>05.03.2023 18:22:08</t>
  </si>
  <si>
    <t>05.03.2023 18:22:09</t>
  </si>
  <si>
    <t>05.03.2023 18:22:12</t>
  </si>
  <si>
    <t>05.03.2023 18:22:14</t>
  </si>
  <si>
    <t>05.03.2023 18:22:15</t>
  </si>
  <si>
    <t>05.03.2023 18:22:17</t>
  </si>
  <si>
    <t>05.03.2023 18:22:18</t>
  </si>
  <si>
    <t>05.03.2023 18:22:20</t>
  </si>
  <si>
    <t>05.03.2023 18:22:21</t>
  </si>
  <si>
    <t>05.03.2023 18:22:47</t>
  </si>
  <si>
    <t>05.03.2023 18:22:48</t>
  </si>
  <si>
    <t>05.03.2023 18:22:50</t>
  </si>
  <si>
    <t>05.03.2023 18:22:51</t>
  </si>
  <si>
    <t>05.03.2023 18:22:53</t>
  </si>
  <si>
    <t>05.03.2023 18:22:54</t>
  </si>
  <si>
    <t>05.03.2023 18:24:08</t>
  </si>
  <si>
    <t>05.03.2023 18:24:09</t>
  </si>
  <si>
    <t>05.03.2023 18:24:11</t>
  </si>
  <si>
    <t>05.03.2023 18:24:12</t>
  </si>
  <si>
    <t>05.03.2023 18:25:11</t>
  </si>
  <si>
    <t>05.03.2023 18:25:12</t>
  </si>
  <si>
    <t>05.03.2023 18:25:14</t>
  </si>
  <si>
    <t>05.03.2023 18:25:15</t>
  </si>
  <si>
    <t>05.03.2023 18:25:18</t>
  </si>
  <si>
    <t>05.03.2023 18:25:20</t>
  </si>
  <si>
    <t>05.03.2023 18:25:21</t>
  </si>
  <si>
    <t>05.03.2023 18:25:23</t>
  </si>
  <si>
    <t>05.03.2023 18:25:24</t>
  </si>
  <si>
    <t>05.03.2023 18:25:26</t>
  </si>
  <si>
    <t>05.03.2023 18:25:38</t>
  </si>
  <si>
    <t>05.03.2023 18:25:39</t>
  </si>
  <si>
    <t>05.03.2023 18:25:41</t>
  </si>
  <si>
    <t>05.03.2023 18:25:42</t>
  </si>
  <si>
    <t>05.03.2023 18:25:44</t>
  </si>
  <si>
    <t>05.03.2023 18:26:53</t>
  </si>
  <si>
    <t>05.03.2023 18:26:54</t>
  </si>
  <si>
    <t>05.03.2023 18:26:56</t>
  </si>
  <si>
    <t>05.03.2023 18:26:57</t>
  </si>
  <si>
    <t>05.03.2023 18:26:59</t>
  </si>
  <si>
    <t>05.03.2023 18:27:35</t>
  </si>
  <si>
    <t>05.03.2023 18:27:36</t>
  </si>
  <si>
    <t>05.03.2023 18:27:38</t>
  </si>
  <si>
    <t>05.03.2023 18:27:39</t>
  </si>
  <si>
    <t>05.03.2023 18:27:41</t>
  </si>
  <si>
    <t>05.03.2023 18:27:42</t>
  </si>
  <si>
    <t>05.03.2023 18:27:44</t>
  </si>
  <si>
    <t>05.03.2023 18:27:45</t>
  </si>
  <si>
    <t>05.03.2023 18:28:24</t>
  </si>
  <si>
    <t>05.03.2023 18:28:26</t>
  </si>
  <si>
    <t>05.03.2023 18:28:27</t>
  </si>
  <si>
    <t>05.03.2023 18:28:29</t>
  </si>
  <si>
    <t>05.03.2023 18:28:30</t>
  </si>
  <si>
    <t>05.03.2023 18:30:51</t>
  </si>
  <si>
    <t>05.03.2023 18:30:53</t>
  </si>
  <si>
    <t>05.03.2023 18:30:54</t>
  </si>
  <si>
    <t>05.03.2023 18:30:56</t>
  </si>
  <si>
    <t>05.03.2023 18:30:57</t>
  </si>
  <si>
    <t>05.03.2023 18:30:59</t>
  </si>
  <si>
    <t>05.03.2023 18:31:02</t>
  </si>
  <si>
    <t>05.03.2023 18:31:21</t>
  </si>
  <si>
    <t>05.03.2023 18:31:24</t>
  </si>
  <si>
    <t>05.03.2023 18:31:26</t>
  </si>
  <si>
    <t>05.03.2023 18:31:27</t>
  </si>
  <si>
    <t>05.03.2023 18:31:29</t>
  </si>
  <si>
    <t>05.03.2023 18:31:30</t>
  </si>
  <si>
    <t>05.03.2023 18:33:18</t>
  </si>
  <si>
    <t>05.03.2023 18:33:19</t>
  </si>
  <si>
    <t>05.03.2023 18:33:21</t>
  </si>
  <si>
    <t>05.03.2023 18:33:22</t>
  </si>
  <si>
    <t>05.03.2023 18:33:24</t>
  </si>
  <si>
    <t>05.03.2023 18:35:51</t>
  </si>
  <si>
    <t>05.03.2023 18:35:54</t>
  </si>
  <si>
    <t>05.03.2023 18:35:55</t>
  </si>
  <si>
    <t>05.03.2023 18:35:57</t>
  </si>
  <si>
    <t>05.03.2023 18:35:58</t>
  </si>
  <si>
    <t>05.03.2023 18:36:00</t>
  </si>
  <si>
    <t>05.03.2023 18:36:22</t>
  </si>
  <si>
    <t>05.03.2023 18:36:25</t>
  </si>
  <si>
    <t>05.03.2023 18:36:27</t>
  </si>
  <si>
    <t>05.03.2023 18:36:28</t>
  </si>
  <si>
    <t>05.03.2023 18:36:30</t>
  </si>
  <si>
    <t>05.03.2023 18:36:31</t>
  </si>
  <si>
    <t>05.03.2023 18:36:33</t>
  </si>
  <si>
    <t>05.03.2023 18:37:39</t>
  </si>
  <si>
    <t>05.03.2023 18:37:43</t>
  </si>
  <si>
    <t>05.03.2023 18:37:45</t>
  </si>
  <si>
    <t>05.03.2023 18:37:46</t>
  </si>
  <si>
    <t>05.03.2023 18:37:48</t>
  </si>
  <si>
    <t>05.03.2023 18:37:49</t>
  </si>
  <si>
    <t>05.03.2023 18:37:51</t>
  </si>
  <si>
    <t>05.03.2023 18:37:52</t>
  </si>
  <si>
    <t>05.03.2023 18:37:54</t>
  </si>
  <si>
    <t>05.03.2023 18:37:57</t>
  </si>
  <si>
    <t>05.03.2023 18:38:51</t>
  </si>
  <si>
    <t>05.03.2023 18:38:54</t>
  </si>
  <si>
    <t>05.03.2023 18:38:55</t>
  </si>
  <si>
    <t>05.03.2023 18:38:57</t>
  </si>
  <si>
    <t>05.03.2023 18:38:58</t>
  </si>
  <si>
    <t>05.03.2023 18:39:00</t>
  </si>
  <si>
    <t>05.03.2023 18:39:01</t>
  </si>
  <si>
    <t>05.03.2023 18:39:03</t>
  </si>
  <si>
    <t>05.03.2023 18:39:04</t>
  </si>
  <si>
    <t>05.03.2023 18:39:06</t>
  </si>
  <si>
    <t>05.03.2023 18:39:07</t>
  </si>
  <si>
    <t>05.03.2023 18:39:09</t>
  </si>
  <si>
    <t>05.03.2023 18:39:33</t>
  </si>
  <si>
    <t>05.03.2023 18:39:36</t>
  </si>
  <si>
    <t>05.03.2023 18:39:37</t>
  </si>
  <si>
    <t>05.03.2023 18:39:39</t>
  </si>
  <si>
    <t>05.03.2023 18:39:40</t>
  </si>
  <si>
    <t>05.03.2023 18:39:42</t>
  </si>
  <si>
    <t>05.03.2023 18:39:43</t>
  </si>
  <si>
    <t>05.03.2023 18:39:45</t>
  </si>
  <si>
    <t>05.03.2023 18:39:46</t>
  </si>
  <si>
    <t>05.03.2023 18:39:48</t>
  </si>
  <si>
    <t>05.03.2023 18:41:07</t>
  </si>
  <si>
    <t>05.03.2023 18:41:09</t>
  </si>
  <si>
    <t>05.03.2023 18:41:10</t>
  </si>
  <si>
    <t>05.03.2023 18:41:13</t>
  </si>
  <si>
    <t>05.03.2023 18:41:15</t>
  </si>
  <si>
    <t>05.03.2023 18:41:40</t>
  </si>
  <si>
    <t>05.03.2023 18:41:42</t>
  </si>
  <si>
    <t>05.03.2023 18:41:43</t>
  </si>
  <si>
    <t>05.03.2023 18:41:45</t>
  </si>
  <si>
    <t>05.03.2023 18:41:46</t>
  </si>
  <si>
    <t>05.03.2023 18:41:48</t>
  </si>
  <si>
    <t>05.03.2023 18:41:49</t>
  </si>
  <si>
    <t>05.03.2023 18:41:51</t>
  </si>
  <si>
    <t>05.03.2023 18:41:52</t>
  </si>
  <si>
    <t>05.03.2023 18:41:54</t>
  </si>
  <si>
    <t>05.03.2023 18:41:55</t>
  </si>
  <si>
    <t>05.03.2023 18:41:57</t>
  </si>
  <si>
    <t>05.03.2023 18:41:58</t>
  </si>
  <si>
    <t>05.03.2023 18:42:07</t>
  </si>
  <si>
    <t>05.03.2023 18:42:10</t>
  </si>
  <si>
    <t>05.03.2023 18:42:12</t>
  </si>
  <si>
    <t>05.03.2023 18:42:13</t>
  </si>
  <si>
    <t>05.03.2023 18:42:15</t>
  </si>
  <si>
    <t>05.03.2023 18:42:16</t>
  </si>
  <si>
    <t>05.03.2023 18:44:03</t>
  </si>
  <si>
    <t>05.03.2023 18:44:04</t>
  </si>
  <si>
    <t>05.03.2023 18:44:06</t>
  </si>
  <si>
    <t>05.03.2023 18:44:07</t>
  </si>
  <si>
    <t>05.03.2023 18:44:58</t>
  </si>
  <si>
    <t>05.03.2023 18:45:00</t>
  </si>
  <si>
    <t>05.03.2023 18:45:01</t>
  </si>
  <si>
    <t>05.03.2023 18:45:03</t>
  </si>
  <si>
    <t>05.03.2023 18:45:04</t>
  </si>
  <si>
    <t>05.03.2023 18:45:06</t>
  </si>
  <si>
    <t>05.03.2023 18:45:07</t>
  </si>
  <si>
    <t>05.03.2023 18:48:36</t>
  </si>
  <si>
    <t>05.03.2023 18:48:37</t>
  </si>
  <si>
    <t>05.03.2023 18:48:39</t>
  </si>
  <si>
    <t>05.03.2023 18:48:40</t>
  </si>
  <si>
    <t>05.03.2023 18:48:42</t>
  </si>
  <si>
    <t>05.03.2023 18:48:43</t>
  </si>
  <si>
    <t>05.03.2023 18:51:37</t>
  </si>
  <si>
    <t>05.03.2023 18:51:39</t>
  </si>
  <si>
    <t>05.03.2023 18:51:40</t>
  </si>
  <si>
    <t>05.03.2023 18:51:42</t>
  </si>
  <si>
    <t>05.03.2023 18:51:45</t>
  </si>
  <si>
    <t>05.03.2023 18:51:46</t>
  </si>
  <si>
    <t>05.03.2023 18:51:53</t>
  </si>
  <si>
    <t>05.03.2023 18:51:55</t>
  </si>
  <si>
    <t>05.03.2023 18:51:56</t>
  </si>
  <si>
    <t>05.03.2023 18:51:58</t>
  </si>
  <si>
    <t>05.03.2023 18:51:59</t>
  </si>
  <si>
    <t>05.03.2023 18:52:01</t>
  </si>
  <si>
    <t>05.03.2023 18:52:02</t>
  </si>
  <si>
    <t>05.03.2023 18:52:04</t>
  </si>
  <si>
    <t>05.03.2023 18:52:08</t>
  </si>
  <si>
    <t>05.03.2023 18:52:22</t>
  </si>
  <si>
    <t>05.03.2023 18:52:25</t>
  </si>
  <si>
    <t>05.03.2023 18:52:26</t>
  </si>
  <si>
    <t>05.03.2023 18:52:28</t>
  </si>
  <si>
    <t>05.03.2023 18:52:29</t>
  </si>
  <si>
    <t>05.03.2023 18:52:31</t>
  </si>
  <si>
    <t>05.03.2023 18:53:13</t>
  </si>
  <si>
    <t>05.03.2023 18:53:14</t>
  </si>
  <si>
    <t>05.03.2023 18:53:16</t>
  </si>
  <si>
    <t>05.03.2023 18:53:17</t>
  </si>
  <si>
    <t>05.03.2023 18:53:19</t>
  </si>
  <si>
    <t>05.03.2023 18:53:22</t>
  </si>
  <si>
    <t>05.03.2023 18:56:34</t>
  </si>
  <si>
    <t>05.03.2023 18:56:38</t>
  </si>
  <si>
    <t>05.03.2023 18:56:41</t>
  </si>
  <si>
    <t>05.03.2023 18:56:43</t>
  </si>
  <si>
    <t>05.03.2023 18:56:44</t>
  </si>
  <si>
    <t>05.03.2023 18:56:46</t>
  </si>
  <si>
    <t>05.03.2023 18:56:47</t>
  </si>
  <si>
    <t>05.03.2023 18:56:58</t>
  </si>
  <si>
    <t>05.03.2023 18:57:01</t>
  </si>
  <si>
    <t>05.03.2023 18:57:02</t>
  </si>
  <si>
    <t>05.03.2023 18:57:04</t>
  </si>
  <si>
    <t>05.03.2023 18:57:05</t>
  </si>
  <si>
    <t>05.03.2023 18:57:07</t>
  </si>
  <si>
    <t>05.03.2023 18:57:08</t>
  </si>
  <si>
    <t>05.03.2023 18:57:10</t>
  </si>
  <si>
    <t>05.03.2023 18:57:22</t>
  </si>
  <si>
    <t>05.03.2023 18:57:23</t>
  </si>
  <si>
    <t>05.03.2023 18:57:25</t>
  </si>
  <si>
    <t>05.03.2023 18:57:26</t>
  </si>
  <si>
    <t>05.03.2023 18:57:28</t>
  </si>
  <si>
    <t>05.03.2023 18:57:29</t>
  </si>
  <si>
    <t>05.03.2023 18:57:31</t>
  </si>
  <si>
    <t>05.03.2023 18:57:32</t>
  </si>
  <si>
    <t>05.03.2023 18:57:34</t>
  </si>
  <si>
    <t>05.03.2023 18:57:37</t>
  </si>
  <si>
    <t>05.03.2023 18:57:52</t>
  </si>
  <si>
    <t>05.03.2023 18:57:53</t>
  </si>
  <si>
    <t>05.03.2023 18:57:55</t>
  </si>
  <si>
    <t>05.03.2023 18:57:56</t>
  </si>
  <si>
    <t>05.03.2023 18:58:08</t>
  </si>
  <si>
    <t>05.03.2023 18:58:13</t>
  </si>
  <si>
    <t>05.03.2023 18:58:14</t>
  </si>
  <si>
    <t>05.03.2023 18:58:16</t>
  </si>
  <si>
    <t>05.03.2023 18:58:17</t>
  </si>
  <si>
    <t>05.03.2023 18:58:20</t>
  </si>
  <si>
    <t>05.03.2023 18:58:26</t>
  </si>
  <si>
    <t>05.03.2023 18:58:28</t>
  </si>
  <si>
    <t>05.03.2023 18:58:29</t>
  </si>
  <si>
    <t>05.03.2023 18:58:31</t>
  </si>
  <si>
    <t>05.03.2023 18:58:32</t>
  </si>
  <si>
    <t>05.03.2023 18:58:34</t>
  </si>
  <si>
    <t>05.03.2023 18:58:38</t>
  </si>
  <si>
    <t>05.03.2023 18:58:44</t>
  </si>
  <si>
    <t>05.03.2023 18:58:46</t>
  </si>
  <si>
    <t>05.03.2023 18:58:49</t>
  </si>
  <si>
    <t>05.03.2023 18:58:50</t>
  </si>
  <si>
    <t>05.03.2023 18:58:52</t>
  </si>
  <si>
    <t>05.03.2023 18:58:53</t>
  </si>
  <si>
    <t>05.03.2023 18:58:55</t>
  </si>
  <si>
    <t>05.03.2023 18:58:58</t>
  </si>
  <si>
    <t>05.03.2023 18:59:02</t>
  </si>
  <si>
    <t>05.03.2023 18:59:04</t>
  </si>
  <si>
    <t>05.03.2023 18:59:50</t>
  </si>
  <si>
    <t>05.03.2023 18:59:52</t>
  </si>
  <si>
    <t>05.03.2023 18:59:53</t>
  </si>
  <si>
    <t>05.03.2023 18:59:55</t>
  </si>
  <si>
    <t>05.03.2023 18:59:58</t>
  </si>
  <si>
    <t>05.03.2023 19:00:11</t>
  </si>
  <si>
    <t>05.03.2023 19:00:13</t>
  </si>
  <si>
    <t>05.03.2023 19:00:14</t>
  </si>
  <si>
    <t>05.03.2023 19:00:16</t>
  </si>
  <si>
    <t>05.03.2023 19:00:17</t>
  </si>
  <si>
    <t>05.03.2023 19:00:19</t>
  </si>
  <si>
    <t>05.03.2023 19:01:16</t>
  </si>
  <si>
    <t>05.03.2023 19:01:17</t>
  </si>
  <si>
    <t>05.03.2023 19:01:19</t>
  </si>
  <si>
    <t>05.03.2023 19:01:20</t>
  </si>
  <si>
    <t>05.03.2023 19:01:22</t>
  </si>
  <si>
    <t>05.03.2023 19:01:25</t>
  </si>
  <si>
    <t>05.03.2023 19:01:27</t>
  </si>
  <si>
    <t>05.03.2023 19:03:20</t>
  </si>
  <si>
    <t>05.03.2023 19:03:21</t>
  </si>
  <si>
    <t>05.03.2023 19:03:23</t>
  </si>
  <si>
    <t>05.03.2023 19:03:24</t>
  </si>
  <si>
    <t>05.03.2023 19:03:26</t>
  </si>
  <si>
    <t>05.03.2023 19:03:27</t>
  </si>
  <si>
    <t>05.03.2023 19:04:03</t>
  </si>
  <si>
    <t>05.03.2023 19:04:05</t>
  </si>
  <si>
    <t>05.03.2023 19:04:06</t>
  </si>
  <si>
    <t>05.03.2023 19:04:08</t>
  </si>
  <si>
    <t>05.03.2023 19:04:09</t>
  </si>
  <si>
    <t>05.03.2023 19:04:12</t>
  </si>
  <si>
    <t>05.03.2023 19:04:53</t>
  </si>
  <si>
    <t>05.03.2023 19:04:54</t>
  </si>
  <si>
    <t>05.03.2023 19:04:56</t>
  </si>
  <si>
    <t>05.03.2023 19:04:57</t>
  </si>
  <si>
    <t>05.03.2023 19:08:09</t>
  </si>
  <si>
    <t>05.03.2023 19:08:12</t>
  </si>
  <si>
    <t>05.03.2023 19:08:14</t>
  </si>
  <si>
    <t>05.03.2023 19:08:15</t>
  </si>
  <si>
    <t>05.03.2023 19:08:20</t>
  </si>
  <si>
    <t>05.03.2023 19:10:02</t>
  </si>
  <si>
    <t>05.03.2023 19:10:03</t>
  </si>
  <si>
    <t>05.03.2023 19:10:05</t>
  </si>
  <si>
    <t>05.03.2023 19:10:06</t>
  </si>
  <si>
    <t>05.03.2023 19:10:08</t>
  </si>
  <si>
    <t>05.03.2023 19:10:09</t>
  </si>
  <si>
    <t>05.03.2023 19:11:35</t>
  </si>
  <si>
    <t>05.03.2023 19:11:36</t>
  </si>
  <si>
    <t>05.03.2023 19:11:38</t>
  </si>
  <si>
    <t>05.03.2023 19:11:39</t>
  </si>
  <si>
    <t>05.03.2023 19:11:42</t>
  </si>
  <si>
    <t>05.03.2023 19:13:35</t>
  </si>
  <si>
    <t>05.03.2023 19:13:36</t>
  </si>
  <si>
    <t>05.03.2023 19:13:38</t>
  </si>
  <si>
    <t>05.03.2023 19:13:39</t>
  </si>
  <si>
    <t>05.03.2023 19:13:41</t>
  </si>
  <si>
    <t>05.03.2023 19:13:42</t>
  </si>
  <si>
    <t>05.03.2023 19:13:44</t>
  </si>
  <si>
    <t>05.03.2023 19:14:26</t>
  </si>
  <si>
    <t>05.03.2023 19:14:29</t>
  </si>
  <si>
    <t>05.03.2023 19:14:30</t>
  </si>
  <si>
    <t>05.03.2023 19:14:32</t>
  </si>
  <si>
    <t>05.03.2023 19:14:33</t>
  </si>
  <si>
    <t>05.03.2023 19:15:48</t>
  </si>
  <si>
    <t>05.03.2023 19:15:50</t>
  </si>
  <si>
    <t>05.03.2023 19:15:51</t>
  </si>
  <si>
    <t>05.03.2023 19:15:53</t>
  </si>
  <si>
    <t>05.03.2023 19:15:57</t>
  </si>
  <si>
    <t>05.03.2023 19:15:59</t>
  </si>
  <si>
    <t>05.03.2023 19:16:00</t>
  </si>
  <si>
    <t>05.03.2023 19:16:02</t>
  </si>
  <si>
    <t>05.03.2023 19:16:44</t>
  </si>
  <si>
    <t>05.03.2023 19:16:45</t>
  </si>
  <si>
    <t>05.03.2023 19:16:47</t>
  </si>
  <si>
    <t>05.03.2023 19:16:48</t>
  </si>
  <si>
    <t>05.03.2023 19:16:50</t>
  </si>
  <si>
    <t>05.03.2023 19:16:51</t>
  </si>
  <si>
    <t>05.03.2023 19:16:53</t>
  </si>
  <si>
    <t>05.03.2023 19:17:14</t>
  </si>
  <si>
    <t>05.03.2023 19:17:15</t>
  </si>
  <si>
    <t>05.03.2023 19:17:17</t>
  </si>
  <si>
    <t>05.03.2023 19:17:18</t>
  </si>
  <si>
    <t>05.03.2023 19:17:20</t>
  </si>
  <si>
    <t>05.03.2023 19:18:14</t>
  </si>
  <si>
    <t>05.03.2023 19:18:17</t>
  </si>
  <si>
    <t>05.03.2023 19:18:18</t>
  </si>
  <si>
    <t>05.03.2023 19:18:20</t>
  </si>
  <si>
    <t>05.03.2023 19:18:21</t>
  </si>
  <si>
    <t>05.03.2023 19:24:23</t>
  </si>
  <si>
    <t>05.03.2023 19:24:24</t>
  </si>
  <si>
    <t>05.03.2023 19:24:26</t>
  </si>
  <si>
    <t>05.03.2023 19:24:27</t>
  </si>
  <si>
    <t>05.03.2023 19:24:29</t>
  </si>
  <si>
    <t>05.03.2023 19:24:36</t>
  </si>
  <si>
    <t>05.03.2023 19:24:38</t>
  </si>
  <si>
    <t>05.03.2023 19:24:39</t>
  </si>
  <si>
    <t>05.03.2023 19:24:41</t>
  </si>
  <si>
    <t>05.03.2023 19:24:42</t>
  </si>
  <si>
    <t>05.03.2023 19:24:44</t>
  </si>
  <si>
    <t>05.03.2023 19:24:47</t>
  </si>
  <si>
    <t>05.03.2023 19:24:48</t>
  </si>
  <si>
    <t>05.03.2023 19:27:54</t>
  </si>
  <si>
    <t>05.03.2023 19:27:57</t>
  </si>
  <si>
    <t>05.03.2023 19:27:59</t>
  </si>
  <si>
    <t>05.03.2023 19:28:00</t>
  </si>
  <si>
    <t>05.03.2023 19:28:02</t>
  </si>
  <si>
    <t>05.03.2023 19:28:03</t>
  </si>
  <si>
    <t>05.03.2023 19:28:29</t>
  </si>
  <si>
    <t>05.03.2023 19:29:05</t>
  </si>
  <si>
    <t>05.03.2023 19:29:06</t>
  </si>
  <si>
    <t>05.03.2023 19:29:08</t>
  </si>
  <si>
    <t>05.03.2023 19:29:09</t>
  </si>
  <si>
    <t>05.03.2023 19:30:02</t>
  </si>
  <si>
    <t>05.03.2023 19:30:03</t>
  </si>
  <si>
    <t>05.03.2023 19:30:05</t>
  </si>
  <si>
    <t>05.03.2023 19:30:06</t>
  </si>
  <si>
    <t>05.03.2023 19:30:08</t>
  </si>
  <si>
    <t>05.03.2023 19:30:09</t>
  </si>
  <si>
    <t>05.03.2023 19:31:17</t>
  </si>
  <si>
    <t>05.03.2023 19:31:18</t>
  </si>
  <si>
    <t>05.03.2023 19:31:20</t>
  </si>
  <si>
    <t>05.03.2023 19:31:21</t>
  </si>
  <si>
    <t>05.03.2023 19:31:23</t>
  </si>
  <si>
    <t>05.03.2023 19:31:26</t>
  </si>
  <si>
    <t>05.03.2023 19:31:38</t>
  </si>
  <si>
    <t>05.03.2023 19:31:41</t>
  </si>
  <si>
    <t>05.03.2023 19:31:42</t>
  </si>
  <si>
    <t>05.03.2023 19:31:44</t>
  </si>
  <si>
    <t>05.03.2023 19:31:45</t>
  </si>
  <si>
    <t>05.03.2023 19:31:47</t>
  </si>
  <si>
    <t>05.03.2023 19:32:02</t>
  </si>
  <si>
    <t>05.03.2023 19:32:03</t>
  </si>
  <si>
    <t>05.03.2023 19:32:05</t>
  </si>
  <si>
    <t>05.03.2023 19:32:06</t>
  </si>
  <si>
    <t>05.03.2023 19:32:08</t>
  </si>
  <si>
    <t>05.03.2023 19:32:09</t>
  </si>
  <si>
    <t>05.03.2023 19:32:12</t>
  </si>
  <si>
    <t>05.03.2023 19:32:17</t>
  </si>
  <si>
    <t>05.03.2023 19:32:18</t>
  </si>
  <si>
    <t>05.03.2023 19:32:20</t>
  </si>
  <si>
    <t>05.03.2023 19:32:21</t>
  </si>
  <si>
    <t>05.03.2023 19:32:23</t>
  </si>
  <si>
    <t>05.03.2023 19:32:24</t>
  </si>
  <si>
    <t>05.03.2023 19:32:26</t>
  </si>
  <si>
    <t>05.03.2023 19:32:27</t>
  </si>
  <si>
    <t>05.03.2023 19:32:32</t>
  </si>
  <si>
    <t>05.03.2023 19:32:45</t>
  </si>
  <si>
    <t>05.03.2023 19:32:50</t>
  </si>
  <si>
    <t>05.03.2023 19:32:51</t>
  </si>
  <si>
    <t>05.03.2023 19:32:53</t>
  </si>
  <si>
    <t>05.03.2023 19:32:54</t>
  </si>
  <si>
    <t>05.03.2023 19:32:56</t>
  </si>
  <si>
    <t>05.03.2023 19:32:57</t>
  </si>
  <si>
    <t>05.03.2023 19:32:59</t>
  </si>
  <si>
    <t>05.03.2023 19:36:18</t>
  </si>
  <si>
    <t>05.03.2023 19:37:20</t>
  </si>
  <si>
    <t>05.03.2023 19:37:21</t>
  </si>
  <si>
    <t>05.03.2023 19:37:23</t>
  </si>
  <si>
    <t>05.03.2023 19:37:24</t>
  </si>
  <si>
    <t>05.03.2023 19:37:26</t>
  </si>
  <si>
    <t>05.03.2023 19:37:27</t>
  </si>
  <si>
    <t>05.03.2023 19:37:45</t>
  </si>
  <si>
    <t>05.03.2023 19:37:48</t>
  </si>
  <si>
    <t>05.03.2023 19:37:50</t>
  </si>
  <si>
    <t>05.03.2023 19:37:51</t>
  </si>
  <si>
    <t>05.03.2023 19:37:53</t>
  </si>
  <si>
    <t>05.03.2023 19:37:54</t>
  </si>
  <si>
    <t>05.03.2023 19:39:33</t>
  </si>
  <si>
    <t>05.03.2023 19:39:35</t>
  </si>
  <si>
    <t>05.03.2023 19:39:36</t>
  </si>
  <si>
    <t>05.03.2023 19:39:38</t>
  </si>
  <si>
    <t>05.03.2023 19:45:02</t>
  </si>
  <si>
    <t>05.03.2023 19:45:03</t>
  </si>
  <si>
    <t>05.03.2023 19:45:05</t>
  </si>
  <si>
    <t>05.03.2023 19:45:06</t>
  </si>
  <si>
    <t>05.03.2023 19:45:08</t>
  </si>
  <si>
    <t>05.03.2023 19:45:09</t>
  </si>
  <si>
    <t>05.03.2023 19:45:11</t>
  </si>
  <si>
    <t>05.03.2023 19:47:24</t>
  </si>
  <si>
    <t>05.03.2023 19:47:36</t>
  </si>
  <si>
    <t>05.03.2023 19:47:38</t>
  </si>
  <si>
    <t>05.03.2023 19:47:39</t>
  </si>
  <si>
    <t>05.03.2023 19:47:41</t>
  </si>
  <si>
    <t>05.03.2023 19:47:42</t>
  </si>
  <si>
    <t>05.03.2023 19:47:45</t>
  </si>
  <si>
    <t>05.03.2023 19:48:54</t>
  </si>
  <si>
    <t>05.03.2023 19:48:56</t>
  </si>
  <si>
    <t>05.03.2023 19:48:57</t>
  </si>
  <si>
    <t>05.03.2023 19:48:59</t>
  </si>
  <si>
    <t>05.03.2023 19:49:00</t>
  </si>
  <si>
    <t>05.03.2023 19:49:02</t>
  </si>
  <si>
    <t>05.03.2023 19:49:05</t>
  </si>
  <si>
    <t>05.03.2023 19:49:26</t>
  </si>
  <si>
    <t>05.03.2023 19:49:27</t>
  </si>
  <si>
    <t>05.03.2023 19:49:29</t>
  </si>
  <si>
    <t>05.03.2023 19:49:30</t>
  </si>
  <si>
    <t>05.03.2023 19:49:32</t>
  </si>
  <si>
    <t>05.03.2023 19:49:33</t>
  </si>
  <si>
    <t>05.03.2023 19:50:14</t>
  </si>
  <si>
    <t>05.03.2023 19:50:17</t>
  </si>
  <si>
    <t>05.03.2023 19:50:18</t>
  </si>
  <si>
    <t>05.03.2023 19:50:20</t>
  </si>
  <si>
    <t>05.03.2023 19:50:21</t>
  </si>
  <si>
    <t>05.03.2023 19:50:23</t>
  </si>
  <si>
    <t>05.03.2023 19:50:24</t>
  </si>
  <si>
    <t>05.03.2023 19:51:06</t>
  </si>
  <si>
    <t>05.03.2023 19:51:08</t>
  </si>
  <si>
    <t>05.03.2023 19:51:09</t>
  </si>
  <si>
    <t>05.03.2023 19:51:11</t>
  </si>
  <si>
    <t>05.03.2023 19:51:12</t>
  </si>
  <si>
    <t>05.03.2023 19:51:14</t>
  </si>
  <si>
    <t>05.03.2023 19:59:32</t>
  </si>
  <si>
    <t>05.03.2023 19:59:35</t>
  </si>
  <si>
    <t>05.03.2023 19:59:36</t>
  </si>
  <si>
    <t>05.03.2023 19:59:38</t>
  </si>
  <si>
    <t>05.03.2023 19:59:39</t>
  </si>
  <si>
    <t>05.03.2023 19:59:41</t>
  </si>
  <si>
    <t>05.03.2023 20:00:35</t>
  </si>
  <si>
    <t>05.03.2023 20:00:36</t>
  </si>
  <si>
    <t>05.03.2023 20:00:37</t>
  </si>
  <si>
    <t>05.03.2023 20:00:39</t>
  </si>
  <si>
    <t>05.03.2023 20:00:40</t>
  </si>
  <si>
    <t>05.03.2023 20:00:43</t>
  </si>
  <si>
    <t>05.03.2023 20:00:55</t>
  </si>
  <si>
    <t>05.03.2023 20:00:57</t>
  </si>
  <si>
    <t>05.03.2023 20:00:58</t>
  </si>
  <si>
    <t>05.03.2023 20:01:00</t>
  </si>
  <si>
    <t>05.03.2023 20:01:01</t>
  </si>
  <si>
    <t>05.03.2023 20:01:37</t>
  </si>
  <si>
    <t>05.03.2023 20:01:39</t>
  </si>
  <si>
    <t>05.03.2023 20:01:40</t>
  </si>
  <si>
    <t>05.03.2023 20:01:42</t>
  </si>
  <si>
    <t>05.03.2023 20:01:43</t>
  </si>
  <si>
    <t>05.03.2023 20:02:12</t>
  </si>
  <si>
    <t>05.03.2023 20:02:13</t>
  </si>
  <si>
    <t>05.03.2023 20:02:15</t>
  </si>
  <si>
    <t>05.03.2023 20:02:16</t>
  </si>
  <si>
    <t>05.03.2023 20:02:18</t>
  </si>
  <si>
    <t>05.03.2023 20:02:54</t>
  </si>
  <si>
    <t>05.03.2023 20:03:09</t>
  </si>
  <si>
    <t>05.03.2023 20:03:10</t>
  </si>
  <si>
    <t>05.03.2023 20:03:12</t>
  </si>
  <si>
    <t>05.03.2023 20:03:13</t>
  </si>
  <si>
    <t>05.03.2023 20:04:45</t>
  </si>
  <si>
    <t>05.03.2023 20:04:46</t>
  </si>
  <si>
    <t>05.03.2023 20:04:48</t>
  </si>
  <si>
    <t>05.03.2023 20:04:49</t>
  </si>
  <si>
    <t>05.03.2023 20:05:39</t>
  </si>
  <si>
    <t>05.03.2023 20:05:40</t>
  </si>
  <si>
    <t>05.03.2023 20:05:41</t>
  </si>
  <si>
    <t>05.03.2023 20:05:43</t>
  </si>
  <si>
    <t>05.03.2023 20:05:44</t>
  </si>
  <si>
    <t>05.03.2023 20:06:19</t>
  </si>
  <si>
    <t>05.03.2023 20:06:20</t>
  </si>
  <si>
    <t>05.03.2023 20:06:22</t>
  </si>
  <si>
    <t>05.03.2023 20:06:23</t>
  </si>
  <si>
    <t>05.03.2023 20:06:25</t>
  </si>
  <si>
    <t>05.03.2023 20:06:26</t>
  </si>
  <si>
    <t>05.03.2023 20:06:28</t>
  </si>
  <si>
    <t>05.03.2023 20:09:22</t>
  </si>
  <si>
    <t>05.03.2023 20:09:25</t>
  </si>
  <si>
    <t>05.03.2023 20:09:26</t>
  </si>
  <si>
    <t>05.03.2023 20:09:28</t>
  </si>
  <si>
    <t>05.03.2023 20:09:29</t>
  </si>
  <si>
    <t>05.03.2023 20:10:11</t>
  </si>
  <si>
    <t>05.03.2023 20:10:13</t>
  </si>
  <si>
    <t>05.03.2023 20:10:14</t>
  </si>
  <si>
    <t>05.03.2023 20:10:16</t>
  </si>
  <si>
    <t>05.03.2023 20:10:17</t>
  </si>
  <si>
    <t>05.03.2023 20:11:41</t>
  </si>
  <si>
    <t>05.03.2023 20:11:43</t>
  </si>
  <si>
    <t>05.03.2023 20:11:44</t>
  </si>
  <si>
    <t>05.03.2023 20:11:46</t>
  </si>
  <si>
    <t>05.03.2023 20:11:49</t>
  </si>
  <si>
    <t>05.03.2023 20:14:20</t>
  </si>
  <si>
    <t>05.03.2023 20:14:23</t>
  </si>
  <si>
    <t>05.03.2023 20:14:25</t>
  </si>
  <si>
    <t>05.03.2023 20:14:26</t>
  </si>
  <si>
    <t>05.03.2023 20:14:28</t>
  </si>
  <si>
    <t>05.03.2023 20:14:29</t>
  </si>
  <si>
    <t>05.03.2023 20:14:52</t>
  </si>
  <si>
    <t>05.03.2023 20:14:53</t>
  </si>
  <si>
    <t>05.03.2023 20:14:55</t>
  </si>
  <si>
    <t>05.03.2023 20:14:59</t>
  </si>
  <si>
    <t>05.03.2023 20:15:01</t>
  </si>
  <si>
    <t>05.03.2023 20:15:02</t>
  </si>
  <si>
    <t>05.03.2023 20:15:04</t>
  </si>
  <si>
    <t>05.03.2023 20:15:05</t>
  </si>
  <si>
    <t>05.03.2023 20:16:34</t>
  </si>
  <si>
    <t>05.03.2023 20:16:35</t>
  </si>
  <si>
    <t>05.03.2023 20:16:37</t>
  </si>
  <si>
    <t>05.03.2023 20:16:41</t>
  </si>
  <si>
    <t>05.03.2023 20:17:23</t>
  </si>
  <si>
    <t>05.03.2023 20:17:26</t>
  </si>
  <si>
    <t>05.03.2023 20:17:28</t>
  </si>
  <si>
    <t>05.03.2023 20:17:29</t>
  </si>
  <si>
    <t>05.03.2023 20:17:31</t>
  </si>
  <si>
    <t>05.03.2023 20:17:32</t>
  </si>
  <si>
    <t>05.03.2023 20:18:02</t>
  </si>
  <si>
    <t>05.03.2023 20:18:04</t>
  </si>
  <si>
    <t>05.03.2023 20:18:05</t>
  </si>
  <si>
    <t>05.03.2023 20:18:07</t>
  </si>
  <si>
    <t>05.03.2023 20:18:08</t>
  </si>
  <si>
    <t>05.03.2023 20:18:10</t>
  </si>
  <si>
    <t>05.03.2023 20:18:13</t>
  </si>
  <si>
    <t>05.03.2023 20:21:34</t>
  </si>
  <si>
    <t>05.03.2023 20:21:35</t>
  </si>
  <si>
    <t>05.03.2023 20:21:37</t>
  </si>
  <si>
    <t>05.03.2023 20:21:38</t>
  </si>
  <si>
    <t>05.03.2023 20:21:41</t>
  </si>
  <si>
    <t>05.03.2023 20:23:40</t>
  </si>
  <si>
    <t>05.03.2023 20:23:41</t>
  </si>
  <si>
    <t>05.03.2023 20:23:43</t>
  </si>
  <si>
    <t>05.03.2023 20:23:44</t>
  </si>
  <si>
    <t>05.03.2023 20:23:46</t>
  </si>
  <si>
    <t>05.03.2023 20:23:49</t>
  </si>
  <si>
    <t>05.03.2023 20:24:48</t>
  </si>
  <si>
    <t>05.03.2023 20:24:50</t>
  </si>
  <si>
    <t>05.03.2023 20:24:51</t>
  </si>
  <si>
    <t>05.03.2023 20:24:53</t>
  </si>
  <si>
    <t>05.03.2023 20:24:54</t>
  </si>
  <si>
    <t>05.03.2023 20:25:26</t>
  </si>
  <si>
    <t>05.03.2023 20:25:27</t>
  </si>
  <si>
    <t>05.03.2023 20:25:29</t>
  </si>
  <si>
    <t>05.03.2023 20:25:30</t>
  </si>
  <si>
    <t>05.03.2023 20:27:33</t>
  </si>
  <si>
    <t>05.03.2023 20:27:36</t>
  </si>
  <si>
    <t>05.03.2023 20:27:38</t>
  </si>
  <si>
    <t>05.03.2023 20:27:39</t>
  </si>
  <si>
    <t>05.03.2023 20:27:41</t>
  </si>
  <si>
    <t>05.03.2023 20:27:42</t>
  </si>
  <si>
    <t>05.03.2023 20:29:29</t>
  </si>
  <si>
    <t>05.03.2023 20:29:30</t>
  </si>
  <si>
    <t>05.03.2023 20:29:32</t>
  </si>
  <si>
    <t>05.03.2023 20:29:33</t>
  </si>
  <si>
    <t>05.03.2023 20:29:35</t>
  </si>
  <si>
    <t>05.03.2023 20:29:36</t>
  </si>
  <si>
    <t>05.03.2023 20:29:39</t>
  </si>
  <si>
    <t>05.03.2023 20:29:41</t>
  </si>
  <si>
    <t>05.03.2023 20:29:42</t>
  </si>
  <si>
    <t>05.03.2023 20:29:44</t>
  </si>
  <si>
    <t>05.03.2023 20:29:48</t>
  </si>
  <si>
    <t>05.03.2023 20:29:50</t>
  </si>
  <si>
    <t>05.03.2023 20:29:51</t>
  </si>
  <si>
    <t>05.03.2023 20:29:53</t>
  </si>
  <si>
    <t>05.03.2023 20:31:11</t>
  </si>
  <si>
    <t>05.03.2023 20:31:12</t>
  </si>
  <si>
    <t>05.03.2023 20:31:14</t>
  </si>
  <si>
    <t>05.03.2023 20:31:15</t>
  </si>
  <si>
    <t>05.03.2023 20:31:17</t>
  </si>
  <si>
    <t>05.03.2023 20:31:20</t>
  </si>
  <si>
    <t>05.03.2023 20:32:26</t>
  </si>
  <si>
    <t>05.03.2023 20:32:27</t>
  </si>
  <si>
    <t>05.03.2023 20:32:29</t>
  </si>
  <si>
    <t>05.03.2023 20:41:29</t>
  </si>
  <si>
    <t>05.03.2023 20:41:30</t>
  </si>
  <si>
    <t>05.03.2023 20:41:32</t>
  </si>
  <si>
    <t>05.03.2023 20:41:33</t>
  </si>
  <si>
    <t>05.03.2023 20:41:35</t>
  </si>
  <si>
    <t>05.03.2023 20:41:38</t>
  </si>
  <si>
    <t>05.03.2023 20:41:53</t>
  </si>
  <si>
    <t>05.03.2023 20:41:54</t>
  </si>
  <si>
    <t>05.03.2023 20:41:56</t>
  </si>
  <si>
    <t>05.03.2023 20:41:57</t>
  </si>
  <si>
    <t>05.03.2023 20:41:59</t>
  </si>
  <si>
    <t>05.03.2023 20:42:15</t>
  </si>
  <si>
    <t>05.03.2023 20:42:17</t>
  </si>
  <si>
    <t>05.03.2023 20:42:18</t>
  </si>
  <si>
    <t>05.03.2023 20:42:20</t>
  </si>
  <si>
    <t>05.03.2023 20:42:23</t>
  </si>
  <si>
    <t>05.03.2023 20:42:50</t>
  </si>
  <si>
    <t>05.03.2023 20:42:51</t>
  </si>
  <si>
    <t>05.03.2023 20:42:53</t>
  </si>
  <si>
    <t>05.03.2023 20:42:54</t>
  </si>
  <si>
    <t>05.03.2023 20:43:18</t>
  </si>
  <si>
    <t>05.03.2023 20:43:20</t>
  </si>
  <si>
    <t>05.03.2023 20:43:21</t>
  </si>
  <si>
    <t>05.03.2023 20:43:23</t>
  </si>
  <si>
    <t>05.03.2023 20:43:39</t>
  </si>
  <si>
    <t>05.03.2023 20:43:42</t>
  </si>
  <si>
    <t>05.03.2023 20:43:44</t>
  </si>
  <si>
    <t>05.03.2023 20:43:45</t>
  </si>
  <si>
    <t>05.03.2023 20:43:47</t>
  </si>
  <si>
    <t>05.03.2023 20:43:48</t>
  </si>
  <si>
    <t>05.03.2023 20:43:50</t>
  </si>
  <si>
    <t>05.03.2023 20:44:45</t>
  </si>
  <si>
    <t>05.03.2023 20:44:46</t>
  </si>
  <si>
    <t>05.03.2023 20:44:48</t>
  </si>
  <si>
    <t>05.03.2023 20:45:58</t>
  </si>
  <si>
    <t>05.03.2023 20:46:00</t>
  </si>
  <si>
    <t>05.03.2023 20:46:01</t>
  </si>
  <si>
    <t>05.03.2023 20:46:03</t>
  </si>
  <si>
    <t>05.03.2023 20:48:12</t>
  </si>
  <si>
    <t>05.03.2023 20:48:15</t>
  </si>
  <si>
    <t>05.03.2023 20:48:16</t>
  </si>
  <si>
    <t>05.03.2023 20:48:18</t>
  </si>
  <si>
    <t>05.03.2023 20:48:19</t>
  </si>
  <si>
    <t>05.03.2023 20:48:21</t>
  </si>
  <si>
    <t>05.03.2023 20:49:19</t>
  </si>
  <si>
    <t>05.03.2023 20:49:21</t>
  </si>
  <si>
    <t>05.03.2023 20:49:22</t>
  </si>
  <si>
    <t>05.03.2023 20:49:24</t>
  </si>
  <si>
    <t>05.03.2023 20:49:25</t>
  </si>
  <si>
    <t>05.03.2023 20:55:33</t>
  </si>
  <si>
    <t>05.03.2023 20:55:34</t>
  </si>
  <si>
    <t>05.03.2023 20:55:36</t>
  </si>
  <si>
    <t>05.03.2023 20:55:37</t>
  </si>
  <si>
    <t>05.03.2023 20:55:39</t>
  </si>
  <si>
    <t>05.03.2023 20:55:40</t>
  </si>
  <si>
    <t>05.03.2023 20:59:30</t>
  </si>
  <si>
    <t>05.03.2023 20:59:31</t>
  </si>
  <si>
    <t>05.03.2023 20:59:33</t>
  </si>
  <si>
    <t>05.03.2023 20:59:34</t>
  </si>
  <si>
    <t>05.03.2023 20:59:36</t>
  </si>
  <si>
    <t>05.03.2023 21:00:03</t>
  </si>
  <si>
    <t>05.03.2023 21:00:04</t>
  </si>
  <si>
    <t>05.03.2023 21:00:06</t>
  </si>
  <si>
    <t>05.03.2023 21:00:07</t>
  </si>
  <si>
    <t>05.03.2023 21:00:09</t>
  </si>
  <si>
    <t>05.03.2023 21:00:31</t>
  </si>
  <si>
    <t>05.03.2023 21:00:33</t>
  </si>
  <si>
    <t>05.03.2023 21:00:34</t>
  </si>
  <si>
    <t>05.03.2023 21:00:36</t>
  </si>
  <si>
    <t>05.03.2023 21:00:37</t>
  </si>
  <si>
    <t>05.03.2023 21:00:39</t>
  </si>
  <si>
    <t>05.03.2023 21:07:06</t>
  </si>
  <si>
    <t>05.03.2023 21:07:07</t>
  </si>
  <si>
    <t>05.03.2023 21:07:09</t>
  </si>
  <si>
    <t>05.03.2023 21:07:10</t>
  </si>
  <si>
    <t>05.03.2023 21:07:12</t>
  </si>
  <si>
    <t>05.03.2023 21:07:15</t>
  </si>
  <si>
    <t>05.03.2023 21:07:18</t>
  </si>
  <si>
    <t>05.03.2023 21:07:52</t>
  </si>
  <si>
    <t>05.03.2023 21:07:54</t>
  </si>
  <si>
    <t>05.03.2023 21:07:55</t>
  </si>
  <si>
    <t>05.03.2023 21:10:19</t>
  </si>
  <si>
    <t>05.03.2023 21:10:21</t>
  </si>
  <si>
    <t>05.03.2023 21:11:15</t>
  </si>
  <si>
    <t>05.03.2023 21:11:16</t>
  </si>
  <si>
    <t>05.03.2023 21:11:18</t>
  </si>
  <si>
    <t>05.03.2023 21:11:19</t>
  </si>
  <si>
    <t>05.03.2023 21:11:21</t>
  </si>
  <si>
    <t>05.03.2023 21:18:49</t>
  </si>
  <si>
    <t>05.03.2023 21:18:51</t>
  </si>
  <si>
    <t>05.03.2023 21:18:52</t>
  </si>
  <si>
    <t>05.03.2023 21:18:54</t>
  </si>
  <si>
    <t>05.03.2023 21:18:55</t>
  </si>
  <si>
    <t>05.03.2023 21:25:34</t>
  </si>
  <si>
    <t>05.03.2023 21:25:36</t>
  </si>
  <si>
    <t>05.03.2023 21:25:37</t>
  </si>
  <si>
    <t>05.03.2023 21:25:39</t>
  </si>
  <si>
    <t>05.03.2023 21:25:40</t>
  </si>
  <si>
    <t>05.03.2023 21:25:42</t>
  </si>
  <si>
    <t>05.03.2023 21:25:43</t>
  </si>
  <si>
    <t>05.03.2023 21:25:45</t>
  </si>
  <si>
    <t>05.03.2023 21:25:46</t>
  </si>
  <si>
    <t>05.03.2023 21:25:48</t>
  </si>
  <si>
    <t>05.03.2023 21:26:27</t>
  </si>
  <si>
    <t>05.03.2023 21:26:28</t>
  </si>
  <si>
    <t>05.03.2023 21:26:30</t>
  </si>
  <si>
    <t>05.03.2023 21:26:31</t>
  </si>
  <si>
    <t>05.03.2023 21:26:33</t>
  </si>
  <si>
    <t>05.03.2023 21:27:09</t>
  </si>
  <si>
    <t>05.03.2023 21:27:10</t>
  </si>
  <si>
    <t>05.03.2023 21:27:12</t>
  </si>
  <si>
    <t>05.03.2023 21:27:13</t>
  </si>
  <si>
    <t>05.03.2023 21:28:07</t>
  </si>
  <si>
    <t>05.03.2023 21:28:09</t>
  </si>
  <si>
    <t>05.03.2023 21:28:10</t>
  </si>
  <si>
    <t>05.03.2023 21:28:12</t>
  </si>
  <si>
    <t>05.03.2023 21:28:13</t>
  </si>
  <si>
    <t>05.03.2023 21:28:15</t>
  </si>
  <si>
    <t>05.03.2023 21:28:53</t>
  </si>
  <si>
    <t>05.03.2023 21:28:56</t>
  </si>
  <si>
    <t>05.03.2023 21:28:58</t>
  </si>
  <si>
    <t>05.03.2023 21:28:59</t>
  </si>
  <si>
    <t>05.03.2023 21:29:01</t>
  </si>
  <si>
    <t>05.03.2023 21:29:53</t>
  </si>
  <si>
    <t>05.03.2023 21:29:55</t>
  </si>
  <si>
    <t>05.03.2023 21:29:56</t>
  </si>
  <si>
    <t>05.03.2023 21:29:58</t>
  </si>
  <si>
    <t>05.03.2023 21:33:02</t>
  </si>
  <si>
    <t>05.03.2023 21:33:05</t>
  </si>
  <si>
    <t>05.03.2023 21:33:07</t>
  </si>
  <si>
    <t>05.03.2023 21:35:02</t>
  </si>
  <si>
    <t>05.03.2023 21:35:04</t>
  </si>
  <si>
    <t>05.03.2023 21:35:05</t>
  </si>
  <si>
    <t>05.03.2023 21:35:07</t>
  </si>
  <si>
    <t>05.03.2023 21:35:08</t>
  </si>
  <si>
    <t>05.03.2023 21:37:25</t>
  </si>
  <si>
    <t>05.03.2023 21:38:50</t>
  </si>
  <si>
    <t>05.03.2023 21:38:52</t>
  </si>
  <si>
    <t>05.03.2023 21:38:53</t>
  </si>
  <si>
    <t>05.03.2023 21:38:55</t>
  </si>
  <si>
    <t>05.03.2023 21:39:07</t>
  </si>
  <si>
    <t>05.03.2023 21:39:08</t>
  </si>
  <si>
    <t>05.03.2023 21:39:10</t>
  </si>
  <si>
    <t>05.03.2023 21:39:11</t>
  </si>
  <si>
    <t>05.03.2023 21:39:13</t>
  </si>
  <si>
    <t>05.03.2023 21:39:14</t>
  </si>
  <si>
    <t>05.03.2023 21:39:55</t>
  </si>
  <si>
    <t>05.03.2023 21:40:01</t>
  </si>
  <si>
    <t>05.03.2023 21:40:02</t>
  </si>
  <si>
    <t>05.03.2023 21:40:04</t>
  </si>
  <si>
    <t>05.03.2023 21:43:20</t>
  </si>
  <si>
    <t>05.03.2023 21:43:22</t>
  </si>
  <si>
    <t>05.03.2023 21:43:23</t>
  </si>
  <si>
    <t>05.03.2023 21:43:25</t>
  </si>
  <si>
    <t>05.03.2023 21:43:26</t>
  </si>
  <si>
    <t>05.03.2023 21:43:28</t>
  </si>
  <si>
    <t>05.03.2023 21:51:50</t>
  </si>
  <si>
    <t>05.03.2023 21:51:53</t>
  </si>
  <si>
    <t>05.03.2023 21:51:55</t>
  </si>
  <si>
    <t>05.03.2023 21:51:56</t>
  </si>
  <si>
    <t>05.03.2023 21:53:41</t>
  </si>
  <si>
    <t>05.03.2023 21:53:44</t>
  </si>
  <si>
    <t>05.03.2023 21:53:46</t>
  </si>
  <si>
    <t>05.03.2023 21:53:47</t>
  </si>
  <si>
    <t>05.03.2023 21:53:49</t>
  </si>
  <si>
    <t>05.03.2023 21:53:50</t>
  </si>
  <si>
    <t>05.03.2023 21:53:52</t>
  </si>
  <si>
    <t>05.03.2023 21:53:53</t>
  </si>
  <si>
    <t>05.03.2023 21:53:55</t>
  </si>
  <si>
    <t>05.03.2023 21:56:32</t>
  </si>
  <si>
    <t>05.03.2023 21:56:35</t>
  </si>
  <si>
    <t>05.03.2023 21:56:37</t>
  </si>
  <si>
    <t>05.03.2023 21:56:38</t>
  </si>
  <si>
    <t>05.03.2023 21:56:40</t>
  </si>
  <si>
    <t>05.03.2023 22:01:29</t>
  </si>
  <si>
    <t>05.03.2023 22:01:31</t>
  </si>
  <si>
    <t>05.03.2023 22:01:32</t>
  </si>
  <si>
    <t>05.03.2023 22:01:34</t>
  </si>
  <si>
    <t>05.03.2023 22:01:35</t>
  </si>
  <si>
    <t>05.03.2023 22:01:37</t>
  </si>
  <si>
    <t>05.03.2023 22:01:47</t>
  </si>
  <si>
    <t>05.03.2023 22:01:49</t>
  </si>
  <si>
    <t>05.03.2023 22:01:50</t>
  </si>
  <si>
    <t>05.03.2023 22:01:52</t>
  </si>
  <si>
    <t>05.03.2023 22:15:53</t>
  </si>
  <si>
    <t>05.03.2023 22:15:55</t>
  </si>
  <si>
    <t>05.03.2023 22:15:56</t>
  </si>
  <si>
    <t>05.03.2023 22:19:13</t>
  </si>
  <si>
    <t>05.03.2023 22:19:14</t>
  </si>
  <si>
    <t>05.03.2023 22:19:16</t>
  </si>
  <si>
    <t>05.03.2023 22:19:17</t>
  </si>
  <si>
    <t>05.03.2023 22:19:19</t>
  </si>
  <si>
    <t>05.03.2023 22:27:32</t>
  </si>
  <si>
    <t>05.03.2023 22:27:34</t>
  </si>
  <si>
    <t>05.03.2023 22:27:35</t>
  </si>
  <si>
    <t>05.03.2023 22:27:37</t>
  </si>
  <si>
    <t>05.03.2023 22:29:28</t>
  </si>
  <si>
    <t>05.03.2023 22:29:29</t>
  </si>
  <si>
    <t>05.03.2023 22:29:31</t>
  </si>
  <si>
    <t>05.03.2023 22:29:32</t>
  </si>
  <si>
    <t>05.03.2023 22:29:35</t>
  </si>
  <si>
    <t>05.03.2023 22:33:58</t>
  </si>
  <si>
    <t>05.03.2023 22:33:59</t>
  </si>
  <si>
    <t>05.03.2023 22:34:01</t>
  </si>
  <si>
    <t>05.03.2023 22:34:02</t>
  </si>
  <si>
    <t>05.03.2023 22:34:04</t>
  </si>
  <si>
    <t>05.03.2023 22:34:05</t>
  </si>
  <si>
    <t>05.03.2023 22:37:43</t>
  </si>
  <si>
    <t>05.03.2023 22:37:44</t>
  </si>
  <si>
    <t>05.03.2023 22:37:46</t>
  </si>
  <si>
    <t>05.03.2023 22:37:47</t>
  </si>
  <si>
    <t>05.03.2023 22:37:49</t>
  </si>
  <si>
    <t>05.03.2023 22:37:50</t>
  </si>
  <si>
    <t>05.03.2023 22:40:55</t>
  </si>
  <si>
    <t>05.03.2023 22:40:56</t>
  </si>
  <si>
    <t>05.03.2023 22:40:58</t>
  </si>
  <si>
    <t>05.03.2023 22:49:55</t>
  </si>
  <si>
    <t>05.03.2023 22:49:56</t>
  </si>
  <si>
    <t>05.03.2023 22:49:58</t>
  </si>
  <si>
    <t>05.03.2023 22:49:59</t>
  </si>
  <si>
    <t>05.03.2023 22:54:22</t>
  </si>
  <si>
    <t>05.03.2023 22:54:23</t>
  </si>
  <si>
    <t>05.03.2023 22:54:25</t>
  </si>
  <si>
    <t>05.03.2023 22:54:26</t>
  </si>
  <si>
    <t>05.03.2023 22:54:52</t>
  </si>
  <si>
    <t>05.03.2023 22:56:56</t>
  </si>
  <si>
    <t>05.03.2023 22:56:58</t>
  </si>
  <si>
    <t>05.03.2023 22:56:59</t>
  </si>
  <si>
    <t>05.03.2023 22:57:01</t>
  </si>
  <si>
    <t>05.03.2023 22:57:02</t>
  </si>
  <si>
    <t>05.03.2023 22:57:04</t>
  </si>
  <si>
    <t>05.03.2023 22:57:05</t>
  </si>
  <si>
    <t>05.03.2023 22:57:07</t>
  </si>
  <si>
    <t>05.03.2023 22:57:10</t>
  </si>
  <si>
    <t>05.03.2023 22:57:11</t>
  </si>
  <si>
    <t>05.03.2023 22:57:13</t>
  </si>
  <si>
    <t>05.03.2023 23:00:56</t>
  </si>
  <si>
    <t>05.03.2023 23:00:59</t>
  </si>
  <si>
    <t>05.03.2023 23:01:00</t>
  </si>
  <si>
    <t>05.03.2023 23:01:02</t>
  </si>
  <si>
    <t>05.03.2023 23:01:03</t>
  </si>
  <si>
    <t>05.03.2023 23:01:05</t>
  </si>
  <si>
    <t>05.03.2023 23:01:06</t>
  </si>
  <si>
    <t>05.03.2023 23:03:14</t>
  </si>
  <si>
    <t>05.03.2023 23:03:15</t>
  </si>
  <si>
    <t>05.03.2023 23:03:53</t>
  </si>
  <si>
    <t>05.03.2023 23:03:54</t>
  </si>
  <si>
    <t>05.03.2023 23:03:56</t>
  </si>
  <si>
    <t>05.03.2023 23:03:57</t>
  </si>
  <si>
    <t>05.03.2023 23:03:59</t>
  </si>
  <si>
    <t>05.03.2023 23:04:00</t>
  </si>
  <si>
    <t>05.03.2023 23:06:30</t>
  </si>
  <si>
    <t>05.03.2023 23:06:32</t>
  </si>
  <si>
    <t>05.03.2023 23:06:33</t>
  </si>
  <si>
    <t>05.03.2023 23:06:35</t>
  </si>
  <si>
    <t>05.03.2023 23:06:36</t>
  </si>
  <si>
    <t>05.03.2023 23:08:20</t>
  </si>
  <si>
    <t>05.03.2023 23:08:21</t>
  </si>
  <si>
    <t>05.03.2023 23:08:24</t>
  </si>
  <si>
    <t>05.03.2023 23:11:57</t>
  </si>
  <si>
    <t>05.03.2023 23:11:59</t>
  </si>
  <si>
    <t>05.03.2023 23:12:00</t>
  </si>
  <si>
    <t>05.03.2023 23:12:02</t>
  </si>
  <si>
    <t>05.03.2023 23:17:09</t>
  </si>
  <si>
    <t>05.03.2023 23:17:11</t>
  </si>
  <si>
    <t>05.03.2023 23:17:12</t>
  </si>
  <si>
    <t>05.03.2023 23:17:14</t>
  </si>
  <si>
    <t>05.03.2023 23:17:30</t>
  </si>
  <si>
    <t>05.03.2023 23:17:33</t>
  </si>
  <si>
    <t>05.03.2023 23:17:35</t>
  </si>
  <si>
    <t>05.03.2023 23:17:36</t>
  </si>
  <si>
    <t>05.03.2023 23:17:38</t>
  </si>
  <si>
    <t>05.03.2023 23:17:39</t>
  </si>
  <si>
    <t>05.03.2023 23:18:48</t>
  </si>
  <si>
    <t>05.03.2023 23:18:51</t>
  </si>
  <si>
    <t>05.03.2023 23:18:53</t>
  </si>
  <si>
    <t>05.03.2023 23:18:54</t>
  </si>
  <si>
    <t>05.03.2023 23:18:56</t>
  </si>
  <si>
    <t>05.03.2023 23:18:57</t>
  </si>
  <si>
    <t>05.03.2023 23:24:29</t>
  </si>
  <si>
    <t>05.03.2023 23:24:30</t>
  </si>
  <si>
    <t>05.03.2023 23:24:32</t>
  </si>
  <si>
    <t>05.03.2023 23:24:33</t>
  </si>
  <si>
    <t>05.03.2023 23:24:36</t>
  </si>
  <si>
    <t>05.03.2023 23:31:36</t>
  </si>
  <si>
    <t>05.03.2023 23:31:38</t>
  </si>
  <si>
    <t>05.03.2023 23:31:39</t>
  </si>
  <si>
    <t>05.03.2023 23:31:41</t>
  </si>
  <si>
    <t>05.03.2023 23:31:42</t>
  </si>
  <si>
    <t>05.03.2023 23:31:44</t>
  </si>
  <si>
    <t>05.03.2023 23:35:24</t>
  </si>
  <si>
    <t>05.03.2023 23:35:26</t>
  </si>
  <si>
    <t>05.03.2023 23:35:27</t>
  </si>
  <si>
    <t>05.03.2023 23:39:18</t>
  </si>
  <si>
    <t>05.03.2023 23:39:20</t>
  </si>
  <si>
    <t>05.03.2023 23:39:21</t>
  </si>
  <si>
    <t>05.03.2023 23:39:23</t>
  </si>
  <si>
    <t>05.03.2023 23:39:24</t>
  </si>
  <si>
    <t>05.03.2023 23:39:26</t>
  </si>
  <si>
    <t>05.03.2023 23:46:51</t>
  </si>
  <si>
    <t>05.03.2023 23:46:53</t>
  </si>
  <si>
    <t>05.03.2023 23:46:54</t>
  </si>
  <si>
    <t>05.03.2023 23:46:56</t>
  </si>
  <si>
    <t>05.03.2023 23:53:02</t>
  </si>
  <si>
    <t>05.03.2023 23:53:03</t>
  </si>
  <si>
    <t>05.03.2023 23:53:05</t>
  </si>
  <si>
    <t>05.03.2023 23:53:06</t>
  </si>
  <si>
    <t>05.03.2023 23:53:08</t>
  </si>
  <si>
    <t>05.03.2023 23:53:09</t>
  </si>
  <si>
    <t>05.03.2023 23:53:20</t>
  </si>
  <si>
    <t>05.03.2023 23:53:21</t>
  </si>
  <si>
    <t>05.03.2023 23:53:23</t>
  </si>
  <si>
    <t>05.03.2023 23:53:24</t>
  </si>
  <si>
    <t>05.03.2023 23:53:26</t>
  </si>
  <si>
    <t>05.03.2023 23:53:29</t>
  </si>
  <si>
    <t>06.03.2023 00:27:41</t>
  </si>
  <si>
    <t>06.03.2023 00:27:42</t>
  </si>
  <si>
    <t>06.03.2023 00:27:44</t>
  </si>
  <si>
    <t>06.03.2023 00:27:45</t>
  </si>
  <si>
    <t>06.03.2023 00:27:47</t>
  </si>
  <si>
    <t>06.03.2023 00:27:50</t>
  </si>
  <si>
    <t>06.03.2023 02:22:18</t>
  </si>
  <si>
    <t>06.03.2023 02:22:20</t>
  </si>
  <si>
    <t>06.03.2023 02:22:21</t>
  </si>
  <si>
    <t>06.03.2023 02:22:23</t>
  </si>
  <si>
    <t>06.03.2023 02:28:50</t>
  </si>
  <si>
    <t>06.03.2023 02:28:51</t>
  </si>
  <si>
    <t>06.03.2023 02:28:53</t>
  </si>
  <si>
    <t>06.03.2023 02:28:54</t>
  </si>
  <si>
    <t>06.03.2023 02:28:56</t>
  </si>
  <si>
    <t>06.03.2023 02:53:21</t>
  </si>
  <si>
    <t>06.03.2023 02:53:24</t>
  </si>
  <si>
    <t>06.03.2023 02:57:33</t>
  </si>
  <si>
    <t>06.03.2023 02:57:34</t>
  </si>
  <si>
    <t>06.03.2023 02:57:36</t>
  </si>
  <si>
    <t>06.03.2023 02:57:37</t>
  </si>
  <si>
    <t>06.03.2023 02:57:40</t>
  </si>
  <si>
    <t>06.03.2023 03:00:43</t>
  </si>
  <si>
    <t>06.03.2023 03:00:48</t>
  </si>
  <si>
    <t>06.03.2023 03:43:33</t>
  </si>
  <si>
    <t>06.03.2023 03:43:34</t>
  </si>
  <si>
    <t>06.03.2023 03:43:36</t>
  </si>
  <si>
    <t>06.03.2023 03:43:37</t>
  </si>
  <si>
    <t>06.03.2023 03:43:39</t>
  </si>
  <si>
    <t>06.03.2023 03:54:52</t>
  </si>
  <si>
    <t>06.03.2023 04:14:15</t>
  </si>
  <si>
    <t>06.03.2023 04:24:48</t>
  </si>
  <si>
    <t>06.03.2023 04:24:49</t>
  </si>
  <si>
    <t>06.03.2023 04:24:51</t>
  </si>
  <si>
    <t>06.03.2023 04:25:57</t>
  </si>
  <si>
    <t>06.03.2023 04:25:58</t>
  </si>
  <si>
    <t>06.03.2023 04:26:00</t>
  </si>
  <si>
    <t>06.03.2023 04:26:01</t>
  </si>
  <si>
    <t>06.03.2023 04:26:03</t>
  </si>
  <si>
    <t>06.03.2023 04:30:52</t>
  </si>
  <si>
    <t>06.03.2023 04:30:54</t>
  </si>
  <si>
    <t>06.03.2023 04:30:55</t>
  </si>
  <si>
    <t>06.03.2023 04:30:57</t>
  </si>
  <si>
    <t>06.03.2023 04:30:58</t>
  </si>
  <si>
    <t>06.03.2023 04:31:00</t>
  </si>
  <si>
    <t>06.03.2023 04:32:48</t>
  </si>
  <si>
    <t>06.03.2023 04:32:49</t>
  </si>
  <si>
    <t>06.03.2023 04:32:51</t>
  </si>
  <si>
    <t>06.03.2023 04:47:57</t>
  </si>
  <si>
    <t>06.03.2023 04:47:58</t>
  </si>
  <si>
    <t>06.03.2023 04:48:00</t>
  </si>
  <si>
    <t>06.03.2023 04:48:01</t>
  </si>
  <si>
    <t>06.03.2023 04:48:03</t>
  </si>
  <si>
    <t>06.03.2023 05:07:21</t>
  </si>
  <si>
    <t>06.03.2023 05:07:24</t>
  </si>
  <si>
    <t>06.03.2023 05:07:25</t>
  </si>
  <si>
    <t>06.03.2023 05:07:27</t>
  </si>
  <si>
    <t>06.03.2023 05:07:28</t>
  </si>
  <si>
    <t>06.03.2023 05:07:30</t>
  </si>
  <si>
    <t>06.03.2023 05:12:01</t>
  </si>
  <si>
    <t>06.03.2023 05:12:03</t>
  </si>
  <si>
    <t>06.03.2023 05:12:04</t>
  </si>
  <si>
    <t>06.03.2023 05:12:06</t>
  </si>
  <si>
    <t>06.03.2023 05:21:28</t>
  </si>
  <si>
    <t>06.03.2023 05:21:30</t>
  </si>
  <si>
    <t>06.03.2023 05:21:31</t>
  </si>
  <si>
    <t>06.03.2023 05:21:34</t>
  </si>
  <si>
    <t>06.03.2023 05:37:58</t>
  </si>
  <si>
    <t>06.03.2023 05:38:00</t>
  </si>
  <si>
    <t>06.03.2023 05:38:01</t>
  </si>
  <si>
    <t>06.03.2023 05:38:03</t>
  </si>
  <si>
    <t>06.03.2023 05:38:04</t>
  </si>
  <si>
    <t>06.03.2023 05:38:06</t>
  </si>
  <si>
    <t>06.03.2023 05:38:07</t>
  </si>
  <si>
    <t>06.03.2023 05:38:48</t>
  </si>
  <si>
    <t>06.03.2023 05:38:49</t>
  </si>
  <si>
    <t>06.03.2023 05:38:51</t>
  </si>
  <si>
    <t>06.03.2023 05:38:52</t>
  </si>
  <si>
    <t>06.03.2023 05:43:10</t>
  </si>
  <si>
    <t>06.03.2023 05:43:12</t>
  </si>
  <si>
    <t>06.03.2023 05:43:13</t>
  </si>
  <si>
    <t>06.03.2023 05:43:15</t>
  </si>
  <si>
    <t>06.03.2023 05:43:18</t>
  </si>
  <si>
    <t>06.03.2023 05:43:21</t>
  </si>
  <si>
    <t>06.03.2023 05:45:22</t>
  </si>
  <si>
    <t>06.03.2023 05:45:24</t>
  </si>
  <si>
    <t>06.03.2023 05:45:25</t>
  </si>
  <si>
    <t>06.03.2023 05:45:27</t>
  </si>
  <si>
    <t>06.03.2023 05:45:28</t>
  </si>
  <si>
    <t>06.03.2023 05:45:30</t>
  </si>
  <si>
    <t>06.03.2023 05:45:31</t>
  </si>
  <si>
    <t>06.03.2023 05:46:52</t>
  </si>
  <si>
    <t>06.03.2023 05:46:54</t>
  </si>
  <si>
    <t>06.03.2023 05:46:55</t>
  </si>
  <si>
    <t>06.03.2023 05:46:57</t>
  </si>
  <si>
    <t>06.03.2023 05:49:57</t>
  </si>
  <si>
    <t>06.03.2023 05:49:58</t>
  </si>
  <si>
    <t>06.03.2023 05:50:00</t>
  </si>
  <si>
    <t>06.03.2023 05:50:01</t>
  </si>
  <si>
    <t>06.03.2023 05:50:03</t>
  </si>
  <si>
    <t>06.03.2023 05:50:04</t>
  </si>
  <si>
    <t>06.03.2023 05:50:06</t>
  </si>
  <si>
    <t>06.03.2023 05:50:10</t>
  </si>
  <si>
    <t>06.03.2023 05:50:12</t>
  </si>
  <si>
    <t>06.03.2023 05:50:13</t>
  </si>
  <si>
    <t>06.03.2023 05:50:15</t>
  </si>
  <si>
    <t>06.03.2023 05:57:18</t>
  </si>
  <si>
    <t>06.03.2023 05:57:19</t>
  </si>
  <si>
    <t>06.03.2023 05:57:21</t>
  </si>
  <si>
    <t>06.03.2023 05:57:22</t>
  </si>
  <si>
    <t>06.03.2023 05:57:24</t>
  </si>
  <si>
    <t>06.03.2023 05:57:25</t>
  </si>
  <si>
    <t>06.03.2023 05:57:27</t>
  </si>
  <si>
    <t>06.03.2023 05:59:22</t>
  </si>
  <si>
    <t>06.03.2023 05:59:24</t>
  </si>
  <si>
    <t>06.03.2023 05:59:25</t>
  </si>
  <si>
    <t>06.03.2023 05:59:27</t>
  </si>
  <si>
    <t>06.03.2023 06:00:10</t>
  </si>
  <si>
    <t>06.03.2023 06:00:12</t>
  </si>
  <si>
    <t>06.03.2023 06:00:13</t>
  </si>
  <si>
    <t>06.03.2023 06:00:15</t>
  </si>
  <si>
    <t>06.03.2023 06:00:16</t>
  </si>
  <si>
    <t>06.03.2023 06:06:42</t>
  </si>
  <si>
    <t>06.03.2023 06:06:43</t>
  </si>
  <si>
    <t>06.03.2023 06:06:45</t>
  </si>
  <si>
    <t>06.03.2023 06:06:46</t>
  </si>
  <si>
    <t>06.03.2023 06:06:48</t>
  </si>
  <si>
    <t>06.03.2023 06:06:51</t>
  </si>
  <si>
    <t>06.03.2023 06:08:52</t>
  </si>
  <si>
    <t>06.03.2023 06:08:54</t>
  </si>
  <si>
    <t>06.03.2023 06:08:55</t>
  </si>
  <si>
    <t>06.03.2023 06:08:57</t>
  </si>
  <si>
    <t>06.03.2023 06:08:58</t>
  </si>
  <si>
    <t>06.03.2023 06:09:01</t>
  </si>
  <si>
    <t>06.03.2023 06:11:09</t>
  </si>
  <si>
    <t>06.03.2023 06:11:10</t>
  </si>
  <si>
    <t>06.03.2023 06:11:12</t>
  </si>
  <si>
    <t>06.03.2023 06:11:13</t>
  </si>
  <si>
    <t>06.03.2023 06:11:16</t>
  </si>
  <si>
    <t>06.03.2023 06:12:18</t>
  </si>
  <si>
    <t>06.03.2023 06:12:19</t>
  </si>
  <si>
    <t>06.03.2023 06:12:21</t>
  </si>
  <si>
    <t>06.03.2023 06:12:22</t>
  </si>
  <si>
    <t>06.03.2023 06:12:24</t>
  </si>
  <si>
    <t>06.03.2023 06:16:33</t>
  </si>
  <si>
    <t>06.03.2023 06:16:34</t>
  </si>
  <si>
    <t>06.03.2023 06:16:36</t>
  </si>
  <si>
    <t>06.03.2023 06:16:37</t>
  </si>
  <si>
    <t>06.03.2023 06:16:39</t>
  </si>
  <si>
    <t>06.03.2023 06:16:40</t>
  </si>
  <si>
    <t>06.03.2023 06:17:13</t>
  </si>
  <si>
    <t>06.03.2023 06:17:15</t>
  </si>
  <si>
    <t>06.03.2023 06:17:16</t>
  </si>
  <si>
    <t>06.03.2023 06:17:19</t>
  </si>
  <si>
    <t>06.03.2023 06:23:39</t>
  </si>
  <si>
    <t>06.03.2023 06:23:40</t>
  </si>
  <si>
    <t>06.03.2023 06:23:42</t>
  </si>
  <si>
    <t>06.03.2023 06:23:43</t>
  </si>
  <si>
    <t>06.03.2023 06:23:46</t>
  </si>
  <si>
    <t>06.03.2023 06:27:28</t>
  </si>
  <si>
    <t>06.03.2023 06:27:30</t>
  </si>
  <si>
    <t>06.03.2023 06:27:31</t>
  </si>
  <si>
    <t>06.03.2023 06:27:33</t>
  </si>
  <si>
    <t>06.03.2023 06:27:34</t>
  </si>
  <si>
    <t>06.03.2023 06:27:36</t>
  </si>
  <si>
    <t>06.03.2023 06:38:03</t>
  </si>
  <si>
    <t>06.03.2023 06:38:04</t>
  </si>
  <si>
    <t>06.03.2023 06:38:06</t>
  </si>
  <si>
    <t>06.03.2023 06:38:07</t>
  </si>
  <si>
    <t>06.03.2023 06:39:22</t>
  </si>
  <si>
    <t>06.03.2023 06:39:24</t>
  </si>
  <si>
    <t>06.03.2023 06:39:25</t>
  </si>
  <si>
    <t>06.03.2023 06:39:27</t>
  </si>
  <si>
    <t>06.03.2023 06:40:40</t>
  </si>
  <si>
    <t>06.03.2023 06:40:42</t>
  </si>
  <si>
    <t>06.03.2023 06:40:43</t>
  </si>
  <si>
    <t>06.03.2023 06:40:45</t>
  </si>
  <si>
    <t>06.03.2023 06:40:46</t>
  </si>
  <si>
    <t>06.03.2023 06:42:25</t>
  </si>
  <si>
    <t>06.03.2023 06:42:27</t>
  </si>
  <si>
    <t>06.03.2023 06:42:28</t>
  </si>
  <si>
    <t>06.03.2023 06:43:16</t>
  </si>
  <si>
    <t>06.03.2023 06:43:18</t>
  </si>
  <si>
    <t>06.03.2023 06:43:19</t>
  </si>
  <si>
    <t>06.03.2023 06:43:33</t>
  </si>
  <si>
    <t>06.03.2023 06:43:34</t>
  </si>
  <si>
    <t>06.03.2023 06:43:36</t>
  </si>
  <si>
    <t>06.03.2023 06:43:37</t>
  </si>
  <si>
    <t>06.03.2023 06:43:39</t>
  </si>
  <si>
    <t>06.03.2023 06:43:40</t>
  </si>
  <si>
    <t>06.03.2023 06:43:42</t>
  </si>
  <si>
    <t>06.03.2023 06:43:45</t>
  </si>
  <si>
    <t>06.03.2023 06:44:17</t>
  </si>
  <si>
    <t>06.03.2023 06:44:19</t>
  </si>
  <si>
    <t>06.03.2023 06:44:20</t>
  </si>
  <si>
    <t>06.03.2023 06:44:22</t>
  </si>
  <si>
    <t>06.03.2023 06:44:23</t>
  </si>
  <si>
    <t>06.03.2023 06:44:25</t>
  </si>
  <si>
    <t>06.03.2023 06:44:26</t>
  </si>
  <si>
    <t>06.03.2023 06:44:29</t>
  </si>
  <si>
    <t>06.03.2023 06:45:17</t>
  </si>
  <si>
    <t>06.03.2023 06:45:19</t>
  </si>
  <si>
    <t>06.03.2023 06:45:20</t>
  </si>
  <si>
    <t>06.03.2023 06:45:22</t>
  </si>
  <si>
    <t>06.03.2023 06:45:23</t>
  </si>
  <si>
    <t>06.03.2023 06:45:25</t>
  </si>
  <si>
    <t>06.03.2023 06:48:47</t>
  </si>
  <si>
    <t>06.03.2023 06:48:49</t>
  </si>
  <si>
    <t>06.03.2023 06:48:50</t>
  </si>
  <si>
    <t>06.03.2023 06:48:52</t>
  </si>
  <si>
    <t>06.03.2023 06:48:53</t>
  </si>
  <si>
    <t>06.03.2023 06:49:44</t>
  </si>
  <si>
    <t>06.03.2023 06:49:46</t>
  </si>
  <si>
    <t>06.03.2023 06:49:47</t>
  </si>
  <si>
    <t>06.03.2023 06:49:49</t>
  </si>
  <si>
    <t>06.03.2023 06:49:50</t>
  </si>
  <si>
    <t>06.03.2023 06:49:53</t>
  </si>
  <si>
    <t>06.03.2023 06:50:46</t>
  </si>
  <si>
    <t>06.03.2023 06:50:47</t>
  </si>
  <si>
    <t>06.03.2023 06:50:49</t>
  </si>
  <si>
    <t>06.03.2023 06:50:50</t>
  </si>
  <si>
    <t>06.03.2023 06:50:52</t>
  </si>
  <si>
    <t>06.03.2023 06:50:53</t>
  </si>
  <si>
    <t>06.03.2023 06:52:26</t>
  </si>
  <si>
    <t>06.03.2023 06:52:28</t>
  </si>
  <si>
    <t>06.03.2023 06:52:29</t>
  </si>
  <si>
    <t>06.03.2023 06:52:31</t>
  </si>
  <si>
    <t>06.03.2023 06:52:32</t>
  </si>
  <si>
    <t>06.03.2023 06:56:37</t>
  </si>
  <si>
    <t>06.03.2023 06:56:40</t>
  </si>
  <si>
    <t>06.03.2023 06:56:41</t>
  </si>
  <si>
    <t>06.03.2023 06:56:43</t>
  </si>
  <si>
    <t>06.03.2023 06:56:44</t>
  </si>
  <si>
    <t>06.03.2023 06:56:46</t>
  </si>
  <si>
    <t>06.03.2023 06:58:59</t>
  </si>
  <si>
    <t>06.03.2023 06:59:02</t>
  </si>
  <si>
    <t>06.03.2023 07:00:14</t>
  </si>
  <si>
    <t>06.03.2023 07:00:16</t>
  </si>
  <si>
    <t>06.03.2023 07:00:17</t>
  </si>
  <si>
    <t>06.03.2023 07:00:19</t>
  </si>
  <si>
    <t>06.03.2023 07:00:32</t>
  </si>
  <si>
    <t>06.03.2023 07:00:34</t>
  </si>
  <si>
    <t>06.03.2023 07:00:35</t>
  </si>
  <si>
    <t>06.03.2023 07:00:37</t>
  </si>
  <si>
    <t>06.03.2023 07:00:38</t>
  </si>
  <si>
    <t>06.03.2023 07:00:40</t>
  </si>
  <si>
    <t>06.03.2023 07:00:41</t>
  </si>
  <si>
    <t>06.03.2023 07:00:43</t>
  </si>
  <si>
    <t>06.03.2023 07:00:46</t>
  </si>
  <si>
    <t>06.03.2023 07:00:47</t>
  </si>
  <si>
    <t>06.03.2023 07:00:49</t>
  </si>
  <si>
    <t>06.03.2023 07:00:50</t>
  </si>
  <si>
    <t>06.03.2023 07:00:53</t>
  </si>
  <si>
    <t>06.03.2023 07:01:26</t>
  </si>
  <si>
    <t>06.03.2023 07:01:32</t>
  </si>
  <si>
    <t>06.03.2023 07:01:34</t>
  </si>
  <si>
    <t>06.03.2023 07:01:35</t>
  </si>
  <si>
    <t>06.03.2023 07:01:37</t>
  </si>
  <si>
    <t>06.03.2023 07:01:40</t>
  </si>
  <si>
    <t>06.03.2023 07:02:31</t>
  </si>
  <si>
    <t>06.03.2023 07:02:34</t>
  </si>
  <si>
    <t>06.03.2023 07:02:35</t>
  </si>
  <si>
    <t>06.03.2023 07:02:38</t>
  </si>
  <si>
    <t>06.03.2023 07:02:40</t>
  </si>
  <si>
    <t>06.03.2023 07:02:41</t>
  </si>
  <si>
    <t>06.03.2023 07:03:38</t>
  </si>
  <si>
    <t>06.03.2023 07:03:40</t>
  </si>
  <si>
    <t>06.03.2023 07:03:41</t>
  </si>
  <si>
    <t>06.03.2023 07:03:43</t>
  </si>
  <si>
    <t>06.03.2023 07:03:44</t>
  </si>
  <si>
    <t>06.03.2023 07:03:46</t>
  </si>
  <si>
    <t>06.03.2023 07:04:04</t>
  </si>
  <si>
    <t>06.03.2023 07:04:05</t>
  </si>
  <si>
    <t>06.03.2023 07:04:07</t>
  </si>
  <si>
    <t>06.03.2023 07:04:08</t>
  </si>
  <si>
    <t>06.03.2023 07:05:47</t>
  </si>
  <si>
    <t>06.03.2023 07:05:49</t>
  </si>
  <si>
    <t>06.03.2023 07:05:50</t>
  </si>
  <si>
    <t>06.03.2023 07:05:52</t>
  </si>
  <si>
    <t>06.03.2023 07:06:40</t>
  </si>
  <si>
    <t>06.03.2023 07:06:41</t>
  </si>
  <si>
    <t>06.03.2023 07:06:43</t>
  </si>
  <si>
    <t>06.03.2023 07:06:44</t>
  </si>
  <si>
    <t>06.03.2023 07:06:46</t>
  </si>
  <si>
    <t>06.03.2023 07:07:52</t>
  </si>
  <si>
    <t>06.03.2023 07:07:53</t>
  </si>
  <si>
    <t>06.03.2023 07:07:55</t>
  </si>
  <si>
    <t>06.03.2023 07:07:56</t>
  </si>
  <si>
    <t>06.03.2023 07:07:58</t>
  </si>
  <si>
    <t>06.03.2023 07:08:01</t>
  </si>
  <si>
    <t>06.03.2023 07:08:38</t>
  </si>
  <si>
    <t>06.03.2023 07:08:40</t>
  </si>
  <si>
    <t>06.03.2023 07:08:41</t>
  </si>
  <si>
    <t>06.03.2023 07:08:43</t>
  </si>
  <si>
    <t>06.03.2023 07:09:38</t>
  </si>
  <si>
    <t>06.03.2023 07:09:40</t>
  </si>
  <si>
    <t>06.03.2023 07:09:41</t>
  </si>
  <si>
    <t>06.03.2023 07:09:43</t>
  </si>
  <si>
    <t>06.03.2023 07:09:44</t>
  </si>
  <si>
    <t>06.03.2023 07:09:46</t>
  </si>
  <si>
    <t>06.03.2023 07:09:47</t>
  </si>
  <si>
    <t>06.03.2023 07:09:49</t>
  </si>
  <si>
    <t>06.03.2023 07:09:50</t>
  </si>
  <si>
    <t>06.03.2023 07:09:52</t>
  </si>
  <si>
    <t>06.03.2023 07:10:10</t>
  </si>
  <si>
    <t>06.03.2023 07:10:11</t>
  </si>
  <si>
    <t>06.03.2023 07:10:13</t>
  </si>
  <si>
    <t>06.03.2023 07:10:14</t>
  </si>
  <si>
    <t>06.03.2023 07:10:16</t>
  </si>
  <si>
    <t>06.03.2023 07:10:17</t>
  </si>
  <si>
    <t>06.03.2023 07:10:19</t>
  </si>
  <si>
    <t>06.03.2023 07:10:20</t>
  </si>
  <si>
    <t>06.03.2023 07:10:59</t>
  </si>
  <si>
    <t>06.03.2023 07:11:01</t>
  </si>
  <si>
    <t>06.03.2023 07:11:02</t>
  </si>
  <si>
    <t>06.03.2023 07:13:59</t>
  </si>
  <si>
    <t>06.03.2023 07:14:01</t>
  </si>
  <si>
    <t>06.03.2023 07:14:02</t>
  </si>
  <si>
    <t>06.03.2023 07:14:04</t>
  </si>
  <si>
    <t>06.03.2023 07:15:17</t>
  </si>
  <si>
    <t>06.03.2023 07:15:20</t>
  </si>
  <si>
    <t>06.03.2023 07:15:22</t>
  </si>
  <si>
    <t>06.03.2023 07:15:23</t>
  </si>
  <si>
    <t>06.03.2023 07:15:25</t>
  </si>
  <si>
    <t>06.03.2023 07:15:26</t>
  </si>
  <si>
    <t>06.03.2023 07:16:59</t>
  </si>
  <si>
    <t>06.03.2023 07:17:01</t>
  </si>
  <si>
    <t>06.03.2023 07:17:02</t>
  </si>
  <si>
    <t>06.03.2023 07:17:04</t>
  </si>
  <si>
    <t>06.03.2023 07:17:05</t>
  </si>
  <si>
    <t>06.03.2023 07:17:07</t>
  </si>
  <si>
    <t>06.03.2023 07:17:20</t>
  </si>
  <si>
    <t>06.03.2023 07:17:22</t>
  </si>
  <si>
    <t>06.03.2023 07:17:23</t>
  </si>
  <si>
    <t>06.03.2023 07:17:25</t>
  </si>
  <si>
    <t>06.03.2023 07:19:35</t>
  </si>
  <si>
    <t>06.03.2023 07:19:38</t>
  </si>
  <si>
    <t>06.03.2023 07:19:40</t>
  </si>
  <si>
    <t>06.03.2023 07:19:41</t>
  </si>
  <si>
    <t>06.03.2023 07:19:43</t>
  </si>
  <si>
    <t>06.03.2023 07:19:44</t>
  </si>
  <si>
    <t>06.03.2023 07:19:46</t>
  </si>
  <si>
    <t>06.03.2023 07:19:50</t>
  </si>
  <si>
    <t>06.03.2023 07:19:52</t>
  </si>
  <si>
    <t>06.03.2023 07:19:53</t>
  </si>
  <si>
    <t>06.03.2023 07:19:55</t>
  </si>
  <si>
    <t>06.03.2023 07:19:56</t>
  </si>
  <si>
    <t>06.03.2023 07:19:58</t>
  </si>
  <si>
    <t>06.03.2023 07:20:01</t>
  </si>
  <si>
    <t>06.03.2023 07:20:02</t>
  </si>
  <si>
    <t>06.03.2023 07:20:04</t>
  </si>
  <si>
    <t>06.03.2023 07:20:05</t>
  </si>
  <si>
    <t>06.03.2023 07:20:07</t>
  </si>
  <si>
    <t>06.03.2023 07:20:08</t>
  </si>
  <si>
    <t>06.03.2023 07:20:11</t>
  </si>
  <si>
    <t>06.03.2023 07:20:43</t>
  </si>
  <si>
    <t>06.03.2023 07:20:44</t>
  </si>
  <si>
    <t>06.03.2023 07:20:46</t>
  </si>
  <si>
    <t>06.03.2023 07:20:47</t>
  </si>
  <si>
    <t>06.03.2023 07:20:49</t>
  </si>
  <si>
    <t>06.03.2023 07:21:14</t>
  </si>
  <si>
    <t>06.03.2023 07:21:16</t>
  </si>
  <si>
    <t>06.03.2023 07:21:17</t>
  </si>
  <si>
    <t>06.03.2023 07:21:19</t>
  </si>
  <si>
    <t>06.03.2023 07:21:20</t>
  </si>
  <si>
    <t>06.03.2023 07:21:35</t>
  </si>
  <si>
    <t>06.03.2023 07:21:37</t>
  </si>
  <si>
    <t>06.03.2023 07:21:38</t>
  </si>
  <si>
    <t>06.03.2023 07:21:40</t>
  </si>
  <si>
    <t>06.03.2023 07:21:43</t>
  </si>
  <si>
    <t>06.03.2023 07:22:04</t>
  </si>
  <si>
    <t>06.03.2023 07:22:05</t>
  </si>
  <si>
    <t>06.03.2023 07:22:07</t>
  </si>
  <si>
    <t>06.03.2023 07:22:08</t>
  </si>
  <si>
    <t>06.03.2023 07:22:10</t>
  </si>
  <si>
    <t>06.03.2023 07:22:13</t>
  </si>
  <si>
    <t>06.03.2023 07:22:55</t>
  </si>
  <si>
    <t>06.03.2023 07:23:29</t>
  </si>
  <si>
    <t>06.03.2023 07:23:32</t>
  </si>
  <si>
    <t>06.03.2023 07:23:34</t>
  </si>
  <si>
    <t>06.03.2023 07:23:37</t>
  </si>
  <si>
    <t>06.03.2023 07:24:44</t>
  </si>
  <si>
    <t>06.03.2023 07:24:47</t>
  </si>
  <si>
    <t>06.03.2023 07:24:49</t>
  </si>
  <si>
    <t>06.03.2023 07:24:52</t>
  </si>
  <si>
    <t>06.03.2023 07:24:58</t>
  </si>
  <si>
    <t>06.03.2023 07:24:59</t>
  </si>
  <si>
    <t>06.03.2023 07:25:01</t>
  </si>
  <si>
    <t>06.03.2023 07:25:02</t>
  </si>
  <si>
    <t>06.03.2023 07:25:43</t>
  </si>
  <si>
    <t>06.03.2023 07:25:44</t>
  </si>
  <si>
    <t>06.03.2023 07:25:46</t>
  </si>
  <si>
    <t>06.03.2023 07:25:47</t>
  </si>
  <si>
    <t>06.03.2023 07:25:49</t>
  </si>
  <si>
    <t>06.03.2023 07:25:50</t>
  </si>
  <si>
    <t>06.03.2023 07:25:52</t>
  </si>
  <si>
    <t>06.03.2023 07:25:53</t>
  </si>
  <si>
    <t>06.03.2023 07:25:55</t>
  </si>
  <si>
    <t>06.03.2023 07:25:56</t>
  </si>
  <si>
    <t>06.03.2023 07:26:07</t>
  </si>
  <si>
    <t>06.03.2023 07:26:08</t>
  </si>
  <si>
    <t>06.03.2023 07:26:10</t>
  </si>
  <si>
    <t>06.03.2023 07:26:50</t>
  </si>
  <si>
    <t>06.03.2023 07:27:04</t>
  </si>
  <si>
    <t>06.03.2023 07:27:05</t>
  </si>
  <si>
    <t>06.03.2023 07:27:07</t>
  </si>
  <si>
    <t>06.03.2023 07:27:08</t>
  </si>
  <si>
    <t>06.03.2023 07:27:10</t>
  </si>
  <si>
    <t>06.03.2023 07:27:47</t>
  </si>
  <si>
    <t>06.03.2023 07:27:50</t>
  </si>
  <si>
    <t>06.03.2023 07:27:52</t>
  </si>
  <si>
    <t>06.03.2023 07:27:53</t>
  </si>
  <si>
    <t>06.03.2023 07:27:55</t>
  </si>
  <si>
    <t>06.03.2023 07:27:56</t>
  </si>
  <si>
    <t>06.03.2023 07:27:58</t>
  </si>
  <si>
    <t>06.03.2023 07:27:59</t>
  </si>
  <si>
    <t>06.03.2023 07:28:01</t>
  </si>
  <si>
    <t>06.03.2023 07:28:02</t>
  </si>
  <si>
    <t>06.03.2023 07:28:04</t>
  </si>
  <si>
    <t>06.03.2023 07:28:07</t>
  </si>
  <si>
    <t>06.03.2023 07:28:08</t>
  </si>
  <si>
    <t>06.03.2023 07:28:10</t>
  </si>
  <si>
    <t>06.03.2023 07:28:55</t>
  </si>
  <si>
    <t>06.03.2023 07:28:56</t>
  </si>
  <si>
    <t>06.03.2023 07:28:58</t>
  </si>
  <si>
    <t>06.03.2023 07:29:02</t>
  </si>
  <si>
    <t>06.03.2023 07:29:04</t>
  </si>
  <si>
    <t>06.03.2023 07:29:05</t>
  </si>
  <si>
    <t>06.03.2023 07:29:07</t>
  </si>
  <si>
    <t>06.03.2023 07:29:08</t>
  </si>
  <si>
    <t>06.03.2023 07:29:26</t>
  </si>
  <si>
    <t>06.03.2023 07:29:28</t>
  </si>
  <si>
    <t>06.03.2023 07:29:29</t>
  </si>
  <si>
    <t>06.03.2023 07:29:31</t>
  </si>
  <si>
    <t>06.03.2023 07:29:32</t>
  </si>
  <si>
    <t>06.03.2023 07:29:34</t>
  </si>
  <si>
    <t>06.03.2023 07:29:35</t>
  </si>
  <si>
    <t>06.03.2023 07:30:20</t>
  </si>
  <si>
    <t>06.03.2023 07:30:23</t>
  </si>
  <si>
    <t>06.03.2023 07:30:25</t>
  </si>
  <si>
    <t>06.03.2023 07:30:44</t>
  </si>
  <si>
    <t>06.03.2023 07:30:46</t>
  </si>
  <si>
    <t>06.03.2023 07:30:47</t>
  </si>
  <si>
    <t>06.03.2023 07:30:50</t>
  </si>
  <si>
    <t>06.03.2023 07:30:52</t>
  </si>
  <si>
    <t>06.03.2023 07:31:20</t>
  </si>
  <si>
    <t>06.03.2023 07:31:22</t>
  </si>
  <si>
    <t>06.03.2023 07:31:23</t>
  </si>
  <si>
    <t>06.03.2023 07:31:25</t>
  </si>
  <si>
    <t>06.03.2023 07:31:26</t>
  </si>
  <si>
    <t>06.03.2023 07:31:55</t>
  </si>
  <si>
    <t>06.03.2023 07:31:59</t>
  </si>
  <si>
    <t>06.03.2023 07:32:00</t>
  </si>
  <si>
    <t>06.03.2023 07:32:02</t>
  </si>
  <si>
    <t>06.03.2023 07:32:03</t>
  </si>
  <si>
    <t>06.03.2023 07:32:06</t>
  </si>
  <si>
    <t>06.03.2023 07:32:21</t>
  </si>
  <si>
    <t>06.03.2023 07:32:23</t>
  </si>
  <si>
    <t>06.03.2023 07:32:24</t>
  </si>
  <si>
    <t>06.03.2023 07:32:26</t>
  </si>
  <si>
    <t>06.03.2023 07:32:29</t>
  </si>
  <si>
    <t>06.03.2023 07:32:45</t>
  </si>
  <si>
    <t>06.03.2023 07:32:47</t>
  </si>
  <si>
    <t>06.03.2023 07:32:48</t>
  </si>
  <si>
    <t>06.03.2023 07:32:50</t>
  </si>
  <si>
    <t>06.03.2023 07:32:53</t>
  </si>
  <si>
    <t>06.03.2023 07:32:59</t>
  </si>
  <si>
    <t>06.03.2023 07:33:00</t>
  </si>
  <si>
    <t>06.03.2023 07:33:02</t>
  </si>
  <si>
    <t>06.03.2023 07:33:03</t>
  </si>
  <si>
    <t>06.03.2023 07:33:35</t>
  </si>
  <si>
    <t>06.03.2023 07:33:36</t>
  </si>
  <si>
    <t>06.03.2023 07:33:38</t>
  </si>
  <si>
    <t>06.03.2023 07:33:39</t>
  </si>
  <si>
    <t>06.03.2023 07:33:41</t>
  </si>
  <si>
    <t>06.03.2023 07:33:47</t>
  </si>
  <si>
    <t>06.03.2023 07:33:48</t>
  </si>
  <si>
    <t>06.03.2023 07:33:50</t>
  </si>
  <si>
    <t>06.03.2023 07:33:54</t>
  </si>
  <si>
    <t>06.03.2023 07:33:56</t>
  </si>
  <si>
    <t>06.03.2023 07:33:57</t>
  </si>
  <si>
    <t>06.03.2023 07:33:59</t>
  </si>
  <si>
    <t>06.03.2023 07:34:00</t>
  </si>
  <si>
    <t>06.03.2023 07:34:02</t>
  </si>
  <si>
    <t>06.03.2023 07:34:47</t>
  </si>
  <si>
    <t>06.03.2023 07:34:48</t>
  </si>
  <si>
    <t>06.03.2023 07:34:50</t>
  </si>
  <si>
    <t>06.03.2023 07:34:51</t>
  </si>
  <si>
    <t>06.03.2023 07:34:53</t>
  </si>
  <si>
    <t>06.03.2023 07:34:54</t>
  </si>
  <si>
    <t>06.03.2023 07:34:56</t>
  </si>
  <si>
    <t>06.03.2023 07:34:59</t>
  </si>
  <si>
    <t>06.03.2023 07:35:06</t>
  </si>
  <si>
    <t>06.03.2023 07:35:08</t>
  </si>
  <si>
    <t>06.03.2023 07:35:09</t>
  </si>
  <si>
    <t>06.03.2023 07:35:11</t>
  </si>
  <si>
    <t>06.03.2023 07:35:12</t>
  </si>
  <si>
    <t>06.03.2023 07:35:14</t>
  </si>
  <si>
    <t>06.03.2023 07:35:17</t>
  </si>
  <si>
    <t>06.03.2023 07:35:23</t>
  </si>
  <si>
    <t>06.03.2023 07:35:24</t>
  </si>
  <si>
    <t>06.03.2023 07:35:26</t>
  </si>
  <si>
    <t>06.03.2023 07:35:27</t>
  </si>
  <si>
    <t>06.03.2023 07:35:29</t>
  </si>
  <si>
    <t>06.03.2023 07:35:30</t>
  </si>
  <si>
    <t>06.03.2023 07:35:33</t>
  </si>
  <si>
    <t>06.03.2023 07:35:35</t>
  </si>
  <si>
    <t>06.03.2023 07:35:36</t>
  </si>
  <si>
    <t>06.03.2023 07:35:38</t>
  </si>
  <si>
    <t>06.03.2023 07:35:39</t>
  </si>
  <si>
    <t>06.03.2023 07:35:41</t>
  </si>
  <si>
    <t>06.03.2023 07:35:44</t>
  </si>
  <si>
    <t>06.03.2023 07:36:14</t>
  </si>
  <si>
    <t>06.03.2023 07:36:15</t>
  </si>
  <si>
    <t>06.03.2023 07:36:17</t>
  </si>
  <si>
    <t>06.03.2023 07:36:18</t>
  </si>
  <si>
    <t>06.03.2023 07:36:20</t>
  </si>
  <si>
    <t>06.03.2023 07:36:23</t>
  </si>
  <si>
    <t>06.03.2023 07:37:33</t>
  </si>
  <si>
    <t>06.03.2023 07:37:35</t>
  </si>
  <si>
    <t>06.03.2023 07:37:36</t>
  </si>
  <si>
    <t>06.03.2023 07:37:38</t>
  </si>
  <si>
    <t>06.03.2023 07:37:39</t>
  </si>
  <si>
    <t>06.03.2023 07:37:47</t>
  </si>
  <si>
    <t>06.03.2023 07:37:48</t>
  </si>
  <si>
    <t>06.03.2023 07:37:50</t>
  </si>
  <si>
    <t>06.03.2023 07:37:51</t>
  </si>
  <si>
    <t>06.03.2023 07:37:53</t>
  </si>
  <si>
    <t>06.03.2023 07:37:54</t>
  </si>
  <si>
    <t>06.03.2023 07:37:56</t>
  </si>
  <si>
    <t>06.03.2023 07:38:35</t>
  </si>
  <si>
    <t>06.03.2023 07:38:36</t>
  </si>
  <si>
    <t>06.03.2023 07:38:38</t>
  </si>
  <si>
    <t>06.03.2023 07:38:39</t>
  </si>
  <si>
    <t>06.03.2023 07:38:42</t>
  </si>
  <si>
    <t>06.03.2023 07:38:44</t>
  </si>
  <si>
    <t>06.03.2023 07:38:45</t>
  </si>
  <si>
    <t>06.03.2023 07:38:48</t>
  </si>
  <si>
    <t>06.03.2023 07:38:50</t>
  </si>
  <si>
    <t>06.03.2023 07:38:51</t>
  </si>
  <si>
    <t>06.03.2023 07:38:53</t>
  </si>
  <si>
    <t>06.03.2023 07:38:57</t>
  </si>
  <si>
    <t>06.03.2023 07:39:12</t>
  </si>
  <si>
    <t>06.03.2023 07:39:14</t>
  </si>
  <si>
    <t>06.03.2023 07:39:15</t>
  </si>
  <si>
    <t>06.03.2023 07:39:17</t>
  </si>
  <si>
    <t>06.03.2023 07:39:18</t>
  </si>
  <si>
    <t>06.03.2023 07:39:20</t>
  </si>
  <si>
    <t>06.03.2023 07:39:21</t>
  </si>
  <si>
    <t>06.03.2023 07:39:23</t>
  </si>
  <si>
    <t>06.03.2023 07:39:26</t>
  </si>
  <si>
    <t>06.03.2023 07:39:27</t>
  </si>
  <si>
    <t>06.03.2023 07:39:29</t>
  </si>
  <si>
    <t>06.03.2023 07:40:06</t>
  </si>
  <si>
    <t>06.03.2023 07:40:08</t>
  </si>
  <si>
    <t>06.03.2023 07:40:09</t>
  </si>
  <si>
    <t>06.03.2023 07:40:11</t>
  </si>
  <si>
    <t>06.03.2023 07:40:14</t>
  </si>
  <si>
    <t>06.03.2023 07:40:29</t>
  </si>
  <si>
    <t>06.03.2023 07:40:30</t>
  </si>
  <si>
    <t>06.03.2023 07:40:32</t>
  </si>
  <si>
    <t>06.03.2023 07:40:33</t>
  </si>
  <si>
    <t>06.03.2023 07:40:36</t>
  </si>
  <si>
    <t>06.03.2023 07:40:39</t>
  </si>
  <si>
    <t>06.03.2023 07:40:42</t>
  </si>
  <si>
    <t>06.03.2023 07:41:44</t>
  </si>
  <si>
    <t>06.03.2023 07:41:45</t>
  </si>
  <si>
    <t>06.03.2023 07:41:47</t>
  </si>
  <si>
    <t>06.03.2023 07:41:48</t>
  </si>
  <si>
    <t>06.03.2023 07:41:50</t>
  </si>
  <si>
    <t>06.03.2023 07:41:51</t>
  </si>
  <si>
    <t>06.03.2023 07:42:12</t>
  </si>
  <si>
    <t>06.03.2023 07:42:14</t>
  </si>
  <si>
    <t>06.03.2023 07:42:15</t>
  </si>
  <si>
    <t>06.03.2023 07:42:23</t>
  </si>
  <si>
    <t>06.03.2023 07:42:24</t>
  </si>
  <si>
    <t>06.03.2023 07:42:26</t>
  </si>
  <si>
    <t>06.03.2023 07:42:27</t>
  </si>
  <si>
    <t>06.03.2023 07:42:30</t>
  </si>
  <si>
    <t>06.03.2023 07:42:36</t>
  </si>
  <si>
    <t>06.03.2023 07:42:38</t>
  </si>
  <si>
    <t>06.03.2023 07:42:39</t>
  </si>
  <si>
    <t>06.03.2023 07:43:26</t>
  </si>
  <si>
    <t>06.03.2023 07:43:27</t>
  </si>
  <si>
    <t>06.03.2023 07:43:29</t>
  </si>
  <si>
    <t>06.03.2023 07:43:30</t>
  </si>
  <si>
    <t>06.03.2023 07:43:32</t>
  </si>
  <si>
    <t>06.03.2023 07:43:35</t>
  </si>
  <si>
    <t>06.03.2023 07:43:41</t>
  </si>
  <si>
    <t>06.03.2023 07:43:45</t>
  </si>
  <si>
    <t>06.03.2023 07:43:47</t>
  </si>
  <si>
    <t>06.03.2023 07:44:11</t>
  </si>
  <si>
    <t>06.03.2023 07:44:12</t>
  </si>
  <si>
    <t>06.03.2023 07:44:14</t>
  </si>
  <si>
    <t>06.03.2023 07:44:17</t>
  </si>
  <si>
    <t>06.03.2023 07:44:18</t>
  </si>
  <si>
    <t>06.03.2023 07:45:29</t>
  </si>
  <si>
    <t>06.03.2023 07:45:30</t>
  </si>
  <si>
    <t>06.03.2023 07:45:32</t>
  </si>
  <si>
    <t>06.03.2023 07:45:33</t>
  </si>
  <si>
    <t>06.03.2023 07:46:59</t>
  </si>
  <si>
    <t>06.03.2023 07:47:00</t>
  </si>
  <si>
    <t>06.03.2023 07:47:02</t>
  </si>
  <si>
    <t>06.03.2023 07:47:03</t>
  </si>
  <si>
    <t>06.03.2023 07:47:05</t>
  </si>
  <si>
    <t>06.03.2023 07:47:06</t>
  </si>
  <si>
    <t>06.03.2023 07:47:08</t>
  </si>
  <si>
    <t>06.03.2023 07:47:09</t>
  </si>
  <si>
    <t>06.03.2023 07:47:11</t>
  </si>
  <si>
    <t>06.03.2023 07:47:18</t>
  </si>
  <si>
    <t>06.03.2023 07:47:26</t>
  </si>
  <si>
    <t>06.03.2023 07:47:27</t>
  </si>
  <si>
    <t>06.03.2023 07:47:29</t>
  </si>
  <si>
    <t>06.03.2023 07:47:30</t>
  </si>
  <si>
    <t>06.03.2023 07:47:32</t>
  </si>
  <si>
    <t>06.03.2023 07:47:33</t>
  </si>
  <si>
    <t>06.03.2023 07:47:35</t>
  </si>
  <si>
    <t>06.03.2023 07:47:38</t>
  </si>
  <si>
    <t>06.03.2023 07:48:29</t>
  </si>
  <si>
    <t>06.03.2023 07:48:30</t>
  </si>
  <si>
    <t>06.03.2023 07:48:32</t>
  </si>
  <si>
    <t>06.03.2023 07:48:33</t>
  </si>
  <si>
    <t>06.03.2023 07:48:35</t>
  </si>
  <si>
    <t>06.03.2023 07:48:36</t>
  </si>
  <si>
    <t>06.03.2023 07:48:56</t>
  </si>
  <si>
    <t>06.03.2023 07:48:57</t>
  </si>
  <si>
    <t>06.03.2023 07:48:59</t>
  </si>
  <si>
    <t>06.03.2023 07:49:00</t>
  </si>
  <si>
    <t>06.03.2023 07:49:03</t>
  </si>
  <si>
    <t>06.03.2023 07:49:29</t>
  </si>
  <si>
    <t>06.03.2023 07:49:59</t>
  </si>
  <si>
    <t>06.03.2023 07:50:00</t>
  </si>
  <si>
    <t>06.03.2023 07:50:02</t>
  </si>
  <si>
    <t>06.03.2023 07:50:03</t>
  </si>
  <si>
    <t>06.03.2023 07:50:06</t>
  </si>
  <si>
    <t>06.03.2023 07:50:20</t>
  </si>
  <si>
    <t>06.03.2023 07:50:23</t>
  </si>
  <si>
    <t>06.03.2023 07:50:24</t>
  </si>
  <si>
    <t>06.03.2023 07:50:26</t>
  </si>
  <si>
    <t>06.03.2023 07:50:27</t>
  </si>
  <si>
    <t>06.03.2023 07:50:29</t>
  </si>
  <si>
    <t>06.03.2023 07:50:36</t>
  </si>
  <si>
    <t>06.03.2023 07:50:45</t>
  </si>
  <si>
    <t>06.03.2023 07:50:46</t>
  </si>
  <si>
    <t>06.03.2023 07:50:48</t>
  </si>
  <si>
    <t>06.03.2023 07:50:51</t>
  </si>
  <si>
    <t>06.03.2023 07:50:55</t>
  </si>
  <si>
    <t>06.03.2023 07:50:57</t>
  </si>
  <si>
    <t>06.03.2023 07:50:58</t>
  </si>
  <si>
    <t>06.03.2023 07:51:00</t>
  </si>
  <si>
    <t>06.03.2023 07:51:03</t>
  </si>
  <si>
    <t>06.03.2023 07:51:04</t>
  </si>
  <si>
    <t>06.03.2023 07:51:06</t>
  </si>
  <si>
    <t>06.03.2023 07:51:09</t>
  </si>
  <si>
    <t>06.03.2023 07:51:19</t>
  </si>
  <si>
    <t>06.03.2023 07:51:21</t>
  </si>
  <si>
    <t>06.03.2023 07:51:22</t>
  </si>
  <si>
    <t>06.03.2023 07:51:24</t>
  </si>
  <si>
    <t>06.03.2023 07:51:25</t>
  </si>
  <si>
    <t>06.03.2023 07:51:27</t>
  </si>
  <si>
    <t>06.03.2023 07:51:28</t>
  </si>
  <si>
    <t>06.03.2023 07:51:30</t>
  </si>
  <si>
    <t>06.03.2023 07:51:31</t>
  </si>
  <si>
    <t>06.03.2023 07:51:33</t>
  </si>
  <si>
    <t>06.03.2023 07:51:34</t>
  </si>
  <si>
    <t>06.03.2023 07:51:37</t>
  </si>
  <si>
    <t>06.03.2023 07:51:39</t>
  </si>
  <si>
    <t>06.03.2023 07:51:40</t>
  </si>
  <si>
    <t>06.03.2023 07:51:42</t>
  </si>
  <si>
    <t>06.03.2023 07:51:43</t>
  </si>
  <si>
    <t>06.03.2023 07:51:45</t>
  </si>
  <si>
    <t>06.03.2023 07:52:12</t>
  </si>
  <si>
    <t>06.03.2023 07:52:15</t>
  </si>
  <si>
    <t>06.03.2023 07:52:16</t>
  </si>
  <si>
    <t>06.03.2023 07:52:18</t>
  </si>
  <si>
    <t>06.03.2023 07:52:19</t>
  </si>
  <si>
    <t>06.03.2023 07:52:21</t>
  </si>
  <si>
    <t>06.03.2023 07:52:22</t>
  </si>
  <si>
    <t>06.03.2023 07:52:24</t>
  </si>
  <si>
    <t>06.03.2023 07:52:27</t>
  </si>
  <si>
    <t>06.03.2023 07:52:28</t>
  </si>
  <si>
    <t>06.03.2023 07:52:30</t>
  </si>
  <si>
    <t>06.03.2023 07:52:31</t>
  </si>
  <si>
    <t>06.03.2023 07:52:33</t>
  </si>
  <si>
    <t>06.03.2023 07:52:34</t>
  </si>
  <si>
    <t>06.03.2023 07:52:36</t>
  </si>
  <si>
    <t>06.03.2023 07:52:37</t>
  </si>
  <si>
    <t>06.03.2023 07:52:39</t>
  </si>
  <si>
    <t>06.03.2023 07:52:40</t>
  </si>
  <si>
    <t>06.03.2023 07:52:42</t>
  </si>
  <si>
    <t>06.03.2023 07:52:45</t>
  </si>
  <si>
    <t>06.03.2023 07:52:46</t>
  </si>
  <si>
    <t>06.03.2023 07:52:48</t>
  </si>
  <si>
    <t>06.03.2023 07:53:27</t>
  </si>
  <si>
    <t>06.03.2023 07:53:30</t>
  </si>
  <si>
    <t>06.03.2023 07:53:31</t>
  </si>
  <si>
    <t>06.03.2023 07:53:33</t>
  </si>
  <si>
    <t>06.03.2023 07:53:34</t>
  </si>
  <si>
    <t>06.03.2023 07:53:36</t>
  </si>
  <si>
    <t>06.03.2023 07:53:37</t>
  </si>
  <si>
    <t>06.03.2023 07:53:39</t>
  </si>
  <si>
    <t>06.03.2023 07:53:40</t>
  </si>
  <si>
    <t>06.03.2023 07:53:42</t>
  </si>
  <si>
    <t>06.03.2023 07:53:52</t>
  </si>
  <si>
    <t>06.03.2023 07:53:57</t>
  </si>
  <si>
    <t>06.03.2023 07:53:58</t>
  </si>
  <si>
    <t>06.03.2023 07:54:00</t>
  </si>
  <si>
    <t>06.03.2023 07:54:01</t>
  </si>
  <si>
    <t>06.03.2023 07:54:03</t>
  </si>
  <si>
    <t>06.03.2023 07:54:06</t>
  </si>
  <si>
    <t>06.03.2023 07:54:07</t>
  </si>
  <si>
    <t>06.03.2023 07:54:09</t>
  </si>
  <si>
    <t>06.03.2023 07:54:10</t>
  </si>
  <si>
    <t>06.03.2023 07:54:12</t>
  </si>
  <si>
    <t>06.03.2023 07:54:13</t>
  </si>
  <si>
    <t>06.03.2023 07:54:15</t>
  </si>
  <si>
    <t>06.03.2023 07:54:16</t>
  </si>
  <si>
    <t>06.03.2023 07:54:18</t>
  </si>
  <si>
    <t>06.03.2023 07:54:19</t>
  </si>
  <si>
    <t>06.03.2023 07:54:21</t>
  </si>
  <si>
    <t>06.03.2023 07:54:40</t>
  </si>
  <si>
    <t>06.03.2023 07:54:42</t>
  </si>
  <si>
    <t>06.03.2023 07:54:43</t>
  </si>
  <si>
    <t>06.03.2023 07:54:45</t>
  </si>
  <si>
    <t>06.03.2023 07:54:51</t>
  </si>
  <si>
    <t>06.03.2023 07:54:52</t>
  </si>
  <si>
    <t>06.03.2023 07:54:54</t>
  </si>
  <si>
    <t>06.03.2023 07:54:55</t>
  </si>
  <si>
    <t>06.03.2023 07:54:57</t>
  </si>
  <si>
    <t>06.03.2023 07:54:58</t>
  </si>
  <si>
    <t>06.03.2023 07:55:00</t>
  </si>
  <si>
    <t>06.03.2023 07:55:01</t>
  </si>
  <si>
    <t>06.03.2023 07:55:10</t>
  </si>
  <si>
    <t>06.03.2023 07:55:57</t>
  </si>
  <si>
    <t>06.03.2023 07:55:58</t>
  </si>
  <si>
    <t>06.03.2023 07:55:59</t>
  </si>
  <si>
    <t>06.03.2023 07:56:01</t>
  </si>
  <si>
    <t>06.03.2023 07:56:02</t>
  </si>
  <si>
    <t>06.03.2023 07:56:35</t>
  </si>
  <si>
    <t>06.03.2023 07:56:37</t>
  </si>
  <si>
    <t>06.03.2023 07:56:38</t>
  </si>
  <si>
    <t>06.03.2023 07:56:40</t>
  </si>
  <si>
    <t>06.03.2023 07:56:41</t>
  </si>
  <si>
    <t>06.03.2023 07:56:43</t>
  </si>
  <si>
    <t>06.03.2023 07:56:44</t>
  </si>
  <si>
    <t>06.03.2023 07:57:02</t>
  </si>
  <si>
    <t>06.03.2023 07:57:04</t>
  </si>
  <si>
    <t>06.03.2023 07:57:05</t>
  </si>
  <si>
    <t>06.03.2023 07:57:07</t>
  </si>
  <si>
    <t>06.03.2023 07:57:08</t>
  </si>
  <si>
    <t>06.03.2023 07:57:10</t>
  </si>
  <si>
    <t>06.03.2023 07:57:11</t>
  </si>
  <si>
    <t>06.03.2023 07:57:13</t>
  </si>
  <si>
    <t>06.03.2023 07:57:14</t>
  </si>
  <si>
    <t>06.03.2023 07:57:31</t>
  </si>
  <si>
    <t>06.03.2023 07:57:34</t>
  </si>
  <si>
    <t>06.03.2023 07:57:35</t>
  </si>
  <si>
    <t>06.03.2023 07:57:37</t>
  </si>
  <si>
    <t>06.03.2023 07:57:38</t>
  </si>
  <si>
    <t>06.03.2023 07:57:40</t>
  </si>
  <si>
    <t>06.03.2023 07:58:11</t>
  </si>
  <si>
    <t>06.03.2023 07:58:14</t>
  </si>
  <si>
    <t>06.03.2023 07:58:16</t>
  </si>
  <si>
    <t>06.03.2023 07:58:17</t>
  </si>
  <si>
    <t>06.03.2023 07:58:19</t>
  </si>
  <si>
    <t>06.03.2023 07:58:22</t>
  </si>
  <si>
    <t>06.03.2023 07:58:23</t>
  </si>
  <si>
    <t>06.03.2023 07:58:25</t>
  </si>
  <si>
    <t>06.03.2023 07:58:26</t>
  </si>
  <si>
    <t>06.03.2023 07:58:28</t>
  </si>
  <si>
    <t>06.03.2023 07:58:29</t>
  </si>
  <si>
    <t>06.03.2023 07:58:31</t>
  </si>
  <si>
    <t>06.03.2023 07:59:47</t>
  </si>
  <si>
    <t>06.03.2023 07:59:49</t>
  </si>
  <si>
    <t>06.03.2023 07:59:50</t>
  </si>
  <si>
    <t>06.03.2023 07:59:52</t>
  </si>
  <si>
    <t>06.03.2023 08:00:17</t>
  </si>
  <si>
    <t>06.03.2023 08:00:19</t>
  </si>
  <si>
    <t>06.03.2023 08:00:20</t>
  </si>
  <si>
    <t>06.03.2023 08:00:22</t>
  </si>
  <si>
    <t>06.03.2023 08:00:23</t>
  </si>
  <si>
    <t>06.03.2023 08:00:31</t>
  </si>
  <si>
    <t>06.03.2023 08:00:32</t>
  </si>
  <si>
    <t>06.03.2023 08:00:34</t>
  </si>
  <si>
    <t>06.03.2023 08:00:35</t>
  </si>
  <si>
    <t>06.03.2023 08:00:37</t>
  </si>
  <si>
    <t>06.03.2023 08:00:40</t>
  </si>
  <si>
    <t>06.03.2023 08:00:41</t>
  </si>
  <si>
    <t>06.03.2023 08:00:43</t>
  </si>
  <si>
    <t>06.03.2023 08:00:46</t>
  </si>
  <si>
    <t>06.03.2023 08:01:14</t>
  </si>
  <si>
    <t>06.03.2023 08:01:21</t>
  </si>
  <si>
    <t>06.03.2023 08:01:23</t>
  </si>
  <si>
    <t>06.03.2023 08:01:24</t>
  </si>
  <si>
    <t>06.03.2023 08:01:26</t>
  </si>
  <si>
    <t>06.03.2023 08:01:29</t>
  </si>
  <si>
    <t>06.03.2023 08:01:32</t>
  </si>
  <si>
    <t>06.03.2023 08:01:36</t>
  </si>
  <si>
    <t>06.03.2023 08:01:38</t>
  </si>
  <si>
    <t>06.03.2023 08:01:41</t>
  </si>
  <si>
    <t>06.03.2023 08:02:23</t>
  </si>
  <si>
    <t>06.03.2023 08:02:26</t>
  </si>
  <si>
    <t>06.03.2023 08:02:27</t>
  </si>
  <si>
    <t>06.03.2023 08:02:29</t>
  </si>
  <si>
    <t>06.03.2023 08:02:30</t>
  </si>
  <si>
    <t>06.03.2023 08:02:32</t>
  </si>
  <si>
    <t>06.03.2023 08:02:57</t>
  </si>
  <si>
    <t>06.03.2023 08:02:59</t>
  </si>
  <si>
    <t>06.03.2023 08:03:00</t>
  </si>
  <si>
    <t>06.03.2023 08:03:03</t>
  </si>
  <si>
    <t>06.03.2023 08:03:05</t>
  </si>
  <si>
    <t>06.03.2023 08:03:06</t>
  </si>
  <si>
    <t>06.03.2023 08:03:08</t>
  </si>
  <si>
    <t>06.03.2023 08:03:09</t>
  </si>
  <si>
    <t>06.03.2023 08:03:11</t>
  </si>
  <si>
    <t>06.03.2023 08:04:05</t>
  </si>
  <si>
    <t>06.03.2023 08:04:06</t>
  </si>
  <si>
    <t>06.03.2023 08:04:08</t>
  </si>
  <si>
    <t>06.03.2023 08:04:09</t>
  </si>
  <si>
    <t>06.03.2023 08:04:11</t>
  </si>
  <si>
    <t>06.03.2023 08:04:12</t>
  </si>
  <si>
    <t>06.03.2023 08:04:21</t>
  </si>
  <si>
    <t>06.03.2023 08:04:23</t>
  </si>
  <si>
    <t>06.03.2023 08:04:24</t>
  </si>
  <si>
    <t>06.03.2023 08:04:26</t>
  </si>
  <si>
    <t>06.03.2023 08:04:56</t>
  </si>
  <si>
    <t>06.03.2023 08:04:57</t>
  </si>
  <si>
    <t>06.03.2023 08:04:59</t>
  </si>
  <si>
    <t>06.03.2023 08:05:02</t>
  </si>
  <si>
    <t>06.03.2023 08:05:03</t>
  </si>
  <si>
    <t>06.03.2023 08:05:05</t>
  </si>
  <si>
    <t>06.03.2023 08:05:06</t>
  </si>
  <si>
    <t>06.03.2023 08:05:08</t>
  </si>
  <si>
    <t>06.03.2023 08:05:33</t>
  </si>
  <si>
    <t>06.03.2023 08:05:36</t>
  </si>
  <si>
    <t>06.03.2023 08:05:37</t>
  </si>
  <si>
    <t>06.03.2023 08:05:39</t>
  </si>
  <si>
    <t>06.03.2023 08:05:40</t>
  </si>
  <si>
    <t>06.03.2023 08:05:42</t>
  </si>
  <si>
    <t>06.03.2023 08:05:49</t>
  </si>
  <si>
    <t>06.03.2023 08:05:51</t>
  </si>
  <si>
    <t>06.03.2023 08:05:52</t>
  </si>
  <si>
    <t>06.03.2023 08:05:54</t>
  </si>
  <si>
    <t>06.03.2023 08:05:55</t>
  </si>
  <si>
    <t>06.03.2023 08:07:27</t>
  </si>
  <si>
    <t>06.03.2023 08:07:28</t>
  </si>
  <si>
    <t>06.03.2023 08:07:30</t>
  </si>
  <si>
    <t>06.03.2023 08:07:31</t>
  </si>
  <si>
    <t>06.03.2023 08:08:06</t>
  </si>
  <si>
    <t>06.03.2023 08:08:07</t>
  </si>
  <si>
    <t>06.03.2023 08:08:09</t>
  </si>
  <si>
    <t>06.03.2023 08:08:10</t>
  </si>
  <si>
    <t>06.03.2023 08:08:12</t>
  </si>
  <si>
    <t>06.03.2023 08:08:15</t>
  </si>
  <si>
    <t>06.03.2023 08:08:29</t>
  </si>
  <si>
    <t>06.03.2023 08:08:31</t>
  </si>
  <si>
    <t>06.03.2023 08:08:32</t>
  </si>
  <si>
    <t>06.03.2023 08:08:34</t>
  </si>
  <si>
    <t>06.03.2023 08:08:37</t>
  </si>
  <si>
    <t>06.03.2023 08:08:43</t>
  </si>
  <si>
    <t>06.03.2023 08:08:44</t>
  </si>
  <si>
    <t>06.03.2023 08:08:46</t>
  </si>
  <si>
    <t>06.03.2023 08:08:49</t>
  </si>
  <si>
    <t>06.03.2023 08:09:19</t>
  </si>
  <si>
    <t>06.03.2023 08:09:22</t>
  </si>
  <si>
    <t>06.03.2023 08:09:23</t>
  </si>
  <si>
    <t>06.03.2023 08:09:25</t>
  </si>
  <si>
    <t>06.03.2023 08:09:26</t>
  </si>
  <si>
    <t>06.03.2023 08:09:28</t>
  </si>
  <si>
    <t>06.03.2023 08:09:29</t>
  </si>
  <si>
    <t>06.03.2023 08:09:35</t>
  </si>
  <si>
    <t>06.03.2023 08:09:37</t>
  </si>
  <si>
    <t>06.03.2023 08:09:38</t>
  </si>
  <si>
    <t>06.03.2023 08:09:46</t>
  </si>
  <si>
    <t>06.03.2023 08:09:53</t>
  </si>
  <si>
    <t>06.03.2023 08:09:55</t>
  </si>
  <si>
    <t>06.03.2023 08:09:56</t>
  </si>
  <si>
    <t>06.03.2023 08:09:58</t>
  </si>
  <si>
    <t>06.03.2023 08:09:59</t>
  </si>
  <si>
    <t>06.03.2023 08:10:01</t>
  </si>
  <si>
    <t>06.03.2023 08:10:20</t>
  </si>
  <si>
    <t>06.03.2023 08:10:22</t>
  </si>
  <si>
    <t>06.03.2023 08:10:23</t>
  </si>
  <si>
    <t>06.03.2023 08:10:25</t>
  </si>
  <si>
    <t>06.03.2023 08:10:28</t>
  </si>
  <si>
    <t>06.03.2023 08:10:34</t>
  </si>
  <si>
    <t>06.03.2023 08:10:35</t>
  </si>
  <si>
    <t>06.03.2023 08:10:37</t>
  </si>
  <si>
    <t>06.03.2023 08:10:38</t>
  </si>
  <si>
    <t>06.03.2023 08:10:40</t>
  </si>
  <si>
    <t>06.03.2023 08:10:44</t>
  </si>
  <si>
    <t>06.03.2023 08:10:46</t>
  </si>
  <si>
    <t>06.03.2023 08:10:49</t>
  </si>
  <si>
    <t>06.03.2023 08:10:50</t>
  </si>
  <si>
    <t>06.03.2023 08:10:52</t>
  </si>
  <si>
    <t>06.03.2023 08:10:53</t>
  </si>
  <si>
    <t>06.03.2023 08:10:55</t>
  </si>
  <si>
    <t>06.03.2023 08:10:56</t>
  </si>
  <si>
    <t>06.03.2023 08:10:58</t>
  </si>
  <si>
    <t>06.03.2023 08:10:59</t>
  </si>
  <si>
    <t>06.03.2023 08:11:01</t>
  </si>
  <si>
    <t>06.03.2023 08:11:02</t>
  </si>
  <si>
    <t>06.03.2023 08:11:53</t>
  </si>
  <si>
    <t>06.03.2023 08:11:54</t>
  </si>
  <si>
    <t>06.03.2023 08:11:56</t>
  </si>
  <si>
    <t>06.03.2023 08:11:57</t>
  </si>
  <si>
    <t>06.03.2023 08:11:59</t>
  </si>
  <si>
    <t>06.03.2023 08:12:00</t>
  </si>
  <si>
    <t>06.03.2023 08:14:35</t>
  </si>
  <si>
    <t>06.03.2023 08:14:36</t>
  </si>
  <si>
    <t>06.03.2023 08:14:38</t>
  </si>
  <si>
    <t>06.03.2023 08:14:39</t>
  </si>
  <si>
    <t>06.03.2023 08:14:44</t>
  </si>
  <si>
    <t>06.03.2023 08:14:45</t>
  </si>
  <si>
    <t>06.03.2023 08:14:47</t>
  </si>
  <si>
    <t>06.03.2023 08:14:48</t>
  </si>
  <si>
    <t>06.03.2023 08:15:27</t>
  </si>
  <si>
    <t>06.03.2023 08:15:30</t>
  </si>
  <si>
    <t>06.03.2023 08:15:32</t>
  </si>
  <si>
    <t>06.03.2023 08:15:33</t>
  </si>
  <si>
    <t>06.03.2023 08:15:35</t>
  </si>
  <si>
    <t>06.03.2023 08:15:36</t>
  </si>
  <si>
    <t>06.03.2023 08:15:38</t>
  </si>
  <si>
    <t>06.03.2023 08:15:39</t>
  </si>
  <si>
    <t>06.03.2023 08:15:41</t>
  </si>
  <si>
    <t>06.03.2023 08:15:42</t>
  </si>
  <si>
    <t>06.03.2023 08:15:44</t>
  </si>
  <si>
    <t>06.03.2023 08:15:45</t>
  </si>
  <si>
    <t>06.03.2023 08:15:47</t>
  </si>
  <si>
    <t>06.03.2023 08:15:48</t>
  </si>
  <si>
    <t>06.03.2023 08:15:50</t>
  </si>
  <si>
    <t>06.03.2023 08:15:51</t>
  </si>
  <si>
    <t>06.03.2023 08:15:59</t>
  </si>
  <si>
    <t>06.03.2023 08:16:00</t>
  </si>
  <si>
    <t>06.03.2023 08:16:02</t>
  </si>
  <si>
    <t>06.03.2023 08:16:03</t>
  </si>
  <si>
    <t>06.03.2023 08:16:05</t>
  </si>
  <si>
    <t>06.03.2023 08:16:32</t>
  </si>
  <si>
    <t>06.03.2023 08:16:33</t>
  </si>
  <si>
    <t>06.03.2023 08:16:35</t>
  </si>
  <si>
    <t>06.03.2023 08:16:36</t>
  </si>
  <si>
    <t>06.03.2023 08:16:38</t>
  </si>
  <si>
    <t>06.03.2023 08:16:41</t>
  </si>
  <si>
    <t>06.03.2023 08:17:17</t>
  </si>
  <si>
    <t>06.03.2023 08:17:18</t>
  </si>
  <si>
    <t>06.03.2023 08:17:20</t>
  </si>
  <si>
    <t>06.03.2023 08:17:21</t>
  </si>
  <si>
    <t>06.03.2023 08:17:23</t>
  </si>
  <si>
    <t>06.03.2023 08:17:24</t>
  </si>
  <si>
    <t>06.03.2023 08:18:18</t>
  </si>
  <si>
    <t>06.03.2023 08:18:24</t>
  </si>
  <si>
    <t>06.03.2023 08:18:30</t>
  </si>
  <si>
    <t>06.03.2023 08:18:32</t>
  </si>
  <si>
    <t>06.03.2023 08:18:33</t>
  </si>
  <si>
    <t>06.03.2023 08:18:35</t>
  </si>
  <si>
    <t>06.03.2023 08:18:36</t>
  </si>
  <si>
    <t>06.03.2023 08:18:38</t>
  </si>
  <si>
    <t>06.03.2023 08:18:39</t>
  </si>
  <si>
    <t>06.03.2023 08:18:42</t>
  </si>
  <si>
    <t>06.03.2023 08:20:09</t>
  </si>
  <si>
    <t>06.03.2023 08:20:11</t>
  </si>
  <si>
    <t>06.03.2023 08:20:12</t>
  </si>
  <si>
    <t>06.03.2023 08:20:14</t>
  </si>
  <si>
    <t>06.03.2023 08:20:15</t>
  </si>
  <si>
    <t>06.03.2023 08:21:53</t>
  </si>
  <si>
    <t>06.03.2023 08:21:56</t>
  </si>
  <si>
    <t>06.03.2023 08:21:57</t>
  </si>
  <si>
    <t>06.03.2023 08:21:59</t>
  </si>
  <si>
    <t>06.03.2023 08:22:00</t>
  </si>
  <si>
    <t>06.03.2023 08:22:02</t>
  </si>
  <si>
    <t>06.03.2023 08:22:09</t>
  </si>
  <si>
    <t>06.03.2023 08:22:11</t>
  </si>
  <si>
    <t>06.03.2023 08:22:12</t>
  </si>
  <si>
    <t>06.03.2023 08:22:18</t>
  </si>
  <si>
    <t>06.03.2023 08:23:03</t>
  </si>
  <si>
    <t>06.03.2023 08:23:04</t>
  </si>
  <si>
    <t>06.03.2023 08:23:06</t>
  </si>
  <si>
    <t>06.03.2023 08:23:07</t>
  </si>
  <si>
    <t>06.03.2023 08:23:09</t>
  </si>
  <si>
    <t>06.03.2023 08:23:10</t>
  </si>
  <si>
    <t>06.03.2023 08:23:12</t>
  </si>
  <si>
    <t>06.03.2023 08:23:16</t>
  </si>
  <si>
    <t>06.03.2023 08:23:18</t>
  </si>
  <si>
    <t>06.03.2023 08:23:19</t>
  </si>
  <si>
    <t>06.03.2023 08:23:21</t>
  </si>
  <si>
    <t>06.03.2023 08:23:22</t>
  </si>
  <si>
    <t>06.03.2023 08:23:25</t>
  </si>
  <si>
    <t>06.03.2023 08:23:27</t>
  </si>
  <si>
    <t>06.03.2023 08:23:28</t>
  </si>
  <si>
    <t>06.03.2023 08:23:30</t>
  </si>
  <si>
    <t>06.03.2023 08:23:33</t>
  </si>
  <si>
    <t>06.03.2023 08:24:00</t>
  </si>
  <si>
    <t>06.03.2023 08:24:01</t>
  </si>
  <si>
    <t>06.03.2023 08:24:06</t>
  </si>
  <si>
    <t>06.03.2023 08:25:00</t>
  </si>
  <si>
    <t>06.03.2023 08:25:01</t>
  </si>
  <si>
    <t>06.03.2023 08:29:07</t>
  </si>
  <si>
    <t>06.03.2023 08:29:09</t>
  </si>
  <si>
    <t>06.03.2023 08:29:10</t>
  </si>
  <si>
    <t>06.03.2023 08:29:12</t>
  </si>
  <si>
    <t>06.03.2023 08:29:13</t>
  </si>
  <si>
    <t>06.03.2023 08:29:15</t>
  </si>
  <si>
    <t>06.03.2023 08:29:39</t>
  </si>
  <si>
    <t>06.03.2023 08:29:40</t>
  </si>
  <si>
    <t>06.03.2023 08:29:42</t>
  </si>
  <si>
    <t>06.03.2023 08:29:43</t>
  </si>
  <si>
    <t>06.03.2023 08:30:22</t>
  </si>
  <si>
    <t>06.03.2023 08:30:24</t>
  </si>
  <si>
    <t>06.03.2023 08:30:25</t>
  </si>
  <si>
    <t>06.03.2023 08:30:27</t>
  </si>
  <si>
    <t>06.03.2023 08:30:28</t>
  </si>
  <si>
    <t>06.03.2023 08:30:31</t>
  </si>
  <si>
    <t>06.03.2023 08:30:33</t>
  </si>
  <si>
    <t>06.03.2023 08:30:34</t>
  </si>
  <si>
    <t>06.03.2023 08:30:36</t>
  </si>
  <si>
    <t>06.03.2023 08:31:10</t>
  </si>
  <si>
    <t>06.03.2023 08:31:12</t>
  </si>
  <si>
    <t>06.03.2023 08:31:13</t>
  </si>
  <si>
    <t>06.03.2023 08:31:15</t>
  </si>
  <si>
    <t>06.03.2023 08:31:16</t>
  </si>
  <si>
    <t>06.03.2023 08:31:18</t>
  </si>
  <si>
    <t>06.03.2023 08:31:22</t>
  </si>
  <si>
    <t>06.03.2023 08:31:24</t>
  </si>
  <si>
    <t>06.03.2023 08:31:25</t>
  </si>
  <si>
    <t>06.03.2023 08:31:27</t>
  </si>
  <si>
    <t>06.03.2023 08:31:31</t>
  </si>
  <si>
    <t>06.03.2023 08:31:33</t>
  </si>
  <si>
    <t>06.03.2023 08:31:34</t>
  </si>
  <si>
    <t>06.03.2023 08:32:03</t>
  </si>
  <si>
    <t>06.03.2023 08:32:04</t>
  </si>
  <si>
    <t>06.03.2023 08:32:06</t>
  </si>
  <si>
    <t>06.03.2023 08:32:07</t>
  </si>
  <si>
    <t>06.03.2023 08:32:24</t>
  </si>
  <si>
    <t>06.03.2023 08:32:27</t>
  </si>
  <si>
    <t>06.03.2023 08:32:28</t>
  </si>
  <si>
    <t>06.03.2023 08:32:30</t>
  </si>
  <si>
    <t>06.03.2023 08:32:31</t>
  </si>
  <si>
    <t>06.03.2023 08:32:33</t>
  </si>
  <si>
    <t>06.03.2023 08:33:10</t>
  </si>
  <si>
    <t>06.03.2023 08:33:12</t>
  </si>
  <si>
    <t>06.03.2023 08:33:13</t>
  </si>
  <si>
    <t>06.03.2023 08:33:15</t>
  </si>
  <si>
    <t>06.03.2023 08:33:16</t>
  </si>
  <si>
    <t>06.03.2023 08:33:22</t>
  </si>
  <si>
    <t>06.03.2023 08:33:24</t>
  </si>
  <si>
    <t>06.03.2023 08:33:25</t>
  </si>
  <si>
    <t>06.03.2023 08:33:27</t>
  </si>
  <si>
    <t>06.03.2023 08:33:28</t>
  </si>
  <si>
    <t>06.03.2023 08:34:06</t>
  </si>
  <si>
    <t>06.03.2023 08:34:09</t>
  </si>
  <si>
    <t>06.03.2023 08:34:10</t>
  </si>
  <si>
    <t>06.03.2023 08:34:12</t>
  </si>
  <si>
    <t>06.03.2023 08:34:13</t>
  </si>
  <si>
    <t>06.03.2023 08:34:15</t>
  </si>
  <si>
    <t>06.03.2023 08:34:16</t>
  </si>
  <si>
    <t>06.03.2023 08:35:00</t>
  </si>
  <si>
    <t>06.03.2023 08:35:01</t>
  </si>
  <si>
    <t>06.03.2023 08:35:03</t>
  </si>
  <si>
    <t>06.03.2023 08:35:04</t>
  </si>
  <si>
    <t>06.03.2023 08:35:06</t>
  </si>
  <si>
    <t>06.03.2023 08:35:07</t>
  </si>
  <si>
    <t>06.03.2023 08:35:10</t>
  </si>
  <si>
    <t>06.03.2023 08:35:12</t>
  </si>
  <si>
    <t>06.03.2023 08:35:13</t>
  </si>
  <si>
    <t>06.03.2023 08:35:15</t>
  </si>
  <si>
    <t>06.03.2023 08:35:16</t>
  </si>
  <si>
    <t>06.03.2023 08:35:42</t>
  </si>
  <si>
    <t>06.03.2023 08:35:43</t>
  </si>
  <si>
    <t>06.03.2023 08:35:45</t>
  </si>
  <si>
    <t>06.03.2023 08:35:46</t>
  </si>
  <si>
    <t>06.03.2023 08:35:49</t>
  </si>
  <si>
    <t>06.03.2023 08:36:00</t>
  </si>
  <si>
    <t>06.03.2023 08:36:01</t>
  </si>
  <si>
    <t>06.03.2023 08:36:03</t>
  </si>
  <si>
    <t>06.03.2023 08:36:04</t>
  </si>
  <si>
    <t>06.03.2023 08:36:06</t>
  </si>
  <si>
    <t>06.03.2023 08:36:07</t>
  </si>
  <si>
    <t>06.03.2023 08:38:09</t>
  </si>
  <si>
    <t>06.03.2023 08:38:10</t>
  </si>
  <si>
    <t>06.03.2023 08:38:12</t>
  </si>
  <si>
    <t>06.03.2023 08:38:13</t>
  </si>
  <si>
    <t>06.03.2023 08:38:15</t>
  </si>
  <si>
    <t>06.03.2023 08:38:16</t>
  </si>
  <si>
    <t>06.03.2023 08:38:18</t>
  </si>
  <si>
    <t>06.03.2023 08:38:19</t>
  </si>
  <si>
    <t>06.03.2023 08:38:21</t>
  </si>
  <si>
    <t>06.03.2023 08:38:22</t>
  </si>
  <si>
    <t>06.03.2023 08:38:52</t>
  </si>
  <si>
    <t>06.03.2023 08:38:54</t>
  </si>
  <si>
    <t>06.03.2023 08:38:55</t>
  </si>
  <si>
    <t>06.03.2023 08:39:00</t>
  </si>
  <si>
    <t>06.03.2023 08:39:01</t>
  </si>
  <si>
    <t>06.03.2023 08:39:03</t>
  </si>
  <si>
    <t>06.03.2023 08:39:04</t>
  </si>
  <si>
    <t>06.03.2023 08:39:06</t>
  </si>
  <si>
    <t>06.03.2023 08:39:07</t>
  </si>
  <si>
    <t>06.03.2023 08:39:09</t>
  </si>
  <si>
    <t>06.03.2023 08:39:10</t>
  </si>
  <si>
    <t>06.03.2023 08:39:15</t>
  </si>
  <si>
    <t>06.03.2023 08:39:21</t>
  </si>
  <si>
    <t>06.03.2023 08:39:22</t>
  </si>
  <si>
    <t>06.03.2023 08:39:24</t>
  </si>
  <si>
    <t>06.03.2023 08:39:25</t>
  </si>
  <si>
    <t>06.03.2023 08:39:42</t>
  </si>
  <si>
    <t>06.03.2023 08:39:45</t>
  </si>
  <si>
    <t>06.03.2023 08:39:46</t>
  </si>
  <si>
    <t>06.03.2023 08:39:48</t>
  </si>
  <si>
    <t>06.03.2023 08:39:49</t>
  </si>
  <si>
    <t>06.03.2023 08:40:09</t>
  </si>
  <si>
    <t>06.03.2023 08:40:10</t>
  </si>
  <si>
    <t>06.03.2023 08:40:12</t>
  </si>
  <si>
    <t>06.03.2023 08:40:13</t>
  </si>
  <si>
    <t>06.03.2023 08:40:39</t>
  </si>
  <si>
    <t>06.03.2023 08:40:45</t>
  </si>
  <si>
    <t>06.03.2023 08:40:46</t>
  </si>
  <si>
    <t>06.03.2023 08:40:48</t>
  </si>
  <si>
    <t>06.03.2023 08:40:49</t>
  </si>
  <si>
    <t>06.03.2023 08:40:52</t>
  </si>
  <si>
    <t>06.03.2023 08:41:40</t>
  </si>
  <si>
    <t>06.03.2023 08:41:42</t>
  </si>
  <si>
    <t>06.03.2023 08:41:45</t>
  </si>
  <si>
    <t>06.03.2023 08:41:46</t>
  </si>
  <si>
    <t>06.03.2023 08:41:48</t>
  </si>
  <si>
    <t>06.03.2023 08:41:49</t>
  </si>
  <si>
    <t>06.03.2023 08:41:51</t>
  </si>
  <si>
    <t>06.03.2023 08:41:52</t>
  </si>
  <si>
    <t>06.03.2023 08:42:27</t>
  </si>
  <si>
    <t>06.03.2023 08:42:28</t>
  </si>
  <si>
    <t>06.03.2023 08:42:30</t>
  </si>
  <si>
    <t>06.03.2023 08:42:31</t>
  </si>
  <si>
    <t>06.03.2023 08:42:33</t>
  </si>
  <si>
    <t>06.03.2023 08:42:34</t>
  </si>
  <si>
    <t>06.03.2023 08:42:36</t>
  </si>
  <si>
    <t>06.03.2023 08:42:37</t>
  </si>
  <si>
    <t>06.03.2023 08:42:40</t>
  </si>
  <si>
    <t>06.03.2023 08:42:42</t>
  </si>
  <si>
    <t>06.03.2023 08:42:43</t>
  </si>
  <si>
    <t>06.03.2023 08:42:45</t>
  </si>
  <si>
    <t>06.03.2023 08:42:46</t>
  </si>
  <si>
    <t>06.03.2023 08:42:52</t>
  </si>
  <si>
    <t>06.03.2023 08:42:54</t>
  </si>
  <si>
    <t>06.03.2023 08:42:55</t>
  </si>
  <si>
    <t>06.03.2023 08:42:57</t>
  </si>
  <si>
    <t>06.03.2023 08:42:58</t>
  </si>
  <si>
    <t>06.03.2023 08:43:42</t>
  </si>
  <si>
    <t>06.03.2023 08:43:43</t>
  </si>
  <si>
    <t>06.03.2023 08:43:45</t>
  </si>
  <si>
    <t>06.03.2023 08:43:46</t>
  </si>
  <si>
    <t>06.03.2023 08:43:48</t>
  </si>
  <si>
    <t>06.03.2023 08:43:49</t>
  </si>
  <si>
    <t>06.03.2023 08:43:55</t>
  </si>
  <si>
    <t>06.03.2023 08:43:57</t>
  </si>
  <si>
    <t>06.03.2023 08:43:58</t>
  </si>
  <si>
    <t>06.03.2023 08:44:22</t>
  </si>
  <si>
    <t>06.03.2023 08:44:24</t>
  </si>
  <si>
    <t>06.03.2023 08:44:25</t>
  </si>
  <si>
    <t>06.03.2023 08:44:27</t>
  </si>
  <si>
    <t>06.03.2023 08:44:28</t>
  </si>
  <si>
    <t>06.03.2023 08:44:31</t>
  </si>
  <si>
    <t>06.03.2023 08:44:37</t>
  </si>
  <si>
    <t>06.03.2023 08:44:43</t>
  </si>
  <si>
    <t>06.03.2023 08:44:46</t>
  </si>
  <si>
    <t>06.03.2023 08:44:48</t>
  </si>
  <si>
    <t>06.03.2023 08:44:49</t>
  </si>
  <si>
    <t>06.03.2023 08:44:51</t>
  </si>
  <si>
    <t>06.03.2023 08:44:52</t>
  </si>
  <si>
    <t>06.03.2023 08:44:54</t>
  </si>
  <si>
    <t>06.03.2023 08:44:55</t>
  </si>
  <si>
    <t>06.03.2023 08:44:57</t>
  </si>
  <si>
    <t>06.03.2023 08:44:58</t>
  </si>
  <si>
    <t>06.03.2023 08:45:00</t>
  </si>
  <si>
    <t>06.03.2023 08:45:01</t>
  </si>
  <si>
    <t>06.03.2023 08:45:03</t>
  </si>
  <si>
    <t>06.03.2023 08:45:04</t>
  </si>
  <si>
    <t>06.03.2023 08:45:36</t>
  </si>
  <si>
    <t>06.03.2023 08:45:37</t>
  </si>
  <si>
    <t>06.03.2023 08:45:39</t>
  </si>
  <si>
    <t>06.03.2023 08:45:40</t>
  </si>
  <si>
    <t>06.03.2023 08:45:42</t>
  </si>
  <si>
    <t>06.03.2023 08:45:43</t>
  </si>
  <si>
    <t>06.03.2023 08:45:46</t>
  </si>
  <si>
    <t>06.03.2023 08:46:00</t>
  </si>
  <si>
    <t>06.03.2023 08:46:03</t>
  </si>
  <si>
    <t>06.03.2023 08:46:04</t>
  </si>
  <si>
    <t>06.03.2023 08:46:06</t>
  </si>
  <si>
    <t>06.03.2023 08:46:07</t>
  </si>
  <si>
    <t>06.03.2023 08:46:09</t>
  </si>
  <si>
    <t>06.03.2023 08:46:10</t>
  </si>
  <si>
    <t>06.03.2023 08:47:27</t>
  </si>
  <si>
    <t>06.03.2023 08:47:28</t>
  </si>
  <si>
    <t>06.03.2023 08:47:30</t>
  </si>
  <si>
    <t>06.03.2023 08:47:31</t>
  </si>
  <si>
    <t>06.03.2023 08:47:33</t>
  </si>
  <si>
    <t>06.03.2023 08:47:34</t>
  </si>
  <si>
    <t>06.03.2023 08:47:37</t>
  </si>
  <si>
    <t>06.03.2023 08:47:39</t>
  </si>
  <si>
    <t>06.03.2023 08:47:40</t>
  </si>
  <si>
    <t>06.03.2023 08:47:42</t>
  </si>
  <si>
    <t>06.03.2023 08:47:43</t>
  </si>
  <si>
    <t>06.03.2023 08:47:45</t>
  </si>
  <si>
    <t>06.03.2023 08:47:48</t>
  </si>
  <si>
    <t>06.03.2023 08:47:49</t>
  </si>
  <si>
    <t>06.03.2023 08:47:50</t>
  </si>
  <si>
    <t>06.03.2023 08:48:29</t>
  </si>
  <si>
    <t>06.03.2023 08:48:31</t>
  </si>
  <si>
    <t>06.03.2023 08:48:32</t>
  </si>
  <si>
    <t>06.03.2023 08:48:34</t>
  </si>
  <si>
    <t>06.03.2023 08:49:22</t>
  </si>
  <si>
    <t>06.03.2023 08:49:23</t>
  </si>
  <si>
    <t>06.03.2023 08:49:25</t>
  </si>
  <si>
    <t>06.03.2023 08:49:26</t>
  </si>
  <si>
    <t>06.03.2023 08:49:28</t>
  </si>
  <si>
    <t>06.03.2023 08:49:29</t>
  </si>
  <si>
    <t>06.03.2023 08:50:16</t>
  </si>
  <si>
    <t>06.03.2023 08:50:19</t>
  </si>
  <si>
    <t>06.03.2023 08:50:20</t>
  </si>
  <si>
    <t>06.03.2023 08:50:22</t>
  </si>
  <si>
    <t>06.03.2023 08:50:23</t>
  </si>
  <si>
    <t>06.03.2023 08:50:25</t>
  </si>
  <si>
    <t>06.03.2023 08:50:26</t>
  </si>
  <si>
    <t>06.03.2023 08:50:28</t>
  </si>
  <si>
    <t>06.03.2023 08:52:11</t>
  </si>
  <si>
    <t>06.03.2023 08:52:13</t>
  </si>
  <si>
    <t>06.03.2023 08:52:14</t>
  </si>
  <si>
    <t>06.03.2023 08:52:16</t>
  </si>
  <si>
    <t>06.03.2023 08:52:17</t>
  </si>
  <si>
    <t>06.03.2023 08:53:44</t>
  </si>
  <si>
    <t>06.03.2023 08:53:46</t>
  </si>
  <si>
    <t>06.03.2023 08:53:47</t>
  </si>
  <si>
    <t>06.03.2023 08:54:32</t>
  </si>
  <si>
    <t>06.03.2023 08:54:34</t>
  </si>
  <si>
    <t>06.03.2023 08:54:35</t>
  </si>
  <si>
    <t>06.03.2023 08:54:37</t>
  </si>
  <si>
    <t>06.03.2023 08:54:38</t>
  </si>
  <si>
    <t>06.03.2023 08:54:43</t>
  </si>
  <si>
    <t>06.03.2023 08:55:17</t>
  </si>
  <si>
    <t>06.03.2023 08:55:19</t>
  </si>
  <si>
    <t>06.03.2023 08:55:20</t>
  </si>
  <si>
    <t>06.03.2023 08:55:22</t>
  </si>
  <si>
    <t>06.03.2023 08:55:25</t>
  </si>
  <si>
    <t>06.03.2023 08:57:05</t>
  </si>
  <si>
    <t>06.03.2023 08:57:07</t>
  </si>
  <si>
    <t>06.03.2023 08:57:08</t>
  </si>
  <si>
    <t>06.03.2023 08:57:10</t>
  </si>
  <si>
    <t>06.03.2023 08:57:11</t>
  </si>
  <si>
    <t>06.03.2023 08:57:13</t>
  </si>
  <si>
    <t>06.03.2023 08:57:16</t>
  </si>
  <si>
    <t>06.03.2023 08:58:52</t>
  </si>
  <si>
    <t>06.03.2023 08:58:55</t>
  </si>
  <si>
    <t>06.03.2023 08:58:56</t>
  </si>
  <si>
    <t>06.03.2023 08:58:58</t>
  </si>
  <si>
    <t>06.03.2023 08:59:32</t>
  </si>
  <si>
    <t>06.03.2023 08:59:34</t>
  </si>
  <si>
    <t>06.03.2023 08:59:35</t>
  </si>
  <si>
    <t>06.03.2023 08:59:37</t>
  </si>
  <si>
    <t>06.03.2023 08:59:38</t>
  </si>
  <si>
    <t>06.03.2023 08:59:44</t>
  </si>
  <si>
    <t>06.03.2023 08:59:46</t>
  </si>
  <si>
    <t>06.03.2023 09:00:26</t>
  </si>
  <si>
    <t>06.03.2023 09:00:28</t>
  </si>
  <si>
    <t>06.03.2023 09:00:29</t>
  </si>
  <si>
    <t>06.03.2023 09:00:31</t>
  </si>
  <si>
    <t>06.03.2023 09:00:35</t>
  </si>
  <si>
    <t>06.03.2023 09:00:37</t>
  </si>
  <si>
    <t>06.03.2023 09:00:38</t>
  </si>
  <si>
    <t>06.03.2023 09:00:40</t>
  </si>
  <si>
    <t>06.03.2023 09:00:41</t>
  </si>
  <si>
    <t>06.03.2023 09:00:44</t>
  </si>
  <si>
    <t>06.03.2023 09:00:47</t>
  </si>
  <si>
    <t>06.03.2023 09:00:49</t>
  </si>
  <si>
    <t>06.03.2023 09:00:52</t>
  </si>
  <si>
    <t>06.03.2023 09:00:53</t>
  </si>
  <si>
    <t>06.03.2023 09:00:55</t>
  </si>
  <si>
    <t>06.03.2023 09:00:56</t>
  </si>
  <si>
    <t>06.03.2023 09:00:58</t>
  </si>
  <si>
    <t>06.03.2023 09:00:59</t>
  </si>
  <si>
    <t>06.03.2023 09:01:01</t>
  </si>
  <si>
    <t>06.03.2023 09:01:04</t>
  </si>
  <si>
    <t>06.03.2023 09:01:20</t>
  </si>
  <si>
    <t>06.03.2023 09:01:22</t>
  </si>
  <si>
    <t>06.03.2023 09:01:23</t>
  </si>
  <si>
    <t>06.03.2023 09:01:26</t>
  </si>
  <si>
    <t>06.03.2023 09:01:45</t>
  </si>
  <si>
    <t>06.03.2023 09:01:47</t>
  </si>
  <si>
    <t>06.03.2023 09:01:48</t>
  </si>
  <si>
    <t>06.03.2023 09:01:50</t>
  </si>
  <si>
    <t>06.03.2023 09:01:51</t>
  </si>
  <si>
    <t>06.03.2023 09:01:53</t>
  </si>
  <si>
    <t>06.03.2023 09:03:44</t>
  </si>
  <si>
    <t>06.03.2023 09:03:47</t>
  </si>
  <si>
    <t>06.03.2023 09:03:48</t>
  </si>
  <si>
    <t>06.03.2023 09:03:50</t>
  </si>
  <si>
    <t>06.03.2023 09:03:51</t>
  </si>
  <si>
    <t>06.03.2023 09:03:53</t>
  </si>
  <si>
    <t>06.03.2023 09:05:15</t>
  </si>
  <si>
    <t>06.03.2023 09:05:17</t>
  </si>
  <si>
    <t>06.03.2023 09:05:18</t>
  </si>
  <si>
    <t>06.03.2023 09:05:20</t>
  </si>
  <si>
    <t>06.03.2023 09:05:21</t>
  </si>
  <si>
    <t>06.03.2023 09:05:23</t>
  </si>
  <si>
    <t>06.03.2023 09:05:26</t>
  </si>
  <si>
    <t>06.03.2023 09:05:51</t>
  </si>
  <si>
    <t>06.03.2023 09:05:54</t>
  </si>
  <si>
    <t>06.03.2023 09:05:56</t>
  </si>
  <si>
    <t>06.03.2023 09:05:57</t>
  </si>
  <si>
    <t>06.03.2023 09:05:59</t>
  </si>
  <si>
    <t>06.03.2023 09:06:00</t>
  </si>
  <si>
    <t>06.03.2023 09:06:42</t>
  </si>
  <si>
    <t>06.03.2023 09:06:44</t>
  </si>
  <si>
    <t>06.03.2023 09:06:45</t>
  </si>
  <si>
    <t>06.03.2023 09:06:47</t>
  </si>
  <si>
    <t>06.03.2023 09:06:48</t>
  </si>
  <si>
    <t>06.03.2023 09:06:50</t>
  </si>
  <si>
    <t>06.03.2023 09:06:51</t>
  </si>
  <si>
    <t>06.03.2023 09:06:53</t>
  </si>
  <si>
    <t>06.03.2023 09:06:54</t>
  </si>
  <si>
    <t>06.03.2023 09:06:59</t>
  </si>
  <si>
    <t>06.03.2023 09:07:00</t>
  </si>
  <si>
    <t>06.03.2023 09:07:02</t>
  </si>
  <si>
    <t>06.03.2023 09:07:03</t>
  </si>
  <si>
    <t>06.03.2023 09:07:05</t>
  </si>
  <si>
    <t>06.03.2023 09:08:18</t>
  </si>
  <si>
    <t>06.03.2023 09:08:20</t>
  </si>
  <si>
    <t>06.03.2023 09:08:21</t>
  </si>
  <si>
    <t>06.03.2023 09:08:23</t>
  </si>
  <si>
    <t>06.03.2023 09:08:26</t>
  </si>
  <si>
    <t>06.03.2023 09:08:47</t>
  </si>
  <si>
    <t>06.03.2023 09:08:48</t>
  </si>
  <si>
    <t>06.03.2023 09:08:50</t>
  </si>
  <si>
    <t>06.03.2023 09:08:51</t>
  </si>
  <si>
    <t>06.03.2023 09:08:53</t>
  </si>
  <si>
    <t>06.03.2023 09:08:54</t>
  </si>
  <si>
    <t>06.03.2023 09:08:56</t>
  </si>
  <si>
    <t>06.03.2023 09:12:51</t>
  </si>
  <si>
    <t>06.03.2023 09:12:53</t>
  </si>
  <si>
    <t>06.03.2023 09:12:54</t>
  </si>
  <si>
    <t>06.03.2023 09:12:56</t>
  </si>
  <si>
    <t>06.03.2023 09:12:57</t>
  </si>
  <si>
    <t>06.03.2023 09:12:59</t>
  </si>
  <si>
    <t>06.03.2023 09:13:15</t>
  </si>
  <si>
    <t>06.03.2023 09:13:17</t>
  </si>
  <si>
    <t>06.03.2023 09:13:18</t>
  </si>
  <si>
    <t>06.03.2023 09:13:20</t>
  </si>
  <si>
    <t>06.03.2023 09:13:21</t>
  </si>
  <si>
    <t>06.03.2023 09:14:14</t>
  </si>
  <si>
    <t>06.03.2023 09:14:15</t>
  </si>
  <si>
    <t>06.03.2023 09:14:17</t>
  </si>
  <si>
    <t>06.03.2023 09:14:18</t>
  </si>
  <si>
    <t>06.03.2023 09:14:20</t>
  </si>
  <si>
    <t>06.03.2023 09:15:26</t>
  </si>
  <si>
    <t>06.03.2023 09:15:27</t>
  </si>
  <si>
    <t>06.03.2023 09:15:29</t>
  </si>
  <si>
    <t>06.03.2023 09:15:30</t>
  </si>
  <si>
    <t>06.03.2023 09:15:33</t>
  </si>
  <si>
    <t>06.03.2023 09:15:35</t>
  </si>
  <si>
    <t>06.03.2023 09:15:36</t>
  </si>
  <si>
    <t>06.03.2023 09:15:38</t>
  </si>
  <si>
    <t>06.03.2023 09:16:53</t>
  </si>
  <si>
    <t>06.03.2023 09:16:54</t>
  </si>
  <si>
    <t>06.03.2023 09:16:56</t>
  </si>
  <si>
    <t>06.03.2023 09:16:57</t>
  </si>
  <si>
    <t>06.03.2023 09:16:59</t>
  </si>
  <si>
    <t>06.03.2023 09:17:26</t>
  </si>
  <si>
    <t>06.03.2023 09:17:27</t>
  </si>
  <si>
    <t>06.03.2023 09:17:29</t>
  </si>
  <si>
    <t>06.03.2023 09:17:30</t>
  </si>
  <si>
    <t>06.03.2023 09:17:33</t>
  </si>
  <si>
    <t>06.03.2023 09:17:51</t>
  </si>
  <si>
    <t>06.03.2023 09:17:54</t>
  </si>
  <si>
    <t>06.03.2023 09:17:56</t>
  </si>
  <si>
    <t>06.03.2023 09:17:57</t>
  </si>
  <si>
    <t>06.03.2023 09:18:02</t>
  </si>
  <si>
    <t>06.03.2023 09:18:03</t>
  </si>
  <si>
    <t>06.03.2023 09:18:05</t>
  </si>
  <si>
    <t>06.03.2023 09:18:06</t>
  </si>
  <si>
    <t>06.03.2023 09:18:08</t>
  </si>
  <si>
    <t>06.03.2023 09:18:09</t>
  </si>
  <si>
    <t>06.03.2023 09:18:11</t>
  </si>
  <si>
    <t>06.03.2023 09:18:12</t>
  </si>
  <si>
    <t>06.03.2023 09:18:45</t>
  </si>
  <si>
    <t>06.03.2023 09:18:47</t>
  </si>
  <si>
    <t>06.03.2023 09:18:48</t>
  </si>
  <si>
    <t>06.03.2023 09:18:50</t>
  </si>
  <si>
    <t>06.03.2023 09:18:51</t>
  </si>
  <si>
    <t>06.03.2023 09:18:59</t>
  </si>
  <si>
    <t>06.03.2023 09:19:00</t>
  </si>
  <si>
    <t>06.03.2023 09:19:02</t>
  </si>
  <si>
    <t>06.03.2023 09:19:03</t>
  </si>
  <si>
    <t>06.03.2023 09:19:05</t>
  </si>
  <si>
    <t>06.03.2023 09:19:06</t>
  </si>
  <si>
    <t>06.03.2023 09:19:56</t>
  </si>
  <si>
    <t>06.03.2023 09:19:57</t>
  </si>
  <si>
    <t>06.03.2023 09:19:59</t>
  </si>
  <si>
    <t>06.03.2023 09:20:00</t>
  </si>
  <si>
    <t>06.03.2023 09:21:33</t>
  </si>
  <si>
    <t>06.03.2023 09:21:35</t>
  </si>
  <si>
    <t>06.03.2023 09:21:36</t>
  </si>
  <si>
    <t>06.03.2023 09:21:38</t>
  </si>
  <si>
    <t>06.03.2023 09:21:39</t>
  </si>
  <si>
    <t>06.03.2023 09:21:41</t>
  </si>
  <si>
    <t>06.03.2023 09:21:42</t>
  </si>
  <si>
    <t>06.03.2023 09:22:12</t>
  </si>
  <si>
    <t>06.03.2023 09:22:14</t>
  </si>
  <si>
    <t>06.03.2023 09:22:15</t>
  </si>
  <si>
    <t>06.03.2023 09:22:17</t>
  </si>
  <si>
    <t>06.03.2023 09:22:18</t>
  </si>
  <si>
    <t>06.03.2023 09:22:20</t>
  </si>
  <si>
    <t>06.03.2023 09:22:21</t>
  </si>
  <si>
    <t>06.03.2023 09:22:23</t>
  </si>
  <si>
    <t>06.03.2023 09:22:39</t>
  </si>
  <si>
    <t>06.03.2023 09:22:41</t>
  </si>
  <si>
    <t>06.03.2023 09:22:42</t>
  </si>
  <si>
    <t>06.03.2023 09:22:44</t>
  </si>
  <si>
    <t>06.03.2023 09:22:45</t>
  </si>
  <si>
    <t>06.03.2023 09:23:21</t>
  </si>
  <si>
    <t>06.03.2023 09:23:23</t>
  </si>
  <si>
    <t>06.03.2023 09:23:24</t>
  </si>
  <si>
    <t>06.03.2023 09:23:26</t>
  </si>
  <si>
    <t>06.03.2023 09:23:27</t>
  </si>
  <si>
    <t>06.03.2023 09:23:29</t>
  </si>
  <si>
    <t>06.03.2023 09:23:30</t>
  </si>
  <si>
    <t>06.03.2023 09:23:32</t>
  </si>
  <si>
    <t>06.03.2023 09:23:33</t>
  </si>
  <si>
    <t>06.03.2023 09:23:35</t>
  </si>
  <si>
    <t>06.03.2023 09:24:36</t>
  </si>
  <si>
    <t>06.03.2023 09:24:38</t>
  </si>
  <si>
    <t>06.03.2023 09:25:14</t>
  </si>
  <si>
    <t>06.03.2023 09:25:15</t>
  </si>
  <si>
    <t>06.03.2023 09:25:17</t>
  </si>
  <si>
    <t>06.03.2023 09:25:18</t>
  </si>
  <si>
    <t>06.03.2023 09:25:20</t>
  </si>
  <si>
    <t>06.03.2023 09:25:36</t>
  </si>
  <si>
    <t>06.03.2023 09:25:38</t>
  </si>
  <si>
    <t>06.03.2023 09:25:39</t>
  </si>
  <si>
    <t>06.03.2023 09:25:41</t>
  </si>
  <si>
    <t>06.03.2023 09:25:42</t>
  </si>
  <si>
    <t>06.03.2023 09:25:44</t>
  </si>
  <si>
    <t>06.03.2023 09:25:45</t>
  </si>
  <si>
    <t>06.03.2023 09:25:51</t>
  </si>
  <si>
    <t>06.03.2023 09:25:53</t>
  </si>
  <si>
    <t>06.03.2023 09:25:54</t>
  </si>
  <si>
    <t>06.03.2023 09:25:56</t>
  </si>
  <si>
    <t>06.03.2023 09:25:57</t>
  </si>
  <si>
    <t>06.03.2023 09:25:59</t>
  </si>
  <si>
    <t>06.03.2023 09:27:09</t>
  </si>
  <si>
    <t>06.03.2023 09:27:11</t>
  </si>
  <si>
    <t>06.03.2023 09:27:12</t>
  </si>
  <si>
    <t>06.03.2023 09:27:14</t>
  </si>
  <si>
    <t>06.03.2023 09:27:15</t>
  </si>
  <si>
    <t>06.03.2023 09:27:17</t>
  </si>
  <si>
    <t>06.03.2023 09:27:26</t>
  </si>
  <si>
    <t>06.03.2023 09:27:33</t>
  </si>
  <si>
    <t>06.03.2023 09:27:35</t>
  </si>
  <si>
    <t>06.03.2023 09:27:36</t>
  </si>
  <si>
    <t>06.03.2023 09:27:38</t>
  </si>
  <si>
    <t>06.03.2023 09:27:39</t>
  </si>
  <si>
    <t>06.03.2023 09:27:41</t>
  </si>
  <si>
    <t>06.03.2023 09:27:42</t>
  </si>
  <si>
    <t>06.03.2023 09:28:05</t>
  </si>
  <si>
    <t>06.03.2023 09:28:08</t>
  </si>
  <si>
    <t>06.03.2023 09:28:11</t>
  </si>
  <si>
    <t>06.03.2023 09:28:41</t>
  </si>
  <si>
    <t>06.03.2023 09:28:42</t>
  </si>
  <si>
    <t>06.03.2023 09:28:44</t>
  </si>
  <si>
    <t>06.03.2023 09:28:45</t>
  </si>
  <si>
    <t>06.03.2023 09:28:47</t>
  </si>
  <si>
    <t>06.03.2023 09:28:53</t>
  </si>
  <si>
    <t>06.03.2023 09:28:54</t>
  </si>
  <si>
    <t>06.03.2023 09:28:56</t>
  </si>
  <si>
    <t>06.03.2023 09:28:57</t>
  </si>
  <si>
    <t>06.03.2023 09:28:59</t>
  </si>
  <si>
    <t>06.03.2023 09:29:27</t>
  </si>
  <si>
    <t>06.03.2023 09:29:29</t>
  </si>
  <si>
    <t>06.03.2023 09:29:30</t>
  </si>
  <si>
    <t>06.03.2023 09:29:32</t>
  </si>
  <si>
    <t>06.03.2023 09:29:33</t>
  </si>
  <si>
    <t>06.03.2023 09:29:47</t>
  </si>
  <si>
    <t>06.03.2023 09:29:48</t>
  </si>
  <si>
    <t>06.03.2023 09:29:50</t>
  </si>
  <si>
    <t>06.03.2023 09:29:51</t>
  </si>
  <si>
    <t>06.03.2023 09:29:53</t>
  </si>
  <si>
    <t>06.03.2023 09:30:27</t>
  </si>
  <si>
    <t>06.03.2023 09:30:29</t>
  </si>
  <si>
    <t>06.03.2023 09:30:30</t>
  </si>
  <si>
    <t>06.03.2023 09:30:32</t>
  </si>
  <si>
    <t>06.03.2023 09:30:33</t>
  </si>
  <si>
    <t>06.03.2023 09:30:35</t>
  </si>
  <si>
    <t>06.03.2023 09:30:36</t>
  </si>
  <si>
    <t>06.03.2023 09:31:14</t>
  </si>
  <si>
    <t>06.03.2023 09:31:15</t>
  </si>
  <si>
    <t>06.03.2023 09:31:17</t>
  </si>
  <si>
    <t>06.03.2023 09:31:18</t>
  </si>
  <si>
    <t>06.03.2023 09:31:20</t>
  </si>
  <si>
    <t>06.03.2023 09:31:21</t>
  </si>
  <si>
    <t>06.03.2023 09:31:48</t>
  </si>
  <si>
    <t>06.03.2023 09:31:50</t>
  </si>
  <si>
    <t>06.03.2023 09:31:51</t>
  </si>
  <si>
    <t>06.03.2023 09:31:53</t>
  </si>
  <si>
    <t>06.03.2023 09:31:54</t>
  </si>
  <si>
    <t>06.03.2023 09:31:57</t>
  </si>
  <si>
    <t>06.03.2023 09:32:41</t>
  </si>
  <si>
    <t>06.03.2023 09:32:42</t>
  </si>
  <si>
    <t>06.03.2023 09:32:44</t>
  </si>
  <si>
    <t>06.03.2023 09:32:45</t>
  </si>
  <si>
    <t>06.03.2023 09:32:47</t>
  </si>
  <si>
    <t>06.03.2023 09:32:48</t>
  </si>
  <si>
    <t>06.03.2023 09:32:54</t>
  </si>
  <si>
    <t>06.03.2023 09:32:56</t>
  </si>
  <si>
    <t>06.03.2023 09:32:59</t>
  </si>
  <si>
    <t>06.03.2023 09:33:02</t>
  </si>
  <si>
    <t>06.03.2023 09:33:03</t>
  </si>
  <si>
    <t>06.03.2023 09:33:05</t>
  </si>
  <si>
    <t>06.03.2023 09:33:06</t>
  </si>
  <si>
    <t>06.03.2023 09:33:08</t>
  </si>
  <si>
    <t>06.03.2023 09:33:09</t>
  </si>
  <si>
    <t>06.03.2023 09:33:18</t>
  </si>
  <si>
    <t>06.03.2023 09:33:20</t>
  </si>
  <si>
    <t>06.03.2023 09:33:21</t>
  </si>
  <si>
    <t>06.03.2023 09:33:23</t>
  </si>
  <si>
    <t>06.03.2023 09:33:24</t>
  </si>
  <si>
    <t>06.03.2023 09:33:26</t>
  </si>
  <si>
    <t>06.03.2023 09:33:27</t>
  </si>
  <si>
    <t>06.03.2023 09:33:29</t>
  </si>
  <si>
    <t>06.03.2023 09:34:05</t>
  </si>
  <si>
    <t>06.03.2023 09:34:08</t>
  </si>
  <si>
    <t>06.03.2023 09:34:35</t>
  </si>
  <si>
    <t>06.03.2023 09:34:36</t>
  </si>
  <si>
    <t>06.03.2023 09:34:38</t>
  </si>
  <si>
    <t>06.03.2023 09:34:39</t>
  </si>
  <si>
    <t>06.03.2023 09:34:41</t>
  </si>
  <si>
    <t>06.03.2023 09:34:42</t>
  </si>
  <si>
    <t>06.03.2023 09:34:44</t>
  </si>
  <si>
    <t>06.03.2023 09:35:26</t>
  </si>
  <si>
    <t>06.03.2023 09:35:27</t>
  </si>
  <si>
    <t>06.03.2023 09:35:29</t>
  </si>
  <si>
    <t>06.03.2023 09:35:30</t>
  </si>
  <si>
    <t>06.03.2023 09:35:32</t>
  </si>
  <si>
    <t>06.03.2023 09:35:48</t>
  </si>
  <si>
    <t>06.03.2023 09:35:51</t>
  </si>
  <si>
    <t>06.03.2023 09:35:53</t>
  </si>
  <si>
    <t>06.03.2023 09:35:54</t>
  </si>
  <si>
    <t>06.03.2023 09:35:56</t>
  </si>
  <si>
    <t>06.03.2023 09:35:57</t>
  </si>
  <si>
    <t>06.03.2023 09:37:05</t>
  </si>
  <si>
    <t>06.03.2023 09:37:06</t>
  </si>
  <si>
    <t>06.03.2023 09:37:08</t>
  </si>
  <si>
    <t>06.03.2023 09:37:11</t>
  </si>
  <si>
    <t>06.03.2023 09:42:36</t>
  </si>
  <si>
    <t>06.03.2023 09:42:38</t>
  </si>
  <si>
    <t>06.03.2023 09:42:39</t>
  </si>
  <si>
    <t>06.03.2023 09:42:41</t>
  </si>
  <si>
    <t>06.03.2023 09:42:42</t>
  </si>
  <si>
    <t>06.03.2023 09:42:44</t>
  </si>
  <si>
    <t>06.03.2023 09:42:45</t>
  </si>
  <si>
    <t>06.03.2023 09:42:47</t>
  </si>
  <si>
    <t>06.03.2023 09:42:54</t>
  </si>
  <si>
    <t>06.03.2023 09:42:55</t>
  </si>
  <si>
    <t>06.03.2023 09:42:57</t>
  </si>
  <si>
    <t>06.03.2023 09:42:58</t>
  </si>
  <si>
    <t>06.03.2023 09:43:00</t>
  </si>
  <si>
    <t>06.03.2023 09:44:03</t>
  </si>
  <si>
    <t>06.03.2023 09:44:04</t>
  </si>
  <si>
    <t>06.03.2023 09:44:06</t>
  </si>
  <si>
    <t>06.03.2023 09:44:07</t>
  </si>
  <si>
    <t>06.03.2023 09:44:09</t>
  </si>
  <si>
    <t>06.03.2023 09:44:10</t>
  </si>
  <si>
    <t>06.03.2023 09:44:12</t>
  </si>
  <si>
    <t>06.03.2023 09:44:15</t>
  </si>
  <si>
    <t>06.03.2023 09:44:18</t>
  </si>
  <si>
    <t>06.03.2023 09:44:19</t>
  </si>
  <si>
    <t>06.03.2023 09:44:21</t>
  </si>
  <si>
    <t>06.03.2023 09:44:24</t>
  </si>
  <si>
    <t>06.03.2023 09:44:34</t>
  </si>
  <si>
    <t>06.03.2023 09:44:36</t>
  </si>
  <si>
    <t>06.03.2023 09:44:37</t>
  </si>
  <si>
    <t>06.03.2023 09:44:39</t>
  </si>
  <si>
    <t>06.03.2023 09:44:40</t>
  </si>
  <si>
    <t>06.03.2023 09:44:42</t>
  </si>
  <si>
    <t>06.03.2023 09:44:43</t>
  </si>
  <si>
    <t>06.03.2023 09:44:45</t>
  </si>
  <si>
    <t>06.03.2023 09:44:46</t>
  </si>
  <si>
    <t>06.03.2023 09:45:25</t>
  </si>
  <si>
    <t>06.03.2023 09:45:28</t>
  </si>
  <si>
    <t>06.03.2023 09:45:30</t>
  </si>
  <si>
    <t>06.03.2023 09:45:31</t>
  </si>
  <si>
    <t>06.03.2023 09:46:18</t>
  </si>
  <si>
    <t>06.03.2023 09:46:21</t>
  </si>
  <si>
    <t>06.03.2023 09:46:22</t>
  </si>
  <si>
    <t>06.03.2023 09:46:24</t>
  </si>
  <si>
    <t>06.03.2023 09:46:25</t>
  </si>
  <si>
    <t>06.03.2023 09:46:30</t>
  </si>
  <si>
    <t>06.03.2023 09:46:31</t>
  </si>
  <si>
    <t>06.03.2023 09:46:33</t>
  </si>
  <si>
    <t>06.03.2023 09:46:34</t>
  </si>
  <si>
    <t>06.03.2023 09:46:37</t>
  </si>
  <si>
    <t>06.03.2023 09:47:13</t>
  </si>
  <si>
    <t>06.03.2023 09:47:15</t>
  </si>
  <si>
    <t>06.03.2023 09:47:16</t>
  </si>
  <si>
    <t>06.03.2023 09:47:18</t>
  </si>
  <si>
    <t>06.03.2023 09:47:19</t>
  </si>
  <si>
    <t>06.03.2023 09:47:21</t>
  </si>
  <si>
    <t>06.03.2023 09:47:22</t>
  </si>
  <si>
    <t>06.03.2023 09:47:30</t>
  </si>
  <si>
    <t>06.03.2023 09:47:31</t>
  </si>
  <si>
    <t>06.03.2023 09:47:33</t>
  </si>
  <si>
    <t>06.03.2023 09:47:34</t>
  </si>
  <si>
    <t>06.03.2023 09:47:36</t>
  </si>
  <si>
    <t>06.03.2023 09:47:37</t>
  </si>
  <si>
    <t>06.03.2023 09:47:40</t>
  </si>
  <si>
    <t>06.03.2023 09:47:42</t>
  </si>
  <si>
    <t>06.03.2023 09:49:13</t>
  </si>
  <si>
    <t>06.03.2023 09:49:15</t>
  </si>
  <si>
    <t>06.03.2023 09:49:16</t>
  </si>
  <si>
    <t>06.03.2023 09:49:18</t>
  </si>
  <si>
    <t>06.03.2023 09:49:19</t>
  </si>
  <si>
    <t>06.03.2023 09:49:21</t>
  </si>
  <si>
    <t>06.03.2023 09:49:22</t>
  </si>
  <si>
    <t>06.03.2023 09:49:24</t>
  </si>
  <si>
    <t>06.03.2023 09:49:25</t>
  </si>
  <si>
    <t>06.03.2023 09:49:27</t>
  </si>
  <si>
    <t>06.03.2023 09:49:28</t>
  </si>
  <si>
    <t>06.03.2023 09:49:30</t>
  </si>
  <si>
    <t>06.03.2023 09:49:31</t>
  </si>
  <si>
    <t>06.03.2023 09:49:33</t>
  </si>
  <si>
    <t>06.03.2023 09:49:34</t>
  </si>
  <si>
    <t>06.03.2023 09:49:39</t>
  </si>
  <si>
    <t>06.03.2023 09:49:40</t>
  </si>
  <si>
    <t>06.03.2023 09:49:42</t>
  </si>
  <si>
    <t>06.03.2023 09:49:43</t>
  </si>
  <si>
    <t>06.03.2023 09:49:45</t>
  </si>
  <si>
    <t>06.03.2023 09:49:46</t>
  </si>
  <si>
    <t>06.03.2023 09:51:58</t>
  </si>
  <si>
    <t>06.03.2023 09:52:00</t>
  </si>
  <si>
    <t>06.03.2023 09:52:01</t>
  </si>
  <si>
    <t>06.03.2023 09:52:03</t>
  </si>
  <si>
    <t>06.03.2023 09:52:04</t>
  </si>
  <si>
    <t>06.03.2023 09:52:06</t>
  </si>
  <si>
    <t>06.03.2023 09:52:07</t>
  </si>
  <si>
    <t>06.03.2023 09:52:12</t>
  </si>
  <si>
    <t>06.03.2023 09:52:13</t>
  </si>
  <si>
    <t>06.03.2023 09:52:15</t>
  </si>
  <si>
    <t>06.03.2023 09:52:16</t>
  </si>
  <si>
    <t>06.03.2023 09:52:18</t>
  </si>
  <si>
    <t>06.03.2023 09:52:30</t>
  </si>
  <si>
    <t>06.03.2023 09:52:31</t>
  </si>
  <si>
    <t>06.03.2023 09:52:33</t>
  </si>
  <si>
    <t>06.03.2023 09:52:34</t>
  </si>
  <si>
    <t>06.03.2023 09:52:36</t>
  </si>
  <si>
    <t>06.03.2023 09:52:37</t>
  </si>
  <si>
    <t>06.03.2023 09:52:45</t>
  </si>
  <si>
    <t>06.03.2023 09:52:46</t>
  </si>
  <si>
    <t>06.03.2023 09:52:48</t>
  </si>
  <si>
    <t>06.03.2023 09:52:49</t>
  </si>
  <si>
    <t>06.03.2023 09:52:51</t>
  </si>
  <si>
    <t>06.03.2023 09:52:52</t>
  </si>
  <si>
    <t>06.03.2023 09:52:54</t>
  </si>
  <si>
    <t>06.03.2023 09:52:55</t>
  </si>
  <si>
    <t>06.03.2023 09:52:57</t>
  </si>
  <si>
    <t>06.03.2023 09:52:58</t>
  </si>
  <si>
    <t>06.03.2023 09:53:00</t>
  </si>
  <si>
    <t>06.03.2023 09:53:01</t>
  </si>
  <si>
    <t>06.03.2023 09:53:18</t>
  </si>
  <si>
    <t>06.03.2023 09:53:19</t>
  </si>
  <si>
    <t>06.03.2023 09:53:21</t>
  </si>
  <si>
    <t>06.03.2023 09:53:22</t>
  </si>
  <si>
    <t>06.03.2023 09:53:24</t>
  </si>
  <si>
    <t>06.03.2023 09:53:25</t>
  </si>
  <si>
    <t>06.03.2023 09:54:54</t>
  </si>
  <si>
    <t>06.03.2023 09:54:55</t>
  </si>
  <si>
    <t>06.03.2023 09:54:57</t>
  </si>
  <si>
    <t>06.03.2023 09:54:58</t>
  </si>
  <si>
    <t>06.03.2023 09:55:00</t>
  </si>
  <si>
    <t>06.03.2023 09:55:01</t>
  </si>
  <si>
    <t>06.03.2023 09:55:09</t>
  </si>
  <si>
    <t>06.03.2023 09:55:10</t>
  </si>
  <si>
    <t>06.03.2023 09:55:12</t>
  </si>
  <si>
    <t>06.03.2023 09:55:13</t>
  </si>
  <si>
    <t>06.03.2023 09:55:15</t>
  </si>
  <si>
    <t>06.03.2023 09:55:37</t>
  </si>
  <si>
    <t>06.03.2023 09:55:39</t>
  </si>
  <si>
    <t>06.03.2023 09:55:42</t>
  </si>
  <si>
    <t>06.03.2023 09:55:46</t>
  </si>
  <si>
    <t>06.03.2023 09:55:47</t>
  </si>
  <si>
    <t>06.03.2023 09:55:49</t>
  </si>
  <si>
    <t>06.03.2023 09:55:50</t>
  </si>
  <si>
    <t>06.03.2023 09:55:52</t>
  </si>
  <si>
    <t>06.03.2023 09:55:53</t>
  </si>
  <si>
    <t>06.03.2023 09:56:10</t>
  </si>
  <si>
    <t>06.03.2023 09:56:11</t>
  </si>
  <si>
    <t>06.03.2023 09:56:13</t>
  </si>
  <si>
    <t>06.03.2023 09:56:16</t>
  </si>
  <si>
    <t>06.03.2023 09:56:17</t>
  </si>
  <si>
    <t>06.03.2023 09:56:20</t>
  </si>
  <si>
    <t>06.03.2023 09:56:35</t>
  </si>
  <si>
    <t>06.03.2023 09:56:37</t>
  </si>
  <si>
    <t>06.03.2023 09:56:38</t>
  </si>
  <si>
    <t>06.03.2023 09:56:40</t>
  </si>
  <si>
    <t>06.03.2023 09:56:41</t>
  </si>
  <si>
    <t>06.03.2023 09:56:43</t>
  </si>
  <si>
    <t>06.03.2023 09:56:46</t>
  </si>
  <si>
    <t>06.03.2023 09:57:08</t>
  </si>
  <si>
    <t>06.03.2023 09:57:10</t>
  </si>
  <si>
    <t>06.03.2023 09:57:11</t>
  </si>
  <si>
    <t>06.03.2023 09:57:13</t>
  </si>
  <si>
    <t>06.03.2023 09:57:14</t>
  </si>
  <si>
    <t>06.03.2023 09:57:16</t>
  </si>
  <si>
    <t>06.03.2023 09:58:01</t>
  </si>
  <si>
    <t>06.03.2023 09:58:02</t>
  </si>
  <si>
    <t>06.03.2023 09:58:04</t>
  </si>
  <si>
    <t>06.03.2023 09:58:05</t>
  </si>
  <si>
    <t>06.03.2023 09:58:07</t>
  </si>
  <si>
    <t>06.03.2023 09:58:08</t>
  </si>
  <si>
    <t>06.03.2023 09:58:10</t>
  </si>
  <si>
    <t>06.03.2023 09:58:11</t>
  </si>
  <si>
    <t>06.03.2023 09:58:13</t>
  </si>
  <si>
    <t>06.03.2023 09:58:14</t>
  </si>
  <si>
    <t>06.03.2023 09:59:59</t>
  </si>
  <si>
    <t>06.03.2023 10:00:01</t>
  </si>
  <si>
    <t>06.03.2023 10:00:02</t>
  </si>
  <si>
    <t>06.03.2023 10:00:04</t>
  </si>
  <si>
    <t>06.03.2023 10:00:05</t>
  </si>
  <si>
    <t>06.03.2023 10:00:07</t>
  </si>
  <si>
    <t>06.03.2023 10:00:08</t>
  </si>
  <si>
    <t>06.03.2023 10:00:20</t>
  </si>
  <si>
    <t>06.03.2023 10:00:22</t>
  </si>
  <si>
    <t>06.03.2023 10:00:23</t>
  </si>
  <si>
    <t>06.03.2023 10:00:26</t>
  </si>
  <si>
    <t>06.03.2023 10:00:28</t>
  </si>
  <si>
    <t>06.03.2023 10:02:01</t>
  </si>
  <si>
    <t>06.03.2023 10:02:02</t>
  </si>
  <si>
    <t>06.03.2023 10:02:04</t>
  </si>
  <si>
    <t>06.03.2023 10:02:05</t>
  </si>
  <si>
    <t>06.03.2023 10:02:07</t>
  </si>
  <si>
    <t>06.03.2023 10:02:28</t>
  </si>
  <si>
    <t>06.03.2023 10:02:29</t>
  </si>
  <si>
    <t>06.03.2023 10:02:31</t>
  </si>
  <si>
    <t>06.03.2023 10:02:32</t>
  </si>
  <si>
    <t>06.03.2023 10:02:34</t>
  </si>
  <si>
    <t>06.03.2023 10:03:22</t>
  </si>
  <si>
    <t>06.03.2023 10:03:23</t>
  </si>
  <si>
    <t>06.03.2023 10:03:25</t>
  </si>
  <si>
    <t>06.03.2023 10:03:26</t>
  </si>
  <si>
    <t>06.03.2023 10:03:28</t>
  </si>
  <si>
    <t>06.03.2023 10:03:29</t>
  </si>
  <si>
    <t>06.03.2023 10:04:02</t>
  </si>
  <si>
    <t>06.03.2023 10:04:04</t>
  </si>
  <si>
    <t>06.03.2023 10:04:05</t>
  </si>
  <si>
    <t>06.03.2023 10:04:07</t>
  </si>
  <si>
    <t>06.03.2023 10:04:08</t>
  </si>
  <si>
    <t>06.03.2023 10:04:10</t>
  </si>
  <si>
    <t>06.03.2023 10:04:50</t>
  </si>
  <si>
    <t>06.03.2023 10:04:52</t>
  </si>
  <si>
    <t>06.03.2023 10:04:53</t>
  </si>
  <si>
    <t>06.03.2023 10:04:56</t>
  </si>
  <si>
    <t>06.03.2023 10:04:58</t>
  </si>
  <si>
    <t>06.03.2023 10:04:59</t>
  </si>
  <si>
    <t>06.03.2023 10:05:17</t>
  </si>
  <si>
    <t>06.03.2023 10:05:18</t>
  </si>
  <si>
    <t>06.03.2023 10:05:20</t>
  </si>
  <si>
    <t>06.03.2023 10:05:21</t>
  </si>
  <si>
    <t>06.03.2023 10:05:23</t>
  </si>
  <si>
    <t>06.03.2023 10:05:41</t>
  </si>
  <si>
    <t>06.03.2023 10:05:42</t>
  </si>
  <si>
    <t>06.03.2023 10:05:44</t>
  </si>
  <si>
    <t>06.03.2023 10:05:45</t>
  </si>
  <si>
    <t>06.03.2023 10:05:47</t>
  </si>
  <si>
    <t>06.03.2023 10:05:48</t>
  </si>
  <si>
    <t>06.03.2023 10:05:50</t>
  </si>
  <si>
    <t>06.03.2023 10:05:51</t>
  </si>
  <si>
    <t>06.03.2023 10:06:50</t>
  </si>
  <si>
    <t>06.03.2023 10:06:51</t>
  </si>
  <si>
    <t>06.03.2023 10:06:53</t>
  </si>
  <si>
    <t>06.03.2023 10:06:54</t>
  </si>
  <si>
    <t>06.03.2023 10:06:56</t>
  </si>
  <si>
    <t>06.03.2023 10:08:32</t>
  </si>
  <si>
    <t>06.03.2023 10:08:33</t>
  </si>
  <si>
    <t>06.03.2023 10:08:35</t>
  </si>
  <si>
    <t>06.03.2023 10:08:36</t>
  </si>
  <si>
    <t>06.03.2023 10:08:38</t>
  </si>
  <si>
    <t>06.03.2023 10:08:39</t>
  </si>
  <si>
    <t>06.03.2023 10:08:41</t>
  </si>
  <si>
    <t>06.03.2023 10:08:44</t>
  </si>
  <si>
    <t>06.03.2023 10:08:45</t>
  </si>
  <si>
    <t>06.03.2023 10:08:47</t>
  </si>
  <si>
    <t>06.03.2023 10:08:48</t>
  </si>
  <si>
    <t>06.03.2023 10:08:50</t>
  </si>
  <si>
    <t>06.03.2023 10:08:51</t>
  </si>
  <si>
    <t>06.03.2023 10:08:53</t>
  </si>
  <si>
    <t>06.03.2023 10:08:54</t>
  </si>
  <si>
    <t>06.03.2023 10:09:01</t>
  </si>
  <si>
    <t>06.03.2023 10:09:30</t>
  </si>
  <si>
    <t>06.03.2023 10:09:31</t>
  </si>
  <si>
    <t>06.03.2023 10:09:33</t>
  </si>
  <si>
    <t>06.03.2023 10:09:34</t>
  </si>
  <si>
    <t>06.03.2023 10:09:36</t>
  </si>
  <si>
    <t>06.03.2023 10:10:01</t>
  </si>
  <si>
    <t>06.03.2023 10:10:04</t>
  </si>
  <si>
    <t>06.03.2023 10:10:06</t>
  </si>
  <si>
    <t>06.03.2023 10:10:07</t>
  </si>
  <si>
    <t>06.03.2023 10:10:09</t>
  </si>
  <si>
    <t>06.03.2023 10:10:10</t>
  </si>
  <si>
    <t>06.03.2023 10:10:24</t>
  </si>
  <si>
    <t>06.03.2023 10:10:25</t>
  </si>
  <si>
    <t>06.03.2023 10:10:27</t>
  </si>
  <si>
    <t>06.03.2023 10:10:30</t>
  </si>
  <si>
    <t>06.03.2023 10:10:52</t>
  </si>
  <si>
    <t>06.03.2023 10:10:54</t>
  </si>
  <si>
    <t>06.03.2023 10:10:55</t>
  </si>
  <si>
    <t>06.03.2023 10:13:33</t>
  </si>
  <si>
    <t>06.03.2023 10:13:34</t>
  </si>
  <si>
    <t>06.03.2023 10:13:36</t>
  </si>
  <si>
    <t>06.03.2023 10:13:37</t>
  </si>
  <si>
    <t>06.03.2023 10:13:39</t>
  </si>
  <si>
    <t>06.03.2023 10:13:40</t>
  </si>
  <si>
    <t>06.03.2023 10:13:42</t>
  </si>
  <si>
    <t>06.03.2023 10:13:43</t>
  </si>
  <si>
    <t>06.03.2023 10:13:45</t>
  </si>
  <si>
    <t>06.03.2023 10:13:46</t>
  </si>
  <si>
    <t>06.03.2023 10:13:48</t>
  </si>
  <si>
    <t>06.03.2023 10:13:58</t>
  </si>
  <si>
    <t>06.03.2023 10:14:00</t>
  </si>
  <si>
    <t>06.03.2023 10:14:01</t>
  </si>
  <si>
    <t>06.03.2023 10:14:03</t>
  </si>
  <si>
    <t>06.03.2023 10:14:04</t>
  </si>
  <si>
    <t>06.03.2023 10:14:24</t>
  </si>
  <si>
    <t>06.03.2023 10:14:25</t>
  </si>
  <si>
    <t>06.03.2023 10:14:27</t>
  </si>
  <si>
    <t>06.03.2023 10:14:28</t>
  </si>
  <si>
    <t>06.03.2023 10:14:30</t>
  </si>
  <si>
    <t>06.03.2023 10:16:07</t>
  </si>
  <si>
    <t>06.03.2023 10:16:09</t>
  </si>
  <si>
    <t>06.03.2023 10:16:10</t>
  </si>
  <si>
    <t>06.03.2023 10:16:12</t>
  </si>
  <si>
    <t>06.03.2023 10:16:15</t>
  </si>
  <si>
    <t>06.03.2023 10:17:09</t>
  </si>
  <si>
    <t>06.03.2023 10:17:12</t>
  </si>
  <si>
    <t>06.03.2023 10:17:13</t>
  </si>
  <si>
    <t>06.03.2023 10:17:15</t>
  </si>
  <si>
    <t>06.03.2023 10:17:16</t>
  </si>
  <si>
    <t>06.03.2023 10:17:18</t>
  </si>
  <si>
    <t>06.03.2023 10:17:19</t>
  </si>
  <si>
    <t>06.03.2023 10:17:31</t>
  </si>
  <si>
    <t>06.03.2023 10:17:33</t>
  </si>
  <si>
    <t>06.03.2023 10:17:34</t>
  </si>
  <si>
    <t>06.03.2023 10:17:36</t>
  </si>
  <si>
    <t>06.03.2023 10:17:52</t>
  </si>
  <si>
    <t>06.03.2023 10:17:54</t>
  </si>
  <si>
    <t>06.03.2023 10:17:57</t>
  </si>
  <si>
    <t>06.03.2023 10:17:58</t>
  </si>
  <si>
    <t>06.03.2023 10:18:00</t>
  </si>
  <si>
    <t>06.03.2023 10:18:01</t>
  </si>
  <si>
    <t>06.03.2023 10:18:48</t>
  </si>
  <si>
    <t>06.03.2023 10:18:49</t>
  </si>
  <si>
    <t>06.03.2023 10:18:51</t>
  </si>
  <si>
    <t>06.03.2023 10:18:52</t>
  </si>
  <si>
    <t>06.03.2023 10:18:55</t>
  </si>
  <si>
    <t>06.03.2023 10:19:12</t>
  </si>
  <si>
    <t>06.03.2023 10:19:13</t>
  </si>
  <si>
    <t>06.03.2023 10:19:18</t>
  </si>
  <si>
    <t>06.03.2023 10:20:06</t>
  </si>
  <si>
    <t>06.03.2023 10:20:07</t>
  </si>
  <si>
    <t>06.03.2023 10:20:09</t>
  </si>
  <si>
    <t>06.03.2023 10:20:10</t>
  </si>
  <si>
    <t>06.03.2023 10:20:12</t>
  </si>
  <si>
    <t>06.03.2023 10:20:15</t>
  </si>
  <si>
    <t>06.03.2023 10:21:07</t>
  </si>
  <si>
    <t>06.03.2023 10:21:10</t>
  </si>
  <si>
    <t>06.03.2023 10:21:12</t>
  </si>
  <si>
    <t>06.03.2023 10:21:13</t>
  </si>
  <si>
    <t>06.03.2023 10:21:15</t>
  </si>
  <si>
    <t>06.03.2023 10:21:16</t>
  </si>
  <si>
    <t>06.03.2023 10:21:18</t>
  </si>
  <si>
    <t>06.03.2023 10:21:28</t>
  </si>
  <si>
    <t>06.03.2023 10:21:30</t>
  </si>
  <si>
    <t>06.03.2023 10:21:31</t>
  </si>
  <si>
    <t>06.03.2023 10:21:33</t>
  </si>
  <si>
    <t>06.03.2023 10:21:34</t>
  </si>
  <si>
    <t>06.03.2023 10:21:46</t>
  </si>
  <si>
    <t>06.03.2023 10:21:48</t>
  </si>
  <si>
    <t>06.03.2023 10:21:49</t>
  </si>
  <si>
    <t>06.03.2023 10:21:51</t>
  </si>
  <si>
    <t>06.03.2023 10:22:34</t>
  </si>
  <si>
    <t>06.03.2023 10:22:36</t>
  </si>
  <si>
    <t>06.03.2023 10:22:37</t>
  </si>
  <si>
    <t>06.03.2023 10:22:39</t>
  </si>
  <si>
    <t>06.03.2023 10:22:40</t>
  </si>
  <si>
    <t>06.03.2023 10:22:43</t>
  </si>
  <si>
    <t>06.03.2023 10:22:55</t>
  </si>
  <si>
    <t>06.03.2023 10:22:57</t>
  </si>
  <si>
    <t>06.03.2023 10:22:58</t>
  </si>
  <si>
    <t>06.03.2023 10:23:00</t>
  </si>
  <si>
    <t>06.03.2023 10:23:01</t>
  </si>
  <si>
    <t>06.03.2023 10:23:03</t>
  </si>
  <si>
    <t>06.03.2023 10:23:34</t>
  </si>
  <si>
    <t>06.03.2023 10:23:36</t>
  </si>
  <si>
    <t>06.03.2023 10:23:37</t>
  </si>
  <si>
    <t>06.03.2023 10:23:39</t>
  </si>
  <si>
    <t>06.03.2023 10:23:40</t>
  </si>
  <si>
    <t>06.03.2023 10:24:51</t>
  </si>
  <si>
    <t>06.03.2023 10:24:52</t>
  </si>
  <si>
    <t>06.03.2023 10:24:54</t>
  </si>
  <si>
    <t>06.03.2023 10:24:55</t>
  </si>
  <si>
    <t>06.03.2023 10:24:57</t>
  </si>
  <si>
    <t>06.03.2023 10:26:03</t>
  </si>
  <si>
    <t>06.03.2023 10:26:04</t>
  </si>
  <si>
    <t>06.03.2023 10:26:06</t>
  </si>
  <si>
    <t>06.03.2023 10:26:07</t>
  </si>
  <si>
    <t>06.03.2023 10:26:09</t>
  </si>
  <si>
    <t>06.03.2023 10:26:10</t>
  </si>
  <si>
    <t>06.03.2023 10:26:12</t>
  </si>
  <si>
    <t>06.03.2023 10:26:13</t>
  </si>
  <si>
    <t>06.03.2023 10:26:15</t>
  </si>
  <si>
    <t>06.03.2023 10:26:16</t>
  </si>
  <si>
    <t>06.03.2023 10:26:18</t>
  </si>
  <si>
    <t>06.03.2023 10:26:21</t>
  </si>
  <si>
    <t>06.03.2023 10:26:22</t>
  </si>
  <si>
    <t>06.03.2023 10:26:24</t>
  </si>
  <si>
    <t>06.03.2023 10:26:25</t>
  </si>
  <si>
    <t>06.03.2023 10:26:27</t>
  </si>
  <si>
    <t>06.03.2023 10:27:14</t>
  </si>
  <si>
    <t>06.03.2023 10:27:16</t>
  </si>
  <si>
    <t>06.03.2023 10:27:17</t>
  </si>
  <si>
    <t>06.03.2023 10:27:19</t>
  </si>
  <si>
    <t>06.03.2023 10:27:22</t>
  </si>
  <si>
    <t>06.03.2023 10:28:02</t>
  </si>
  <si>
    <t>06.03.2023 10:28:04</t>
  </si>
  <si>
    <t>06.03.2023 10:28:05</t>
  </si>
  <si>
    <t>06.03.2023 10:28:08</t>
  </si>
  <si>
    <t>06.03.2023 10:28:10</t>
  </si>
  <si>
    <t>06.03.2023 10:28:11</t>
  </si>
  <si>
    <t>06.03.2023 10:30:11</t>
  </si>
  <si>
    <t>06.03.2023 10:30:13</t>
  </si>
  <si>
    <t>06.03.2023 10:30:14</t>
  </si>
  <si>
    <t>06.03.2023 10:30:16</t>
  </si>
  <si>
    <t>06.03.2023 10:30:17</t>
  </si>
  <si>
    <t>06.03.2023 10:30:19</t>
  </si>
  <si>
    <t>06.03.2023 10:31:22</t>
  </si>
  <si>
    <t>06.03.2023 10:31:23</t>
  </si>
  <si>
    <t>06.03.2023 10:31:25</t>
  </si>
  <si>
    <t>06.03.2023 10:31:26</t>
  </si>
  <si>
    <t>06.03.2023 10:31:28</t>
  </si>
  <si>
    <t>06.03.2023 10:31:29</t>
  </si>
  <si>
    <t>06.03.2023 10:31:31</t>
  </si>
  <si>
    <t>06.03.2023 10:31:35</t>
  </si>
  <si>
    <t>06.03.2023 10:31:37</t>
  </si>
  <si>
    <t>06.03.2023 10:31:38</t>
  </si>
  <si>
    <t>06.03.2023 10:31:40</t>
  </si>
  <si>
    <t>06.03.2023 10:31:47</t>
  </si>
  <si>
    <t>06.03.2023 10:31:49</t>
  </si>
  <si>
    <t>06.03.2023 10:31:50</t>
  </si>
  <si>
    <t>06.03.2023 10:31:52</t>
  </si>
  <si>
    <t>06.03.2023 10:32:02</t>
  </si>
  <si>
    <t>06.03.2023 10:32:04</t>
  </si>
  <si>
    <t>06.03.2023 10:32:05</t>
  </si>
  <si>
    <t>06.03.2023 10:32:08</t>
  </si>
  <si>
    <t>06.03.2023 10:32:46</t>
  </si>
  <si>
    <t>06.03.2023 10:32:47</t>
  </si>
  <si>
    <t>06.03.2023 10:32:49</t>
  </si>
  <si>
    <t>06.03.2023 10:32:50</t>
  </si>
  <si>
    <t>06.03.2023 10:32:52</t>
  </si>
  <si>
    <t>06.03.2023 10:32:53</t>
  </si>
  <si>
    <t>06.03.2023 10:32:55</t>
  </si>
  <si>
    <t>06.03.2023 10:32:56</t>
  </si>
  <si>
    <t>06.03.2023 10:33:08</t>
  </si>
  <si>
    <t>06.03.2023 10:33:11</t>
  </si>
  <si>
    <t>06.03.2023 10:33:13</t>
  </si>
  <si>
    <t>06.03.2023 10:33:14</t>
  </si>
  <si>
    <t>06.03.2023 10:33:16</t>
  </si>
  <si>
    <t>06.03.2023 10:33:17</t>
  </si>
  <si>
    <t>06.03.2023 10:33:19</t>
  </si>
  <si>
    <t>06.03.2023 10:33:34</t>
  </si>
  <si>
    <t>06.03.2023 10:33:35</t>
  </si>
  <si>
    <t>06.03.2023 10:33:37</t>
  </si>
  <si>
    <t>06.03.2023 10:33:38</t>
  </si>
  <si>
    <t>06.03.2023 10:33:40</t>
  </si>
  <si>
    <t>06.03.2023 10:33:41</t>
  </si>
  <si>
    <t>06.03.2023 10:33:43</t>
  </si>
  <si>
    <t>06.03.2023 10:34:32</t>
  </si>
  <si>
    <t>06.03.2023 10:34:34</t>
  </si>
  <si>
    <t>06.03.2023 10:34:35</t>
  </si>
  <si>
    <t>06.03.2023 10:34:37</t>
  </si>
  <si>
    <t>06.03.2023 10:34:38</t>
  </si>
  <si>
    <t>06.03.2023 10:35:04</t>
  </si>
  <si>
    <t>06.03.2023 10:35:05</t>
  </si>
  <si>
    <t>06.03.2023 10:35:07</t>
  </si>
  <si>
    <t>06.03.2023 10:35:08</t>
  </si>
  <si>
    <t>06.03.2023 10:35:10</t>
  </si>
  <si>
    <t>06.03.2023 10:35:46</t>
  </si>
  <si>
    <t>06.03.2023 10:35:47</t>
  </si>
  <si>
    <t>06.03.2023 10:35:49</t>
  </si>
  <si>
    <t>06.03.2023 10:35:50</t>
  </si>
  <si>
    <t>06.03.2023 10:35:52</t>
  </si>
  <si>
    <t>06.03.2023 10:35:53</t>
  </si>
  <si>
    <t>06.03.2023 10:35:55</t>
  </si>
  <si>
    <t>06.03.2023 10:35:58</t>
  </si>
  <si>
    <t>06.03.2023 10:35:59</t>
  </si>
  <si>
    <t>06.03.2023 10:36:23</t>
  </si>
  <si>
    <t>06.03.2023 10:36:25</t>
  </si>
  <si>
    <t>06.03.2023 10:36:28</t>
  </si>
  <si>
    <t>06.03.2023 10:36:31</t>
  </si>
  <si>
    <t>06.03.2023 10:36:32</t>
  </si>
  <si>
    <t>06.03.2023 10:36:34</t>
  </si>
  <si>
    <t>06.03.2023 10:36:35</t>
  </si>
  <si>
    <t>06.03.2023 10:36:37</t>
  </si>
  <si>
    <t>06.03.2023 10:36:38</t>
  </si>
  <si>
    <t>06.03.2023 10:36:40</t>
  </si>
  <si>
    <t>06.03.2023 10:36:41</t>
  </si>
  <si>
    <t>06.03.2023 10:36:43</t>
  </si>
  <si>
    <t>06.03.2023 10:38:10</t>
  </si>
  <si>
    <t>06.03.2023 10:38:11</t>
  </si>
  <si>
    <t>06.03.2023 10:38:13</t>
  </si>
  <si>
    <t>06.03.2023 10:38:17</t>
  </si>
  <si>
    <t>06.03.2023 10:38:19</t>
  </si>
  <si>
    <t>06.03.2023 10:38:20</t>
  </si>
  <si>
    <t>06.03.2023 10:38:22</t>
  </si>
  <si>
    <t>06.03.2023 10:38:31</t>
  </si>
  <si>
    <t>06.03.2023 10:38:55</t>
  </si>
  <si>
    <t>06.03.2023 10:38:58</t>
  </si>
  <si>
    <t>06.03.2023 10:38:59</t>
  </si>
  <si>
    <t>06.03.2023 10:39:01</t>
  </si>
  <si>
    <t>06.03.2023 10:39:02</t>
  </si>
  <si>
    <t>06.03.2023 10:39:04</t>
  </si>
  <si>
    <t>06.03.2023 10:40:13</t>
  </si>
  <si>
    <t>06.03.2023 10:40:14</t>
  </si>
  <si>
    <t>06.03.2023 10:40:16</t>
  </si>
  <si>
    <t>06.03.2023 10:40:17</t>
  </si>
  <si>
    <t>06.03.2023 10:40:19</t>
  </si>
  <si>
    <t>06.03.2023 10:41:44</t>
  </si>
  <si>
    <t>06.03.2023 10:41:46</t>
  </si>
  <si>
    <t>06.03.2023 10:41:47</t>
  </si>
  <si>
    <t>06.03.2023 10:41:49</t>
  </si>
  <si>
    <t>06.03.2023 10:41:50</t>
  </si>
  <si>
    <t>06.03.2023 10:41:52</t>
  </si>
  <si>
    <t>06.03.2023 10:41:53</t>
  </si>
  <si>
    <t>06.03.2023 10:42:53</t>
  </si>
  <si>
    <t>06.03.2023 10:42:55</t>
  </si>
  <si>
    <t>06.03.2023 10:42:56</t>
  </si>
  <si>
    <t>06.03.2023 10:42:58</t>
  </si>
  <si>
    <t>06.03.2023 10:42:59</t>
  </si>
  <si>
    <t>06.03.2023 10:43:02</t>
  </si>
  <si>
    <t>06.03.2023 10:43:04</t>
  </si>
  <si>
    <t>06.03.2023 10:43:05</t>
  </si>
  <si>
    <t>06.03.2023 10:43:07</t>
  </si>
  <si>
    <t>06.03.2023 10:43:08</t>
  </si>
  <si>
    <t>06.03.2023 10:43:10</t>
  </si>
  <si>
    <t>06.03.2023 10:43:20</t>
  </si>
  <si>
    <t>06.03.2023 10:43:23</t>
  </si>
  <si>
    <t>06.03.2023 10:43:25</t>
  </si>
  <si>
    <t>06.03.2023 10:43:26</t>
  </si>
  <si>
    <t>06.03.2023 10:43:28</t>
  </si>
  <si>
    <t>06.03.2023 10:43:29</t>
  </si>
  <si>
    <t>06.03.2023 10:44:19</t>
  </si>
  <si>
    <t>06.03.2023 10:44:20</t>
  </si>
  <si>
    <t>06.03.2023 10:44:22</t>
  </si>
  <si>
    <t>06.03.2023 10:44:23</t>
  </si>
  <si>
    <t>06.03.2023 10:44:25</t>
  </si>
  <si>
    <t>06.03.2023 10:44:26</t>
  </si>
  <si>
    <t>06.03.2023 10:44:28</t>
  </si>
  <si>
    <t>06.03.2023 10:44:29</t>
  </si>
  <si>
    <t>06.03.2023 10:44:31</t>
  </si>
  <si>
    <t>06.03.2023 10:44:32</t>
  </si>
  <si>
    <t>06.03.2023 10:44:34</t>
  </si>
  <si>
    <t>06.03.2023 10:44:37</t>
  </si>
  <si>
    <t>06.03.2023 10:45:59</t>
  </si>
  <si>
    <t>06.03.2023 10:46:01</t>
  </si>
  <si>
    <t>06.03.2023 10:46:02</t>
  </si>
  <si>
    <t>06.03.2023 10:46:04</t>
  </si>
  <si>
    <t>06.03.2023 10:46:05</t>
  </si>
  <si>
    <t>06.03.2023 10:46:08</t>
  </si>
  <si>
    <t>06.03.2023 10:46:49</t>
  </si>
  <si>
    <t>06.03.2023 10:46:50</t>
  </si>
  <si>
    <t>06.03.2023 10:46:52</t>
  </si>
  <si>
    <t>06.03.2023 10:46:53</t>
  </si>
  <si>
    <t>06.03.2023 10:47:53</t>
  </si>
  <si>
    <t>06.03.2023 10:47:55</t>
  </si>
  <si>
    <t>06.03.2023 10:48:34</t>
  </si>
  <si>
    <t>06.03.2023 10:48:35</t>
  </si>
  <si>
    <t>06.03.2023 10:48:37</t>
  </si>
  <si>
    <t>06.03.2023 10:48:38</t>
  </si>
  <si>
    <t>06.03.2023 10:48:40</t>
  </si>
  <si>
    <t>06.03.2023 10:49:29</t>
  </si>
  <si>
    <t>06.03.2023 10:49:34</t>
  </si>
  <si>
    <t>06.03.2023 10:49:35</t>
  </si>
  <si>
    <t>06.03.2023 10:49:38</t>
  </si>
  <si>
    <t>06.03.2023 10:50:01</t>
  </si>
  <si>
    <t>06.03.2023 10:50:02</t>
  </si>
  <si>
    <t>06.03.2023 10:50:04</t>
  </si>
  <si>
    <t>06.03.2023 10:50:05</t>
  </si>
  <si>
    <t>06.03.2023 10:50:07</t>
  </si>
  <si>
    <t>06.03.2023 10:50:08</t>
  </si>
  <si>
    <t>06.03.2023 10:50:10</t>
  </si>
  <si>
    <t>06.03.2023 10:51:04</t>
  </si>
  <si>
    <t>06.03.2023 10:51:05</t>
  </si>
  <si>
    <t>06.03.2023 10:51:07</t>
  </si>
  <si>
    <t>06.03.2023 10:51:08</t>
  </si>
  <si>
    <t>06.03.2023 10:51:10</t>
  </si>
  <si>
    <t>06.03.2023 10:51:55</t>
  </si>
  <si>
    <t>06.03.2023 10:54:13</t>
  </si>
  <si>
    <t>06.03.2023 10:54:14</t>
  </si>
  <si>
    <t>06.03.2023 10:54:16</t>
  </si>
  <si>
    <t>06.03.2023 10:54:17</t>
  </si>
  <si>
    <t>06.03.2023 10:54:19</t>
  </si>
  <si>
    <t>06.03.2023 10:54:50</t>
  </si>
  <si>
    <t>06.03.2023 10:54:52</t>
  </si>
  <si>
    <t>06.03.2023 10:54:53</t>
  </si>
  <si>
    <t>06.03.2023 10:54:55</t>
  </si>
  <si>
    <t>06.03.2023 10:54:56</t>
  </si>
  <si>
    <t>06.03.2023 10:55:46</t>
  </si>
  <si>
    <t>06.03.2023 10:55:47</t>
  </si>
  <si>
    <t>06.03.2023 10:55:49</t>
  </si>
  <si>
    <t>06.03.2023 10:55:50</t>
  </si>
  <si>
    <t>06.03.2023 10:55:52</t>
  </si>
  <si>
    <t>06.03.2023 10:55:53</t>
  </si>
  <si>
    <t>06.03.2023 10:55:55</t>
  </si>
  <si>
    <t>06.03.2023 10:55:56</t>
  </si>
  <si>
    <t>06.03.2023 10:55:58</t>
  </si>
  <si>
    <t>06.03.2023 10:55:59</t>
  </si>
  <si>
    <t>06.03.2023 10:56:30</t>
  </si>
  <si>
    <t>06.03.2023 10:56:35</t>
  </si>
  <si>
    <t>06.03.2023 10:56:36</t>
  </si>
  <si>
    <t>06.03.2023 10:56:38</t>
  </si>
  <si>
    <t>06.03.2023 10:56:39</t>
  </si>
  <si>
    <t>06.03.2023 10:56:41</t>
  </si>
  <si>
    <t>06.03.2023 10:56:42</t>
  </si>
  <si>
    <t>06.03.2023 10:57:51</t>
  </si>
  <si>
    <t>06.03.2023 10:57:54</t>
  </si>
  <si>
    <t>06.03.2023 10:57:56</t>
  </si>
  <si>
    <t>06.03.2023 10:57:57</t>
  </si>
  <si>
    <t>06.03.2023 10:57:59</t>
  </si>
  <si>
    <t>06.03.2023 10:59:27</t>
  </si>
  <si>
    <t>06.03.2023 10:59:41</t>
  </si>
  <si>
    <t>06.03.2023 10:59:42</t>
  </si>
  <si>
    <t>06.03.2023 10:59:44</t>
  </si>
  <si>
    <t>06.03.2023 10:59:47</t>
  </si>
  <si>
    <t>06.03.2023 10:59:48</t>
  </si>
  <si>
    <t>06.03.2023 10:59:50</t>
  </si>
  <si>
    <t>06.03.2023 10:59:51</t>
  </si>
  <si>
    <t>06.03.2023 10:59:53</t>
  </si>
  <si>
    <t>06.03.2023 10:59:56</t>
  </si>
  <si>
    <t>06.03.2023 11:00:03</t>
  </si>
  <si>
    <t>06.03.2023 11:00:05</t>
  </si>
  <si>
    <t>06.03.2023 11:00:06</t>
  </si>
  <si>
    <t>06.03.2023 11:00:08</t>
  </si>
  <si>
    <t>06.03.2023 11:00:09</t>
  </si>
  <si>
    <t>06.03.2023 11:00:11</t>
  </si>
  <si>
    <t>06.03.2023 11:01:27</t>
  </si>
  <si>
    <t>06.03.2023 11:01:29</t>
  </si>
  <si>
    <t>06.03.2023 11:01:30</t>
  </si>
  <si>
    <t>06.03.2023 11:01:32</t>
  </si>
  <si>
    <t>06.03.2023 11:01:33</t>
  </si>
  <si>
    <t>06.03.2023 11:01:54</t>
  </si>
  <si>
    <t>06.03.2023 11:01:56</t>
  </si>
  <si>
    <t>06.03.2023 11:01:57</t>
  </si>
  <si>
    <t>06.03.2023 11:01:59</t>
  </si>
  <si>
    <t>06.03.2023 11:02:00</t>
  </si>
  <si>
    <t>06.03.2023 11:02:02</t>
  </si>
  <si>
    <t>06.03.2023 11:02:38</t>
  </si>
  <si>
    <t>06.03.2023 11:02:39</t>
  </si>
  <si>
    <t>06.03.2023 11:02:41</t>
  </si>
  <si>
    <t>06.03.2023 11:02:42</t>
  </si>
  <si>
    <t>06.03.2023 11:02:44</t>
  </si>
  <si>
    <t>06.03.2023 11:06:29</t>
  </si>
  <si>
    <t>06.03.2023 11:06:30</t>
  </si>
  <si>
    <t>06.03.2023 11:06:32</t>
  </si>
  <si>
    <t>06.03.2023 11:06:33</t>
  </si>
  <si>
    <t>06.03.2023 11:06:35</t>
  </si>
  <si>
    <t>06.03.2023 11:06:36</t>
  </si>
  <si>
    <t>06.03.2023 11:07:02</t>
  </si>
  <si>
    <t>06.03.2023 11:07:03</t>
  </si>
  <si>
    <t>06.03.2023 11:07:05</t>
  </si>
  <si>
    <t>06.03.2023 11:07:06</t>
  </si>
  <si>
    <t>06.03.2023 11:07:09</t>
  </si>
  <si>
    <t>06.03.2023 11:07:11</t>
  </si>
  <si>
    <t>06.03.2023 11:07:12</t>
  </si>
  <si>
    <t>06.03.2023 11:07:14</t>
  </si>
  <si>
    <t>06.03.2023 11:07:47</t>
  </si>
  <si>
    <t>06.03.2023 11:07:50</t>
  </si>
  <si>
    <t>06.03.2023 11:07:51</t>
  </si>
  <si>
    <t>06.03.2023 11:07:53</t>
  </si>
  <si>
    <t>06.03.2023 11:07:54</t>
  </si>
  <si>
    <t>06.03.2023 11:07:56</t>
  </si>
  <si>
    <t>06.03.2023 11:07:57</t>
  </si>
  <si>
    <t>06.03.2023 11:08:03</t>
  </si>
  <si>
    <t>06.03.2023 11:08:08</t>
  </si>
  <si>
    <t>06.03.2023 11:08:09</t>
  </si>
  <si>
    <t>06.03.2023 11:08:11</t>
  </si>
  <si>
    <t>06.03.2023 11:08:12</t>
  </si>
  <si>
    <t>06.03.2023 11:08:14</t>
  </si>
  <si>
    <t>06.03.2023 11:08:53</t>
  </si>
  <si>
    <t>06.03.2023 11:08:54</t>
  </si>
  <si>
    <t>06.03.2023 11:08:56</t>
  </si>
  <si>
    <t>06.03.2023 11:10:03</t>
  </si>
  <si>
    <t>06.03.2023 11:10:05</t>
  </si>
  <si>
    <t>06.03.2023 11:10:06</t>
  </si>
  <si>
    <t>06.03.2023 11:10:08</t>
  </si>
  <si>
    <t>06.03.2023 11:10:09</t>
  </si>
  <si>
    <t>06.03.2023 11:10:15</t>
  </si>
  <si>
    <t>06.03.2023 11:10:17</t>
  </si>
  <si>
    <t>06.03.2023 11:10:18</t>
  </si>
  <si>
    <t>06.03.2023 11:10:26</t>
  </si>
  <si>
    <t>06.03.2023 11:10:27</t>
  </si>
  <si>
    <t>06.03.2023 11:10:29</t>
  </si>
  <si>
    <t>06.03.2023 11:10:30</t>
  </si>
  <si>
    <t>06.03.2023 11:10:32</t>
  </si>
  <si>
    <t>06.03.2023 11:10:33</t>
  </si>
  <si>
    <t>06.03.2023 11:11:21</t>
  </si>
  <si>
    <t>06.03.2023 11:11:23</t>
  </si>
  <si>
    <t>06.03.2023 11:11:24</t>
  </si>
  <si>
    <t>06.03.2023 11:11:26</t>
  </si>
  <si>
    <t>06.03.2023 11:11:29</t>
  </si>
  <si>
    <t>06.03.2023 11:11:32</t>
  </si>
  <si>
    <t>06.03.2023 11:12:17</t>
  </si>
  <si>
    <t>06.03.2023 11:12:18</t>
  </si>
  <si>
    <t>06.03.2023 11:12:20</t>
  </si>
  <si>
    <t>06.03.2023 11:12:21</t>
  </si>
  <si>
    <t>06.03.2023 11:12:23</t>
  </si>
  <si>
    <t>06.03.2023 11:12:24</t>
  </si>
  <si>
    <t>06.03.2023 11:12:26</t>
  </si>
  <si>
    <t>06.03.2023 11:12:27</t>
  </si>
  <si>
    <t>06.03.2023 11:12:30</t>
  </si>
  <si>
    <t>06.03.2023 11:12:32</t>
  </si>
  <si>
    <t>06.03.2023 11:12:33</t>
  </si>
  <si>
    <t>06.03.2023 11:12:35</t>
  </si>
  <si>
    <t>06.03.2023 11:12:36</t>
  </si>
  <si>
    <t>06.03.2023 11:12:38</t>
  </si>
  <si>
    <t>06.03.2023 11:12:41</t>
  </si>
  <si>
    <t>06.03.2023 11:12:54</t>
  </si>
  <si>
    <t>06.03.2023 11:12:56</t>
  </si>
  <si>
    <t>06.03.2023 11:12:57</t>
  </si>
  <si>
    <t>06.03.2023 11:12:59</t>
  </si>
  <si>
    <t>06.03.2023 11:14:15</t>
  </si>
  <si>
    <t>06.03.2023 11:14:17</t>
  </si>
  <si>
    <t>06.03.2023 11:14:18</t>
  </si>
  <si>
    <t>06.03.2023 11:14:20</t>
  </si>
  <si>
    <t>06.03.2023 11:14:21</t>
  </si>
  <si>
    <t>06.03.2023 11:14:24</t>
  </si>
  <si>
    <t>06.03.2023 11:15:11</t>
  </si>
  <si>
    <t>06.03.2023 11:15:12</t>
  </si>
  <si>
    <t>06.03.2023 11:15:14</t>
  </si>
  <si>
    <t>06.03.2023 11:15:15</t>
  </si>
  <si>
    <t>06.03.2023 11:15:17</t>
  </si>
  <si>
    <t>06.03.2023 11:15:33</t>
  </si>
  <si>
    <t>06.03.2023 11:15:41</t>
  </si>
  <si>
    <t>06.03.2023 11:15:42</t>
  </si>
  <si>
    <t>06.03.2023 11:15:44</t>
  </si>
  <si>
    <t>06.03.2023 11:15:45</t>
  </si>
  <si>
    <t>06.03.2023 11:16:23</t>
  </si>
  <si>
    <t>06.03.2023 11:16:24</t>
  </si>
  <si>
    <t>06.03.2023 11:16:26</t>
  </si>
  <si>
    <t>06.03.2023 11:16:27</t>
  </si>
  <si>
    <t>06.03.2023 11:16:29</t>
  </si>
  <si>
    <t>06.03.2023 11:18:39</t>
  </si>
  <si>
    <t>06.03.2023 11:18:41</t>
  </si>
  <si>
    <t>06.03.2023 11:18:42</t>
  </si>
  <si>
    <t>06.03.2023 11:18:44</t>
  </si>
  <si>
    <t>06.03.2023 11:18:48</t>
  </si>
  <si>
    <t>06.03.2023 11:18:50</t>
  </si>
  <si>
    <t>06.03.2023 11:18:51</t>
  </si>
  <si>
    <t>06.03.2023 11:18:53</t>
  </si>
  <si>
    <t>06.03.2023 11:18:54</t>
  </si>
  <si>
    <t>06.03.2023 11:18:56</t>
  </si>
  <si>
    <t>06.03.2023 11:19:50</t>
  </si>
  <si>
    <t>06.03.2023 11:19:51</t>
  </si>
  <si>
    <t>06.03.2023 11:19:53</t>
  </si>
  <si>
    <t>06.03.2023 11:19:54</t>
  </si>
  <si>
    <t>06.03.2023 11:19:56</t>
  </si>
  <si>
    <t>06.03.2023 11:19:57</t>
  </si>
  <si>
    <t>06.03.2023 11:20:44</t>
  </si>
  <si>
    <t>06.03.2023 11:20:45</t>
  </si>
  <si>
    <t>06.03.2023 11:20:47</t>
  </si>
  <si>
    <t>06.03.2023 11:20:50</t>
  </si>
  <si>
    <t>06.03.2023 11:20:51</t>
  </si>
  <si>
    <t>06.03.2023 11:22:20</t>
  </si>
  <si>
    <t>06.03.2023 11:22:24</t>
  </si>
  <si>
    <t>06.03.2023 11:22:26</t>
  </si>
  <si>
    <t>06.03.2023 11:22:27</t>
  </si>
  <si>
    <t>06.03.2023 11:22:29</t>
  </si>
  <si>
    <t>06.03.2023 11:22:30</t>
  </si>
  <si>
    <t>06.03.2023 11:22:35</t>
  </si>
  <si>
    <t>06.03.2023 11:22:36</t>
  </si>
  <si>
    <t>06.03.2023 11:22:38</t>
  </si>
  <si>
    <t>06.03.2023 11:23:20</t>
  </si>
  <si>
    <t>06.03.2023 11:23:21</t>
  </si>
  <si>
    <t>06.03.2023 11:23:23</t>
  </si>
  <si>
    <t>06.03.2023 11:23:24</t>
  </si>
  <si>
    <t>06.03.2023 11:23:26</t>
  </si>
  <si>
    <t>06.03.2023 11:23:27</t>
  </si>
  <si>
    <t>06.03.2023 11:23:29</t>
  </si>
  <si>
    <t>06.03.2023 11:23:30</t>
  </si>
  <si>
    <t>06.03.2023 11:23:45</t>
  </si>
  <si>
    <t>06.03.2023 11:23:47</t>
  </si>
  <si>
    <t>06.03.2023 11:23:48</t>
  </si>
  <si>
    <t>06.03.2023 11:23:50</t>
  </si>
  <si>
    <t>06.03.2023 11:24:05</t>
  </si>
  <si>
    <t>06.03.2023 11:24:06</t>
  </si>
  <si>
    <t>06.03.2023 11:24:08</t>
  </si>
  <si>
    <t>06.03.2023 11:24:09</t>
  </si>
  <si>
    <t>06.03.2023 11:24:30</t>
  </si>
  <si>
    <t>06.03.2023 11:24:32</t>
  </si>
  <si>
    <t>06.03.2023 11:24:33</t>
  </si>
  <si>
    <t>06.03.2023 11:24:35</t>
  </si>
  <si>
    <t>06.03.2023 11:24:36</t>
  </si>
  <si>
    <t>06.03.2023 11:24:38</t>
  </si>
  <si>
    <t>06.03.2023 11:25:21</t>
  </si>
  <si>
    <t>06.03.2023 11:25:23</t>
  </si>
  <si>
    <t>06.03.2023 11:25:24</t>
  </si>
  <si>
    <t>06.03.2023 11:25:26</t>
  </si>
  <si>
    <t>06.03.2023 11:25:39</t>
  </si>
  <si>
    <t>06.03.2023 11:25:42</t>
  </si>
  <si>
    <t>06.03.2023 11:25:44</t>
  </si>
  <si>
    <t>06.03.2023 11:25:45</t>
  </si>
  <si>
    <t>06.03.2023 11:25:47</t>
  </si>
  <si>
    <t>06.03.2023 11:25:48</t>
  </si>
  <si>
    <t>06.03.2023 11:26:26</t>
  </si>
  <si>
    <t>06.03.2023 11:26:27</t>
  </si>
  <si>
    <t>06.03.2023 11:26:29</t>
  </si>
  <si>
    <t>06.03.2023 11:26:30</t>
  </si>
  <si>
    <t>06.03.2023 11:27:26</t>
  </si>
  <si>
    <t>06.03.2023 11:27:27</t>
  </si>
  <si>
    <t>06.03.2023 11:27:29</t>
  </si>
  <si>
    <t>06.03.2023 11:27:30</t>
  </si>
  <si>
    <t>06.03.2023 11:27:32</t>
  </si>
  <si>
    <t>06.03.2023 11:27:33</t>
  </si>
  <si>
    <t>06.03.2023 11:27:35</t>
  </si>
  <si>
    <t>06.03.2023 11:27:36</t>
  </si>
  <si>
    <t>06.03.2023 11:27:38</t>
  </si>
  <si>
    <t>06.03.2023 11:27:39</t>
  </si>
  <si>
    <t>06.03.2023 11:27:42</t>
  </si>
  <si>
    <t>06.03.2023 11:27:44</t>
  </si>
  <si>
    <t>06.03.2023 11:27:45</t>
  </si>
  <si>
    <t>06.03.2023 11:27:47</t>
  </si>
  <si>
    <t>06.03.2023 11:27:48</t>
  </si>
  <si>
    <t>06.03.2023 11:27:50</t>
  </si>
  <si>
    <t>06.03.2023 11:27:51</t>
  </si>
  <si>
    <t>06.03.2023 11:27:59</t>
  </si>
  <si>
    <t>06.03.2023 11:28:00</t>
  </si>
  <si>
    <t>06.03.2023 11:28:02</t>
  </si>
  <si>
    <t>06.03.2023 11:28:03</t>
  </si>
  <si>
    <t>06.03.2023 11:28:05</t>
  </si>
  <si>
    <t>06.03.2023 11:28:06</t>
  </si>
  <si>
    <t>06.03.2023 11:29:22</t>
  </si>
  <si>
    <t>06.03.2023 11:29:25</t>
  </si>
  <si>
    <t>06.03.2023 11:29:27</t>
  </si>
  <si>
    <t>06.03.2023 11:29:28</t>
  </si>
  <si>
    <t>06.03.2023 11:30:09</t>
  </si>
  <si>
    <t>06.03.2023 11:30:10</t>
  </si>
  <si>
    <t>06.03.2023 11:30:19</t>
  </si>
  <si>
    <t>06.03.2023 11:30:21</t>
  </si>
  <si>
    <t>06.03.2023 11:30:22</t>
  </si>
  <si>
    <t>06.03.2023 11:30:24</t>
  </si>
  <si>
    <t>06.03.2023 11:30:25</t>
  </si>
  <si>
    <t>06.03.2023 11:30:27</t>
  </si>
  <si>
    <t>06.03.2023 11:30:28</t>
  </si>
  <si>
    <t>06.03.2023 11:30:30</t>
  </si>
  <si>
    <t>06.03.2023 11:30:33</t>
  </si>
  <si>
    <t>06.03.2023 11:30:34</t>
  </si>
  <si>
    <t>06.03.2023 11:30:36</t>
  </si>
  <si>
    <t>06.03.2023 11:30:37</t>
  </si>
  <si>
    <t>06.03.2023 11:30:39</t>
  </si>
  <si>
    <t>06.03.2023 11:30:40</t>
  </si>
  <si>
    <t>06.03.2023 11:30:42</t>
  </si>
  <si>
    <t>06.03.2023 11:30:43</t>
  </si>
  <si>
    <t>06.03.2023 11:32:33</t>
  </si>
  <si>
    <t>06.03.2023 11:32:34</t>
  </si>
  <si>
    <t>06.03.2023 11:32:36</t>
  </si>
  <si>
    <t>06.03.2023 11:32:37</t>
  </si>
  <si>
    <t>06.03.2023 11:32:39</t>
  </si>
  <si>
    <t>06.03.2023 11:32:40</t>
  </si>
  <si>
    <t>06.03.2023 11:32:42</t>
  </si>
  <si>
    <t>06.03.2023 11:32:46</t>
  </si>
  <si>
    <t>06.03.2023 11:32:48</t>
  </si>
  <si>
    <t>06.03.2023 11:33:24</t>
  </si>
  <si>
    <t>06.03.2023 11:33:25</t>
  </si>
  <si>
    <t>06.03.2023 11:33:27</t>
  </si>
  <si>
    <t>06.03.2023 11:33:28</t>
  </si>
  <si>
    <t>06.03.2023 11:33:30</t>
  </si>
  <si>
    <t>06.03.2023 11:35:16</t>
  </si>
  <si>
    <t>06.03.2023 11:35:21</t>
  </si>
  <si>
    <t>06.03.2023 11:35:22</t>
  </si>
  <si>
    <t>06.03.2023 11:35:24</t>
  </si>
  <si>
    <t>06.03.2023 11:35:25</t>
  </si>
  <si>
    <t>06.03.2023 11:35:27</t>
  </si>
  <si>
    <t>06.03.2023 11:35:37</t>
  </si>
  <si>
    <t>06.03.2023 11:35:39</t>
  </si>
  <si>
    <t>06.03.2023 11:35:40</t>
  </si>
  <si>
    <t>06.03.2023 11:35:42</t>
  </si>
  <si>
    <t>06.03.2023 11:35:43</t>
  </si>
  <si>
    <t>06.03.2023 11:36:45</t>
  </si>
  <si>
    <t>06.03.2023 11:36:46</t>
  </si>
  <si>
    <t>06.03.2023 11:36:48</t>
  </si>
  <si>
    <t>06.03.2023 11:36:49</t>
  </si>
  <si>
    <t>06.03.2023 11:36:51</t>
  </si>
  <si>
    <t>06.03.2023 11:36:52</t>
  </si>
  <si>
    <t>06.03.2023 11:37:58</t>
  </si>
  <si>
    <t>06.03.2023 11:38:00</t>
  </si>
  <si>
    <t>06.03.2023 11:38:01</t>
  </si>
  <si>
    <t>06.03.2023 11:38:03</t>
  </si>
  <si>
    <t>06.03.2023 11:38:07</t>
  </si>
  <si>
    <t>06.03.2023 11:38:09</t>
  </si>
  <si>
    <t>06.03.2023 11:38:10</t>
  </si>
  <si>
    <t>06.03.2023 11:38:12</t>
  </si>
  <si>
    <t>06.03.2023 11:38:18</t>
  </si>
  <si>
    <t>06.03.2023 11:38:19</t>
  </si>
  <si>
    <t>06.03.2023 11:38:21</t>
  </si>
  <si>
    <t>06.03.2023 11:38:22</t>
  </si>
  <si>
    <t>06.03.2023 11:38:24</t>
  </si>
  <si>
    <t>06.03.2023 11:38:25</t>
  </si>
  <si>
    <t>06.03.2023 11:38:27</t>
  </si>
  <si>
    <t>06.03.2023 11:38:43</t>
  </si>
  <si>
    <t>06.03.2023 11:38:45</t>
  </si>
  <si>
    <t>06.03.2023 11:38:46</t>
  </si>
  <si>
    <t>06.03.2023 11:38:48</t>
  </si>
  <si>
    <t>06.03.2023 11:38:49</t>
  </si>
  <si>
    <t>06.03.2023 11:38:54</t>
  </si>
  <si>
    <t>06.03.2023 11:38:55</t>
  </si>
  <si>
    <t>06.03.2023 11:38:57</t>
  </si>
  <si>
    <t>06.03.2023 11:38:58</t>
  </si>
  <si>
    <t>06.03.2023 11:39:00</t>
  </si>
  <si>
    <t>06.03.2023 11:39:01</t>
  </si>
  <si>
    <t>06.03.2023 11:39:03</t>
  </si>
  <si>
    <t>06.03.2023 11:39:04</t>
  </si>
  <si>
    <t>06.03.2023 11:39:18</t>
  </si>
  <si>
    <t>06.03.2023 11:39:19</t>
  </si>
  <si>
    <t>06.03.2023 11:39:21</t>
  </si>
  <si>
    <t>06.03.2023 11:39:22</t>
  </si>
  <si>
    <t>06.03.2023 11:39:24</t>
  </si>
  <si>
    <t>06.03.2023 11:39:25</t>
  </si>
  <si>
    <t>06.03.2023 11:39:27</t>
  </si>
  <si>
    <t>06.03.2023 11:39:28</t>
  </si>
  <si>
    <t>06.03.2023 11:39:30</t>
  </si>
  <si>
    <t>06.03.2023 11:39:31</t>
  </si>
  <si>
    <t>06.03.2023 11:39:33</t>
  </si>
  <si>
    <t>06.03.2023 11:39:34</t>
  </si>
  <si>
    <t>06.03.2023 11:39:57</t>
  </si>
  <si>
    <t>06.03.2023 11:40:00</t>
  </si>
  <si>
    <t>06.03.2023 11:40:01</t>
  </si>
  <si>
    <t>06.03.2023 11:40:04</t>
  </si>
  <si>
    <t>06.03.2023 11:40:06</t>
  </si>
  <si>
    <t>06.03.2023 11:40:07</t>
  </si>
  <si>
    <t>06.03.2023 11:40:09</t>
  </si>
  <si>
    <t>06.03.2023 11:40:27</t>
  </si>
  <si>
    <t>06.03.2023 11:40:28</t>
  </si>
  <si>
    <t>06.03.2023 11:40:31</t>
  </si>
  <si>
    <t>06.03.2023 11:40:34</t>
  </si>
  <si>
    <t>06.03.2023 11:40:37</t>
  </si>
  <si>
    <t>06.03.2023 11:42:16</t>
  </si>
  <si>
    <t>06.03.2023 11:42:18</t>
  </si>
  <si>
    <t>06.03.2023 11:42:19</t>
  </si>
  <si>
    <t>06.03.2023 11:42:27</t>
  </si>
  <si>
    <t>06.03.2023 11:42:28</t>
  </si>
  <si>
    <t>06.03.2023 11:42:30</t>
  </si>
  <si>
    <t>06.03.2023 11:42:31</t>
  </si>
  <si>
    <t>06.03.2023 11:43:13</t>
  </si>
  <si>
    <t>06.03.2023 11:43:15</t>
  </si>
  <si>
    <t>06.03.2023 11:43:16</t>
  </si>
  <si>
    <t>06.03.2023 11:43:18</t>
  </si>
  <si>
    <t>06.03.2023 11:43:19</t>
  </si>
  <si>
    <t>06.03.2023 11:43:21</t>
  </si>
  <si>
    <t>06.03.2023 11:43:42</t>
  </si>
  <si>
    <t>06.03.2023 11:43:45</t>
  </si>
  <si>
    <t>06.03.2023 11:43:46</t>
  </si>
  <si>
    <t>06.03.2023 11:43:48</t>
  </si>
  <si>
    <t>06.03.2023 11:43:49</t>
  </si>
  <si>
    <t>06.03.2023 11:43:51</t>
  </si>
  <si>
    <t>06.03.2023 11:43:52</t>
  </si>
  <si>
    <t>06.03.2023 11:43:58</t>
  </si>
  <si>
    <t>06.03.2023 11:44:00</t>
  </si>
  <si>
    <t>06.03.2023 11:44:01</t>
  </si>
  <si>
    <t>06.03.2023 11:44:03</t>
  </si>
  <si>
    <t>06.03.2023 11:44:04</t>
  </si>
  <si>
    <t>06.03.2023 11:44:06</t>
  </si>
  <si>
    <t>06.03.2023 11:44:12</t>
  </si>
  <si>
    <t>06.03.2023 11:44:13</t>
  </si>
  <si>
    <t>06.03.2023 11:44:15</t>
  </si>
  <si>
    <t>06.03.2023 11:44:16</t>
  </si>
  <si>
    <t>06.03.2023 11:44:18</t>
  </si>
  <si>
    <t>06.03.2023 11:44:19</t>
  </si>
  <si>
    <t>06.03.2023 11:44:21</t>
  </si>
  <si>
    <t>06.03.2023 11:44:22</t>
  </si>
  <si>
    <t>06.03.2023 11:44:24</t>
  </si>
  <si>
    <t>06.03.2023 11:44:25</t>
  </si>
  <si>
    <t>06.03.2023 11:44:27</t>
  </si>
  <si>
    <t>06.03.2023 11:44:30</t>
  </si>
  <si>
    <t>06.03.2023 11:44:31</t>
  </si>
  <si>
    <t>06.03.2023 11:44:32</t>
  </si>
  <si>
    <t>06.03.2023 11:44:41</t>
  </si>
  <si>
    <t>06.03.2023 11:44:43</t>
  </si>
  <si>
    <t>06.03.2023 11:44:44</t>
  </si>
  <si>
    <t>06.03.2023 11:44:46</t>
  </si>
  <si>
    <t>06.03.2023 11:44:47</t>
  </si>
  <si>
    <t>06.03.2023 11:44:49</t>
  </si>
  <si>
    <t>06.03.2023 11:44:53</t>
  </si>
  <si>
    <t>06.03.2023 11:44:55</t>
  </si>
  <si>
    <t>06.03.2023 11:44:56</t>
  </si>
  <si>
    <t>06.03.2023 11:44:58</t>
  </si>
  <si>
    <t>06.03.2023 11:44:59</t>
  </si>
  <si>
    <t>06.03.2023 11:45:19</t>
  </si>
  <si>
    <t>06.03.2023 11:45:20</t>
  </si>
  <si>
    <t>06.03.2023 11:45:22</t>
  </si>
  <si>
    <t>06.03.2023 11:45:23</t>
  </si>
  <si>
    <t>06.03.2023 11:45:25</t>
  </si>
  <si>
    <t>06.03.2023 11:45:26</t>
  </si>
  <si>
    <t>06.03.2023 11:45:28</t>
  </si>
  <si>
    <t>06.03.2023 11:45:29</t>
  </si>
  <si>
    <t>06.03.2023 11:45:31</t>
  </si>
  <si>
    <t>06.03.2023 11:45:32</t>
  </si>
  <si>
    <t>06.03.2023 11:45:34</t>
  </si>
  <si>
    <t>06.03.2023 11:45:35</t>
  </si>
  <si>
    <t>06.03.2023 11:45:37</t>
  </si>
  <si>
    <t>06.03.2023 11:45:43</t>
  </si>
  <si>
    <t>06.03.2023 11:45:44</t>
  </si>
  <si>
    <t>06.03.2023 11:45:46</t>
  </si>
  <si>
    <t>06.03.2023 11:45:47</t>
  </si>
  <si>
    <t>06.03.2023 11:46:22</t>
  </si>
  <si>
    <t>06.03.2023 11:46:23</t>
  </si>
  <si>
    <t>06.03.2023 11:46:25</t>
  </si>
  <si>
    <t>06.03.2023 11:46:26</t>
  </si>
  <si>
    <t>06.03.2023 11:46:28</t>
  </si>
  <si>
    <t>06.03.2023 11:46:29</t>
  </si>
  <si>
    <t>06.03.2023 11:46:31</t>
  </si>
  <si>
    <t>06.03.2023 11:46:35</t>
  </si>
  <si>
    <t>06.03.2023 11:46:37</t>
  </si>
  <si>
    <t>06.03.2023 11:46:38</t>
  </si>
  <si>
    <t>06.03.2023 11:46:58</t>
  </si>
  <si>
    <t>06.03.2023 11:46:59</t>
  </si>
  <si>
    <t>06.03.2023 11:47:01</t>
  </si>
  <si>
    <t>06.03.2023 11:47:02</t>
  </si>
  <si>
    <t>06.03.2023 11:47:04</t>
  </si>
  <si>
    <t>06.03.2023 11:47:05</t>
  </si>
  <si>
    <t>06.03.2023 11:47:07</t>
  </si>
  <si>
    <t>06.03.2023 11:47:40</t>
  </si>
  <si>
    <t>06.03.2023 11:47:43</t>
  </si>
  <si>
    <t>06.03.2023 11:47:58</t>
  </si>
  <si>
    <t>06.03.2023 11:47:59</t>
  </si>
  <si>
    <t>06.03.2023 11:48:01</t>
  </si>
  <si>
    <t>06.03.2023 11:48:02</t>
  </si>
  <si>
    <t>06.03.2023 11:48:17</t>
  </si>
  <si>
    <t>06.03.2023 11:48:19</t>
  </si>
  <si>
    <t>06.03.2023 11:48:20</t>
  </si>
  <si>
    <t>06.03.2023 11:48:22</t>
  </si>
  <si>
    <t>06.03.2023 11:48:23</t>
  </si>
  <si>
    <t>06.03.2023 11:48:25</t>
  </si>
  <si>
    <t>06.03.2023 11:48:52</t>
  </si>
  <si>
    <t>06.03.2023 11:48:55</t>
  </si>
  <si>
    <t>06.03.2023 11:48:56</t>
  </si>
  <si>
    <t>06.03.2023 11:48:58</t>
  </si>
  <si>
    <t>06.03.2023 11:48:59</t>
  </si>
  <si>
    <t>06.03.2023 11:49:11</t>
  </si>
  <si>
    <t>06.03.2023 11:49:14</t>
  </si>
  <si>
    <t>06.03.2023 11:49:16</t>
  </si>
  <si>
    <t>06.03.2023 11:49:17</t>
  </si>
  <si>
    <t>06.03.2023 11:49:19</t>
  </si>
  <si>
    <t>06.03.2023 11:49:20</t>
  </si>
  <si>
    <t>06.03.2023 11:49:23</t>
  </si>
  <si>
    <t>06.03.2023 11:49:25</t>
  </si>
  <si>
    <t>06.03.2023 11:49:26</t>
  </si>
  <si>
    <t>06.03.2023 11:50:05</t>
  </si>
  <si>
    <t>06.03.2023 11:50:07</t>
  </si>
  <si>
    <t>06.03.2023 11:50:08</t>
  </si>
  <si>
    <t>06.03.2023 11:50:10</t>
  </si>
  <si>
    <t>06.03.2023 11:50:11</t>
  </si>
  <si>
    <t>06.03.2023 11:50:13</t>
  </si>
  <si>
    <t>06.03.2023 11:50:14</t>
  </si>
  <si>
    <t>06.03.2023 11:51:02</t>
  </si>
  <si>
    <t>06.03.2023 11:51:05</t>
  </si>
  <si>
    <t>06.03.2023 11:51:07</t>
  </si>
  <si>
    <t>06.03.2023 11:51:08</t>
  </si>
  <si>
    <t>06.03.2023 11:51:10</t>
  </si>
  <si>
    <t>06.03.2023 11:51:11</t>
  </si>
  <si>
    <t>06.03.2023 11:51:13</t>
  </si>
  <si>
    <t>06.03.2023 11:51:14</t>
  </si>
  <si>
    <t>06.03.2023 11:51:16</t>
  </si>
  <si>
    <t>06.03.2023 11:51:17</t>
  </si>
  <si>
    <t>06.03.2023 11:51:19</t>
  </si>
  <si>
    <t>06.03.2023 11:51:20</t>
  </si>
  <si>
    <t>06.03.2023 11:51:22</t>
  </si>
  <si>
    <t>06.03.2023 11:51:58</t>
  </si>
  <si>
    <t>06.03.2023 11:51:59</t>
  </si>
  <si>
    <t>06.03.2023 11:52:01</t>
  </si>
  <si>
    <t>06.03.2023 11:52:02</t>
  </si>
  <si>
    <t>06.03.2023 11:52:04</t>
  </si>
  <si>
    <t>06.03.2023 11:52:07</t>
  </si>
  <si>
    <t>06.03.2023 11:52:10</t>
  </si>
  <si>
    <t>06.03.2023 11:52:13</t>
  </si>
  <si>
    <t>06.03.2023 11:52:14</t>
  </si>
  <si>
    <t>06.03.2023 11:52:16</t>
  </si>
  <si>
    <t>06.03.2023 11:52:28</t>
  </si>
  <si>
    <t>06.03.2023 11:52:29</t>
  </si>
  <si>
    <t>06.03.2023 11:52:31</t>
  </si>
  <si>
    <t>06.03.2023 11:52:32</t>
  </si>
  <si>
    <t>06.03.2023 11:52:34</t>
  </si>
  <si>
    <t>06.03.2023 11:52:35</t>
  </si>
  <si>
    <t>06.03.2023 11:52:46</t>
  </si>
  <si>
    <t>06.03.2023 11:52:47</t>
  </si>
  <si>
    <t>06.03.2023 11:52:49</t>
  </si>
  <si>
    <t>06.03.2023 11:52:50</t>
  </si>
  <si>
    <t>06.03.2023 11:52:52</t>
  </si>
  <si>
    <t>06.03.2023 11:53:07</t>
  </si>
  <si>
    <t>06.03.2023 11:53:08</t>
  </si>
  <si>
    <t>06.03.2023 11:53:10</t>
  </si>
  <si>
    <t>06.03.2023 11:53:11</t>
  </si>
  <si>
    <t>06.03.2023 11:53:13</t>
  </si>
  <si>
    <t>06.03.2023 11:53:14</t>
  </si>
  <si>
    <t>06.03.2023 11:53:16</t>
  </si>
  <si>
    <t>06.03.2023 11:53:17</t>
  </si>
  <si>
    <t>06.03.2023 11:53:19</t>
  </si>
  <si>
    <t>06.03.2023 11:53:20</t>
  </si>
  <si>
    <t>06.03.2023 11:53:22</t>
  </si>
  <si>
    <t>06.03.2023 11:53:23</t>
  </si>
  <si>
    <t>06.03.2023 11:53:47</t>
  </si>
  <si>
    <t>06.03.2023 11:53:49</t>
  </si>
  <si>
    <t>06.03.2023 11:53:50</t>
  </si>
  <si>
    <t>06.03.2023 11:53:52</t>
  </si>
  <si>
    <t>06.03.2023 11:53:53</t>
  </si>
  <si>
    <t>06.03.2023 11:53:55</t>
  </si>
  <si>
    <t>06.03.2023 11:53:56</t>
  </si>
  <si>
    <t>06.03.2023 11:53:58</t>
  </si>
  <si>
    <t>06.03.2023 11:54:05</t>
  </si>
  <si>
    <t>06.03.2023 11:54:07</t>
  </si>
  <si>
    <t>06.03.2023 11:54:08</t>
  </si>
  <si>
    <t>06.03.2023 11:54:10</t>
  </si>
  <si>
    <t>06.03.2023 11:54:11</t>
  </si>
  <si>
    <t>06.03.2023 11:54:17</t>
  </si>
  <si>
    <t>06.03.2023 11:54:20</t>
  </si>
  <si>
    <t>06.03.2023 11:54:22</t>
  </si>
  <si>
    <t>06.03.2023 11:54:23</t>
  </si>
  <si>
    <t>06.03.2023 11:54:25</t>
  </si>
  <si>
    <t>06.03.2023 11:54:26</t>
  </si>
  <si>
    <t>06.03.2023 11:54:28</t>
  </si>
  <si>
    <t>06.03.2023 11:55:05</t>
  </si>
  <si>
    <t>06.03.2023 11:55:08</t>
  </si>
  <si>
    <t>06.03.2023 11:55:10</t>
  </si>
  <si>
    <t>06.03.2023 11:55:11</t>
  </si>
  <si>
    <t>06.03.2023 11:55:13</t>
  </si>
  <si>
    <t>06.03.2023 11:55:14</t>
  </si>
  <si>
    <t>06.03.2023 11:55:17</t>
  </si>
  <si>
    <t>06.03.2023 11:55:19</t>
  </si>
  <si>
    <t>06.03.2023 11:55:20</t>
  </si>
  <si>
    <t>06.03.2023 11:55:22</t>
  </si>
  <si>
    <t>06.03.2023 11:55:23</t>
  </si>
  <si>
    <t>06.03.2023 11:55:25</t>
  </si>
  <si>
    <t>06.03.2023 11:55:28</t>
  </si>
  <si>
    <t>06.03.2023 11:55:29</t>
  </si>
  <si>
    <t>06.03.2023 11:55:31</t>
  </si>
  <si>
    <t>06.03.2023 11:55:32</t>
  </si>
  <si>
    <t>06.03.2023 11:55:34</t>
  </si>
  <si>
    <t>06.03.2023 11:55:35</t>
  </si>
  <si>
    <t>06.03.2023 11:56:08</t>
  </si>
  <si>
    <t>06.03.2023 11:56:10</t>
  </si>
  <si>
    <t>06.03.2023 11:56:11</t>
  </si>
  <si>
    <t>06.03.2023 11:56:13</t>
  </si>
  <si>
    <t>06.03.2023 11:56:14</t>
  </si>
  <si>
    <t>06.03.2023 11:56:16</t>
  </si>
  <si>
    <t>06.03.2023 11:56:17</t>
  </si>
  <si>
    <t>06.03.2023 11:56:38</t>
  </si>
  <si>
    <t>06.03.2023 11:56:40</t>
  </si>
  <si>
    <t>06.03.2023 11:56:41</t>
  </si>
  <si>
    <t>06.03.2023 11:56:43</t>
  </si>
  <si>
    <t>06.03.2023 11:56:47</t>
  </si>
  <si>
    <t>06.03.2023 11:56:49</t>
  </si>
  <si>
    <t>06.03.2023 11:56:50</t>
  </si>
  <si>
    <t>06.03.2023 11:57:01</t>
  </si>
  <si>
    <t>06.03.2023 11:57:02</t>
  </si>
  <si>
    <t>06.03.2023 11:57:04</t>
  </si>
  <si>
    <t>06.03.2023 11:57:05</t>
  </si>
  <si>
    <t>06.03.2023 11:57:43</t>
  </si>
  <si>
    <t>06.03.2023 11:57:44</t>
  </si>
  <si>
    <t>06.03.2023 11:57:46</t>
  </si>
  <si>
    <t>06.03.2023 11:57:47</t>
  </si>
  <si>
    <t>06.03.2023 11:57:49</t>
  </si>
  <si>
    <t>06.03.2023 11:57:52</t>
  </si>
  <si>
    <t>06.03.2023 11:57:53</t>
  </si>
  <si>
    <t>06.03.2023 11:57:55</t>
  </si>
  <si>
    <t>06.03.2023 11:57:56</t>
  </si>
  <si>
    <t>06.03.2023 11:57:58</t>
  </si>
  <si>
    <t>06.03.2023 11:57:59</t>
  </si>
  <si>
    <t>06.03.2023 11:58:02</t>
  </si>
  <si>
    <t>06.03.2023 11:58:04</t>
  </si>
  <si>
    <t>06.03.2023 11:58:05</t>
  </si>
  <si>
    <t>06.03.2023 11:58:08</t>
  </si>
  <si>
    <t>06.03.2023 11:58:20</t>
  </si>
  <si>
    <t>06.03.2023 11:58:22</t>
  </si>
  <si>
    <t>06.03.2023 11:58:23</t>
  </si>
  <si>
    <t>06.03.2023 11:58:25</t>
  </si>
  <si>
    <t>06.03.2023 11:58:26</t>
  </si>
  <si>
    <t>06.03.2023 11:58:28</t>
  </si>
  <si>
    <t>06.03.2023 11:58:29</t>
  </si>
  <si>
    <t>06.03.2023 11:58:31</t>
  </si>
  <si>
    <t>06.03.2023 11:58:32</t>
  </si>
  <si>
    <t>06.03.2023 11:58:34</t>
  </si>
  <si>
    <t>06.03.2023 11:58:35</t>
  </si>
  <si>
    <t>06.03.2023 11:58:38</t>
  </si>
  <si>
    <t>06.03.2023 11:59:49</t>
  </si>
  <si>
    <t>06.03.2023 11:59:50</t>
  </si>
  <si>
    <t>06.03.2023 11:59:52</t>
  </si>
  <si>
    <t>06.03.2023 11:59:53</t>
  </si>
  <si>
    <t>06.03.2023 11:59:55</t>
  </si>
  <si>
    <t>06.03.2023 12:00:10</t>
  </si>
  <si>
    <t>06.03.2023 12:00:11</t>
  </si>
  <si>
    <t>06.03.2023 12:00:13</t>
  </si>
  <si>
    <t>06.03.2023 12:00:14</t>
  </si>
  <si>
    <t>06.03.2023 12:00:31</t>
  </si>
  <si>
    <t>06.03.2023 12:00:34</t>
  </si>
  <si>
    <t>06.03.2023 12:00:35</t>
  </si>
  <si>
    <t>06.03.2023 12:00:37</t>
  </si>
  <si>
    <t>06.03.2023 12:00:38</t>
  </si>
  <si>
    <t>06.03.2023 12:00:40</t>
  </si>
  <si>
    <t>06.03.2023 12:00:41</t>
  </si>
  <si>
    <t>06.03.2023 12:01:47</t>
  </si>
  <si>
    <t>06.03.2023 12:01:50</t>
  </si>
  <si>
    <t>06.03.2023 12:01:52</t>
  </si>
  <si>
    <t>06.03.2023 12:01:53</t>
  </si>
  <si>
    <t>06.03.2023 12:01:55</t>
  </si>
  <si>
    <t>06.03.2023 12:01:56</t>
  </si>
  <si>
    <t>06.03.2023 12:01:58</t>
  </si>
  <si>
    <t>06.03.2023 12:01:59</t>
  </si>
  <si>
    <t>06.03.2023 12:02:05</t>
  </si>
  <si>
    <t>06.03.2023 12:02:07</t>
  </si>
  <si>
    <t>06.03.2023 12:02:08</t>
  </si>
  <si>
    <t>06.03.2023 12:02:10</t>
  </si>
  <si>
    <t>06.03.2023 12:02:11</t>
  </si>
  <si>
    <t>06.03.2023 12:02:13</t>
  </si>
  <si>
    <t>06.03.2023 12:02:14</t>
  </si>
  <si>
    <t>06.03.2023 12:02:16</t>
  </si>
  <si>
    <t>06.03.2023 12:02:17</t>
  </si>
  <si>
    <t>06.03.2023 12:02:19</t>
  </si>
  <si>
    <t>06.03.2023 12:02:26</t>
  </si>
  <si>
    <t>06.03.2023 12:02:28</t>
  </si>
  <si>
    <t>06.03.2023 12:02:29</t>
  </si>
  <si>
    <t>06.03.2023 12:02:32</t>
  </si>
  <si>
    <t>06.03.2023 12:03:02</t>
  </si>
  <si>
    <t>06.03.2023 12:03:04</t>
  </si>
  <si>
    <t>06.03.2023 12:03:05</t>
  </si>
  <si>
    <t>06.03.2023 12:03:07</t>
  </si>
  <si>
    <t>06.03.2023 12:03:08</t>
  </si>
  <si>
    <t>06.03.2023 12:03:10</t>
  </si>
  <si>
    <t>06.03.2023 12:05:31</t>
  </si>
  <si>
    <t>06.03.2023 12:05:34</t>
  </si>
  <si>
    <t>06.03.2023 12:05:35</t>
  </si>
  <si>
    <t>06.03.2023 12:05:37</t>
  </si>
  <si>
    <t>06.03.2023 12:05:38</t>
  </si>
  <si>
    <t>06.03.2023 12:05:40</t>
  </si>
  <si>
    <t>06.03.2023 12:05:41</t>
  </si>
  <si>
    <t>06.03.2023 12:05:43</t>
  </si>
  <si>
    <t>06.03.2023 12:05:44</t>
  </si>
  <si>
    <t>06.03.2023 12:05:46</t>
  </si>
  <si>
    <t>06.03.2023 12:05:47</t>
  </si>
  <si>
    <t>06.03.2023 12:05:49</t>
  </si>
  <si>
    <t>06.03.2023 12:05:52</t>
  </si>
  <si>
    <t>06.03.2023 12:06:25</t>
  </si>
  <si>
    <t>06.03.2023 12:06:26</t>
  </si>
  <si>
    <t>06.03.2023 12:06:28</t>
  </si>
  <si>
    <t>06.03.2023 12:06:29</t>
  </si>
  <si>
    <t>06.03.2023 12:06:31</t>
  </si>
  <si>
    <t>06.03.2023 12:06:41</t>
  </si>
  <si>
    <t>06.03.2023 12:06:44</t>
  </si>
  <si>
    <t>06.03.2023 12:06:46</t>
  </si>
  <si>
    <t>06.03.2023 12:06:55</t>
  </si>
  <si>
    <t>06.03.2023 12:06:56</t>
  </si>
  <si>
    <t>06.03.2023 12:06:58</t>
  </si>
  <si>
    <t>06.03.2023 12:08:10</t>
  </si>
  <si>
    <t>06.03.2023 12:08:11</t>
  </si>
  <si>
    <t>06.03.2023 12:08:12</t>
  </si>
  <si>
    <t>06.03.2023 12:08:14</t>
  </si>
  <si>
    <t>06.03.2023 12:08:15</t>
  </si>
  <si>
    <t>06.03.2023 12:08:17</t>
  </si>
  <si>
    <t>06.03.2023 12:08:18</t>
  </si>
  <si>
    <t>06.03.2023 12:08:20</t>
  </si>
  <si>
    <t>06.03.2023 12:08:32</t>
  </si>
  <si>
    <t>06.03.2023 12:08:33</t>
  </si>
  <si>
    <t>06.03.2023 12:08:35</t>
  </si>
  <si>
    <t>06.03.2023 12:08:36</t>
  </si>
  <si>
    <t>06.03.2023 12:08:38</t>
  </si>
  <si>
    <t>06.03.2023 12:08:39</t>
  </si>
  <si>
    <t>06.03.2023 12:08:41</t>
  </si>
  <si>
    <t>06.03.2023 12:10:33</t>
  </si>
  <si>
    <t>06.03.2023 12:10:35</t>
  </si>
  <si>
    <t>06.03.2023 12:10:36</t>
  </si>
  <si>
    <t>06.03.2023 12:10:38</t>
  </si>
  <si>
    <t>06.03.2023 12:10:41</t>
  </si>
  <si>
    <t>06.03.2023 12:12:29</t>
  </si>
  <si>
    <t>06.03.2023 12:12:30</t>
  </si>
  <si>
    <t>06.03.2023 12:12:33</t>
  </si>
  <si>
    <t>06.03.2023 12:12:35</t>
  </si>
  <si>
    <t>06.03.2023 12:12:36</t>
  </si>
  <si>
    <t>06.03.2023 12:12:38</t>
  </si>
  <si>
    <t>06.03.2023 12:13:50</t>
  </si>
  <si>
    <t>06.03.2023 12:13:51</t>
  </si>
  <si>
    <t>06.03.2023 12:13:53</t>
  </si>
  <si>
    <t>06.03.2023 12:13:56</t>
  </si>
  <si>
    <t>06.03.2023 12:15:09</t>
  </si>
  <si>
    <t>06.03.2023 12:15:11</t>
  </si>
  <si>
    <t>06.03.2023 12:15:12</t>
  </si>
  <si>
    <t>06.03.2023 12:15:14</t>
  </si>
  <si>
    <t>06.03.2023 12:15:15</t>
  </si>
  <si>
    <t>06.03.2023 12:15:38</t>
  </si>
  <si>
    <t>06.03.2023 12:15:39</t>
  </si>
  <si>
    <t>06.03.2023 12:15:41</t>
  </si>
  <si>
    <t>06.03.2023 12:15:42</t>
  </si>
  <si>
    <t>06.03.2023 12:15:44</t>
  </si>
  <si>
    <t>06.03.2023 12:15:45</t>
  </si>
  <si>
    <t>06.03.2023 12:16:36</t>
  </si>
  <si>
    <t>06.03.2023 12:16:38</t>
  </si>
  <si>
    <t>06.03.2023 12:16:41</t>
  </si>
  <si>
    <t>06.03.2023 12:16:42</t>
  </si>
  <si>
    <t>06.03.2023 12:16:44</t>
  </si>
  <si>
    <t>06.03.2023 12:16:45</t>
  </si>
  <si>
    <t>06.03.2023 12:16:47</t>
  </si>
  <si>
    <t>06.03.2023 12:16:48</t>
  </si>
  <si>
    <t>06.03.2023 12:16:50</t>
  </si>
  <si>
    <t>06.03.2023 12:16:51</t>
  </si>
  <si>
    <t>06.03.2023 12:17:18</t>
  </si>
  <si>
    <t>06.03.2023 12:17:20</t>
  </si>
  <si>
    <t>06.03.2023 12:17:24</t>
  </si>
  <si>
    <t>06.03.2023 12:20:11</t>
  </si>
  <si>
    <t>06.03.2023 12:20:14</t>
  </si>
  <si>
    <t>06.03.2023 12:20:15</t>
  </si>
  <si>
    <t>06.03.2023 12:20:17</t>
  </si>
  <si>
    <t>06.03.2023 12:20:18</t>
  </si>
  <si>
    <t>06.03.2023 12:20:27</t>
  </si>
  <si>
    <t>06.03.2023 12:20:29</t>
  </si>
  <si>
    <t>06.03.2023 12:20:30</t>
  </si>
  <si>
    <t>06.03.2023 12:20:32</t>
  </si>
  <si>
    <t>06.03.2023 12:20:33</t>
  </si>
  <si>
    <t>06.03.2023 12:20:35</t>
  </si>
  <si>
    <t>06.03.2023 12:20:36</t>
  </si>
  <si>
    <t>06.03.2023 12:20:54</t>
  </si>
  <si>
    <t>06.03.2023 12:20:56</t>
  </si>
  <si>
    <t>06.03.2023 12:21:26</t>
  </si>
  <si>
    <t>06.03.2023 12:21:27</t>
  </si>
  <si>
    <t>06.03.2023 12:21:29</t>
  </si>
  <si>
    <t>06.03.2023 12:21:30</t>
  </si>
  <si>
    <t>06.03.2023 12:21:32</t>
  </si>
  <si>
    <t>06.03.2023 12:21:48</t>
  </si>
  <si>
    <t>06.03.2023 12:21:50</t>
  </si>
  <si>
    <t>06.03.2023 12:21:51</t>
  </si>
  <si>
    <t>06.03.2023 12:21:53</t>
  </si>
  <si>
    <t>06.03.2023 12:21:54</t>
  </si>
  <si>
    <t>06.03.2023 12:23:05</t>
  </si>
  <si>
    <t>06.03.2023 12:23:06</t>
  </si>
  <si>
    <t>06.03.2023 12:23:08</t>
  </si>
  <si>
    <t>06.03.2023 12:23:09</t>
  </si>
  <si>
    <t>06.03.2023 12:23:11</t>
  </si>
  <si>
    <t>06.03.2023 12:23:41</t>
  </si>
  <si>
    <t>06.03.2023 12:23:42</t>
  </si>
  <si>
    <t>06.03.2023 12:23:44</t>
  </si>
  <si>
    <t>06.03.2023 12:23:45</t>
  </si>
  <si>
    <t>06.03.2023 12:23:47</t>
  </si>
  <si>
    <t>06.03.2023 12:23:50</t>
  </si>
  <si>
    <t>06.03.2023 12:24:00</t>
  </si>
  <si>
    <t>06.03.2023 12:24:02</t>
  </si>
  <si>
    <t>06.03.2023 12:24:03</t>
  </si>
  <si>
    <t>06.03.2023 12:24:05</t>
  </si>
  <si>
    <t>06.03.2023 12:24:06</t>
  </si>
  <si>
    <t>06.03.2023 12:24:08</t>
  </si>
  <si>
    <t>06.03.2023 12:24:09</t>
  </si>
  <si>
    <t>06.03.2023 12:24:11</t>
  </si>
  <si>
    <t>06.03.2023 12:24:12</t>
  </si>
  <si>
    <t>06.03.2023 12:24:39</t>
  </si>
  <si>
    <t>06.03.2023 12:24:41</t>
  </si>
  <si>
    <t>06.03.2023 12:24:42</t>
  </si>
  <si>
    <t>06.03.2023 12:24:44</t>
  </si>
  <si>
    <t>06.03.2023 12:24:45</t>
  </si>
  <si>
    <t>06.03.2023 12:24:47</t>
  </si>
  <si>
    <t>06.03.2023 12:24:48</t>
  </si>
  <si>
    <t>06.03.2023 12:24:50</t>
  </si>
  <si>
    <t>06.03.2023 12:24:51</t>
  </si>
  <si>
    <t>06.03.2023 12:25:42</t>
  </si>
  <si>
    <t>06.03.2023 12:25:44</t>
  </si>
  <si>
    <t>06.03.2023 12:25:45</t>
  </si>
  <si>
    <t>06.03.2023 12:25:47</t>
  </si>
  <si>
    <t>06.03.2023 12:25:48</t>
  </si>
  <si>
    <t>06.03.2023 12:25:50</t>
  </si>
  <si>
    <t>06.03.2023 12:25:51</t>
  </si>
  <si>
    <t>06.03.2023 12:25:53</t>
  </si>
  <si>
    <t>06.03.2023 12:25:54</t>
  </si>
  <si>
    <t>06.03.2023 12:26:21</t>
  </si>
  <si>
    <t>06.03.2023 12:26:23</t>
  </si>
  <si>
    <t>06.03.2023 12:26:24</t>
  </si>
  <si>
    <t>06.03.2023 12:26:26</t>
  </si>
  <si>
    <t>06.03.2023 12:26:27</t>
  </si>
  <si>
    <t>06.03.2023 12:26:29</t>
  </si>
  <si>
    <t>06.03.2023 12:27:50</t>
  </si>
  <si>
    <t>06.03.2023 12:27:51</t>
  </si>
  <si>
    <t>06.03.2023 12:27:57</t>
  </si>
  <si>
    <t>06.03.2023 12:29:07</t>
  </si>
  <si>
    <t>06.03.2023 12:29:09</t>
  </si>
  <si>
    <t>06.03.2023 12:29:10</t>
  </si>
  <si>
    <t>06.03.2023 12:29:12</t>
  </si>
  <si>
    <t>06.03.2023 12:29:13</t>
  </si>
  <si>
    <t>06.03.2023 12:29:15</t>
  </si>
  <si>
    <t>06.03.2023 12:29:18</t>
  </si>
  <si>
    <t>06.03.2023 12:30:33</t>
  </si>
  <si>
    <t>06.03.2023 12:30:34</t>
  </si>
  <si>
    <t>06.03.2023 12:30:36</t>
  </si>
  <si>
    <t>06.03.2023 12:30:37</t>
  </si>
  <si>
    <t>06.03.2023 12:30:39</t>
  </si>
  <si>
    <t>06.03.2023 12:31:13</t>
  </si>
  <si>
    <t>06.03.2023 12:31:15</t>
  </si>
  <si>
    <t>06.03.2023 12:31:16</t>
  </si>
  <si>
    <t>06.03.2023 12:31:18</t>
  </si>
  <si>
    <t>06.03.2023 12:31:19</t>
  </si>
  <si>
    <t>06.03.2023 12:31:21</t>
  </si>
  <si>
    <t>06.03.2023 12:31:22</t>
  </si>
  <si>
    <t>06.03.2023 12:31:24</t>
  </si>
  <si>
    <t>06.03.2023 12:32:27</t>
  </si>
  <si>
    <t>06.03.2023 12:32:37</t>
  </si>
  <si>
    <t>06.03.2023 12:32:39</t>
  </si>
  <si>
    <t>06.03.2023 12:32:40</t>
  </si>
  <si>
    <t>06.03.2023 12:32:42</t>
  </si>
  <si>
    <t>06.03.2023 12:32:43</t>
  </si>
  <si>
    <t>06.03.2023 12:32:45</t>
  </si>
  <si>
    <t>06.03.2023 12:33:18</t>
  </si>
  <si>
    <t>06.03.2023 12:33:19</t>
  </si>
  <si>
    <t>06.03.2023 12:33:21</t>
  </si>
  <si>
    <t>06.03.2023 12:33:22</t>
  </si>
  <si>
    <t>06.03.2023 12:33:24</t>
  </si>
  <si>
    <t>06.03.2023 12:33:25</t>
  </si>
  <si>
    <t>06.03.2023 12:33:40</t>
  </si>
  <si>
    <t>06.03.2023 12:33:42</t>
  </si>
  <si>
    <t>06.03.2023 12:33:43</t>
  </si>
  <si>
    <t>06.03.2023 12:33:45</t>
  </si>
  <si>
    <t>06.03.2023 12:33:46</t>
  </si>
  <si>
    <t>06.03.2023 12:33:48</t>
  </si>
  <si>
    <t>06.03.2023 12:33:49</t>
  </si>
  <si>
    <t>06.03.2023 12:33:51</t>
  </si>
  <si>
    <t>06.03.2023 12:34:07</t>
  </si>
  <si>
    <t>06.03.2023 12:34:09</t>
  </si>
  <si>
    <t>06.03.2023 12:34:10</t>
  </si>
  <si>
    <t>06.03.2023 12:34:12</t>
  </si>
  <si>
    <t>06.03.2023 12:34:13</t>
  </si>
  <si>
    <t>06.03.2023 12:35:04</t>
  </si>
  <si>
    <t>06.03.2023 12:35:06</t>
  </si>
  <si>
    <t>06.03.2023 12:35:07</t>
  </si>
  <si>
    <t>06.03.2023 12:35:09</t>
  </si>
  <si>
    <t>06.03.2023 12:35:10</t>
  </si>
  <si>
    <t>06.03.2023 12:35:12</t>
  </si>
  <si>
    <t>06.03.2023 12:35:13</t>
  </si>
  <si>
    <t>06.03.2023 12:35:15</t>
  </si>
  <si>
    <t>06.03.2023 12:35:18</t>
  </si>
  <si>
    <t>06.03.2023 12:36:04</t>
  </si>
  <si>
    <t>06.03.2023 12:36:07</t>
  </si>
  <si>
    <t>06.03.2023 12:36:09</t>
  </si>
  <si>
    <t>06.03.2023 12:36:10</t>
  </si>
  <si>
    <t>06.03.2023 12:36:12</t>
  </si>
  <si>
    <t>06.03.2023 12:36:13</t>
  </si>
  <si>
    <t>06.03.2023 12:36:15</t>
  </si>
  <si>
    <t>06.03.2023 12:36:27</t>
  </si>
  <si>
    <t>06.03.2023 12:36:28</t>
  </si>
  <si>
    <t>06.03.2023 12:36:30</t>
  </si>
  <si>
    <t>06.03.2023 12:36:31</t>
  </si>
  <si>
    <t>06.03.2023 12:36:33</t>
  </si>
  <si>
    <t>06.03.2023 12:38:54</t>
  </si>
  <si>
    <t>06.03.2023 12:38:55</t>
  </si>
  <si>
    <t>06.03.2023 12:38:58</t>
  </si>
  <si>
    <t>06.03.2023 12:39:00</t>
  </si>
  <si>
    <t>06.03.2023 12:39:04</t>
  </si>
  <si>
    <t>06.03.2023 12:39:06</t>
  </si>
  <si>
    <t>06.03.2023 12:39:07</t>
  </si>
  <si>
    <t>06.03.2023 12:39:09</t>
  </si>
  <si>
    <t>06.03.2023 12:39:46</t>
  </si>
  <si>
    <t>06.03.2023 12:39:48</t>
  </si>
  <si>
    <t>06.03.2023 12:39:49</t>
  </si>
  <si>
    <t>06.03.2023 12:39:51</t>
  </si>
  <si>
    <t>06.03.2023 12:39:52</t>
  </si>
  <si>
    <t>06.03.2023 12:39:54</t>
  </si>
  <si>
    <t>06.03.2023 12:40:21</t>
  </si>
  <si>
    <t>06.03.2023 12:41:09</t>
  </si>
  <si>
    <t>06.03.2023 12:41:10</t>
  </si>
  <si>
    <t>06.03.2023 12:41:12</t>
  </si>
  <si>
    <t>06.03.2023 12:41:13</t>
  </si>
  <si>
    <t>06.03.2023 12:41:15</t>
  </si>
  <si>
    <t>06.03.2023 12:42:13</t>
  </si>
  <si>
    <t>06.03.2023 12:42:15</t>
  </si>
  <si>
    <t>06.03.2023 12:42:16</t>
  </si>
  <si>
    <t>06.03.2023 12:42:18</t>
  </si>
  <si>
    <t>06.03.2023 12:42:19</t>
  </si>
  <si>
    <t>06.03.2023 12:42:21</t>
  </si>
  <si>
    <t>06.03.2023 12:42:31</t>
  </si>
  <si>
    <t>06.03.2023 12:42:33</t>
  </si>
  <si>
    <t>06.03.2023 12:42:34</t>
  </si>
  <si>
    <t>06.03.2023 12:42:37</t>
  </si>
  <si>
    <t>06.03.2023 12:42:39</t>
  </si>
  <si>
    <t>06.03.2023 12:42:40</t>
  </si>
  <si>
    <t>06.03.2023 12:42:42</t>
  </si>
  <si>
    <t>06.03.2023 12:42:43</t>
  </si>
  <si>
    <t>06.03.2023 12:42:45</t>
  </si>
  <si>
    <t>06.03.2023 12:42:46</t>
  </si>
  <si>
    <t>06.03.2023 12:44:03</t>
  </si>
  <si>
    <t>06.03.2023 12:44:04</t>
  </si>
  <si>
    <t>06.03.2023 12:44:06</t>
  </si>
  <si>
    <t>06.03.2023 12:44:07</t>
  </si>
  <si>
    <t>06.03.2023 12:44:10</t>
  </si>
  <si>
    <t>06.03.2023 12:45:21</t>
  </si>
  <si>
    <t>06.03.2023 12:45:22</t>
  </si>
  <si>
    <t>06.03.2023 12:45:24</t>
  </si>
  <si>
    <t>06.03.2023 12:45:25</t>
  </si>
  <si>
    <t>06.03.2023 12:45:27</t>
  </si>
  <si>
    <t>06.03.2023 12:46:03</t>
  </si>
  <si>
    <t>06.03.2023 12:46:04</t>
  </si>
  <si>
    <t>06.03.2023 12:46:05</t>
  </si>
  <si>
    <t>06.03.2023 12:46:07</t>
  </si>
  <si>
    <t>06.03.2023 12:46:19</t>
  </si>
  <si>
    <t>06.03.2023 12:46:20</t>
  </si>
  <si>
    <t>06.03.2023 12:46:22</t>
  </si>
  <si>
    <t>06.03.2023 12:46:23</t>
  </si>
  <si>
    <t>06.03.2023 12:46:25</t>
  </si>
  <si>
    <t>06.03.2023 12:46:28</t>
  </si>
  <si>
    <t>06.03.2023 12:46:41</t>
  </si>
  <si>
    <t>06.03.2023 12:46:43</t>
  </si>
  <si>
    <t>06.03.2023 12:46:44</t>
  </si>
  <si>
    <t>06.03.2023 12:46:46</t>
  </si>
  <si>
    <t>06.03.2023 12:47:11</t>
  </si>
  <si>
    <t>06.03.2023 12:47:13</t>
  </si>
  <si>
    <t>06.03.2023 12:47:14</t>
  </si>
  <si>
    <t>06.03.2023 12:47:17</t>
  </si>
  <si>
    <t>06.03.2023 12:47:32</t>
  </si>
  <si>
    <t>06.03.2023 12:47:34</t>
  </si>
  <si>
    <t>06.03.2023 12:47:35</t>
  </si>
  <si>
    <t>06.03.2023 12:47:37</t>
  </si>
  <si>
    <t>06.03.2023 12:47:38</t>
  </si>
  <si>
    <t>06.03.2023 12:47:40</t>
  </si>
  <si>
    <t>06.03.2023 12:47:41</t>
  </si>
  <si>
    <t>06.03.2023 12:47:44</t>
  </si>
  <si>
    <t>06.03.2023 12:48:32</t>
  </si>
  <si>
    <t>06.03.2023 12:48:34</t>
  </si>
  <si>
    <t>06.03.2023 12:48:35</t>
  </si>
  <si>
    <t>06.03.2023 12:48:37</t>
  </si>
  <si>
    <t>06.03.2023 12:48:38</t>
  </si>
  <si>
    <t>06.03.2023 12:48:40</t>
  </si>
  <si>
    <t>06.03.2023 12:48:41</t>
  </si>
  <si>
    <t>06.03.2023 12:48:43</t>
  </si>
  <si>
    <t>06.03.2023 12:49:31</t>
  </si>
  <si>
    <t>06.03.2023 12:49:32</t>
  </si>
  <si>
    <t>06.03.2023 12:49:34</t>
  </si>
  <si>
    <t>06.03.2023 12:49:35</t>
  </si>
  <si>
    <t>06.03.2023 12:49:37</t>
  </si>
  <si>
    <t>06.03.2023 12:49:49</t>
  </si>
  <si>
    <t>06.03.2023 12:49:50</t>
  </si>
  <si>
    <t>06.03.2023 12:49:52</t>
  </si>
  <si>
    <t>06.03.2023 12:49:55</t>
  </si>
  <si>
    <t>06.03.2023 12:49:56</t>
  </si>
  <si>
    <t>06.03.2023 12:49:58</t>
  </si>
  <si>
    <t>06.03.2023 12:49:59</t>
  </si>
  <si>
    <t>06.03.2023 12:50:01</t>
  </si>
  <si>
    <t>06.03.2023 12:50:23</t>
  </si>
  <si>
    <t>06.03.2023 12:50:25</t>
  </si>
  <si>
    <t>06.03.2023 12:50:26</t>
  </si>
  <si>
    <t>06.03.2023 12:53:32</t>
  </si>
  <si>
    <t>06.03.2023 12:53:35</t>
  </si>
  <si>
    <t>06.03.2023 12:53:37</t>
  </si>
  <si>
    <t>06.03.2023 12:53:38</t>
  </si>
  <si>
    <t>06.03.2023 12:54:55</t>
  </si>
  <si>
    <t>06.03.2023 12:54:56</t>
  </si>
  <si>
    <t>06.03.2023 12:54:58</t>
  </si>
  <si>
    <t>06.03.2023 12:54:59</t>
  </si>
  <si>
    <t>06.03.2023 12:55:02</t>
  </si>
  <si>
    <t>06.03.2023 12:55:20</t>
  </si>
  <si>
    <t>06.03.2023 12:55:22</t>
  </si>
  <si>
    <t>06.03.2023 12:55:23</t>
  </si>
  <si>
    <t>06.03.2023 12:55:25</t>
  </si>
  <si>
    <t>06.03.2023 12:55:26</t>
  </si>
  <si>
    <t>06.03.2023 12:56:02</t>
  </si>
  <si>
    <t>06.03.2023 12:57:58</t>
  </si>
  <si>
    <t>06.03.2023 12:57:59</t>
  </si>
  <si>
    <t>06.03.2023 12:58:00</t>
  </si>
  <si>
    <t>06.03.2023 12:58:02</t>
  </si>
  <si>
    <t>06.03.2023 12:58:21</t>
  </si>
  <si>
    <t>06.03.2023 12:58:23</t>
  </si>
  <si>
    <t>06.03.2023 12:58:24</t>
  </si>
  <si>
    <t>06.03.2023 12:58:26</t>
  </si>
  <si>
    <t>06.03.2023 12:58:27</t>
  </si>
  <si>
    <t>06.03.2023 12:59:24</t>
  </si>
  <si>
    <t>06.03.2023 12:59:26</t>
  </si>
  <si>
    <t>06.03.2023 12:59:27</t>
  </si>
  <si>
    <t>06.03.2023 12:59:29</t>
  </si>
  <si>
    <t>06.03.2023 12:59:30</t>
  </si>
  <si>
    <t>06.03.2023 12:59:32</t>
  </si>
  <si>
    <t>06.03.2023 12:59:35</t>
  </si>
  <si>
    <t>06.03.2023 12:59:36</t>
  </si>
  <si>
    <t>06.03.2023 12:59:38</t>
  </si>
  <si>
    <t>06.03.2023 12:59:39</t>
  </si>
  <si>
    <t>06.03.2023 12:59:41</t>
  </si>
  <si>
    <t>06.03.2023 12:59:42</t>
  </si>
  <si>
    <t>06.03.2023 13:01:35</t>
  </si>
  <si>
    <t>06.03.2023 13:01:36</t>
  </si>
  <si>
    <t>06.03.2023 13:01:38</t>
  </si>
  <si>
    <t>06.03.2023 13:01:39</t>
  </si>
  <si>
    <t>06.03.2023 13:01:41</t>
  </si>
  <si>
    <t>06.03.2023 13:01:42</t>
  </si>
  <si>
    <t>06.03.2023 13:01:44</t>
  </si>
  <si>
    <t>06.03.2023 13:02:11</t>
  </si>
  <si>
    <t>06.03.2023 13:02:12</t>
  </si>
  <si>
    <t>06.03.2023 13:02:14</t>
  </si>
  <si>
    <t>06.03.2023 13:02:15</t>
  </si>
  <si>
    <t>06.03.2023 13:02:18</t>
  </si>
  <si>
    <t>06.03.2023 13:02:20</t>
  </si>
  <si>
    <t>06.03.2023 13:02:21</t>
  </si>
  <si>
    <t>06.03.2023 13:02:23</t>
  </si>
  <si>
    <t>06.03.2023 13:02:24</t>
  </si>
  <si>
    <t>06.03.2023 13:03:05</t>
  </si>
  <si>
    <t>06.03.2023 13:03:08</t>
  </si>
  <si>
    <t>06.03.2023 13:03:09</t>
  </si>
  <si>
    <t>06.03.2023 13:03:11</t>
  </si>
  <si>
    <t>06.03.2023 13:03:12</t>
  </si>
  <si>
    <t>06.03.2023 13:03:14</t>
  </si>
  <si>
    <t>06.03.2023 13:03:15</t>
  </si>
  <si>
    <t>06.03.2023 13:04:00</t>
  </si>
  <si>
    <t>06.03.2023 13:04:02</t>
  </si>
  <si>
    <t>06.03.2023 13:04:03</t>
  </si>
  <si>
    <t>06.03.2023 13:04:05</t>
  </si>
  <si>
    <t>06.03.2023 13:04:06</t>
  </si>
  <si>
    <t>06.03.2023 13:04:08</t>
  </si>
  <si>
    <t>06.03.2023 13:04:47</t>
  </si>
  <si>
    <t>06.03.2023 13:04:50</t>
  </si>
  <si>
    <t>06.03.2023 13:04:51</t>
  </si>
  <si>
    <t>06.03.2023 13:04:53</t>
  </si>
  <si>
    <t>06.03.2023 13:04:54</t>
  </si>
  <si>
    <t>06.03.2023 13:04:56</t>
  </si>
  <si>
    <t>06.03.2023 13:05:05</t>
  </si>
  <si>
    <t>06.03.2023 13:05:06</t>
  </si>
  <si>
    <t>06.03.2023 13:05:08</t>
  </si>
  <si>
    <t>06.03.2023 13:05:09</t>
  </si>
  <si>
    <t>06.03.2023 13:05:11</t>
  </si>
  <si>
    <t>06.03.2023 13:05:12</t>
  </si>
  <si>
    <t>06.03.2023 13:05:14</t>
  </si>
  <si>
    <t>06.03.2023 13:05:17</t>
  </si>
  <si>
    <t>06.03.2023 13:05:20</t>
  </si>
  <si>
    <t>06.03.2023 13:05:21</t>
  </si>
  <si>
    <t>06.03.2023 13:05:23</t>
  </si>
  <si>
    <t>06.03.2023 13:05:24</t>
  </si>
  <si>
    <t>06.03.2023 13:05:26</t>
  </si>
  <si>
    <t>06.03.2023 13:06:05</t>
  </si>
  <si>
    <t>06.03.2023 13:06:06</t>
  </si>
  <si>
    <t>06.03.2023 13:06:08</t>
  </si>
  <si>
    <t>06.03.2023 13:06:09</t>
  </si>
  <si>
    <t>06.03.2023 13:06:24</t>
  </si>
  <si>
    <t>06.03.2023 13:06:26</t>
  </si>
  <si>
    <t>06.03.2023 13:06:27</t>
  </si>
  <si>
    <t>06.03.2023 13:06:29</t>
  </si>
  <si>
    <t>06.03.2023 13:06:30</t>
  </si>
  <si>
    <t>06.03.2023 13:06:33</t>
  </si>
  <si>
    <t>06.03.2023 13:07:09</t>
  </si>
  <si>
    <t>06.03.2023 13:07:12</t>
  </si>
  <si>
    <t>06.03.2023 13:07:14</t>
  </si>
  <si>
    <t>06.03.2023 13:07:15</t>
  </si>
  <si>
    <t>06.03.2023 13:07:17</t>
  </si>
  <si>
    <t>06.03.2023 13:07:18</t>
  </si>
  <si>
    <t>06.03.2023 13:07:20</t>
  </si>
  <si>
    <t>06.03.2023 13:07:26</t>
  </si>
  <si>
    <t>06.03.2023 13:07:27</t>
  </si>
  <si>
    <t>06.03.2023 13:07:29</t>
  </si>
  <si>
    <t>06.03.2023 13:07:30</t>
  </si>
  <si>
    <t>06.03.2023 13:07:32</t>
  </si>
  <si>
    <t>06.03.2023 13:07:33</t>
  </si>
  <si>
    <t>06.03.2023 13:08:06</t>
  </si>
  <si>
    <t>06.03.2023 13:08:08</t>
  </si>
  <si>
    <t>06.03.2023 13:08:09</t>
  </si>
  <si>
    <t>06.03.2023 13:08:11</t>
  </si>
  <si>
    <t>06.03.2023 13:08:12</t>
  </si>
  <si>
    <t>06.03.2023 13:08:14</t>
  </si>
  <si>
    <t>06.03.2023 13:08:50</t>
  </si>
  <si>
    <t>06.03.2023 13:08:51</t>
  </si>
  <si>
    <t>06.03.2023 13:08:53</t>
  </si>
  <si>
    <t>06.03.2023 13:08:54</t>
  </si>
  <si>
    <t>06.03.2023 13:08:56</t>
  </si>
  <si>
    <t>06.03.2023 13:08:57</t>
  </si>
  <si>
    <t>06.03.2023 13:09:11</t>
  </si>
  <si>
    <t>06.03.2023 13:09:12</t>
  </si>
  <si>
    <t>06.03.2023 13:09:14</t>
  </si>
  <si>
    <t>06.03.2023 13:09:15</t>
  </si>
  <si>
    <t>06.03.2023 13:09:17</t>
  </si>
  <si>
    <t>06.03.2023 13:09:18</t>
  </si>
  <si>
    <t>06.03.2023 13:09:20</t>
  </si>
  <si>
    <t>06.03.2023 13:09:21</t>
  </si>
  <si>
    <t>06.03.2023 13:09:23</t>
  </si>
  <si>
    <t>06.03.2023 13:10:23</t>
  </si>
  <si>
    <t>06.03.2023 13:10:24</t>
  </si>
  <si>
    <t>06.03.2023 13:10:26</t>
  </si>
  <si>
    <t>06.03.2023 13:10:27</t>
  </si>
  <si>
    <t>06.03.2023 13:10:29</t>
  </si>
  <si>
    <t>06.03.2023 13:10:30</t>
  </si>
  <si>
    <t>06.03.2023 13:10:36</t>
  </si>
  <si>
    <t>06.03.2023 13:11:32</t>
  </si>
  <si>
    <t>06.03.2023 13:11:33</t>
  </si>
  <si>
    <t>06.03.2023 13:11:35</t>
  </si>
  <si>
    <t>06.03.2023 13:11:36</t>
  </si>
  <si>
    <t>06.03.2023 13:11:38</t>
  </si>
  <si>
    <t>06.03.2023 13:11:39</t>
  </si>
  <si>
    <t>06.03.2023 13:11:41</t>
  </si>
  <si>
    <t>06.03.2023 13:11:42</t>
  </si>
  <si>
    <t>06.03.2023 13:12:21</t>
  </si>
  <si>
    <t>06.03.2023 13:12:24</t>
  </si>
  <si>
    <t>06.03.2023 13:12:26</t>
  </si>
  <si>
    <t>06.03.2023 13:12:27</t>
  </si>
  <si>
    <t>06.03.2023 13:12:29</t>
  </si>
  <si>
    <t>06.03.2023 13:12:30</t>
  </si>
  <si>
    <t>06.03.2023 13:13:29</t>
  </si>
  <si>
    <t>06.03.2023 13:13:32</t>
  </si>
  <si>
    <t>06.03.2023 13:13:33</t>
  </si>
  <si>
    <t>06.03.2023 13:13:35</t>
  </si>
  <si>
    <t>06.03.2023 13:13:36</t>
  </si>
  <si>
    <t>06.03.2023 13:13:38</t>
  </si>
  <si>
    <t>06.03.2023 13:13:44</t>
  </si>
  <si>
    <t>06.03.2023 13:13:45</t>
  </si>
  <si>
    <t>06.03.2023 13:14:05</t>
  </si>
  <si>
    <t>06.03.2023 13:14:06</t>
  </si>
  <si>
    <t>06.03.2023 13:14:08</t>
  </si>
  <si>
    <t>06.03.2023 13:14:09</t>
  </si>
  <si>
    <t>06.03.2023 13:14:11</t>
  </si>
  <si>
    <t>06.03.2023 13:14:12</t>
  </si>
  <si>
    <t>06.03.2023 13:14:14</t>
  </si>
  <si>
    <t>06.03.2023 13:14:48</t>
  </si>
  <si>
    <t>06.03.2023 13:14:50</t>
  </si>
  <si>
    <t>06.03.2023 13:14:51</t>
  </si>
  <si>
    <t>06.03.2023 13:14:53</t>
  </si>
  <si>
    <t>06.03.2023 13:14:54</t>
  </si>
  <si>
    <t>06.03.2023 13:14:56</t>
  </si>
  <si>
    <t>06.03.2023 13:14:57</t>
  </si>
  <si>
    <t>06.03.2023 13:15:24</t>
  </si>
  <si>
    <t>06.03.2023 13:15:26</t>
  </si>
  <si>
    <t>06.03.2023 13:15:27</t>
  </si>
  <si>
    <t>06.03.2023 13:15:29</t>
  </si>
  <si>
    <t>06.03.2023 13:15:51</t>
  </si>
  <si>
    <t>06.03.2023 13:15:53</t>
  </si>
  <si>
    <t>06.03.2023 13:15:54</t>
  </si>
  <si>
    <t>06.03.2023 13:15:56</t>
  </si>
  <si>
    <t>06.03.2023 13:16:53</t>
  </si>
  <si>
    <t>06.03.2023 13:16:54</t>
  </si>
  <si>
    <t>06.03.2023 13:16:56</t>
  </si>
  <si>
    <t>06.03.2023 13:16:57</t>
  </si>
  <si>
    <t>06.03.2023 13:16:59</t>
  </si>
  <si>
    <t>06.03.2023 13:17:05</t>
  </si>
  <si>
    <t>06.03.2023 13:17:11</t>
  </si>
  <si>
    <t>06.03.2023 13:17:12</t>
  </si>
  <si>
    <t>06.03.2023 13:17:14</t>
  </si>
  <si>
    <t>06.03.2023 13:17:15</t>
  </si>
  <si>
    <t>06.03.2023 13:17:17</t>
  </si>
  <si>
    <t>06.03.2023 13:17:18</t>
  </si>
  <si>
    <t>06.03.2023 13:17:20</t>
  </si>
  <si>
    <t>06.03.2023 13:17:21</t>
  </si>
  <si>
    <t>06.03.2023 13:17:23</t>
  </si>
  <si>
    <t>06.03.2023 13:17:24</t>
  </si>
  <si>
    <t>06.03.2023 13:17:26</t>
  </si>
  <si>
    <t>06.03.2023 13:17:27</t>
  </si>
  <si>
    <t>06.03.2023 13:17:29</t>
  </si>
  <si>
    <t>06.03.2023 13:17:30</t>
  </si>
  <si>
    <t>06.03.2023 13:17:32</t>
  </si>
  <si>
    <t>06.03.2023 13:17:33</t>
  </si>
  <si>
    <t>06.03.2023 13:18:51</t>
  </si>
  <si>
    <t>06.03.2023 13:18:54</t>
  </si>
  <si>
    <t>06.03.2023 13:18:56</t>
  </si>
  <si>
    <t>06.03.2023 13:20:00</t>
  </si>
  <si>
    <t>06.03.2023 13:20:02</t>
  </si>
  <si>
    <t>06.03.2023 13:20:03</t>
  </si>
  <si>
    <t>06.03.2023 13:20:05</t>
  </si>
  <si>
    <t>06.03.2023 13:20:44</t>
  </si>
  <si>
    <t>06.03.2023 13:20:45</t>
  </si>
  <si>
    <t>06.03.2023 13:20:47</t>
  </si>
  <si>
    <t>06.03.2023 13:20:48</t>
  </si>
  <si>
    <t>06.03.2023 13:20:50</t>
  </si>
  <si>
    <t>06.03.2023 13:20:51</t>
  </si>
  <si>
    <t>06.03.2023 13:21:35</t>
  </si>
  <si>
    <t>06.03.2023 13:21:36</t>
  </si>
  <si>
    <t>06.03.2023 13:21:38</t>
  </si>
  <si>
    <t>06.03.2023 13:21:39</t>
  </si>
  <si>
    <t>06.03.2023 13:21:41</t>
  </si>
  <si>
    <t>06.03.2023 13:21:42</t>
  </si>
  <si>
    <t>06.03.2023 13:21:44</t>
  </si>
  <si>
    <t>06.03.2023 13:22:17</t>
  </si>
  <si>
    <t>06.03.2023 13:22:18</t>
  </si>
  <si>
    <t>06.03.2023 13:22:20</t>
  </si>
  <si>
    <t>06.03.2023 13:22:21</t>
  </si>
  <si>
    <t>06.03.2023 13:22:23</t>
  </si>
  <si>
    <t>06.03.2023 13:22:24</t>
  </si>
  <si>
    <t>06.03.2023 13:22:26</t>
  </si>
  <si>
    <t>06.03.2023 13:22:27</t>
  </si>
  <si>
    <t>06.03.2023 13:22:29</t>
  </si>
  <si>
    <t>06.03.2023 13:22:30</t>
  </si>
  <si>
    <t>06.03.2023 13:22:47</t>
  </si>
  <si>
    <t>06.03.2023 13:22:48</t>
  </si>
  <si>
    <t>06.03.2023 13:22:50</t>
  </si>
  <si>
    <t>06.03.2023 13:22:51</t>
  </si>
  <si>
    <t>06.03.2023 13:22:53</t>
  </si>
  <si>
    <t>06.03.2023 13:22:54</t>
  </si>
  <si>
    <t>06.03.2023 13:23:00</t>
  </si>
  <si>
    <t>06.03.2023 13:23:02</t>
  </si>
  <si>
    <t>06.03.2023 13:23:03</t>
  </si>
  <si>
    <t>06.03.2023 13:23:05</t>
  </si>
  <si>
    <t>06.03.2023 13:24:21</t>
  </si>
  <si>
    <t>06.03.2023 13:24:23</t>
  </si>
  <si>
    <t>06.03.2023 13:24:24</t>
  </si>
  <si>
    <t>06.03.2023 13:24:26</t>
  </si>
  <si>
    <t>06.03.2023 13:24:27</t>
  </si>
  <si>
    <t>06.03.2023 13:24:30</t>
  </si>
  <si>
    <t>06.03.2023 13:24:32</t>
  </si>
  <si>
    <t>06.03.2023 13:24:33</t>
  </si>
  <si>
    <t>06.03.2023 13:24:35</t>
  </si>
  <si>
    <t>06.03.2023 13:24:36</t>
  </si>
  <si>
    <t>06.03.2023 13:24:41</t>
  </si>
  <si>
    <t>06.03.2023 13:24:42</t>
  </si>
  <si>
    <t>06.03.2023 13:24:44</t>
  </si>
  <si>
    <t>06.03.2023 13:24:45</t>
  </si>
  <si>
    <t>06.03.2023 13:24:47</t>
  </si>
  <si>
    <t>06.03.2023 13:24:56</t>
  </si>
  <si>
    <t>06.03.2023 13:24:57</t>
  </si>
  <si>
    <t>06.03.2023 13:24:59</t>
  </si>
  <si>
    <t>06.03.2023 13:25:00</t>
  </si>
  <si>
    <t>06.03.2023 13:25:02</t>
  </si>
  <si>
    <t>06.03.2023 13:25:26</t>
  </si>
  <si>
    <t>06.03.2023 13:25:27</t>
  </si>
  <si>
    <t>06.03.2023 13:25:29</t>
  </si>
  <si>
    <t>06.03.2023 13:25:30</t>
  </si>
  <si>
    <t>06.03.2023 13:26:24</t>
  </si>
  <si>
    <t>06.03.2023 13:26:26</t>
  </si>
  <si>
    <t>06.03.2023 13:26:27</t>
  </si>
  <si>
    <t>06.03.2023 13:26:30</t>
  </si>
  <si>
    <t>06.03.2023 13:26:48</t>
  </si>
  <si>
    <t>06.03.2023 13:26:51</t>
  </si>
  <si>
    <t>06.03.2023 13:26:53</t>
  </si>
  <si>
    <t>06.03.2023 13:26:54</t>
  </si>
  <si>
    <t>06.03.2023 13:26:56</t>
  </si>
  <si>
    <t>06.03.2023 13:26:59</t>
  </si>
  <si>
    <t>06.03.2023 13:27:00</t>
  </si>
  <si>
    <t>06.03.2023 13:27:03</t>
  </si>
  <si>
    <t>06.03.2023 13:27:56</t>
  </si>
  <si>
    <t>06.03.2023 13:27:57</t>
  </si>
  <si>
    <t>06.03.2023 13:27:59</t>
  </si>
  <si>
    <t>06.03.2023 13:28:00</t>
  </si>
  <si>
    <t>06.03.2023 13:28:02</t>
  </si>
  <si>
    <t>06.03.2023 13:28:03</t>
  </si>
  <si>
    <t>06.03.2023 13:28:05</t>
  </si>
  <si>
    <t>06.03.2023 13:28:06</t>
  </si>
  <si>
    <t>06.03.2023 13:28:09</t>
  </si>
  <si>
    <t>06.03.2023 13:28:59</t>
  </si>
  <si>
    <t>06.03.2023 13:29:00</t>
  </si>
  <si>
    <t>06.03.2023 13:29:02</t>
  </si>
  <si>
    <t>06.03.2023 13:29:03</t>
  </si>
  <si>
    <t>06.03.2023 13:29:05</t>
  </si>
  <si>
    <t>06.03.2023 13:29:21</t>
  </si>
  <si>
    <t>06.03.2023 13:29:23</t>
  </si>
  <si>
    <t>06.03.2023 13:29:24</t>
  </si>
  <si>
    <t>06.03.2023 13:29:27</t>
  </si>
  <si>
    <t>06.03.2023 13:29:43</t>
  </si>
  <si>
    <t>06.03.2023 13:29:45</t>
  </si>
  <si>
    <t>06.03.2023 13:29:46</t>
  </si>
  <si>
    <t>06.03.2023 13:29:48</t>
  </si>
  <si>
    <t>06.03.2023 13:29:49</t>
  </si>
  <si>
    <t>06.03.2023 13:29:51</t>
  </si>
  <si>
    <t>06.03.2023 13:29:52</t>
  </si>
  <si>
    <t>06.03.2023 13:29:54</t>
  </si>
  <si>
    <t>06.03.2023 13:30:12</t>
  </si>
  <si>
    <t>06.03.2023 13:30:15</t>
  </si>
  <si>
    <t>06.03.2023 13:30:16</t>
  </si>
  <si>
    <t>06.03.2023 13:30:18</t>
  </si>
  <si>
    <t>06.03.2023 13:30:19</t>
  </si>
  <si>
    <t>06.03.2023 13:30:21</t>
  </si>
  <si>
    <t>06.03.2023 13:30:42</t>
  </si>
  <si>
    <t>06.03.2023 13:30:43</t>
  </si>
  <si>
    <t>06.03.2023 13:30:45</t>
  </si>
  <si>
    <t>06.03.2023 13:30:46</t>
  </si>
  <si>
    <t>06.03.2023 13:30:48</t>
  </si>
  <si>
    <t>06.03.2023 13:30:49</t>
  </si>
  <si>
    <t>06.03.2023 13:30:58</t>
  </si>
  <si>
    <t>06.03.2023 13:31:00</t>
  </si>
  <si>
    <t>06.03.2023 13:31:01</t>
  </si>
  <si>
    <t>06.03.2023 13:31:03</t>
  </si>
  <si>
    <t>06.03.2023 13:31:04</t>
  </si>
  <si>
    <t>06.03.2023 13:31:58</t>
  </si>
  <si>
    <t>06.03.2023 13:32:00</t>
  </si>
  <si>
    <t>06.03.2023 13:32:01</t>
  </si>
  <si>
    <t>06.03.2023 13:32:03</t>
  </si>
  <si>
    <t>06.03.2023 13:32:04</t>
  </si>
  <si>
    <t>06.03.2023 13:32:07</t>
  </si>
  <si>
    <t>06.03.2023 13:32:13</t>
  </si>
  <si>
    <t>06.03.2023 13:32:15</t>
  </si>
  <si>
    <t>06.03.2023 13:32:16</t>
  </si>
  <si>
    <t>06.03.2023 13:32:18</t>
  </si>
  <si>
    <t>06.03.2023 13:32:19</t>
  </si>
  <si>
    <t>06.03.2023 13:32:21</t>
  </si>
  <si>
    <t>06.03.2023 13:32:22</t>
  </si>
  <si>
    <t>06.03.2023 13:32:24</t>
  </si>
  <si>
    <t>06.03.2023 13:33:04</t>
  </si>
  <si>
    <t>06.03.2023 13:33:06</t>
  </si>
  <si>
    <t>06.03.2023 13:33:07</t>
  </si>
  <si>
    <t>06.03.2023 13:33:09</t>
  </si>
  <si>
    <t>06.03.2023 13:33:10</t>
  </si>
  <si>
    <t>06.03.2023 13:33:30</t>
  </si>
  <si>
    <t>06.03.2023 13:33:31</t>
  </si>
  <si>
    <t>06.03.2023 13:33:33</t>
  </si>
  <si>
    <t>06.03.2023 13:33:34</t>
  </si>
  <si>
    <t>06.03.2023 13:33:36</t>
  </si>
  <si>
    <t>06.03.2023 13:33:37</t>
  </si>
  <si>
    <t>06.03.2023 13:33:39</t>
  </si>
  <si>
    <t>06.03.2023 13:33:40</t>
  </si>
  <si>
    <t>06.03.2023 13:33:42</t>
  </si>
  <si>
    <t>06.03.2023 13:33:43</t>
  </si>
  <si>
    <t>06.03.2023 13:33:45</t>
  </si>
  <si>
    <t>06.03.2023 13:34:09</t>
  </si>
  <si>
    <t>06.03.2023 13:34:10</t>
  </si>
  <si>
    <t>06.03.2023 13:34:12</t>
  </si>
  <si>
    <t>06.03.2023 13:34:13</t>
  </si>
  <si>
    <t>06.03.2023 13:34:15</t>
  </si>
  <si>
    <t>06.03.2023 13:34:19</t>
  </si>
  <si>
    <t>06.03.2023 13:34:21</t>
  </si>
  <si>
    <t>06.03.2023 13:34:22</t>
  </si>
  <si>
    <t>06.03.2023 13:34:24</t>
  </si>
  <si>
    <t>06.03.2023 13:34:25</t>
  </si>
  <si>
    <t>06.03.2023 13:34:27</t>
  </si>
  <si>
    <t>06.03.2023 13:34:34</t>
  </si>
  <si>
    <t>06.03.2023 13:34:37</t>
  </si>
  <si>
    <t>06.03.2023 13:34:39</t>
  </si>
  <si>
    <t>06.03.2023 13:34:40</t>
  </si>
  <si>
    <t>06.03.2023 13:34:42</t>
  </si>
  <si>
    <t>06.03.2023 13:34:43</t>
  </si>
  <si>
    <t>06.03.2023 13:34:45</t>
  </si>
  <si>
    <t>06.03.2023 13:34:46</t>
  </si>
  <si>
    <t>06.03.2023 13:34:57</t>
  </si>
  <si>
    <t>06.03.2023 13:34:58</t>
  </si>
  <si>
    <t>06.03.2023 13:35:00</t>
  </si>
  <si>
    <t>06.03.2023 13:35:01</t>
  </si>
  <si>
    <t>06.03.2023 13:35:03</t>
  </si>
  <si>
    <t>06.03.2023 13:35:04</t>
  </si>
  <si>
    <t>06.03.2023 13:35:06</t>
  </si>
  <si>
    <t>06.03.2023 13:35:07</t>
  </si>
  <si>
    <t>06.03.2023 13:35:09</t>
  </si>
  <si>
    <t>06.03.2023 13:35:10</t>
  </si>
  <si>
    <t>06.03.2023 13:36:04</t>
  </si>
  <si>
    <t>06.03.2023 13:36:07</t>
  </si>
  <si>
    <t>06.03.2023 13:36:09</t>
  </si>
  <si>
    <t>06.03.2023 13:36:10</t>
  </si>
  <si>
    <t>06.03.2023 13:36:12</t>
  </si>
  <si>
    <t>06.03.2023 13:36:13</t>
  </si>
  <si>
    <t>06.03.2023 13:36:15</t>
  </si>
  <si>
    <t>06.03.2023 13:36:16</t>
  </si>
  <si>
    <t>06.03.2023 13:36:19</t>
  </si>
  <si>
    <t>06.03.2023 13:36:22</t>
  </si>
  <si>
    <t>06.03.2023 13:36:24</t>
  </si>
  <si>
    <t>06.03.2023 13:36:25</t>
  </si>
  <si>
    <t>06.03.2023 13:36:27</t>
  </si>
  <si>
    <t>06.03.2023 13:37:13</t>
  </si>
  <si>
    <t>06.03.2023 13:37:14</t>
  </si>
  <si>
    <t>06.03.2023 13:37:16</t>
  </si>
  <si>
    <t>06.03.2023 13:37:17</t>
  </si>
  <si>
    <t>06.03.2023 13:37:19</t>
  </si>
  <si>
    <t>06.03.2023 13:37:20</t>
  </si>
  <si>
    <t>06.03.2023 13:37:22</t>
  </si>
  <si>
    <t>06.03.2023 13:37:23</t>
  </si>
  <si>
    <t>06.03.2023 13:37:25</t>
  </si>
  <si>
    <t>06.03.2023 13:37:26</t>
  </si>
  <si>
    <t>06.03.2023 13:37:28</t>
  </si>
  <si>
    <t>06.03.2023 13:38:26</t>
  </si>
  <si>
    <t>06.03.2023 13:38:28</t>
  </si>
  <si>
    <t>06.03.2023 13:38:29</t>
  </si>
  <si>
    <t>06.03.2023 13:38:31</t>
  </si>
  <si>
    <t>06.03.2023 13:38:32</t>
  </si>
  <si>
    <t>06.03.2023 13:38:34</t>
  </si>
  <si>
    <t>06.03.2023 13:38:35</t>
  </si>
  <si>
    <t>06.03.2023 13:38:37</t>
  </si>
  <si>
    <t>06.03.2023 13:38:38</t>
  </si>
  <si>
    <t>06.03.2023 13:38:40</t>
  </si>
  <si>
    <t>06.03.2023 13:38:41</t>
  </si>
  <si>
    <t>06.03.2023 13:38:43</t>
  </si>
  <si>
    <t>06.03.2023 13:39:01</t>
  </si>
  <si>
    <t>06.03.2023 13:39:02</t>
  </si>
  <si>
    <t>06.03.2023 13:39:04</t>
  </si>
  <si>
    <t>06.03.2023 13:39:05</t>
  </si>
  <si>
    <t>06.03.2023 13:39:08</t>
  </si>
  <si>
    <t>06.03.2023 13:39:41</t>
  </si>
  <si>
    <t>06.03.2023 13:39:43</t>
  </si>
  <si>
    <t>06.03.2023 13:39:44</t>
  </si>
  <si>
    <t>06.03.2023 13:39:46</t>
  </si>
  <si>
    <t>06.03.2023 13:39:47</t>
  </si>
  <si>
    <t>06.03.2023 13:39:49</t>
  </si>
  <si>
    <t>06.03.2023 13:40:02</t>
  </si>
  <si>
    <t>06.03.2023 13:40:04</t>
  </si>
  <si>
    <t>06.03.2023 13:40:05</t>
  </si>
  <si>
    <t>06.03.2023 13:40:07</t>
  </si>
  <si>
    <t>06.03.2023 13:40:08</t>
  </si>
  <si>
    <t>06.03.2023 13:40:10</t>
  </si>
  <si>
    <t>06.03.2023 13:41:10</t>
  </si>
  <si>
    <t>06.03.2023 13:41:11</t>
  </si>
  <si>
    <t>06.03.2023 13:41:13</t>
  </si>
  <si>
    <t>06.03.2023 13:41:14</t>
  </si>
  <si>
    <t>06.03.2023 13:41:16</t>
  </si>
  <si>
    <t>06.03.2023 13:41:17</t>
  </si>
  <si>
    <t>06.03.2023 13:41:19</t>
  </si>
  <si>
    <t>06.03.2023 13:41:20</t>
  </si>
  <si>
    <t>06.03.2023 13:41:22</t>
  </si>
  <si>
    <t>06.03.2023 13:41:23</t>
  </si>
  <si>
    <t>06.03.2023 13:41:25</t>
  </si>
  <si>
    <t>06.03.2023 13:41:29</t>
  </si>
  <si>
    <t>06.03.2023 13:41:31</t>
  </si>
  <si>
    <t>06.03.2023 13:41:32</t>
  </si>
  <si>
    <t>06.03.2023 13:41:34</t>
  </si>
  <si>
    <t>06.03.2023 13:42:05</t>
  </si>
  <si>
    <t>06.03.2023 13:42:07</t>
  </si>
  <si>
    <t>06.03.2023 13:42:49</t>
  </si>
  <si>
    <t>06.03.2023 13:42:50</t>
  </si>
  <si>
    <t>06.03.2023 13:42:52</t>
  </si>
  <si>
    <t>06.03.2023 13:42:53</t>
  </si>
  <si>
    <t>06.03.2023 13:42:55</t>
  </si>
  <si>
    <t>06.03.2023 13:43:26</t>
  </si>
  <si>
    <t>06.03.2023 13:43:28</t>
  </si>
  <si>
    <t>06.03.2023 13:43:29</t>
  </si>
  <si>
    <t>06.03.2023 13:43:31</t>
  </si>
  <si>
    <t>06.03.2023 13:43:32</t>
  </si>
  <si>
    <t>06.03.2023 13:43:34</t>
  </si>
  <si>
    <t>06.03.2023 13:43:35</t>
  </si>
  <si>
    <t>06.03.2023 13:44:41</t>
  </si>
  <si>
    <t>06.03.2023 13:44:43</t>
  </si>
  <si>
    <t>06.03.2023 13:44:44</t>
  </si>
  <si>
    <t>06.03.2023 13:44:46</t>
  </si>
  <si>
    <t>06.03.2023 13:45:01</t>
  </si>
  <si>
    <t>06.03.2023 13:45:02</t>
  </si>
  <si>
    <t>06.03.2023 13:45:04</t>
  </si>
  <si>
    <t>06.03.2023 13:45:05</t>
  </si>
  <si>
    <t>06.03.2023 13:45:07</t>
  </si>
  <si>
    <t>06.03.2023 13:45:08</t>
  </si>
  <si>
    <t>06.03.2023 13:45:10</t>
  </si>
  <si>
    <t>06.03.2023 13:45:11</t>
  </si>
  <si>
    <t>06.03.2023 13:45:23</t>
  </si>
  <si>
    <t>06.03.2023 13:45:25</t>
  </si>
  <si>
    <t>06.03.2023 13:45:26</t>
  </si>
  <si>
    <t>06.03.2023 13:45:28</t>
  </si>
  <si>
    <t>06.03.2023 13:46:50</t>
  </si>
  <si>
    <t>06.03.2023 13:46:52</t>
  </si>
  <si>
    <t>06.03.2023 13:46:53</t>
  </si>
  <si>
    <t>06.03.2023 13:46:55</t>
  </si>
  <si>
    <t>06.03.2023 13:46:56</t>
  </si>
  <si>
    <t>06.03.2023 13:47:58</t>
  </si>
  <si>
    <t>06.03.2023 13:47:59</t>
  </si>
  <si>
    <t>06.03.2023 13:48:01</t>
  </si>
  <si>
    <t>06.03.2023 13:48:02</t>
  </si>
  <si>
    <t>06.03.2023 13:48:04</t>
  </si>
  <si>
    <t>06.03.2023 13:48:05</t>
  </si>
  <si>
    <t>06.03.2023 13:48:07</t>
  </si>
  <si>
    <t>06.03.2023 13:48:13</t>
  </si>
  <si>
    <t>06.03.2023 13:48:14</t>
  </si>
  <si>
    <t>06.03.2023 13:48:16</t>
  </si>
  <si>
    <t>06.03.2023 13:48:17</t>
  </si>
  <si>
    <t>06.03.2023 13:48:19</t>
  </si>
  <si>
    <t>06.03.2023 13:49:05</t>
  </si>
  <si>
    <t>06.03.2023 13:49:07</t>
  </si>
  <si>
    <t>06.03.2023 13:49:08</t>
  </si>
  <si>
    <t>06.03.2023 13:49:10</t>
  </si>
  <si>
    <t>06.03.2023 13:49:11</t>
  </si>
  <si>
    <t>06.03.2023 13:49:13</t>
  </si>
  <si>
    <t>06.03.2023 13:49:50</t>
  </si>
  <si>
    <t>06.03.2023 13:49:52</t>
  </si>
  <si>
    <t>06.03.2023 13:49:53</t>
  </si>
  <si>
    <t>06.03.2023 13:49:55</t>
  </si>
  <si>
    <t>06.03.2023 13:49:56</t>
  </si>
  <si>
    <t>06.03.2023 13:50:17</t>
  </si>
  <si>
    <t>06.03.2023 13:50:19</t>
  </si>
  <si>
    <t>06.03.2023 13:50:20</t>
  </si>
  <si>
    <t>06.03.2023 13:50:22</t>
  </si>
  <si>
    <t>06.03.2023 13:50:23</t>
  </si>
  <si>
    <t>06.03.2023 13:50:25</t>
  </si>
  <si>
    <t>06.03.2023 13:50:26</t>
  </si>
  <si>
    <t>06.03.2023 13:50:28</t>
  </si>
  <si>
    <t>06.03.2023 13:50:46</t>
  </si>
  <si>
    <t>06.03.2023 13:50:47</t>
  </si>
  <si>
    <t>06.03.2023 13:50:49</t>
  </si>
  <si>
    <t>06.03.2023 13:50:50</t>
  </si>
  <si>
    <t>06.03.2023 13:51:14</t>
  </si>
  <si>
    <t>06.03.2023 13:51:16</t>
  </si>
  <si>
    <t>06.03.2023 13:51:17</t>
  </si>
  <si>
    <t>06.03.2023 13:51:19</t>
  </si>
  <si>
    <t>06.03.2023 13:51:20</t>
  </si>
  <si>
    <t>06.03.2023 13:51:50</t>
  </si>
  <si>
    <t>06.03.2023 13:51:52</t>
  </si>
  <si>
    <t>06.03.2023 13:51:53</t>
  </si>
  <si>
    <t>06.03.2023 13:51:55</t>
  </si>
  <si>
    <t>06.03.2023 13:51:58</t>
  </si>
  <si>
    <t>06.03.2023 13:51:59</t>
  </si>
  <si>
    <t>06.03.2023 13:52:01</t>
  </si>
  <si>
    <t>06.03.2023 13:52:02</t>
  </si>
  <si>
    <t>06.03.2023 13:52:04</t>
  </si>
  <si>
    <t>06.03.2023 13:52:05</t>
  </si>
  <si>
    <t>06.03.2023 13:52:07</t>
  </si>
  <si>
    <t>06.03.2023 13:52:08</t>
  </si>
  <si>
    <t>06.03.2023 13:52:10</t>
  </si>
  <si>
    <t>06.03.2023 13:52:11</t>
  </si>
  <si>
    <t>06.03.2023 13:52:13</t>
  </si>
  <si>
    <t>06.03.2023 13:52:52</t>
  </si>
  <si>
    <t>06.03.2023 13:52:53</t>
  </si>
  <si>
    <t>06.03.2023 13:54:38</t>
  </si>
  <si>
    <t>06.03.2023 13:54:40</t>
  </si>
  <si>
    <t>06.03.2023 13:54:41</t>
  </si>
  <si>
    <t>06.03.2023 13:54:43</t>
  </si>
  <si>
    <t>06.03.2023 13:54:46</t>
  </si>
  <si>
    <t>06.03.2023 13:54:47</t>
  </si>
  <si>
    <t>06.03.2023 13:54:49</t>
  </si>
  <si>
    <t>06.03.2023 13:54:50</t>
  </si>
  <si>
    <t>06.03.2023 13:54:52</t>
  </si>
  <si>
    <t>06.03.2023 13:54:53</t>
  </si>
  <si>
    <t>06.03.2023 13:54:55</t>
  </si>
  <si>
    <t>06.03.2023 13:54:56</t>
  </si>
  <si>
    <t>06.03.2023 13:55:46</t>
  </si>
  <si>
    <t>06.03.2023 13:55:47</t>
  </si>
  <si>
    <t>06.03.2023 13:55:49</t>
  </si>
  <si>
    <t>06.03.2023 13:55:52</t>
  </si>
  <si>
    <t>06.03.2023 13:55:53</t>
  </si>
  <si>
    <t>06.03.2023 13:55:55</t>
  </si>
  <si>
    <t>06.03.2023 13:55:56</t>
  </si>
  <si>
    <t>06.03.2023 13:55:59</t>
  </si>
  <si>
    <t>06.03.2023 13:56:00</t>
  </si>
  <si>
    <t>06.03.2023 13:57:47</t>
  </si>
  <si>
    <t>06.03.2023 13:57:48</t>
  </si>
  <si>
    <t>06.03.2023 13:57:50</t>
  </si>
  <si>
    <t>06.03.2023 13:57:51</t>
  </si>
  <si>
    <t>06.03.2023 13:57:53</t>
  </si>
  <si>
    <t>06.03.2023 13:57:54</t>
  </si>
  <si>
    <t>06.03.2023 13:57:56</t>
  </si>
  <si>
    <t>06.03.2023 13:57:59</t>
  </si>
  <si>
    <t>06.03.2023 13:58:00</t>
  </si>
  <si>
    <t>06.03.2023 13:58:02</t>
  </si>
  <si>
    <t>06.03.2023 13:58:05</t>
  </si>
  <si>
    <t>06.03.2023 13:58:06</t>
  </si>
  <si>
    <t>06.03.2023 13:58:08</t>
  </si>
  <si>
    <t>06.03.2023 13:58:09</t>
  </si>
  <si>
    <t>06.03.2023 13:58:11</t>
  </si>
  <si>
    <t>06.03.2023 13:58:33</t>
  </si>
  <si>
    <t>06.03.2023 13:58:35</t>
  </si>
  <si>
    <t>06.03.2023 13:58:36</t>
  </si>
  <si>
    <t>06.03.2023 13:58:38</t>
  </si>
  <si>
    <t>06.03.2023 13:58:39</t>
  </si>
  <si>
    <t>06.03.2023 13:58:41</t>
  </si>
  <si>
    <t>06.03.2023 13:58:42</t>
  </si>
  <si>
    <t>06.03.2023 14:00:20</t>
  </si>
  <si>
    <t>06.03.2023 14:00:21</t>
  </si>
  <si>
    <t>06.03.2023 14:00:23</t>
  </si>
  <si>
    <t>06.03.2023 14:00:24</t>
  </si>
  <si>
    <t>06.03.2023 14:00:26</t>
  </si>
  <si>
    <t>06.03.2023 14:00:27</t>
  </si>
  <si>
    <t>06.03.2023 14:00:29</t>
  </si>
  <si>
    <t>06.03.2023 14:00:30</t>
  </si>
  <si>
    <t>06.03.2023 14:01:45</t>
  </si>
  <si>
    <t>06.03.2023 14:01:48</t>
  </si>
  <si>
    <t>06.03.2023 14:01:50</t>
  </si>
  <si>
    <t>06.03.2023 14:01:51</t>
  </si>
  <si>
    <t>06.03.2023 14:01:53</t>
  </si>
  <si>
    <t>06.03.2023 14:01:54</t>
  </si>
  <si>
    <t>06.03.2023 14:01:56</t>
  </si>
  <si>
    <t>06.03.2023 14:01:57</t>
  </si>
  <si>
    <t>06.03.2023 14:01:59</t>
  </si>
  <si>
    <t>06.03.2023 14:02:35</t>
  </si>
  <si>
    <t>06.03.2023 14:02:36</t>
  </si>
  <si>
    <t>06.03.2023 14:02:38</t>
  </si>
  <si>
    <t>06.03.2023 14:02:39</t>
  </si>
  <si>
    <t>06.03.2023 14:02:41</t>
  </si>
  <si>
    <t>06.03.2023 14:02:42</t>
  </si>
  <si>
    <t>06.03.2023 14:02:44</t>
  </si>
  <si>
    <t>06.03.2023 14:02:45</t>
  </si>
  <si>
    <t>06.03.2023 14:02:47</t>
  </si>
  <si>
    <t>06.03.2023 14:02:51</t>
  </si>
  <si>
    <t>06.03.2023 14:02:53</t>
  </si>
  <si>
    <t>06.03.2023 14:02:54</t>
  </si>
  <si>
    <t>06.03.2023 14:02:56</t>
  </si>
  <si>
    <t>06.03.2023 14:02:59</t>
  </si>
  <si>
    <t>06.03.2023 14:03:00</t>
  </si>
  <si>
    <t>06.03.2023 14:03:02</t>
  </si>
  <si>
    <t>06.03.2023 14:04:38</t>
  </si>
  <si>
    <t>06.03.2023 14:04:41</t>
  </si>
  <si>
    <t>06.03.2023 14:04:51</t>
  </si>
  <si>
    <t>06.03.2023 14:04:53</t>
  </si>
  <si>
    <t>06.03.2023 14:04:54</t>
  </si>
  <si>
    <t>06.03.2023 14:04:56</t>
  </si>
  <si>
    <t>06.03.2023 14:04:57</t>
  </si>
  <si>
    <t>06.03.2023 14:04:59</t>
  </si>
  <si>
    <t>06.03.2023 14:05:24</t>
  </si>
  <si>
    <t>06.03.2023 14:05:26</t>
  </si>
  <si>
    <t>06.03.2023 14:05:27</t>
  </si>
  <si>
    <t>06.03.2023 14:05:29</t>
  </si>
  <si>
    <t>06.03.2023 14:05:30</t>
  </si>
  <si>
    <t>06.03.2023 14:05:32</t>
  </si>
  <si>
    <t>06.03.2023 14:05:33</t>
  </si>
  <si>
    <t>06.03.2023 14:05:35</t>
  </si>
  <si>
    <t>06.03.2023 14:05:36</t>
  </si>
  <si>
    <t>06.03.2023 14:06:00</t>
  </si>
  <si>
    <t>06.03.2023 14:06:02</t>
  </si>
  <si>
    <t>06.03.2023 14:06:03</t>
  </si>
  <si>
    <t>06.03.2023 14:06:05</t>
  </si>
  <si>
    <t>06.03.2023 14:06:06</t>
  </si>
  <si>
    <t>06.03.2023 14:06:08</t>
  </si>
  <si>
    <t>06.03.2023 14:06:36</t>
  </si>
  <si>
    <t>06.03.2023 14:06:38</t>
  </si>
  <si>
    <t>06.03.2023 14:06:39</t>
  </si>
  <si>
    <t>06.03.2023 14:06:41</t>
  </si>
  <si>
    <t>06.03.2023 14:06:42</t>
  </si>
  <si>
    <t>06.03.2023 14:06:44</t>
  </si>
  <si>
    <t>06.03.2023 14:08:21</t>
  </si>
  <si>
    <t>06.03.2023 14:08:22</t>
  </si>
  <si>
    <t>06.03.2023 14:08:24</t>
  </si>
  <si>
    <t>06.03.2023 14:08:43</t>
  </si>
  <si>
    <t>06.03.2023 14:08:45</t>
  </si>
  <si>
    <t>06.03.2023 14:08:46</t>
  </si>
  <si>
    <t>06.03.2023 14:08:48</t>
  </si>
  <si>
    <t>06.03.2023 14:08:49</t>
  </si>
  <si>
    <t>06.03.2023 14:08:51</t>
  </si>
  <si>
    <t>06.03.2023 14:08:52</t>
  </si>
  <si>
    <t>06.03.2023 14:08:54</t>
  </si>
  <si>
    <t>06.03.2023 14:09:21</t>
  </si>
  <si>
    <t>06.03.2023 14:09:22</t>
  </si>
  <si>
    <t>06.03.2023 14:09:24</t>
  </si>
  <si>
    <t>06.03.2023 14:09:25</t>
  </si>
  <si>
    <t>06.03.2023 14:09:27</t>
  </si>
  <si>
    <t>06.03.2023 14:09:28</t>
  </si>
  <si>
    <t>06.03.2023 14:09:37</t>
  </si>
  <si>
    <t>06.03.2023 14:09:39</t>
  </si>
  <si>
    <t>06.03.2023 14:09:40</t>
  </si>
  <si>
    <t>06.03.2023 14:09:42</t>
  </si>
  <si>
    <t>06.03.2023 14:09:43</t>
  </si>
  <si>
    <t>06.03.2023 14:09:46</t>
  </si>
  <si>
    <t>06.03.2023 14:09:48</t>
  </si>
  <si>
    <t>06.03.2023 14:10:03</t>
  </si>
  <si>
    <t>06.03.2023 14:10:04</t>
  </si>
  <si>
    <t>06.03.2023 14:10:06</t>
  </si>
  <si>
    <t>06.03.2023 14:10:07</t>
  </si>
  <si>
    <t>06.03.2023 14:10:09</t>
  </si>
  <si>
    <t>06.03.2023 14:10:10</t>
  </si>
  <si>
    <t>06.03.2023 14:10:36</t>
  </si>
  <si>
    <t>06.03.2023 14:10:37</t>
  </si>
  <si>
    <t>06.03.2023 14:10:39</t>
  </si>
  <si>
    <t>06.03.2023 14:10:40</t>
  </si>
  <si>
    <t>06.03.2023 14:10:42</t>
  </si>
  <si>
    <t>06.03.2023 14:11:39</t>
  </si>
  <si>
    <t>06.03.2023 14:11:40</t>
  </si>
  <si>
    <t>06.03.2023 14:11:42</t>
  </si>
  <si>
    <t>06.03.2023 14:11:43</t>
  </si>
  <si>
    <t>06.03.2023 14:11:45</t>
  </si>
  <si>
    <t>06.03.2023 14:11:46</t>
  </si>
  <si>
    <t>06.03.2023 14:11:48</t>
  </si>
  <si>
    <t>06.03.2023 14:12:52</t>
  </si>
  <si>
    <t>06.03.2023 14:12:54</t>
  </si>
  <si>
    <t>06.03.2023 14:12:55</t>
  </si>
  <si>
    <t>06.03.2023 14:12:57</t>
  </si>
  <si>
    <t>06.03.2023 14:12:58</t>
  </si>
  <si>
    <t>06.03.2023 14:13:00</t>
  </si>
  <si>
    <t>06.03.2023 14:13:36</t>
  </si>
  <si>
    <t>06.03.2023 14:13:37</t>
  </si>
  <si>
    <t>06.03.2023 14:13:39</t>
  </si>
  <si>
    <t>06.03.2023 14:13:40</t>
  </si>
  <si>
    <t>06.03.2023 14:13:42</t>
  </si>
  <si>
    <t>06.03.2023 14:13:43</t>
  </si>
  <si>
    <t>06.03.2023 14:13:45</t>
  </si>
  <si>
    <t>06.03.2023 14:13:46</t>
  </si>
  <si>
    <t>06.03.2023 14:13:48</t>
  </si>
  <si>
    <t>06.03.2023 14:13:49</t>
  </si>
  <si>
    <t>06.03.2023 14:13:51</t>
  </si>
  <si>
    <t>06.03.2023 14:13:52</t>
  </si>
  <si>
    <t>06.03.2023 14:13:54</t>
  </si>
  <si>
    <t>06.03.2023 14:13:55</t>
  </si>
  <si>
    <t>06.03.2023 14:13:58</t>
  </si>
  <si>
    <t>06.03.2023 14:14:00</t>
  </si>
  <si>
    <t>06.03.2023 14:14:01</t>
  </si>
  <si>
    <t>06.03.2023 14:14:05</t>
  </si>
  <si>
    <t>06.03.2023 14:14:06</t>
  </si>
  <si>
    <t>06.03.2023 14:14:07</t>
  </si>
  <si>
    <t>06.03.2023 14:14:09</t>
  </si>
  <si>
    <t>06.03.2023 14:14:18</t>
  </si>
  <si>
    <t>06.03.2023 14:15:00</t>
  </si>
  <si>
    <t>06.03.2023 14:15:03</t>
  </si>
  <si>
    <t>06.03.2023 14:15:39</t>
  </si>
  <si>
    <t>06.03.2023 14:15:40</t>
  </si>
  <si>
    <t>06.03.2023 14:15:42</t>
  </si>
  <si>
    <t>06.03.2023 14:15:43</t>
  </si>
  <si>
    <t>06.03.2023 14:15:45</t>
  </si>
  <si>
    <t>06.03.2023 14:15:46</t>
  </si>
  <si>
    <t>06.03.2023 14:16:58</t>
  </si>
  <si>
    <t>06.03.2023 14:17:00</t>
  </si>
  <si>
    <t>06.03.2023 14:17:01</t>
  </si>
  <si>
    <t>06.03.2023 14:17:04</t>
  </si>
  <si>
    <t>06.03.2023 14:17:06</t>
  </si>
  <si>
    <t>06.03.2023 14:17:07</t>
  </si>
  <si>
    <t>06.03.2023 14:17:09</t>
  </si>
  <si>
    <t>06.03.2023 14:17:10</t>
  </si>
  <si>
    <t>06.03.2023 14:17:12</t>
  </si>
  <si>
    <t>06.03.2023 14:17:13</t>
  </si>
  <si>
    <t>06.03.2023 14:17:16</t>
  </si>
  <si>
    <t>06.03.2023 14:17:18</t>
  </si>
  <si>
    <t>06.03.2023 14:17:19</t>
  </si>
  <si>
    <t>06.03.2023 14:17:21</t>
  </si>
  <si>
    <t>06.03.2023 14:17:24</t>
  </si>
  <si>
    <t>06.03.2023 14:17:46</t>
  </si>
  <si>
    <t>06.03.2023 14:17:48</t>
  </si>
  <si>
    <t>06.03.2023 14:17:49</t>
  </si>
  <si>
    <t>06.03.2023 14:17:51</t>
  </si>
  <si>
    <t>06.03.2023 14:17:52</t>
  </si>
  <si>
    <t>06.03.2023 14:17:57</t>
  </si>
  <si>
    <t>06.03.2023 14:17:58</t>
  </si>
  <si>
    <t>06.03.2023 14:18:00</t>
  </si>
  <si>
    <t>06.03.2023 14:18:01</t>
  </si>
  <si>
    <t>06.03.2023 14:19:06</t>
  </si>
  <si>
    <t>06.03.2023 14:19:07</t>
  </si>
  <si>
    <t>06.03.2023 14:19:09</t>
  </si>
  <si>
    <t>06.03.2023 14:19:10</t>
  </si>
  <si>
    <t>06.03.2023 14:19:18</t>
  </si>
  <si>
    <t>06.03.2023 14:19:19</t>
  </si>
  <si>
    <t>06.03.2023 14:19:21</t>
  </si>
  <si>
    <t>06.03.2023 14:19:22</t>
  </si>
  <si>
    <t>06.03.2023 14:19:24</t>
  </si>
  <si>
    <t>06.03.2023 14:19:25</t>
  </si>
  <si>
    <t>06.03.2023 14:19:27</t>
  </si>
  <si>
    <t>06.03.2023 14:20:04</t>
  </si>
  <si>
    <t>06.03.2023 14:20:06</t>
  </si>
  <si>
    <t>06.03.2023 14:20:07</t>
  </si>
  <si>
    <t>06.03.2023 14:20:09</t>
  </si>
  <si>
    <t>06.03.2023 14:20:10</t>
  </si>
  <si>
    <t>06.03.2023 14:20:12</t>
  </si>
  <si>
    <t>06.03.2023 14:20:31</t>
  </si>
  <si>
    <t>06.03.2023 14:20:37</t>
  </si>
  <si>
    <t>06.03.2023 14:20:39</t>
  </si>
  <si>
    <t>06.03.2023 14:20:52</t>
  </si>
  <si>
    <t>06.03.2023 14:20:54</t>
  </si>
  <si>
    <t>06.03.2023 14:20:55</t>
  </si>
  <si>
    <t>06.03.2023 14:20:57</t>
  </si>
  <si>
    <t>06.03.2023 14:20:58</t>
  </si>
  <si>
    <t>06.03.2023 14:21:00</t>
  </si>
  <si>
    <t>06.03.2023 14:21:01</t>
  </si>
  <si>
    <t>06.03.2023 14:21:04</t>
  </si>
  <si>
    <t>06.03.2023 14:21:37</t>
  </si>
  <si>
    <t>06.03.2023 14:21:39</t>
  </si>
  <si>
    <t>06.03.2023 14:21:40</t>
  </si>
  <si>
    <t>06.03.2023 14:21:43</t>
  </si>
  <si>
    <t>06.03.2023 14:21:45</t>
  </si>
  <si>
    <t>06.03.2023 14:21:46</t>
  </si>
  <si>
    <t>06.03.2023 14:21:54</t>
  </si>
  <si>
    <t>06.03.2023 14:21:55</t>
  </si>
  <si>
    <t>06.03.2023 14:21:57</t>
  </si>
  <si>
    <t>06.03.2023 14:21:58</t>
  </si>
  <si>
    <t>06.03.2023 14:22:00</t>
  </si>
  <si>
    <t>06.03.2023 14:22:01</t>
  </si>
  <si>
    <t>06.03.2023 14:22:03</t>
  </si>
  <si>
    <t>06.03.2023 14:22:04</t>
  </si>
  <si>
    <t>06.03.2023 14:22:58</t>
  </si>
  <si>
    <t>06.03.2023 14:23:01</t>
  </si>
  <si>
    <t>06.03.2023 14:23:03</t>
  </si>
  <si>
    <t>06.03.2023 14:23:04</t>
  </si>
  <si>
    <t>06.03.2023 14:23:06</t>
  </si>
  <si>
    <t>06.03.2023 14:23:07</t>
  </si>
  <si>
    <t>06.03.2023 14:23:19</t>
  </si>
  <si>
    <t>06.03.2023 14:23:21</t>
  </si>
  <si>
    <t>06.03.2023 14:23:22</t>
  </si>
  <si>
    <t>06.03.2023 14:23:24</t>
  </si>
  <si>
    <t>06.03.2023 14:23:25</t>
  </si>
  <si>
    <t>06.03.2023 14:23:27</t>
  </si>
  <si>
    <t>06.03.2023 14:23:28</t>
  </si>
  <si>
    <t>06.03.2023 14:23:36</t>
  </si>
  <si>
    <t>06.03.2023 14:23:37</t>
  </si>
  <si>
    <t>06.03.2023 14:23:39</t>
  </si>
  <si>
    <t>06.03.2023 14:23:40</t>
  </si>
  <si>
    <t>06.03.2023 14:23:42</t>
  </si>
  <si>
    <t>06.03.2023 14:23:43</t>
  </si>
  <si>
    <t>06.03.2023 14:23:45</t>
  </si>
  <si>
    <t>06.03.2023 14:23:49</t>
  </si>
  <si>
    <t>06.03.2023 14:23:51</t>
  </si>
  <si>
    <t>06.03.2023 14:24:13</t>
  </si>
  <si>
    <t>06.03.2023 14:24:15</t>
  </si>
  <si>
    <t>06.03.2023 14:24:16</t>
  </si>
  <si>
    <t>06.03.2023 14:24:18</t>
  </si>
  <si>
    <t>06.03.2023 14:24:19</t>
  </si>
  <si>
    <t>06.03.2023 14:24:31</t>
  </si>
  <si>
    <t>06.03.2023 14:24:33</t>
  </si>
  <si>
    <t>06.03.2023 14:24:34</t>
  </si>
  <si>
    <t>06.03.2023 14:24:36</t>
  </si>
  <si>
    <t>06.03.2023 14:24:37</t>
  </si>
  <si>
    <t>06.03.2023 14:24:39</t>
  </si>
  <si>
    <t>06.03.2023 14:25:36</t>
  </si>
  <si>
    <t>06.03.2023 14:25:37</t>
  </si>
  <si>
    <t>06.03.2023 14:25:39</t>
  </si>
  <si>
    <t>06.03.2023 14:25:40</t>
  </si>
  <si>
    <t>06.03.2023 14:25:42</t>
  </si>
  <si>
    <t>06.03.2023 14:26:16</t>
  </si>
  <si>
    <t>06.03.2023 14:26:18</t>
  </si>
  <si>
    <t>06.03.2023 14:26:19</t>
  </si>
  <si>
    <t>06.03.2023 14:26:21</t>
  </si>
  <si>
    <t>06.03.2023 14:26:22</t>
  </si>
  <si>
    <t>06.03.2023 14:26:25</t>
  </si>
  <si>
    <t>06.03.2023 14:26:27</t>
  </si>
  <si>
    <t>06.03.2023 14:26:30</t>
  </si>
  <si>
    <t>06.03.2023 14:26:31</t>
  </si>
  <si>
    <t>06.03.2023 14:26:55</t>
  </si>
  <si>
    <t>06.03.2023 14:26:57</t>
  </si>
  <si>
    <t>06.03.2023 14:26:58</t>
  </si>
  <si>
    <t>06.03.2023 14:27:00</t>
  </si>
  <si>
    <t>06.03.2023 14:27:01</t>
  </si>
  <si>
    <t>06.03.2023 14:27:03</t>
  </si>
  <si>
    <t>06.03.2023 14:27:07</t>
  </si>
  <si>
    <t>06.03.2023 14:27:10</t>
  </si>
  <si>
    <t>06.03.2023 14:27:12</t>
  </si>
  <si>
    <t>06.03.2023 14:27:13</t>
  </si>
  <si>
    <t>06.03.2023 14:27:15</t>
  </si>
  <si>
    <t>06.03.2023 14:29:12</t>
  </si>
  <si>
    <t>06.03.2023 14:29:13</t>
  </si>
  <si>
    <t>06.03.2023 14:29:15</t>
  </si>
  <si>
    <t>06.03.2023 14:29:16</t>
  </si>
  <si>
    <t>06.03.2023 14:29:18</t>
  </si>
  <si>
    <t>06.03.2023 14:29:30</t>
  </si>
  <si>
    <t>06.03.2023 14:29:31</t>
  </si>
  <si>
    <t>06.03.2023 14:29:33</t>
  </si>
  <si>
    <t>06.03.2023 14:29:34</t>
  </si>
  <si>
    <t>06.03.2023 14:29:48</t>
  </si>
  <si>
    <t>06.03.2023 14:29:51</t>
  </si>
  <si>
    <t>06.03.2023 14:30:04</t>
  </si>
  <si>
    <t>06.03.2023 14:30:05</t>
  </si>
  <si>
    <t>06.03.2023 14:30:07</t>
  </si>
  <si>
    <t>06.03.2023 14:30:08</t>
  </si>
  <si>
    <t>06.03.2023 14:30:10</t>
  </si>
  <si>
    <t>06.03.2023 14:30:13</t>
  </si>
  <si>
    <t>06.03.2023 14:30:38</t>
  </si>
  <si>
    <t>06.03.2023 14:30:40</t>
  </si>
  <si>
    <t>06.03.2023 14:30:41</t>
  </si>
  <si>
    <t>06.03.2023 14:30:43</t>
  </si>
  <si>
    <t>06.03.2023 14:30:44</t>
  </si>
  <si>
    <t>06.03.2023 14:30:46</t>
  </si>
  <si>
    <t>06.03.2023 14:30:47</t>
  </si>
  <si>
    <t>06.03.2023 14:30:49</t>
  </si>
  <si>
    <t>06.03.2023 14:30:50</t>
  </si>
  <si>
    <t>06.03.2023 14:31:01</t>
  </si>
  <si>
    <t>06.03.2023 14:31:02</t>
  </si>
  <si>
    <t>06.03.2023 14:31:04</t>
  </si>
  <si>
    <t>06.03.2023 14:31:05</t>
  </si>
  <si>
    <t>06.03.2023 14:31:07</t>
  </si>
  <si>
    <t>06.03.2023 14:32:58</t>
  </si>
  <si>
    <t>06.03.2023 14:32:59</t>
  </si>
  <si>
    <t>06.03.2023 14:35:25</t>
  </si>
  <si>
    <t>06.03.2023 14:35:26</t>
  </si>
  <si>
    <t>06.03.2023 14:35:28</t>
  </si>
  <si>
    <t>06.03.2023 14:35:29</t>
  </si>
  <si>
    <t>06.03.2023 14:35:31</t>
  </si>
  <si>
    <t>06.03.2023 14:35:32</t>
  </si>
  <si>
    <t>06.03.2023 14:35:34</t>
  </si>
  <si>
    <t>06.03.2023 14:35:35</t>
  </si>
  <si>
    <t>06.03.2023 14:35:37</t>
  </si>
  <si>
    <t>06.03.2023 14:35:38</t>
  </si>
  <si>
    <t>06.03.2023 14:36:13</t>
  </si>
  <si>
    <t>06.03.2023 14:36:14</t>
  </si>
  <si>
    <t>06.03.2023 14:36:16</t>
  </si>
  <si>
    <t>06.03.2023 14:36:17</t>
  </si>
  <si>
    <t>06.03.2023 14:36:19</t>
  </si>
  <si>
    <t>06.03.2023 14:36:20</t>
  </si>
  <si>
    <t>06.03.2023 14:36:22</t>
  </si>
  <si>
    <t>06.03.2023 14:36:23</t>
  </si>
  <si>
    <t>06.03.2023 14:36:38</t>
  </si>
  <si>
    <t>06.03.2023 14:36:40</t>
  </si>
  <si>
    <t>06.03.2023 14:36:43</t>
  </si>
  <si>
    <t>06.03.2023 14:36:46</t>
  </si>
  <si>
    <t>06.03.2023 14:37:11</t>
  </si>
  <si>
    <t>06.03.2023 14:37:13</t>
  </si>
  <si>
    <t>06.03.2023 14:37:14</t>
  </si>
  <si>
    <t>06.03.2023 14:37:16</t>
  </si>
  <si>
    <t>06.03.2023 14:37:17</t>
  </si>
  <si>
    <t>06.03.2023 14:37:29</t>
  </si>
  <si>
    <t>06.03.2023 14:37:32</t>
  </si>
  <si>
    <t>06.03.2023 14:37:34</t>
  </si>
  <si>
    <t>06.03.2023 14:37:35</t>
  </si>
  <si>
    <t>06.03.2023 14:37:37</t>
  </si>
  <si>
    <t>06.03.2023 14:37:38</t>
  </si>
  <si>
    <t>06.03.2023 14:38:37</t>
  </si>
  <si>
    <t>06.03.2023 14:38:40</t>
  </si>
  <si>
    <t>06.03.2023 14:38:41</t>
  </si>
  <si>
    <t>06.03.2023 14:38:43</t>
  </si>
  <si>
    <t>06.03.2023 14:38:44</t>
  </si>
  <si>
    <t>06.03.2023 14:38:46</t>
  </si>
  <si>
    <t>06.03.2023 14:39:38</t>
  </si>
  <si>
    <t>06.03.2023 14:39:40</t>
  </si>
  <si>
    <t>06.03.2023 14:39:41</t>
  </si>
  <si>
    <t>06.03.2023 14:39:43</t>
  </si>
  <si>
    <t>06.03.2023 14:40:22</t>
  </si>
  <si>
    <t>06.03.2023 14:40:23</t>
  </si>
  <si>
    <t>06.03.2023 14:40:25</t>
  </si>
  <si>
    <t>06.03.2023 14:40:26</t>
  </si>
  <si>
    <t>06.03.2023 14:40:28</t>
  </si>
  <si>
    <t>06.03.2023 14:41:55</t>
  </si>
  <si>
    <t>06.03.2023 14:41:58</t>
  </si>
  <si>
    <t>06.03.2023 14:41:59</t>
  </si>
  <si>
    <t>06.03.2023 14:42:01</t>
  </si>
  <si>
    <t>06.03.2023 14:42:02</t>
  </si>
  <si>
    <t>06.03.2023 14:42:04</t>
  </si>
  <si>
    <t>06.03.2023 14:42:05</t>
  </si>
  <si>
    <t>06.03.2023 14:43:26</t>
  </si>
  <si>
    <t>06.03.2023 14:43:29</t>
  </si>
  <si>
    <t>06.03.2023 14:43:31</t>
  </si>
  <si>
    <t>06.03.2023 14:43:32</t>
  </si>
  <si>
    <t>06.03.2023 14:43:34</t>
  </si>
  <si>
    <t>06.03.2023 14:43:35</t>
  </si>
  <si>
    <t>06.03.2023 14:43:56</t>
  </si>
  <si>
    <t>06.03.2023 14:43:58</t>
  </si>
  <si>
    <t>06.03.2023 14:43:59</t>
  </si>
  <si>
    <t>06.03.2023 14:44:01</t>
  </si>
  <si>
    <t>06.03.2023 14:44:02</t>
  </si>
  <si>
    <t>06.03.2023 14:44:04</t>
  </si>
  <si>
    <t>06.03.2023 14:44:20</t>
  </si>
  <si>
    <t>06.03.2023 14:44:22</t>
  </si>
  <si>
    <t>06.03.2023 14:44:23</t>
  </si>
  <si>
    <t>06.03.2023 14:44:25</t>
  </si>
  <si>
    <t>06.03.2023 14:44:28</t>
  </si>
  <si>
    <t>06.03.2023 14:45:13</t>
  </si>
  <si>
    <t>06.03.2023 14:45:16</t>
  </si>
  <si>
    <t>06.03.2023 14:45:17</t>
  </si>
  <si>
    <t>06.03.2023 14:45:19</t>
  </si>
  <si>
    <t>06.03.2023 14:45:20</t>
  </si>
  <si>
    <t>06.03.2023 14:45:53</t>
  </si>
  <si>
    <t>06.03.2023 14:45:56</t>
  </si>
  <si>
    <t>06.03.2023 14:45:58</t>
  </si>
  <si>
    <t>06.03.2023 14:45:59</t>
  </si>
  <si>
    <t>06.03.2023 14:46:01</t>
  </si>
  <si>
    <t>06.03.2023 14:46:02</t>
  </si>
  <si>
    <t>06.03.2023 14:46:37</t>
  </si>
  <si>
    <t>06.03.2023 14:46:40</t>
  </si>
  <si>
    <t>06.03.2023 14:46:41</t>
  </si>
  <si>
    <t>06.03.2023 14:46:43</t>
  </si>
  <si>
    <t>06.03.2023 14:46:44</t>
  </si>
  <si>
    <t>06.03.2023 14:46:46</t>
  </si>
  <si>
    <t>06.03.2023 14:46:47</t>
  </si>
  <si>
    <t>06.03.2023 14:46:53</t>
  </si>
  <si>
    <t>06.03.2023 14:46:55</t>
  </si>
  <si>
    <t>06.03.2023 14:46:56</t>
  </si>
  <si>
    <t>06.03.2023 14:46:58</t>
  </si>
  <si>
    <t>06.03.2023 14:46:59</t>
  </si>
  <si>
    <t>06.03.2023 14:47:01</t>
  </si>
  <si>
    <t>06.03.2023 14:47:02</t>
  </si>
  <si>
    <t>06.03.2023 14:47:04</t>
  </si>
  <si>
    <t>06.03.2023 14:47:15</t>
  </si>
  <si>
    <t>06.03.2023 14:47:17</t>
  </si>
  <si>
    <t>06.03.2023 14:47:18</t>
  </si>
  <si>
    <t>06.03.2023 14:47:20</t>
  </si>
  <si>
    <t>06.03.2023 14:47:21</t>
  </si>
  <si>
    <t>06.03.2023 14:47:23</t>
  </si>
  <si>
    <t>06.03.2023 14:47:24</t>
  </si>
  <si>
    <t>06.03.2023 14:47:26</t>
  </si>
  <si>
    <t>06.03.2023 14:47:27</t>
  </si>
  <si>
    <t>06.03.2023 14:47:29</t>
  </si>
  <si>
    <t>06.03.2023 14:47:32</t>
  </si>
  <si>
    <t>06.03.2023 14:48:08</t>
  </si>
  <si>
    <t>06.03.2023 14:48:11</t>
  </si>
  <si>
    <t>06.03.2023 14:48:12</t>
  </si>
  <si>
    <t>06.03.2023 14:48:14</t>
  </si>
  <si>
    <t>06.03.2023 14:48:15</t>
  </si>
  <si>
    <t>06.03.2023 14:48:17</t>
  </si>
  <si>
    <t>06.03.2023 14:48:47</t>
  </si>
  <si>
    <t>06.03.2023 14:48:48</t>
  </si>
  <si>
    <t>06.03.2023 14:48:50</t>
  </si>
  <si>
    <t>06.03.2023 14:48:51</t>
  </si>
  <si>
    <t>06.03.2023 14:48:53</t>
  </si>
  <si>
    <t>06.03.2023 14:49:36</t>
  </si>
  <si>
    <t>06.03.2023 14:49:38</t>
  </si>
  <si>
    <t>06.03.2023 14:49:39</t>
  </si>
  <si>
    <t>06.03.2023 14:49:41</t>
  </si>
  <si>
    <t>06.03.2023 14:49:42</t>
  </si>
  <si>
    <t>06.03.2023 14:50:08</t>
  </si>
  <si>
    <t>06.03.2023 14:50:12</t>
  </si>
  <si>
    <t>06.03.2023 14:50:15</t>
  </si>
  <si>
    <t>06.03.2023 14:50:17</t>
  </si>
  <si>
    <t>06.03.2023 14:50:18</t>
  </si>
  <si>
    <t>06.03.2023 14:50:20</t>
  </si>
  <si>
    <t>06.03.2023 14:51:27</t>
  </si>
  <si>
    <t>06.03.2023 14:51:29</t>
  </si>
  <si>
    <t>06.03.2023 14:51:30</t>
  </si>
  <si>
    <t>06.03.2023 14:51:32</t>
  </si>
  <si>
    <t>06.03.2023 14:51:33</t>
  </si>
  <si>
    <t>06.03.2023 14:51:35</t>
  </si>
  <si>
    <t>06.03.2023 14:51:36</t>
  </si>
  <si>
    <t>06.03.2023 14:51:38</t>
  </si>
  <si>
    <t>06.03.2023 14:51:39</t>
  </si>
  <si>
    <t>06.03.2023 14:51:56</t>
  </si>
  <si>
    <t>06.03.2023 14:51:57</t>
  </si>
  <si>
    <t>06.03.2023 14:52:02</t>
  </si>
  <si>
    <t>06.03.2023 14:52:03</t>
  </si>
  <si>
    <t>06.03.2023 14:52:05</t>
  </si>
  <si>
    <t>06.03.2023 14:52:06</t>
  </si>
  <si>
    <t>06.03.2023 14:52:08</t>
  </si>
  <si>
    <t>06.03.2023 14:52:20</t>
  </si>
  <si>
    <t>06.03.2023 14:52:21</t>
  </si>
  <si>
    <t>06.03.2023 14:52:23</t>
  </si>
  <si>
    <t>06.03.2023 14:52:24</t>
  </si>
  <si>
    <t>06.03.2023 14:52:26</t>
  </si>
  <si>
    <t>06.03.2023 14:52:27</t>
  </si>
  <si>
    <t>06.03.2023 14:52:29</t>
  </si>
  <si>
    <t>06.03.2023 14:52:30</t>
  </si>
  <si>
    <t>06.03.2023 14:53:44</t>
  </si>
  <si>
    <t>06.03.2023 14:53:45</t>
  </si>
  <si>
    <t>06.03.2023 14:53:47</t>
  </si>
  <si>
    <t>06.03.2023 14:55:54</t>
  </si>
  <si>
    <t>06.03.2023 14:55:57</t>
  </si>
  <si>
    <t>06.03.2023 14:55:59</t>
  </si>
  <si>
    <t>06.03.2023 14:56:00</t>
  </si>
  <si>
    <t>06.03.2023 14:56:02</t>
  </si>
  <si>
    <t>06.03.2023 14:56:03</t>
  </si>
  <si>
    <t>06.03.2023 14:56:09</t>
  </si>
  <si>
    <t>06.03.2023 14:56:11</t>
  </si>
  <si>
    <t>06.03.2023 14:56:12</t>
  </si>
  <si>
    <t>06.03.2023 14:56:14</t>
  </si>
  <si>
    <t>06.03.2023 14:56:15</t>
  </si>
  <si>
    <t>06.03.2023 14:56:56</t>
  </si>
  <si>
    <t>06.03.2023 14:56:59</t>
  </si>
  <si>
    <t>06.03.2023 14:57:00</t>
  </si>
  <si>
    <t>06.03.2023 14:57:02</t>
  </si>
  <si>
    <t>06.03.2023 14:57:03</t>
  </si>
  <si>
    <t>06.03.2023 14:57:05</t>
  </si>
  <si>
    <t>06.03.2023 14:57:59</t>
  </si>
  <si>
    <t>06.03.2023 14:58:00</t>
  </si>
  <si>
    <t>06.03.2023 14:58:02</t>
  </si>
  <si>
    <t>06.03.2023 14:58:03</t>
  </si>
  <si>
    <t>06.03.2023 14:58:06</t>
  </si>
  <si>
    <t>06.03.2023 14:58:08</t>
  </si>
  <si>
    <t>06.03.2023 14:58:09</t>
  </si>
  <si>
    <t>06.03.2023 14:58:11</t>
  </si>
  <si>
    <t>06.03.2023 14:58:12</t>
  </si>
  <si>
    <t>06.03.2023 14:58:15</t>
  </si>
  <si>
    <t>06.03.2023 14:58:20</t>
  </si>
  <si>
    <t>06.03.2023 14:58:23</t>
  </si>
  <si>
    <t>06.03.2023 14:58:24</t>
  </si>
  <si>
    <t>06.03.2023 14:58:38</t>
  </si>
  <si>
    <t>06.03.2023 14:58:41</t>
  </si>
  <si>
    <t>06.03.2023 14:58:42</t>
  </si>
  <si>
    <t>06.03.2023 14:58:44</t>
  </si>
  <si>
    <t>06.03.2023 14:58:45</t>
  </si>
  <si>
    <t>06.03.2023 14:58:47</t>
  </si>
  <si>
    <t>06.03.2023 14:58:57</t>
  </si>
  <si>
    <t>06.03.2023 14:58:59</t>
  </si>
  <si>
    <t>06.03.2023 14:59:00</t>
  </si>
  <si>
    <t>06.03.2023 14:59:02</t>
  </si>
  <si>
    <t>06.03.2023 14:59:03</t>
  </si>
  <si>
    <t>06.03.2023 14:59:06</t>
  </si>
  <si>
    <t>06.03.2023 14:59:48</t>
  </si>
  <si>
    <t>06.03.2023 14:59:51</t>
  </si>
  <si>
    <t>06.03.2023 14:59:53</t>
  </si>
  <si>
    <t>06.03.2023 14:59:54</t>
  </si>
  <si>
    <t>06.03.2023 14:59:56</t>
  </si>
  <si>
    <t>06.03.2023 15:00:05</t>
  </si>
  <si>
    <t>06.03.2023 15:00:08</t>
  </si>
  <si>
    <t>06.03.2023 15:00:09</t>
  </si>
  <si>
    <t>06.03.2023 15:00:11</t>
  </si>
  <si>
    <t>06.03.2023 15:00:12</t>
  </si>
  <si>
    <t>06.03.2023 15:00:14</t>
  </si>
  <si>
    <t>06.03.2023 15:00:39</t>
  </si>
  <si>
    <t>06.03.2023 15:00:41</t>
  </si>
  <si>
    <t>06.03.2023 15:00:42</t>
  </si>
  <si>
    <t>06.03.2023 15:00:44</t>
  </si>
  <si>
    <t>06.03.2023 15:00:47</t>
  </si>
  <si>
    <t>06.03.2023 15:00:56</t>
  </si>
  <si>
    <t>06.03.2023 15:01:00</t>
  </si>
  <si>
    <t>06.03.2023 15:01:02</t>
  </si>
  <si>
    <t>06.03.2023 15:01:03</t>
  </si>
  <si>
    <t>06.03.2023 15:01:05</t>
  </si>
  <si>
    <t>06.03.2023 15:01:08</t>
  </si>
  <si>
    <t>06.03.2023 15:01:09</t>
  </si>
  <si>
    <t>06.03.2023 15:01:21</t>
  </si>
  <si>
    <t>06.03.2023 15:01:23</t>
  </si>
  <si>
    <t>06.03.2023 15:01:44</t>
  </si>
  <si>
    <t>06.03.2023 15:01:45</t>
  </si>
  <si>
    <t>06.03.2023 15:01:48</t>
  </si>
  <si>
    <t>06.03.2023 15:01:50</t>
  </si>
  <si>
    <t>06.03.2023 15:01:51</t>
  </si>
  <si>
    <t>06.03.2023 15:01:53</t>
  </si>
  <si>
    <t>06.03.2023 15:02:48</t>
  </si>
  <si>
    <t>06.03.2023 15:02:50</t>
  </si>
  <si>
    <t>06.03.2023 15:02:51</t>
  </si>
  <si>
    <t>06.03.2023 15:02:53</t>
  </si>
  <si>
    <t>06.03.2023 15:02:54</t>
  </si>
  <si>
    <t>06.03.2023 15:02:56</t>
  </si>
  <si>
    <t>06.03.2023 15:02:57</t>
  </si>
  <si>
    <t>06.03.2023 15:02:59</t>
  </si>
  <si>
    <t>06.03.2023 15:03:00</t>
  </si>
  <si>
    <t>06.03.2023 15:03:24</t>
  </si>
  <si>
    <t>06.03.2023 15:03:26</t>
  </si>
  <si>
    <t>06.03.2023 15:03:27</t>
  </si>
  <si>
    <t>06.03.2023 15:03:30</t>
  </si>
  <si>
    <t>06.03.2023 15:03:32</t>
  </si>
  <si>
    <t>06.03.2023 15:03:33</t>
  </si>
  <si>
    <t>06.03.2023 15:03:35</t>
  </si>
  <si>
    <t>06.03.2023 15:03:53</t>
  </si>
  <si>
    <t>06.03.2023 15:03:54</t>
  </si>
  <si>
    <t>06.03.2023 15:03:56</t>
  </si>
  <si>
    <t>06.03.2023 15:03:57</t>
  </si>
  <si>
    <t>06.03.2023 15:03:59</t>
  </si>
  <si>
    <t>06.03.2023 15:04:09</t>
  </si>
  <si>
    <t>06.03.2023 15:04:11</t>
  </si>
  <si>
    <t>06.03.2023 15:05:11</t>
  </si>
  <si>
    <t>06.03.2023 15:05:12</t>
  </si>
  <si>
    <t>06.03.2023 15:05:14</t>
  </si>
  <si>
    <t>06.03.2023 15:05:15</t>
  </si>
  <si>
    <t>06.03.2023 15:05:17</t>
  </si>
  <si>
    <t>06.03.2023 15:05:18</t>
  </si>
  <si>
    <t>06.03.2023 15:05:20</t>
  </si>
  <si>
    <t>06.03.2023 15:06:20</t>
  </si>
  <si>
    <t>06.03.2023 15:06:21</t>
  </si>
  <si>
    <t>06.03.2023 15:06:23</t>
  </si>
  <si>
    <t>06.03.2023 15:06:24</t>
  </si>
  <si>
    <t>06.03.2023 15:06:26</t>
  </si>
  <si>
    <t>06.03.2023 15:06:29</t>
  </si>
  <si>
    <t>06.03.2023 15:06:30</t>
  </si>
  <si>
    <t>06.03.2023 15:06:32</t>
  </si>
  <si>
    <t>06.03.2023 15:08:15</t>
  </si>
  <si>
    <t>06.03.2023 15:08:27</t>
  </si>
  <si>
    <t>06.03.2023 15:08:29</t>
  </si>
  <si>
    <t>06.03.2023 15:08:30</t>
  </si>
  <si>
    <t>06.03.2023 15:08:32</t>
  </si>
  <si>
    <t>06.03.2023 15:08:47</t>
  </si>
  <si>
    <t>06.03.2023 15:08:48</t>
  </si>
  <si>
    <t>06.03.2023 15:08:50</t>
  </si>
  <si>
    <t>06.03.2023 15:08:51</t>
  </si>
  <si>
    <t>06.03.2023 15:08:53</t>
  </si>
  <si>
    <t>06.03.2023 15:10:20</t>
  </si>
  <si>
    <t>06.03.2023 15:10:23</t>
  </si>
  <si>
    <t>06.03.2023 15:10:24</t>
  </si>
  <si>
    <t>06.03.2023 15:10:26</t>
  </si>
  <si>
    <t>06.03.2023 15:10:27</t>
  </si>
  <si>
    <t>06.03.2023 15:10:29</t>
  </si>
  <si>
    <t>06.03.2023 15:10:30</t>
  </si>
  <si>
    <t>06.03.2023 15:10:42</t>
  </si>
  <si>
    <t>06.03.2023 15:10:44</t>
  </si>
  <si>
    <t>06.03.2023 15:10:45</t>
  </si>
  <si>
    <t>06.03.2023 15:10:47</t>
  </si>
  <si>
    <t>06.03.2023 15:10:48</t>
  </si>
  <si>
    <t>06.03.2023 15:10:51</t>
  </si>
  <si>
    <t>06.03.2023 15:11:24</t>
  </si>
  <si>
    <t>06.03.2023 15:11:26</t>
  </si>
  <si>
    <t>06.03.2023 15:11:27</t>
  </si>
  <si>
    <t>06.03.2023 15:11:29</t>
  </si>
  <si>
    <t>06.03.2023 15:11:30</t>
  </si>
  <si>
    <t>06.03.2023 15:11:32</t>
  </si>
  <si>
    <t>06.03.2023 15:12:23</t>
  </si>
  <si>
    <t>06.03.2023 15:12:24</t>
  </si>
  <si>
    <t>06.03.2023 15:12:26</t>
  </si>
  <si>
    <t>06.03.2023 15:12:27</t>
  </si>
  <si>
    <t>06.03.2023 15:12:29</t>
  </si>
  <si>
    <t>06.03.2023 15:12:30</t>
  </si>
  <si>
    <t>06.03.2023 15:12:33</t>
  </si>
  <si>
    <t>06.03.2023 15:13:35</t>
  </si>
  <si>
    <t>06.03.2023 15:13:38</t>
  </si>
  <si>
    <t>06.03.2023 15:13:39</t>
  </si>
  <si>
    <t>06.03.2023 15:13:41</t>
  </si>
  <si>
    <t>06.03.2023 15:13:42</t>
  </si>
  <si>
    <t>06.03.2023 15:14:09</t>
  </si>
  <si>
    <t>06.03.2023 15:14:11</t>
  </si>
  <si>
    <t>06.03.2023 15:14:12</t>
  </si>
  <si>
    <t>06.03.2023 15:14:14</t>
  </si>
  <si>
    <t>06.03.2023 15:14:15</t>
  </si>
  <si>
    <t>06.03.2023 15:14:17</t>
  </si>
  <si>
    <t>06.03.2023 15:14:39</t>
  </si>
  <si>
    <t>06.03.2023 15:14:41</t>
  </si>
  <si>
    <t>06.03.2023 15:14:42</t>
  </si>
  <si>
    <t>06.03.2023 15:14:44</t>
  </si>
  <si>
    <t>06.03.2023 15:14:45</t>
  </si>
  <si>
    <t>06.03.2023 15:15:50</t>
  </si>
  <si>
    <t>06.03.2023 15:15:53</t>
  </si>
  <si>
    <t>06.03.2023 15:15:54</t>
  </si>
  <si>
    <t>06.03.2023 15:15:56</t>
  </si>
  <si>
    <t>06.03.2023 15:15:57</t>
  </si>
  <si>
    <t>06.03.2023 15:16:30</t>
  </si>
  <si>
    <t>06.03.2023 15:16:32</t>
  </si>
  <si>
    <t>06.03.2023 15:16:33</t>
  </si>
  <si>
    <t>06.03.2023 15:16:35</t>
  </si>
  <si>
    <t>06.03.2023 15:17:18</t>
  </si>
  <si>
    <t>06.03.2023 15:17:20</t>
  </si>
  <si>
    <t>06.03.2023 15:17:21</t>
  </si>
  <si>
    <t>06.03.2023 15:17:23</t>
  </si>
  <si>
    <t>06.03.2023 15:17:24</t>
  </si>
  <si>
    <t>06.03.2023 15:17:26</t>
  </si>
  <si>
    <t>06.03.2023 15:17:27</t>
  </si>
  <si>
    <t>06.03.2023 15:17:29</t>
  </si>
  <si>
    <t>06.03.2023 15:17:30</t>
  </si>
  <si>
    <t>06.03.2023 15:17:53</t>
  </si>
  <si>
    <t>06.03.2023 15:17:54</t>
  </si>
  <si>
    <t>06.03.2023 15:17:56</t>
  </si>
  <si>
    <t>06.03.2023 15:17:57</t>
  </si>
  <si>
    <t>06.03.2023 15:17:59</t>
  </si>
  <si>
    <t>06.03.2023 15:18:00</t>
  </si>
  <si>
    <t>06.03.2023 15:19:53</t>
  </si>
  <si>
    <t>06.03.2023 15:19:54</t>
  </si>
  <si>
    <t>06.03.2023 15:19:56</t>
  </si>
  <si>
    <t>06.03.2023 15:19:57</t>
  </si>
  <si>
    <t>06.03.2023 15:19:59</t>
  </si>
  <si>
    <t>06.03.2023 15:20:00</t>
  </si>
  <si>
    <t>06.03.2023 15:20:02</t>
  </si>
  <si>
    <t>06.03.2023 15:20:12</t>
  </si>
  <si>
    <t>06.03.2023 15:20:15</t>
  </si>
  <si>
    <t>06.03.2023 15:20:17</t>
  </si>
  <si>
    <t>06.03.2023 15:20:18</t>
  </si>
  <si>
    <t>06.03.2023 15:20:20</t>
  </si>
  <si>
    <t>06.03.2023 15:20:21</t>
  </si>
  <si>
    <t>06.03.2023 15:21:23</t>
  </si>
  <si>
    <t>06.03.2023 15:21:24</t>
  </si>
  <si>
    <t>06.03.2023 15:21:26</t>
  </si>
  <si>
    <t>06.03.2023 15:21:27</t>
  </si>
  <si>
    <t>06.03.2023 15:21:29</t>
  </si>
  <si>
    <t>06.03.2023 15:21:30</t>
  </si>
  <si>
    <t>06.03.2023 15:21:33</t>
  </si>
  <si>
    <t>06.03.2023 15:21:35</t>
  </si>
  <si>
    <t>06.03.2023 15:21:36</t>
  </si>
  <si>
    <t>06.03.2023 15:21:38</t>
  </si>
  <si>
    <t>06.03.2023 15:21:39</t>
  </si>
  <si>
    <t>06.03.2023 15:21:42</t>
  </si>
  <si>
    <t>06.03.2023 15:21:44</t>
  </si>
  <si>
    <t>06.03.2023 15:21:45</t>
  </si>
  <si>
    <t>06.03.2023 15:21:47</t>
  </si>
  <si>
    <t>06.03.2023 15:23:09</t>
  </si>
  <si>
    <t>06.03.2023 15:23:11</t>
  </si>
  <si>
    <t>06.03.2023 15:23:12</t>
  </si>
  <si>
    <t>06.03.2023 15:23:14</t>
  </si>
  <si>
    <t>06.03.2023 15:23:15</t>
  </si>
  <si>
    <t>06.03.2023 15:23:17</t>
  </si>
  <si>
    <t>06.03.2023 15:23:18</t>
  </si>
  <si>
    <t>06.03.2023 15:24:21</t>
  </si>
  <si>
    <t>06.03.2023 15:24:24</t>
  </si>
  <si>
    <t>06.03.2023 15:24:26</t>
  </si>
  <si>
    <t>06.03.2023 15:24:27</t>
  </si>
  <si>
    <t>06.03.2023 15:24:29</t>
  </si>
  <si>
    <t>06.03.2023 15:24:51</t>
  </si>
  <si>
    <t>06.03.2023 15:24:54</t>
  </si>
  <si>
    <t>06.03.2023 15:24:56</t>
  </si>
  <si>
    <t>06.03.2023 15:24:57</t>
  </si>
  <si>
    <t>06.03.2023 15:24:59</t>
  </si>
  <si>
    <t>06.03.2023 15:25:00</t>
  </si>
  <si>
    <t>06.03.2023 15:25:24</t>
  </si>
  <si>
    <t>06.03.2023 15:25:26</t>
  </si>
  <si>
    <t>06.03.2023 15:25:27</t>
  </si>
  <si>
    <t>06.03.2023 15:25:29</t>
  </si>
  <si>
    <t>06.03.2023 15:25:30</t>
  </si>
  <si>
    <t>06.03.2023 15:25:32</t>
  </si>
  <si>
    <t>06.03.2023 15:25:33</t>
  </si>
  <si>
    <t>06.03.2023 15:25:36</t>
  </si>
  <si>
    <t>06.03.2023 15:26:12</t>
  </si>
  <si>
    <t>06.03.2023 15:26:14</t>
  </si>
  <si>
    <t>06.03.2023 15:26:15</t>
  </si>
  <si>
    <t>06.03.2023 15:26:17</t>
  </si>
  <si>
    <t>06.03.2023 15:26:18</t>
  </si>
  <si>
    <t>06.03.2023 15:26:36</t>
  </si>
  <si>
    <t>06.03.2023 15:26:38</t>
  </si>
  <si>
    <t>06.03.2023 15:26:39</t>
  </si>
  <si>
    <t>06.03.2023 15:26:41</t>
  </si>
  <si>
    <t>06.03.2023 15:26:42</t>
  </si>
  <si>
    <t>06.03.2023 15:27:27</t>
  </si>
  <si>
    <t>06.03.2023 15:27:29</t>
  </si>
  <si>
    <t>06.03.2023 15:27:30</t>
  </si>
  <si>
    <t>06.03.2023 15:27:32</t>
  </si>
  <si>
    <t>06.03.2023 15:27:33</t>
  </si>
  <si>
    <t>06.03.2023 15:27:36</t>
  </si>
  <si>
    <t>06.03.2023 15:28:00</t>
  </si>
  <si>
    <t>06.03.2023 15:28:02</t>
  </si>
  <si>
    <t>06.03.2023 15:28:03</t>
  </si>
  <si>
    <t>06.03.2023 15:28:05</t>
  </si>
  <si>
    <t>06.03.2023 15:29:06</t>
  </si>
  <si>
    <t>06.03.2023 15:29:08</t>
  </si>
  <si>
    <t>06.03.2023 15:29:09</t>
  </si>
  <si>
    <t>06.03.2023 15:29:11</t>
  </si>
  <si>
    <t>06.03.2023 15:29:12</t>
  </si>
  <si>
    <t>06.03.2023 15:29:36</t>
  </si>
  <si>
    <t>06.03.2023 15:29:38</t>
  </si>
  <si>
    <t>06.03.2023 15:29:39</t>
  </si>
  <si>
    <t>06.03.2023 15:29:41</t>
  </si>
  <si>
    <t>06.03.2023 15:29:42</t>
  </si>
  <si>
    <t>06.03.2023 15:29:59</t>
  </si>
  <si>
    <t>06.03.2023 15:30:00</t>
  </si>
  <si>
    <t>06.03.2023 15:30:02</t>
  </si>
  <si>
    <t>06.03.2023 15:30:03</t>
  </si>
  <si>
    <t>06.03.2023 15:30:05</t>
  </si>
  <si>
    <t>06.03.2023 15:30:06</t>
  </si>
  <si>
    <t>06.03.2023 15:30:08</t>
  </si>
  <si>
    <t>06.03.2023 15:31:00</t>
  </si>
  <si>
    <t>06.03.2023 15:31:02</t>
  </si>
  <si>
    <t>06.03.2023 15:31:03</t>
  </si>
  <si>
    <t>06.03.2023 15:31:05</t>
  </si>
  <si>
    <t>06.03.2023 15:31:06</t>
  </si>
  <si>
    <t>06.03.2023 15:31:08</t>
  </si>
  <si>
    <t>06.03.2023 15:31:09</t>
  </si>
  <si>
    <t>06.03.2023 15:31:12</t>
  </si>
  <si>
    <t>06.03.2023 15:31:57</t>
  </si>
  <si>
    <t>06.03.2023 15:32:00</t>
  </si>
  <si>
    <t>06.03.2023 15:32:02</t>
  </si>
  <si>
    <t>06.03.2023 15:32:03</t>
  </si>
  <si>
    <t>06.03.2023 15:32:05</t>
  </si>
  <si>
    <t>06.03.2023 15:32:06</t>
  </si>
  <si>
    <t>06.03.2023 15:32:12</t>
  </si>
  <si>
    <t>06.03.2023 15:32:14</t>
  </si>
  <si>
    <t>06.03.2023 15:32:15</t>
  </si>
  <si>
    <t>06.03.2023 15:32:17</t>
  </si>
  <si>
    <t>06.03.2023 15:32:18</t>
  </si>
  <si>
    <t>06.03.2023 15:32:20</t>
  </si>
  <si>
    <t>06.03.2023 15:32:21</t>
  </si>
  <si>
    <t>06.03.2023 15:32:23</t>
  </si>
  <si>
    <t>06.03.2023 15:32:24</t>
  </si>
  <si>
    <t>06.03.2023 15:32:29</t>
  </si>
  <si>
    <t>06.03.2023 15:32:30</t>
  </si>
  <si>
    <t>06.03.2023 15:32:32</t>
  </si>
  <si>
    <t>06.03.2023 15:32:33</t>
  </si>
  <si>
    <t>06.03.2023 15:32:35</t>
  </si>
  <si>
    <t>06.03.2023 15:32:36</t>
  </si>
  <si>
    <t>06.03.2023 15:32:38</t>
  </si>
  <si>
    <t>06.03.2023 15:32:39</t>
  </si>
  <si>
    <t>06.03.2023 15:32:41</t>
  </si>
  <si>
    <t>06.03.2023 15:32:42</t>
  </si>
  <si>
    <t>06.03.2023 15:32:44</t>
  </si>
  <si>
    <t>06.03.2023 15:32:45</t>
  </si>
  <si>
    <t>06.03.2023 15:33:27</t>
  </si>
  <si>
    <t>06.03.2023 15:33:30</t>
  </si>
  <si>
    <t>06.03.2023 15:33:32</t>
  </si>
  <si>
    <t>06.03.2023 15:33:38</t>
  </si>
  <si>
    <t>06.03.2023 15:33:39</t>
  </si>
  <si>
    <t>06.03.2023 15:33:41</t>
  </si>
  <si>
    <t>06.03.2023 15:33:42</t>
  </si>
  <si>
    <t>06.03.2023 15:33:44</t>
  </si>
  <si>
    <t>06.03.2023 15:34:09</t>
  </si>
  <si>
    <t>06.03.2023 15:34:11</t>
  </si>
  <si>
    <t>06.03.2023 15:34:12</t>
  </si>
  <si>
    <t>06.03.2023 15:34:14</t>
  </si>
  <si>
    <t>06.03.2023 15:34:15</t>
  </si>
  <si>
    <t>06.03.2023 15:34:18</t>
  </si>
  <si>
    <t>06.03.2023 15:34:26</t>
  </si>
  <si>
    <t>06.03.2023 15:34:27</t>
  </si>
  <si>
    <t>06.03.2023 15:34:29</t>
  </si>
  <si>
    <t>06.03.2023 15:34:30</t>
  </si>
  <si>
    <t>06.03.2023 15:34:32</t>
  </si>
  <si>
    <t>06.03.2023 15:34:35</t>
  </si>
  <si>
    <t>06.03.2023 15:35:50</t>
  </si>
  <si>
    <t>06.03.2023 15:35:53</t>
  </si>
  <si>
    <t>06.03.2023 15:35:54</t>
  </si>
  <si>
    <t>06.03.2023 15:35:56</t>
  </si>
  <si>
    <t>06.03.2023 15:35:57</t>
  </si>
  <si>
    <t>06.03.2023 15:35:59</t>
  </si>
  <si>
    <t>06.03.2023 15:36:00</t>
  </si>
  <si>
    <t>06.03.2023 15:36:03</t>
  </si>
  <si>
    <t>06.03.2023 15:36:05</t>
  </si>
  <si>
    <t>06.03.2023 15:36:06</t>
  </si>
  <si>
    <t>06.03.2023 15:36:29</t>
  </si>
  <si>
    <t>06.03.2023 15:36:30</t>
  </si>
  <si>
    <t>06.03.2023 15:36:32</t>
  </si>
  <si>
    <t>06.03.2023 15:36:33</t>
  </si>
  <si>
    <t>06.03.2023 15:36:35</t>
  </si>
  <si>
    <t>06.03.2023 15:36:36</t>
  </si>
  <si>
    <t>06.03.2023 15:36:38</t>
  </si>
  <si>
    <t>06.03.2023 15:36:41</t>
  </si>
  <si>
    <t>06.03.2023 15:36:56</t>
  </si>
  <si>
    <t>06.03.2023 15:36:59</t>
  </si>
  <si>
    <t>06.03.2023 15:37:00</t>
  </si>
  <si>
    <t>06.03.2023 15:37:02</t>
  </si>
  <si>
    <t>06.03.2023 15:37:03</t>
  </si>
  <si>
    <t>06.03.2023 15:37:05</t>
  </si>
  <si>
    <t>06.03.2023 15:37:09</t>
  </si>
  <si>
    <t>06.03.2023 15:37:12</t>
  </si>
  <si>
    <t>06.03.2023 15:37:14</t>
  </si>
  <si>
    <t>06.03.2023 15:37:15</t>
  </si>
  <si>
    <t>06.03.2023 15:37:17</t>
  </si>
  <si>
    <t>06.03.2023 15:38:54</t>
  </si>
  <si>
    <t>06.03.2023 15:38:56</t>
  </si>
  <si>
    <t>06.03.2023 15:38:57</t>
  </si>
  <si>
    <t>06.03.2023 15:38:59</t>
  </si>
  <si>
    <t>06.03.2023 15:39:00</t>
  </si>
  <si>
    <t>06.03.2023 15:39:02</t>
  </si>
  <si>
    <t>06.03.2023 15:39:05</t>
  </si>
  <si>
    <t>06.03.2023 15:39:06</t>
  </si>
  <si>
    <t>06.03.2023 15:39:08</t>
  </si>
  <si>
    <t>06.03.2023 15:39:09</t>
  </si>
  <si>
    <t>06.03.2023 15:39:11</t>
  </si>
  <si>
    <t>06.03.2023 15:39:12</t>
  </si>
  <si>
    <t>06.03.2023 15:39:23</t>
  </si>
  <si>
    <t>06.03.2023 15:39:24</t>
  </si>
  <si>
    <t>06.03.2023 15:39:26</t>
  </si>
  <si>
    <t>06.03.2023 15:39:27</t>
  </si>
  <si>
    <t>06.03.2023 15:39:39</t>
  </si>
  <si>
    <t>06.03.2023 15:39:41</t>
  </si>
  <si>
    <t>06.03.2023 15:39:42</t>
  </si>
  <si>
    <t>06.03.2023 15:39:44</t>
  </si>
  <si>
    <t>06.03.2023 15:39:48</t>
  </si>
  <si>
    <t>06.03.2023 15:39:50</t>
  </si>
  <si>
    <t>06.03.2023 15:39:51</t>
  </si>
  <si>
    <t>06.03.2023 15:39:53</t>
  </si>
  <si>
    <t>06.03.2023 15:39:54</t>
  </si>
  <si>
    <t>06.03.2023 15:39:56</t>
  </si>
  <si>
    <t>06.03.2023 15:39:57</t>
  </si>
  <si>
    <t>06.03.2023 15:39:59</t>
  </si>
  <si>
    <t>06.03.2023 15:40:00</t>
  </si>
  <si>
    <t>06.03.2023 15:40:02</t>
  </si>
  <si>
    <t>06.03.2023 15:40:03</t>
  </si>
  <si>
    <t>06.03.2023 15:40:05</t>
  </si>
  <si>
    <t>06.03.2023 15:40:06</t>
  </si>
  <si>
    <t>06.03.2023 15:40:08</t>
  </si>
  <si>
    <t>06.03.2023 15:40:11</t>
  </si>
  <si>
    <t>06.03.2023 15:40:12</t>
  </si>
  <si>
    <t>06.03.2023 15:40:14</t>
  </si>
  <si>
    <t>06.03.2023 15:40:15</t>
  </si>
  <si>
    <t>06.03.2023 15:40:18</t>
  </si>
  <si>
    <t>06.03.2023 15:40:21</t>
  </si>
  <si>
    <t>06.03.2023 15:40:23</t>
  </si>
  <si>
    <t>06.03.2023 15:40:24</t>
  </si>
  <si>
    <t>06.03.2023 15:40:47</t>
  </si>
  <si>
    <t>06.03.2023 15:40:50</t>
  </si>
  <si>
    <t>06.03.2023 15:40:51</t>
  </si>
  <si>
    <t>06.03.2023 15:40:53</t>
  </si>
  <si>
    <t>06.03.2023 15:40:54</t>
  </si>
  <si>
    <t>06.03.2023 15:40:56</t>
  </si>
  <si>
    <t>06.03.2023 15:40:57</t>
  </si>
  <si>
    <t>06.03.2023 15:40:59</t>
  </si>
  <si>
    <t>06.03.2023 15:41:00</t>
  </si>
  <si>
    <t>06.03.2023 15:41:02</t>
  </si>
  <si>
    <t>06.03.2023 15:41:47</t>
  </si>
  <si>
    <t>06.03.2023 15:41:50</t>
  </si>
  <si>
    <t>06.03.2023 15:41:51</t>
  </si>
  <si>
    <t>06.03.2023 15:41:53</t>
  </si>
  <si>
    <t>06.03.2023 15:41:54</t>
  </si>
  <si>
    <t>06.03.2023 15:41:56</t>
  </si>
  <si>
    <t>06.03.2023 15:41:57</t>
  </si>
  <si>
    <t>06.03.2023 15:41:59</t>
  </si>
  <si>
    <t>06.03.2023 15:42:05</t>
  </si>
  <si>
    <t>06.03.2023 15:42:06</t>
  </si>
  <si>
    <t>06.03.2023 15:42:08</t>
  </si>
  <si>
    <t>06.03.2023 15:42:21</t>
  </si>
  <si>
    <t>06.03.2023 15:42:23</t>
  </si>
  <si>
    <t>06.03.2023 15:42:24</t>
  </si>
  <si>
    <t>06.03.2023 15:42:26</t>
  </si>
  <si>
    <t>06.03.2023 15:42:27</t>
  </si>
  <si>
    <t>06.03.2023 15:42:29</t>
  </si>
  <si>
    <t>06.03.2023 15:42:39</t>
  </si>
  <si>
    <t>06.03.2023 15:42:42</t>
  </si>
  <si>
    <t>06.03.2023 15:42:47</t>
  </si>
  <si>
    <t>06.03.2023 15:42:50</t>
  </si>
  <si>
    <t>06.03.2023 15:43:23</t>
  </si>
  <si>
    <t>06.03.2023 15:43:24</t>
  </si>
  <si>
    <t>06.03.2023 15:43:26</t>
  </si>
  <si>
    <t>06.03.2023 15:43:27</t>
  </si>
  <si>
    <t>06.03.2023 15:43:29</t>
  </si>
  <si>
    <t>06.03.2023 15:43:30</t>
  </si>
  <si>
    <t>06.03.2023 15:43:33</t>
  </si>
  <si>
    <t>06.03.2023 15:43:35</t>
  </si>
  <si>
    <t>06.03.2023 15:44:05</t>
  </si>
  <si>
    <t>06.03.2023 15:44:06</t>
  </si>
  <si>
    <t>06.03.2023 15:44:08</t>
  </si>
  <si>
    <t>06.03.2023 15:44:09</t>
  </si>
  <si>
    <t>06.03.2023 15:44:11</t>
  </si>
  <si>
    <t>06.03.2023 15:44:12</t>
  </si>
  <si>
    <t>06.03.2023 15:45:06</t>
  </si>
  <si>
    <t>06.03.2023 15:45:08</t>
  </si>
  <si>
    <t>06.03.2023 15:45:09</t>
  </si>
  <si>
    <t>06.03.2023 15:45:11</t>
  </si>
  <si>
    <t>06.03.2023 15:45:12</t>
  </si>
  <si>
    <t>06.03.2023 15:45:53</t>
  </si>
  <si>
    <t>06.03.2023 15:45:54</t>
  </si>
  <si>
    <t>06.03.2023 15:45:56</t>
  </si>
  <si>
    <t>06.03.2023 15:45:57</t>
  </si>
  <si>
    <t>06.03.2023 15:45:59</t>
  </si>
  <si>
    <t>06.03.2023 15:46:00</t>
  </si>
  <si>
    <t>06.03.2023 15:46:02</t>
  </si>
  <si>
    <t>06.03.2023 15:46:03</t>
  </si>
  <si>
    <t>06.03.2023 15:46:05</t>
  </si>
  <si>
    <t>06.03.2023 15:46:09</t>
  </si>
  <si>
    <t>06.03.2023 15:46:12</t>
  </si>
  <si>
    <t>06.03.2023 15:46:14</t>
  </si>
  <si>
    <t>06.03.2023 15:46:15</t>
  </si>
  <si>
    <t>06.03.2023 15:46:17</t>
  </si>
  <si>
    <t>06.03.2023 15:47:32</t>
  </si>
  <si>
    <t>06.03.2023 15:47:35</t>
  </si>
  <si>
    <t>06.03.2023 15:47:38</t>
  </si>
  <si>
    <t>06.03.2023 15:47:39</t>
  </si>
  <si>
    <t>06.03.2023 15:47:41</t>
  </si>
  <si>
    <t>06.03.2023 15:47:44</t>
  </si>
  <si>
    <t>06.03.2023 15:47:45</t>
  </si>
  <si>
    <t>06.03.2023 15:47:47</t>
  </si>
  <si>
    <t>06.03.2023 15:47:48</t>
  </si>
  <si>
    <t>06.03.2023 15:47:50</t>
  </si>
  <si>
    <t>06.03.2023 15:47:51</t>
  </si>
  <si>
    <t>06.03.2023 15:48:12</t>
  </si>
  <si>
    <t>06.03.2023 15:48:14</t>
  </si>
  <si>
    <t>06.03.2023 15:48:15</t>
  </si>
  <si>
    <t>06.03.2023 15:48:17</t>
  </si>
  <si>
    <t>06.03.2023 15:48:18</t>
  </si>
  <si>
    <t>06.03.2023 15:48:20</t>
  </si>
  <si>
    <t>06.03.2023 15:48:32</t>
  </si>
  <si>
    <t>06.03.2023 15:48:33</t>
  </si>
  <si>
    <t>06.03.2023 15:48:35</t>
  </si>
  <si>
    <t>06.03.2023 15:48:36</t>
  </si>
  <si>
    <t>06.03.2023 15:48:38</t>
  </si>
  <si>
    <t>06.03.2023 15:48:39</t>
  </si>
  <si>
    <t>06.03.2023 15:48:41</t>
  </si>
  <si>
    <t>06.03.2023 15:48:42</t>
  </si>
  <si>
    <t>06.03.2023 15:48:44</t>
  </si>
  <si>
    <t>06.03.2023 15:48:45</t>
  </si>
  <si>
    <t>06.03.2023 15:49:32</t>
  </si>
  <si>
    <t>06.03.2023 15:49:33</t>
  </si>
  <si>
    <t>06.03.2023 15:49:35</t>
  </si>
  <si>
    <t>06.03.2023 15:49:36</t>
  </si>
  <si>
    <t>06.03.2023 15:49:38</t>
  </si>
  <si>
    <t>06.03.2023 15:49:39</t>
  </si>
  <si>
    <t>06.03.2023 15:50:06</t>
  </si>
  <si>
    <t>06.03.2023 15:50:08</t>
  </si>
  <si>
    <t>06.03.2023 15:50:09</t>
  </si>
  <si>
    <t>06.03.2023 15:50:11</t>
  </si>
  <si>
    <t>06.03.2023 15:50:12</t>
  </si>
  <si>
    <t>06.03.2023 15:50:14</t>
  </si>
  <si>
    <t>06.03.2023 15:50:15</t>
  </si>
  <si>
    <t>06.03.2023 15:50:17</t>
  </si>
  <si>
    <t>06.03.2023 15:51:14</t>
  </si>
  <si>
    <t>06.03.2023 15:51:15</t>
  </si>
  <si>
    <t>06.03.2023 15:51:17</t>
  </si>
  <si>
    <t>06.03.2023 15:51:18</t>
  </si>
  <si>
    <t>06.03.2023 15:51:20</t>
  </si>
  <si>
    <t>06.03.2023 15:51:21</t>
  </si>
  <si>
    <t>06.03.2023 15:51:23</t>
  </si>
  <si>
    <t>06.03.2023 15:51:24</t>
  </si>
  <si>
    <t>06.03.2023 15:51:26</t>
  </si>
  <si>
    <t>06.03.2023 15:51:27</t>
  </si>
  <si>
    <t>06.03.2023 15:51:30</t>
  </si>
  <si>
    <t>06.03.2023 15:51:32</t>
  </si>
  <si>
    <t>06.03.2023 15:51:33</t>
  </si>
  <si>
    <t>06.03.2023 15:51:35</t>
  </si>
  <si>
    <t>06.03.2023 15:51:42</t>
  </si>
  <si>
    <t>06.03.2023 15:51:43</t>
  </si>
  <si>
    <t>06.03.2023 15:51:45</t>
  </si>
  <si>
    <t>06.03.2023 15:51:46</t>
  </si>
  <si>
    <t>06.03.2023 15:51:48</t>
  </si>
  <si>
    <t>06.03.2023 15:51:49</t>
  </si>
  <si>
    <t>06.03.2023 15:52:19</t>
  </si>
  <si>
    <t>06.03.2023 15:52:21</t>
  </si>
  <si>
    <t>06.03.2023 15:52:22</t>
  </si>
  <si>
    <t>06.03.2023 15:52:24</t>
  </si>
  <si>
    <t>06.03.2023 15:52:27</t>
  </si>
  <si>
    <t>06.03.2023 15:53:30</t>
  </si>
  <si>
    <t>06.03.2023 15:53:33</t>
  </si>
  <si>
    <t>06.03.2023 15:53:34</t>
  </si>
  <si>
    <t>06.03.2023 15:53:36</t>
  </si>
  <si>
    <t>06.03.2023 15:53:37</t>
  </si>
  <si>
    <t>06.03.2023 15:53:39</t>
  </si>
  <si>
    <t>06.03.2023 15:53:40</t>
  </si>
  <si>
    <t>06.03.2023 15:53:58</t>
  </si>
  <si>
    <t>06.03.2023 15:54:01</t>
  </si>
  <si>
    <t>06.03.2023 15:54:03</t>
  </si>
  <si>
    <t>06.03.2023 15:54:04</t>
  </si>
  <si>
    <t>06.03.2023 15:54:06</t>
  </si>
  <si>
    <t>06.03.2023 15:54:07</t>
  </si>
  <si>
    <t>06.03.2023 15:54:09</t>
  </si>
  <si>
    <t>06.03.2023 15:54:33</t>
  </si>
  <si>
    <t>06.03.2023 15:54:34</t>
  </si>
  <si>
    <t>06.03.2023 15:54:36</t>
  </si>
  <si>
    <t>06.03.2023 15:54:37</t>
  </si>
  <si>
    <t>06.03.2023 15:55:12</t>
  </si>
  <si>
    <t>06.03.2023 15:55:13</t>
  </si>
  <si>
    <t>06.03.2023 15:55:15</t>
  </si>
  <si>
    <t>06.03.2023 15:55:33</t>
  </si>
  <si>
    <t>06.03.2023 15:55:34</t>
  </si>
  <si>
    <t>06.03.2023 15:55:36</t>
  </si>
  <si>
    <t>06.03.2023 15:55:37</t>
  </si>
  <si>
    <t>06.03.2023 15:55:39</t>
  </si>
  <si>
    <t>06.03.2023 15:55:40</t>
  </si>
  <si>
    <t>06.03.2023 15:55:42</t>
  </si>
  <si>
    <t>06.03.2023 15:56:12</t>
  </si>
  <si>
    <t>06.03.2023 15:56:13</t>
  </si>
  <si>
    <t>06.03.2023 15:56:15</t>
  </si>
  <si>
    <t>06.03.2023 15:56:16</t>
  </si>
  <si>
    <t>06.03.2023 15:56:18</t>
  </si>
  <si>
    <t>06.03.2023 15:56:19</t>
  </si>
  <si>
    <t>06.03.2023 15:56:21</t>
  </si>
  <si>
    <t>06.03.2023 15:56:22</t>
  </si>
  <si>
    <t>06.03.2023 15:56:24</t>
  </si>
  <si>
    <t>06.03.2023 15:56:25</t>
  </si>
  <si>
    <t>06.03.2023 15:58:33</t>
  </si>
  <si>
    <t>06.03.2023 15:58:34</t>
  </si>
  <si>
    <t>06.03.2023 15:58:36</t>
  </si>
  <si>
    <t>06.03.2023 15:58:37</t>
  </si>
  <si>
    <t>06.03.2023 15:58:39</t>
  </si>
  <si>
    <t>06.03.2023 15:58:42</t>
  </si>
  <si>
    <t>06.03.2023 16:00:15</t>
  </si>
  <si>
    <t>06.03.2023 16:00:18</t>
  </si>
  <si>
    <t>06.03.2023 16:00:19</t>
  </si>
  <si>
    <t>06.03.2023 16:00:21</t>
  </si>
  <si>
    <t>06.03.2023 16:00:22</t>
  </si>
  <si>
    <t>06.03.2023 16:00:24</t>
  </si>
  <si>
    <t>06.03.2023 16:01:16</t>
  </si>
  <si>
    <t>06.03.2023 16:01:18</t>
  </si>
  <si>
    <t>06.03.2023 16:01:19</t>
  </si>
  <si>
    <t>06.03.2023 16:01:21</t>
  </si>
  <si>
    <t>06.03.2023 16:01:22</t>
  </si>
  <si>
    <t>06.03.2023 16:01:28</t>
  </si>
  <si>
    <t>06.03.2023 16:01:30</t>
  </si>
  <si>
    <t>06.03.2023 16:01:33</t>
  </si>
  <si>
    <t>06.03.2023 16:01:34</t>
  </si>
  <si>
    <t>06.03.2023 16:01:45</t>
  </si>
  <si>
    <t>06.03.2023 16:01:46</t>
  </si>
  <si>
    <t>06.03.2023 16:01:48</t>
  </si>
  <si>
    <t>06.03.2023 16:01:49</t>
  </si>
  <si>
    <t>06.03.2023 16:01:54</t>
  </si>
  <si>
    <t>06.03.2023 16:01:55</t>
  </si>
  <si>
    <t>06.03.2023 16:01:57</t>
  </si>
  <si>
    <t>06.03.2023 16:02:19</t>
  </si>
  <si>
    <t>06.03.2023 16:02:21</t>
  </si>
  <si>
    <t>06.03.2023 16:02:22</t>
  </si>
  <si>
    <t>06.03.2023 16:02:24</t>
  </si>
  <si>
    <t>06.03.2023 16:02:25</t>
  </si>
  <si>
    <t>06.03.2023 16:02:27</t>
  </si>
  <si>
    <t>06.03.2023 16:02:54</t>
  </si>
  <si>
    <t>06.03.2023 16:02:55</t>
  </si>
  <si>
    <t>06.03.2023 16:02:57</t>
  </si>
  <si>
    <t>06.03.2023 16:02:58</t>
  </si>
  <si>
    <t>06.03.2023 16:03:00</t>
  </si>
  <si>
    <t>06.03.2023 16:03:03</t>
  </si>
  <si>
    <t>06.03.2023 16:03:34</t>
  </si>
  <si>
    <t>06.03.2023 16:03:36</t>
  </si>
  <si>
    <t>06.03.2023 16:03:37</t>
  </si>
  <si>
    <t>06.03.2023 16:03:39</t>
  </si>
  <si>
    <t>06.03.2023 16:03:40</t>
  </si>
  <si>
    <t>06.03.2023 16:04:06</t>
  </si>
  <si>
    <t>06.03.2023 16:04:07</t>
  </si>
  <si>
    <t>06.03.2023 16:04:09</t>
  </si>
  <si>
    <t>06.03.2023 16:04:10</t>
  </si>
  <si>
    <t>06.03.2023 16:04:12</t>
  </si>
  <si>
    <t>06.03.2023 16:04:36</t>
  </si>
  <si>
    <t>06.03.2023 16:04:37</t>
  </si>
  <si>
    <t>06.03.2023 16:04:39</t>
  </si>
  <si>
    <t>06.03.2023 16:04:40</t>
  </si>
  <si>
    <t>06.03.2023 16:04:43</t>
  </si>
  <si>
    <t>06.03.2023 16:05:18</t>
  </si>
  <si>
    <t>06.03.2023 16:05:19</t>
  </si>
  <si>
    <t>06.03.2023 16:05:21</t>
  </si>
  <si>
    <t>06.03.2023 16:05:22</t>
  </si>
  <si>
    <t>06.03.2023 16:05:24</t>
  </si>
  <si>
    <t>06.03.2023 16:05:25</t>
  </si>
  <si>
    <t>06.03.2023 16:07:28</t>
  </si>
  <si>
    <t>06.03.2023 16:07:30</t>
  </si>
  <si>
    <t>06.03.2023 16:07:31</t>
  </si>
  <si>
    <t>06.03.2023 16:07:33</t>
  </si>
  <si>
    <t>06.03.2023 16:07:34</t>
  </si>
  <si>
    <t>06.03.2023 16:07:36</t>
  </si>
  <si>
    <t>06.03.2023 16:07:37</t>
  </si>
  <si>
    <t>06.03.2023 16:07:39</t>
  </si>
  <si>
    <t>06.03.2023 16:07:40</t>
  </si>
  <si>
    <t>06.03.2023 16:07:42</t>
  </si>
  <si>
    <t>06.03.2023 16:07:54</t>
  </si>
  <si>
    <t>06.03.2023 16:07:55</t>
  </si>
  <si>
    <t>06.03.2023 16:07:57</t>
  </si>
  <si>
    <t>06.03.2023 16:07:58</t>
  </si>
  <si>
    <t>06.03.2023 16:08:01</t>
  </si>
  <si>
    <t>06.03.2023 16:08:49</t>
  </si>
  <si>
    <t>06.03.2023 16:08:51</t>
  </si>
  <si>
    <t>06.03.2023 16:08:52</t>
  </si>
  <si>
    <t>06.03.2023 16:08:54</t>
  </si>
  <si>
    <t>06.03.2023 16:08:55</t>
  </si>
  <si>
    <t>06.03.2023 16:08:57</t>
  </si>
  <si>
    <t>06.03.2023 16:08:58</t>
  </si>
  <si>
    <t>06.03.2023 16:09:00</t>
  </si>
  <si>
    <t>06.03.2023 16:09:01</t>
  </si>
  <si>
    <t>06.03.2023 16:09:25</t>
  </si>
  <si>
    <t>06.03.2023 16:09:27</t>
  </si>
  <si>
    <t>06.03.2023 16:09:28</t>
  </si>
  <si>
    <t>06.03.2023 16:09:30</t>
  </si>
  <si>
    <t>06.03.2023 16:09:31</t>
  </si>
  <si>
    <t>06.03.2023 16:09:34</t>
  </si>
  <si>
    <t>06.03.2023 16:09:36</t>
  </si>
  <si>
    <t>06.03.2023 16:09:37</t>
  </si>
  <si>
    <t>06.03.2023 16:09:39</t>
  </si>
  <si>
    <t>06.03.2023 16:09:42</t>
  </si>
  <si>
    <t>06.03.2023 16:09:43</t>
  </si>
  <si>
    <t>06.03.2023 16:09:48</t>
  </si>
  <si>
    <t>06.03.2023 16:09:49</t>
  </si>
  <si>
    <t>06.03.2023 16:09:51</t>
  </si>
  <si>
    <t>06.03.2023 16:09:52</t>
  </si>
  <si>
    <t>06.03.2023 16:09:54</t>
  </si>
  <si>
    <t>06.03.2023 16:09:55</t>
  </si>
  <si>
    <t>06.03.2023 16:09:57</t>
  </si>
  <si>
    <t>06.03.2023 16:10:10</t>
  </si>
  <si>
    <t>06.03.2023 16:10:13</t>
  </si>
  <si>
    <t>06.03.2023 16:10:15</t>
  </si>
  <si>
    <t>06.03.2023 16:10:16</t>
  </si>
  <si>
    <t>06.03.2023 16:10:18</t>
  </si>
  <si>
    <t>06.03.2023 16:10:19</t>
  </si>
  <si>
    <t>06.03.2023 16:10:46</t>
  </si>
  <si>
    <t>06.03.2023 16:10:48</t>
  </si>
  <si>
    <t>06.03.2023 16:10:49</t>
  </si>
  <si>
    <t>06.03.2023 16:10:51</t>
  </si>
  <si>
    <t>06.03.2023 16:10:52</t>
  </si>
  <si>
    <t>06.03.2023 16:10:54</t>
  </si>
  <si>
    <t>06.03.2023 16:10:55</t>
  </si>
  <si>
    <t>06.03.2023 16:10:57</t>
  </si>
  <si>
    <t>06.03.2023 16:10:58</t>
  </si>
  <si>
    <t>06.03.2023 16:11:00</t>
  </si>
  <si>
    <t>06.03.2023 16:11:01</t>
  </si>
  <si>
    <t>06.03.2023 16:11:57</t>
  </si>
  <si>
    <t>06.03.2023 16:12:06</t>
  </si>
  <si>
    <t>06.03.2023 16:12:07</t>
  </si>
  <si>
    <t>06.03.2023 16:12:09</t>
  </si>
  <si>
    <t>06.03.2023 16:12:10</t>
  </si>
  <si>
    <t>06.03.2023 16:12:12</t>
  </si>
  <si>
    <t>06.03.2023 16:12:13</t>
  </si>
  <si>
    <t>06.03.2023 16:12:15</t>
  </si>
  <si>
    <t>06.03.2023 16:12:16</t>
  </si>
  <si>
    <t>06.03.2023 16:12:18</t>
  </si>
  <si>
    <t>06.03.2023 16:13:21</t>
  </si>
  <si>
    <t>06.03.2023 16:13:22</t>
  </si>
  <si>
    <t>06.03.2023 16:13:24</t>
  </si>
  <si>
    <t>06.03.2023 16:13:25</t>
  </si>
  <si>
    <t>06.03.2023 16:13:27</t>
  </si>
  <si>
    <t>06.03.2023 16:13:28</t>
  </si>
  <si>
    <t>06.03.2023 16:13:30</t>
  </si>
  <si>
    <t>06.03.2023 16:13:33</t>
  </si>
  <si>
    <t>06.03.2023 16:13:34</t>
  </si>
  <si>
    <t>06.03.2023 16:13:48</t>
  </si>
  <si>
    <t>06.03.2023 16:13:49</t>
  </si>
  <si>
    <t>06.03.2023 16:13:51</t>
  </si>
  <si>
    <t>06.03.2023 16:13:52</t>
  </si>
  <si>
    <t>06.03.2023 16:13:54</t>
  </si>
  <si>
    <t>06.03.2023 16:13:55</t>
  </si>
  <si>
    <t>06.03.2023 16:14:00</t>
  </si>
  <si>
    <t>06.03.2023 16:14:01</t>
  </si>
  <si>
    <t>06.03.2023 16:14:03</t>
  </si>
  <si>
    <t>06.03.2023 16:14:04</t>
  </si>
  <si>
    <t>06.03.2023 16:14:06</t>
  </si>
  <si>
    <t>06.03.2023 16:14:27</t>
  </si>
  <si>
    <t>06.03.2023 16:14:28</t>
  </si>
  <si>
    <t>06.03.2023 16:14:30</t>
  </si>
  <si>
    <t>06.03.2023 16:14:31</t>
  </si>
  <si>
    <t>06.03.2023 16:14:33</t>
  </si>
  <si>
    <t>06.03.2023 16:14:34</t>
  </si>
  <si>
    <t>06.03.2023 16:14:36</t>
  </si>
  <si>
    <t>06.03.2023 16:14:37</t>
  </si>
  <si>
    <t>06.03.2023 16:14:40</t>
  </si>
  <si>
    <t>06.03.2023 16:14:43</t>
  </si>
  <si>
    <t>06.03.2023 16:14:45</t>
  </si>
  <si>
    <t>06.03.2023 16:14:46</t>
  </si>
  <si>
    <t>06.03.2023 16:14:48</t>
  </si>
  <si>
    <t>06.03.2023 16:14:49</t>
  </si>
  <si>
    <t>06.03.2023 16:14:54</t>
  </si>
  <si>
    <t>06.03.2023 16:14:57</t>
  </si>
  <si>
    <t>06.03.2023 16:14:58</t>
  </si>
  <si>
    <t>06.03.2023 16:15:00</t>
  </si>
  <si>
    <t>06.03.2023 16:15:01</t>
  </si>
  <si>
    <t>06.03.2023 16:15:06</t>
  </si>
  <si>
    <t>06.03.2023 16:15:46</t>
  </si>
  <si>
    <t>06.03.2023 16:15:52</t>
  </si>
  <si>
    <t>06.03.2023 16:15:54</t>
  </si>
  <si>
    <t>06.03.2023 16:15:55</t>
  </si>
  <si>
    <t>06.03.2023 16:16:52</t>
  </si>
  <si>
    <t>06.03.2023 16:16:54</t>
  </si>
  <si>
    <t>06.03.2023 16:16:55</t>
  </si>
  <si>
    <t>06.03.2023 16:16:57</t>
  </si>
  <si>
    <t>06.03.2023 16:16:58</t>
  </si>
  <si>
    <t>06.03.2023 16:17:00</t>
  </si>
  <si>
    <t>06.03.2023 16:17:01</t>
  </si>
  <si>
    <t>06.03.2023 16:17:28</t>
  </si>
  <si>
    <t>06.03.2023 16:17:30</t>
  </si>
  <si>
    <t>06.03.2023 16:17:31</t>
  </si>
  <si>
    <t>06.03.2023 16:18:28</t>
  </si>
  <si>
    <t>06.03.2023 16:18:31</t>
  </si>
  <si>
    <t>06.03.2023 16:18:33</t>
  </si>
  <si>
    <t>06.03.2023 16:18:34</t>
  </si>
  <si>
    <t>06.03.2023 16:18:36</t>
  </si>
  <si>
    <t>06.03.2023 16:18:37</t>
  </si>
  <si>
    <t>06.03.2023 16:20:36</t>
  </si>
  <si>
    <t>06.03.2023 16:20:37</t>
  </si>
  <si>
    <t>06.03.2023 16:20:39</t>
  </si>
  <si>
    <t>06.03.2023 16:20:40</t>
  </si>
  <si>
    <t>06.03.2023 16:20:42</t>
  </si>
  <si>
    <t>06.03.2023 16:20:51</t>
  </si>
  <si>
    <t>06.03.2023 16:20:52</t>
  </si>
  <si>
    <t>06.03.2023 16:20:54</t>
  </si>
  <si>
    <t>06.03.2023 16:20:55</t>
  </si>
  <si>
    <t>06.03.2023 16:20:57</t>
  </si>
  <si>
    <t>06.03.2023 16:20:58</t>
  </si>
  <si>
    <t>06.03.2023 16:21:00</t>
  </si>
  <si>
    <t>06.03.2023 16:21:01</t>
  </si>
  <si>
    <t>06.03.2023 16:21:09</t>
  </si>
  <si>
    <t>06.03.2023 16:21:13</t>
  </si>
  <si>
    <t>06.03.2023 16:21:15</t>
  </si>
  <si>
    <t>06.03.2023 16:21:16</t>
  </si>
  <si>
    <t>06.03.2023 16:21:18</t>
  </si>
  <si>
    <t>06.03.2023 16:21:19</t>
  </si>
  <si>
    <t>06.03.2023 16:22:33</t>
  </si>
  <si>
    <t>06.03.2023 16:22:34</t>
  </si>
  <si>
    <t>06.03.2023 16:22:36</t>
  </si>
  <si>
    <t>06.03.2023 16:22:37</t>
  </si>
  <si>
    <t>06.03.2023 16:22:39</t>
  </si>
  <si>
    <t>06.03.2023 16:22:40</t>
  </si>
  <si>
    <t>06.03.2023 16:22:42</t>
  </si>
  <si>
    <t>06.03.2023 16:22:43</t>
  </si>
  <si>
    <t>06.03.2023 16:23:52</t>
  </si>
  <si>
    <t>06.03.2023 16:23:55</t>
  </si>
  <si>
    <t>06.03.2023 16:23:57</t>
  </si>
  <si>
    <t>06.03.2023 16:23:58</t>
  </si>
  <si>
    <t>06.03.2023 16:24:00</t>
  </si>
  <si>
    <t>06.03.2023 16:24:01</t>
  </si>
  <si>
    <t>06.03.2023 16:24:03</t>
  </si>
  <si>
    <t>06.03.2023 16:24:04</t>
  </si>
  <si>
    <t>06.03.2023 16:24:06</t>
  </si>
  <si>
    <t>06.03.2023 16:24:07</t>
  </si>
  <si>
    <t>06.03.2023 16:24:09</t>
  </si>
  <si>
    <t>06.03.2023 16:24:10</t>
  </si>
  <si>
    <t>06.03.2023 16:24:54</t>
  </si>
  <si>
    <t>06.03.2023 16:24:55</t>
  </si>
  <si>
    <t>06.03.2023 16:24:57</t>
  </si>
  <si>
    <t>06.03.2023 16:24:58</t>
  </si>
  <si>
    <t>06.03.2023 16:25:00</t>
  </si>
  <si>
    <t>06.03.2023 16:25:15</t>
  </si>
  <si>
    <t>06.03.2023 16:25:16</t>
  </si>
  <si>
    <t>06.03.2023 16:25:18</t>
  </si>
  <si>
    <t>06.03.2023 16:25:19</t>
  </si>
  <si>
    <t>06.03.2023 16:25:21</t>
  </si>
  <si>
    <t>06.03.2023 16:25:42</t>
  </si>
  <si>
    <t>06.03.2023 16:25:43</t>
  </si>
  <si>
    <t>06.03.2023 16:25:45</t>
  </si>
  <si>
    <t>06.03.2023 16:25:46</t>
  </si>
  <si>
    <t>06.03.2023 16:25:48</t>
  </si>
  <si>
    <t>06.03.2023 16:25:49</t>
  </si>
  <si>
    <t>06.03.2023 16:25:51</t>
  </si>
  <si>
    <t>06.03.2023 16:26:12</t>
  </si>
  <si>
    <t>06.03.2023 16:26:13</t>
  </si>
  <si>
    <t>06.03.2023 16:26:15</t>
  </si>
  <si>
    <t>06.03.2023 16:26:16</t>
  </si>
  <si>
    <t>06.03.2023 16:26:18</t>
  </si>
  <si>
    <t>06.03.2023 16:26:19</t>
  </si>
  <si>
    <t>06.03.2023 16:26:21</t>
  </si>
  <si>
    <t>06.03.2023 16:26:22</t>
  </si>
  <si>
    <t>06.03.2023 16:26:57</t>
  </si>
  <si>
    <t>06.03.2023 16:27:00</t>
  </si>
  <si>
    <t>06.03.2023 16:27:01</t>
  </si>
  <si>
    <t>06.03.2023 16:27:03</t>
  </si>
  <si>
    <t>06.03.2023 16:27:04</t>
  </si>
  <si>
    <t>06.03.2023 16:27:07</t>
  </si>
  <si>
    <t>06.03.2023 16:27:09</t>
  </si>
  <si>
    <t>06.03.2023 16:27:10</t>
  </si>
  <si>
    <t>06.03.2023 16:27:12</t>
  </si>
  <si>
    <t>06.03.2023 16:27:52</t>
  </si>
  <si>
    <t>06.03.2023 16:27:55</t>
  </si>
  <si>
    <t>06.03.2023 16:27:57</t>
  </si>
  <si>
    <t>06.03.2023 16:27:58</t>
  </si>
  <si>
    <t>06.03.2023 16:28:00</t>
  </si>
  <si>
    <t>06.03.2023 16:28:01</t>
  </si>
  <si>
    <t>06.03.2023 16:28:03</t>
  </si>
  <si>
    <t>06.03.2023 16:28:04</t>
  </si>
  <si>
    <t>06.03.2023 16:28:07</t>
  </si>
  <si>
    <t>06.03.2023 16:28:16</t>
  </si>
  <si>
    <t>06.03.2023 16:28:19</t>
  </si>
  <si>
    <t>06.03.2023 16:28:21</t>
  </si>
  <si>
    <t>06.03.2023 16:28:22</t>
  </si>
  <si>
    <t>06.03.2023 16:28:24</t>
  </si>
  <si>
    <t>06.03.2023 16:28:39</t>
  </si>
  <si>
    <t>06.03.2023 16:28:43</t>
  </si>
  <si>
    <t>06.03.2023 16:28:45</t>
  </si>
  <si>
    <t>06.03.2023 16:28:46</t>
  </si>
  <si>
    <t>06.03.2023 16:28:48</t>
  </si>
  <si>
    <t>06.03.2023 16:28:49</t>
  </si>
  <si>
    <t>06.03.2023 16:28:51</t>
  </si>
  <si>
    <t>06.03.2023 16:28:52</t>
  </si>
  <si>
    <t>06.03.2023 16:28:54</t>
  </si>
  <si>
    <t>06.03.2023 16:28:58</t>
  </si>
  <si>
    <t>06.03.2023 16:28:59</t>
  </si>
  <si>
    <t>06.03.2023 16:29:01</t>
  </si>
  <si>
    <t>06.03.2023 16:29:02</t>
  </si>
  <si>
    <t>06.03.2023 16:29:04</t>
  </si>
  <si>
    <t>06.03.2023 16:29:05</t>
  </si>
  <si>
    <t>06.03.2023 16:29:17</t>
  </si>
  <si>
    <t>06.03.2023 16:29:26</t>
  </si>
  <si>
    <t>06.03.2023 16:29:28</t>
  </si>
  <si>
    <t>06.03.2023 16:29:29</t>
  </si>
  <si>
    <t>06.03.2023 16:29:31</t>
  </si>
  <si>
    <t>06.03.2023 16:29:34</t>
  </si>
  <si>
    <t>06.03.2023 16:29:35</t>
  </si>
  <si>
    <t>06.03.2023 16:29:37</t>
  </si>
  <si>
    <t>06.03.2023 16:29:40</t>
  </si>
  <si>
    <t>06.03.2023 16:29:41</t>
  </si>
  <si>
    <t>06.03.2023 16:29:43</t>
  </si>
  <si>
    <t>06.03.2023 16:29:44</t>
  </si>
  <si>
    <t>06.03.2023 16:29:46</t>
  </si>
  <si>
    <t>06.03.2023 16:29:47</t>
  </si>
  <si>
    <t>06.03.2023 16:29:49</t>
  </si>
  <si>
    <t>06.03.2023 16:30:16</t>
  </si>
  <si>
    <t>06.03.2023 16:30:17</t>
  </si>
  <si>
    <t>06.03.2023 16:30:19</t>
  </si>
  <si>
    <t>06.03.2023 16:30:20</t>
  </si>
  <si>
    <t>06.03.2023 16:30:22</t>
  </si>
  <si>
    <t>06.03.2023 16:30:23</t>
  </si>
  <si>
    <t>06.03.2023 16:31:31</t>
  </si>
  <si>
    <t>06.03.2023 16:31:32</t>
  </si>
  <si>
    <t>06.03.2023 16:31:34</t>
  </si>
  <si>
    <t>06.03.2023 16:31:35</t>
  </si>
  <si>
    <t>06.03.2023 16:31:37</t>
  </si>
  <si>
    <t>06.03.2023 16:31:40</t>
  </si>
  <si>
    <t>06.03.2023 16:32:26</t>
  </si>
  <si>
    <t>06.03.2023 16:32:29</t>
  </si>
  <si>
    <t>06.03.2023 16:32:31</t>
  </si>
  <si>
    <t>06.03.2023 16:32:32</t>
  </si>
  <si>
    <t>06.03.2023 16:32:34</t>
  </si>
  <si>
    <t>06.03.2023 16:32:35</t>
  </si>
  <si>
    <t>06.03.2023 16:32:37</t>
  </si>
  <si>
    <t>06.03.2023 16:32:38</t>
  </si>
  <si>
    <t>06.03.2023 16:33:52</t>
  </si>
  <si>
    <t>06.03.2023 16:33:53</t>
  </si>
  <si>
    <t>06.03.2023 16:33:55</t>
  </si>
  <si>
    <t>06.03.2023 16:33:56</t>
  </si>
  <si>
    <t>06.03.2023 16:33:58</t>
  </si>
  <si>
    <t>06.03.2023 16:33:59</t>
  </si>
  <si>
    <t>06.03.2023 16:34:04</t>
  </si>
  <si>
    <t>06.03.2023 16:34:07</t>
  </si>
  <si>
    <t>06.03.2023 16:34:08</t>
  </si>
  <si>
    <t>06.03.2023 16:34:11</t>
  </si>
  <si>
    <t>06.03.2023 16:34:13</t>
  </si>
  <si>
    <t>06.03.2023 16:34:14</t>
  </si>
  <si>
    <t>06.03.2023 16:34:16</t>
  </si>
  <si>
    <t>06.03.2023 16:34:19</t>
  </si>
  <si>
    <t>06.03.2023 16:34:20</t>
  </si>
  <si>
    <t>06.03.2023 16:34:22</t>
  </si>
  <si>
    <t>06.03.2023 16:34:23</t>
  </si>
  <si>
    <t>06.03.2023 16:34:25</t>
  </si>
  <si>
    <t>06.03.2023 16:34:26</t>
  </si>
  <si>
    <t>06.03.2023 16:34:31</t>
  </si>
  <si>
    <t>06.03.2023 16:34:34</t>
  </si>
  <si>
    <t>06.03.2023 16:34:35</t>
  </si>
  <si>
    <t>06.03.2023 16:34:37</t>
  </si>
  <si>
    <t>06.03.2023 16:34:38</t>
  </si>
  <si>
    <t>06.03.2023 16:34:40</t>
  </si>
  <si>
    <t>06.03.2023 16:34:41</t>
  </si>
  <si>
    <t>06.03.2023 16:34:43</t>
  </si>
  <si>
    <t>06.03.2023 16:35:01</t>
  </si>
  <si>
    <t>06.03.2023 16:35:04</t>
  </si>
  <si>
    <t>06.03.2023 16:35:05</t>
  </si>
  <si>
    <t>06.03.2023 16:35:07</t>
  </si>
  <si>
    <t>06.03.2023 16:35:08</t>
  </si>
  <si>
    <t>06.03.2023 16:35:10</t>
  </si>
  <si>
    <t>06.03.2023 16:35:16</t>
  </si>
  <si>
    <t>06.03.2023 16:35:17</t>
  </si>
  <si>
    <t>06.03.2023 16:35:19</t>
  </si>
  <si>
    <t>06.03.2023 16:35:20</t>
  </si>
  <si>
    <t>06.03.2023 16:35:22</t>
  </si>
  <si>
    <t>06.03.2023 16:35:34</t>
  </si>
  <si>
    <t>06.03.2023 16:35:47</t>
  </si>
  <si>
    <t>06.03.2023 16:35:49</t>
  </si>
  <si>
    <t>06.03.2023 16:35:50</t>
  </si>
  <si>
    <t>06.03.2023 16:35:53</t>
  </si>
  <si>
    <t>06.03.2023 16:35:55</t>
  </si>
  <si>
    <t>06.03.2023 16:35:58</t>
  </si>
  <si>
    <t>06.03.2023 16:36:41</t>
  </si>
  <si>
    <t>06.03.2023 16:36:43</t>
  </si>
  <si>
    <t>06.03.2023 16:36:44</t>
  </si>
  <si>
    <t>06.03.2023 16:36:46</t>
  </si>
  <si>
    <t>06.03.2023 16:36:47</t>
  </si>
  <si>
    <t>06.03.2023 16:36:49</t>
  </si>
  <si>
    <t>06.03.2023 16:36:53</t>
  </si>
  <si>
    <t>06.03.2023 16:38:14</t>
  </si>
  <si>
    <t>06.03.2023 16:38:16</t>
  </si>
  <si>
    <t>06.03.2023 16:38:17</t>
  </si>
  <si>
    <t>06.03.2023 16:38:19</t>
  </si>
  <si>
    <t>06.03.2023 16:38:20</t>
  </si>
  <si>
    <t>06.03.2023 16:38:41</t>
  </si>
  <si>
    <t>06.03.2023 16:38:43</t>
  </si>
  <si>
    <t>06.03.2023 16:38:44</t>
  </si>
  <si>
    <t>06.03.2023 16:38:46</t>
  </si>
  <si>
    <t>06.03.2023 16:38:47</t>
  </si>
  <si>
    <t>06.03.2023 16:38:50</t>
  </si>
  <si>
    <t>06.03.2023 16:38:52</t>
  </si>
  <si>
    <t>06.03.2023 16:38:53</t>
  </si>
  <si>
    <t>06.03.2023 16:38:55</t>
  </si>
  <si>
    <t>06.03.2023 16:38:56</t>
  </si>
  <si>
    <t>06.03.2023 16:38:58</t>
  </si>
  <si>
    <t>06.03.2023 16:39:10</t>
  </si>
  <si>
    <t>06.03.2023 16:39:11</t>
  </si>
  <si>
    <t>06.03.2023 16:39:13</t>
  </si>
  <si>
    <t>06.03.2023 16:39:14</t>
  </si>
  <si>
    <t>06.03.2023 16:39:16</t>
  </si>
  <si>
    <t>06.03.2023 16:39:17</t>
  </si>
  <si>
    <t>06.03.2023 16:40:28</t>
  </si>
  <si>
    <t>06.03.2023 16:40:29</t>
  </si>
  <si>
    <t>06.03.2023 16:40:31</t>
  </si>
  <si>
    <t>06.03.2023 16:40:32</t>
  </si>
  <si>
    <t>06.03.2023 16:40:34</t>
  </si>
  <si>
    <t>06.03.2023 16:40:35</t>
  </si>
  <si>
    <t>06.03.2023 16:40:37</t>
  </si>
  <si>
    <t>06.03.2023 16:41:43</t>
  </si>
  <si>
    <t>06.03.2023 16:41:44</t>
  </si>
  <si>
    <t>06.03.2023 16:41:46</t>
  </si>
  <si>
    <t>06.03.2023 16:41:49</t>
  </si>
  <si>
    <t>06.03.2023 16:41:52</t>
  </si>
  <si>
    <t>06.03.2023 16:41:53</t>
  </si>
  <si>
    <t>06.03.2023 16:41:55</t>
  </si>
  <si>
    <t>06.03.2023 16:41:56</t>
  </si>
  <si>
    <t>06.03.2023 16:41:58</t>
  </si>
  <si>
    <t>06.03.2023 16:41:59</t>
  </si>
  <si>
    <t>06.03.2023 16:42:26</t>
  </si>
  <si>
    <t>06.03.2023 16:42:28</t>
  </si>
  <si>
    <t>06.03.2023 16:42:29</t>
  </si>
  <si>
    <t>06.03.2023 16:42:31</t>
  </si>
  <si>
    <t>06.03.2023 16:42:32</t>
  </si>
  <si>
    <t>06.03.2023 16:42:34</t>
  </si>
  <si>
    <t>06.03.2023 16:42:37</t>
  </si>
  <si>
    <t>06.03.2023 16:42:38</t>
  </si>
  <si>
    <t>06.03.2023 16:42:40</t>
  </si>
  <si>
    <t>06.03.2023 16:42:41</t>
  </si>
  <si>
    <t>06.03.2023 16:42:44</t>
  </si>
  <si>
    <t>06.03.2023 16:42:46</t>
  </si>
  <si>
    <t>06.03.2023 16:42:49</t>
  </si>
  <si>
    <t>06.03.2023 16:42:50</t>
  </si>
  <si>
    <t>06.03.2023 16:43:50</t>
  </si>
  <si>
    <t>06.03.2023 16:43:52</t>
  </si>
  <si>
    <t>06.03.2023 16:43:53</t>
  </si>
  <si>
    <t>06.03.2023 16:43:55</t>
  </si>
  <si>
    <t>06.03.2023 16:43:56</t>
  </si>
  <si>
    <t>06.03.2023 16:43:59</t>
  </si>
  <si>
    <t>06.03.2023 16:44:11</t>
  </si>
  <si>
    <t>06.03.2023 16:44:14</t>
  </si>
  <si>
    <t>06.03.2023 16:44:16</t>
  </si>
  <si>
    <t>06.03.2023 16:44:17</t>
  </si>
  <si>
    <t>06.03.2023 16:44:19</t>
  </si>
  <si>
    <t>06.03.2023 16:44:20</t>
  </si>
  <si>
    <t>06.03.2023 16:45:10</t>
  </si>
  <si>
    <t>06.03.2023 16:45:11</t>
  </si>
  <si>
    <t>06.03.2023 16:45:13</t>
  </si>
  <si>
    <t>06.03.2023 16:45:14</t>
  </si>
  <si>
    <t>06.03.2023 16:45:16</t>
  </si>
  <si>
    <t>06.03.2023 16:45:17</t>
  </si>
  <si>
    <t>06.03.2023 16:45:32</t>
  </si>
  <si>
    <t>06.03.2023 16:45:34</t>
  </si>
  <si>
    <t>06.03.2023 16:45:35</t>
  </si>
  <si>
    <t>06.03.2023 16:45:37</t>
  </si>
  <si>
    <t>06.03.2023 16:45:38</t>
  </si>
  <si>
    <t>06.03.2023 16:45:40</t>
  </si>
  <si>
    <t>06.03.2023 16:45:41</t>
  </si>
  <si>
    <t>06.03.2023 16:45:55</t>
  </si>
  <si>
    <t>06.03.2023 16:45:58</t>
  </si>
  <si>
    <t>06.03.2023 16:45:59</t>
  </si>
  <si>
    <t>06.03.2023 16:46:01</t>
  </si>
  <si>
    <t>06.03.2023 16:46:02</t>
  </si>
  <si>
    <t>06.03.2023 16:46:04</t>
  </si>
  <si>
    <t>06.03.2023 16:46:07</t>
  </si>
  <si>
    <t>06.03.2023 16:46:08</t>
  </si>
  <si>
    <t>06.03.2023 16:46:10</t>
  </si>
  <si>
    <t>06.03.2023 16:46:11</t>
  </si>
  <si>
    <t>06.03.2023 16:46:41</t>
  </si>
  <si>
    <t>06.03.2023 16:46:43</t>
  </si>
  <si>
    <t>06.03.2023 16:46:44</t>
  </si>
  <si>
    <t>06.03.2023 16:46:46</t>
  </si>
  <si>
    <t>06.03.2023 16:46:47</t>
  </si>
  <si>
    <t>06.03.2023 16:46:49</t>
  </si>
  <si>
    <t>06.03.2023 16:46:50</t>
  </si>
  <si>
    <t>06.03.2023 16:47:41</t>
  </si>
  <si>
    <t>06.03.2023 16:47:43</t>
  </si>
  <si>
    <t>06.03.2023 16:47:44</t>
  </si>
  <si>
    <t>06.03.2023 16:47:46</t>
  </si>
  <si>
    <t>06.03.2023 16:47:47</t>
  </si>
  <si>
    <t>06.03.2023 16:47:49</t>
  </si>
  <si>
    <t>06.03.2023 16:47:58</t>
  </si>
  <si>
    <t>06.03.2023 16:47:59</t>
  </si>
  <si>
    <t>06.03.2023 16:48:01</t>
  </si>
  <si>
    <t>06.03.2023 16:48:02</t>
  </si>
  <si>
    <t>06.03.2023 16:48:04</t>
  </si>
  <si>
    <t>06.03.2023 16:48:05</t>
  </si>
  <si>
    <t>06.03.2023 16:48:07</t>
  </si>
  <si>
    <t>06.03.2023 16:48:37</t>
  </si>
  <si>
    <t>06.03.2023 16:48:40</t>
  </si>
  <si>
    <t>06.03.2023 16:48:41</t>
  </si>
  <si>
    <t>06.03.2023 16:48:43</t>
  </si>
  <si>
    <t>06.03.2023 16:48:44</t>
  </si>
  <si>
    <t>06.03.2023 16:48:46</t>
  </si>
  <si>
    <t>06.03.2023 16:48:47</t>
  </si>
  <si>
    <t>06.03.2023 16:48:52</t>
  </si>
  <si>
    <t>06.03.2023 16:48:53</t>
  </si>
  <si>
    <t>06.03.2023 16:48:55</t>
  </si>
  <si>
    <t>06.03.2023 16:48:56</t>
  </si>
  <si>
    <t>06.03.2023 16:49:01</t>
  </si>
  <si>
    <t>06.03.2023 16:49:02</t>
  </si>
  <si>
    <t>06.03.2023 16:49:04</t>
  </si>
  <si>
    <t>06.03.2023 16:49:05</t>
  </si>
  <si>
    <t>06.03.2023 16:49:17</t>
  </si>
  <si>
    <t>06.03.2023 16:49:19</t>
  </si>
  <si>
    <t>06.03.2023 16:49:20</t>
  </si>
  <si>
    <t>06.03.2023 16:49:22</t>
  </si>
  <si>
    <t>06.03.2023 16:49:35</t>
  </si>
  <si>
    <t>06.03.2023 16:49:37</t>
  </si>
  <si>
    <t>06.03.2023 16:49:38</t>
  </si>
  <si>
    <t>06.03.2023 16:49:40</t>
  </si>
  <si>
    <t>06.03.2023 16:49:41</t>
  </si>
  <si>
    <t>06.03.2023 16:49:56</t>
  </si>
  <si>
    <t>06.03.2023 16:49:57</t>
  </si>
  <si>
    <t>06.03.2023 16:49:59</t>
  </si>
  <si>
    <t>06.03.2023 16:50:00</t>
  </si>
  <si>
    <t>06.03.2023 16:50:02</t>
  </si>
  <si>
    <t>06.03.2023 16:50:03</t>
  </si>
  <si>
    <t>06.03.2023 16:50:11</t>
  </si>
  <si>
    <t>06.03.2023 16:50:12</t>
  </si>
  <si>
    <t>06.03.2023 16:50:14</t>
  </si>
  <si>
    <t>06.03.2023 16:50:15</t>
  </si>
  <si>
    <t>06.03.2023 16:50:50</t>
  </si>
  <si>
    <t>06.03.2023 16:50:51</t>
  </si>
  <si>
    <t>06.03.2023 16:50:53</t>
  </si>
  <si>
    <t>06.03.2023 16:50:54</t>
  </si>
  <si>
    <t>06.03.2023 16:50:56</t>
  </si>
  <si>
    <t>06.03.2023 16:50:59</t>
  </si>
  <si>
    <t>06.03.2023 16:51:00</t>
  </si>
  <si>
    <t>06.03.2023 16:51:02</t>
  </si>
  <si>
    <t>06.03.2023 16:51:05</t>
  </si>
  <si>
    <t>06.03.2023 16:51:06</t>
  </si>
  <si>
    <t>06.03.2023 16:51:08</t>
  </si>
  <si>
    <t>06.03.2023 16:51:09</t>
  </si>
  <si>
    <t>06.03.2023 16:51:11</t>
  </si>
  <si>
    <t>06.03.2023 16:51:12</t>
  </si>
  <si>
    <t>06.03.2023 16:51:14</t>
  </si>
  <si>
    <t>06.03.2023 16:51:15</t>
  </si>
  <si>
    <t>06.03.2023 16:51:17</t>
  </si>
  <si>
    <t>06.03.2023 16:51:24</t>
  </si>
  <si>
    <t>06.03.2023 16:51:27</t>
  </si>
  <si>
    <t>06.03.2023 16:51:29</t>
  </si>
  <si>
    <t>06.03.2023 16:51:30</t>
  </si>
  <si>
    <t>06.03.2023 16:51:32</t>
  </si>
  <si>
    <t>06.03.2023 16:51:33</t>
  </si>
  <si>
    <t>06.03.2023 16:52:06</t>
  </si>
  <si>
    <t>06.03.2023 16:52:08</t>
  </si>
  <si>
    <t>06.03.2023 16:52:09</t>
  </si>
  <si>
    <t>06.03.2023 16:52:12</t>
  </si>
  <si>
    <t>06.03.2023 16:52:14</t>
  </si>
  <si>
    <t>06.03.2023 16:52:18</t>
  </si>
  <si>
    <t>06.03.2023 16:52:21</t>
  </si>
  <si>
    <t>06.03.2023 16:52:23</t>
  </si>
  <si>
    <t>06.03.2023 16:52:24</t>
  </si>
  <si>
    <t>06.03.2023 16:53:00</t>
  </si>
  <si>
    <t>06.03.2023 16:53:02</t>
  </si>
  <si>
    <t>06.03.2023 16:53:03</t>
  </si>
  <si>
    <t>06.03.2023 16:53:05</t>
  </si>
  <si>
    <t>06.03.2023 16:53:06</t>
  </si>
  <si>
    <t>06.03.2023 16:53:08</t>
  </si>
  <si>
    <t>06.03.2023 16:53:54</t>
  </si>
  <si>
    <t>06.03.2023 16:54:06</t>
  </si>
  <si>
    <t>06.03.2023 16:54:08</t>
  </si>
  <si>
    <t>06.03.2023 16:54:09</t>
  </si>
  <si>
    <t>06.03.2023 16:54:11</t>
  </si>
  <si>
    <t>06.03.2023 16:54:12</t>
  </si>
  <si>
    <t>06.03.2023 16:54:15</t>
  </si>
  <si>
    <t>06.03.2023 16:54:23</t>
  </si>
  <si>
    <t>06.03.2023 16:54:24</t>
  </si>
  <si>
    <t>06.03.2023 16:54:27</t>
  </si>
  <si>
    <t>06.03.2023 16:54:28</t>
  </si>
  <si>
    <t>06.03.2023 16:54:30</t>
  </si>
  <si>
    <t>06.03.2023 16:54:31</t>
  </si>
  <si>
    <t>06.03.2023 16:54:33</t>
  </si>
  <si>
    <t>06.03.2023 16:54:36</t>
  </si>
  <si>
    <t>06.03.2023 16:54:40</t>
  </si>
  <si>
    <t>06.03.2023 16:54:42</t>
  </si>
  <si>
    <t>06.03.2023 16:54:43</t>
  </si>
  <si>
    <t>06.03.2023 16:54:52</t>
  </si>
  <si>
    <t>06.03.2023 16:54:54</t>
  </si>
  <si>
    <t>06.03.2023 16:54:55</t>
  </si>
  <si>
    <t>06.03.2023 16:54:57</t>
  </si>
  <si>
    <t>06.03.2023 16:54:58</t>
  </si>
  <si>
    <t>06.03.2023 16:55:00</t>
  </si>
  <si>
    <t>06.03.2023 16:55:21</t>
  </si>
  <si>
    <t>06.03.2023 16:55:22</t>
  </si>
  <si>
    <t>06.03.2023 16:55:24</t>
  </si>
  <si>
    <t>06.03.2023 16:55:25</t>
  </si>
  <si>
    <t>06.03.2023 16:55:27</t>
  </si>
  <si>
    <t>06.03.2023 16:55:28</t>
  </si>
  <si>
    <t>06.03.2023 16:55:30</t>
  </si>
  <si>
    <t>06.03.2023 16:55:31</t>
  </si>
  <si>
    <t>06.03.2023 16:55:33</t>
  </si>
  <si>
    <t>06.03.2023 16:55:40</t>
  </si>
  <si>
    <t>06.03.2023 16:55:42</t>
  </si>
  <si>
    <t>06.03.2023 16:55:43</t>
  </si>
  <si>
    <t>06.03.2023 16:55:45</t>
  </si>
  <si>
    <t>06.03.2023 16:55:46</t>
  </si>
  <si>
    <t>06.03.2023 16:56:30</t>
  </si>
  <si>
    <t>06.03.2023 16:56:31</t>
  </si>
  <si>
    <t>06.03.2023 16:56:33</t>
  </si>
  <si>
    <t>06.03.2023 16:56:34</t>
  </si>
  <si>
    <t>06.03.2023 16:56:36</t>
  </si>
  <si>
    <t>06.03.2023 16:56:37</t>
  </si>
  <si>
    <t>06.03.2023 16:56:39</t>
  </si>
  <si>
    <t>06.03.2023 16:56:40</t>
  </si>
  <si>
    <t>06.03.2023 16:57:46</t>
  </si>
  <si>
    <t>06.03.2023 16:57:48</t>
  </si>
  <si>
    <t>06.03.2023 16:57:49</t>
  </si>
  <si>
    <t>06.03.2023 16:57:51</t>
  </si>
  <si>
    <t>06.03.2023 16:57:52</t>
  </si>
  <si>
    <t>06.03.2023 16:57:54</t>
  </si>
  <si>
    <t>06.03.2023 16:57:55</t>
  </si>
  <si>
    <t>06.03.2023 16:57:57</t>
  </si>
  <si>
    <t>06.03.2023 16:57:58</t>
  </si>
  <si>
    <t>06.03.2023 16:58:00</t>
  </si>
  <si>
    <t>06.03.2023 16:58:55</t>
  </si>
  <si>
    <t>06.03.2023 16:58:57</t>
  </si>
  <si>
    <t>06.03.2023 16:58:58</t>
  </si>
  <si>
    <t>06.03.2023 16:59:00</t>
  </si>
  <si>
    <t>06.03.2023 16:59:01</t>
  </si>
  <si>
    <t>06.03.2023 17:00:01</t>
  </si>
  <si>
    <t>06.03.2023 17:00:03</t>
  </si>
  <si>
    <t>06.03.2023 17:00:04</t>
  </si>
  <si>
    <t>06.03.2023 17:00:06</t>
  </si>
  <si>
    <t>06.03.2023 17:00:07</t>
  </si>
  <si>
    <t>06.03.2023 17:00:09</t>
  </si>
  <si>
    <t>06.03.2023 17:00:30</t>
  </si>
  <si>
    <t>06.03.2023 17:00:31</t>
  </si>
  <si>
    <t>06.03.2023 17:00:33</t>
  </si>
  <si>
    <t>06.03.2023 17:00:34</t>
  </si>
  <si>
    <t>06.03.2023 17:01:09</t>
  </si>
  <si>
    <t>06.03.2023 17:01:12</t>
  </si>
  <si>
    <t>06.03.2023 17:01:15</t>
  </si>
  <si>
    <t>06.03.2023 17:01:16</t>
  </si>
  <si>
    <t>06.03.2023 17:01:18</t>
  </si>
  <si>
    <t>06.03.2023 17:01:19</t>
  </si>
  <si>
    <t>06.03.2023 17:01:21</t>
  </si>
  <si>
    <t>06.03.2023 17:01:22</t>
  </si>
  <si>
    <t>06.03.2023 17:01:24</t>
  </si>
  <si>
    <t>06.03.2023 17:01:25</t>
  </si>
  <si>
    <t>06.03.2023 17:01:27</t>
  </si>
  <si>
    <t>06.03.2023 17:01:28</t>
  </si>
  <si>
    <t>06.03.2023 17:01:30</t>
  </si>
  <si>
    <t>06.03.2023 17:02:15</t>
  </si>
  <si>
    <t>06.03.2023 17:02:16</t>
  </si>
  <si>
    <t>06.03.2023 17:02:18</t>
  </si>
  <si>
    <t>06.03.2023 17:02:19</t>
  </si>
  <si>
    <t>06.03.2023 17:02:21</t>
  </si>
  <si>
    <t>06.03.2023 17:02:46</t>
  </si>
  <si>
    <t>06.03.2023 17:02:48</t>
  </si>
  <si>
    <t>06.03.2023 17:02:49</t>
  </si>
  <si>
    <t>06.03.2023 17:02:51</t>
  </si>
  <si>
    <t>06.03.2023 17:02:52</t>
  </si>
  <si>
    <t>06.03.2023 17:02:54</t>
  </si>
  <si>
    <t>06.03.2023 17:02:55</t>
  </si>
  <si>
    <t>06.03.2023 17:02:57</t>
  </si>
  <si>
    <t>06.03.2023 17:02:58</t>
  </si>
  <si>
    <t>06.03.2023 17:03:13</t>
  </si>
  <si>
    <t>06.03.2023 17:03:15</t>
  </si>
  <si>
    <t>06.03.2023 17:03:16</t>
  </si>
  <si>
    <t>06.03.2023 17:03:18</t>
  </si>
  <si>
    <t>06.03.2023 17:03:19</t>
  </si>
  <si>
    <t>06.03.2023 17:03:43</t>
  </si>
  <si>
    <t>06.03.2023 17:03:45</t>
  </si>
  <si>
    <t>06.03.2023 17:03:46</t>
  </si>
  <si>
    <t>06.03.2023 17:03:48</t>
  </si>
  <si>
    <t>06.03.2023 17:03:49</t>
  </si>
  <si>
    <t>06.03.2023 17:03:55</t>
  </si>
  <si>
    <t>06.03.2023 17:03:57</t>
  </si>
  <si>
    <t>06.03.2023 17:03:58</t>
  </si>
  <si>
    <t>06.03.2023 17:04:00</t>
  </si>
  <si>
    <t>06.03.2023 17:05:00</t>
  </si>
  <si>
    <t>06.03.2023 17:05:01</t>
  </si>
  <si>
    <t>06.03.2023 17:05:03</t>
  </si>
  <si>
    <t>06.03.2023 17:05:04</t>
  </si>
  <si>
    <t>06.03.2023 17:05:06</t>
  </si>
  <si>
    <t>06.03.2023 17:05:07</t>
  </si>
  <si>
    <t>06.03.2023 17:05:09</t>
  </si>
  <si>
    <t>06.03.2023 17:05:10</t>
  </si>
  <si>
    <t>06.03.2023 17:06:39</t>
  </si>
  <si>
    <t>06.03.2023 17:06:40</t>
  </si>
  <si>
    <t>06.03.2023 17:06:42</t>
  </si>
  <si>
    <t>06.03.2023 17:06:43</t>
  </si>
  <si>
    <t>06.03.2023 17:06:45</t>
  </si>
  <si>
    <t>06.03.2023 17:06:48</t>
  </si>
  <si>
    <t>06.03.2023 17:07:06</t>
  </si>
  <si>
    <t>06.03.2023 17:07:07</t>
  </si>
  <si>
    <t>06.03.2023 17:07:09</t>
  </si>
  <si>
    <t>06.03.2023 17:07:10</t>
  </si>
  <si>
    <t>06.03.2023 17:07:12</t>
  </si>
  <si>
    <t>06.03.2023 17:07:13</t>
  </si>
  <si>
    <t>06.03.2023 17:07:27</t>
  </si>
  <si>
    <t>06.03.2023 17:07:28</t>
  </si>
  <si>
    <t>06.03.2023 17:07:30</t>
  </si>
  <si>
    <t>06.03.2023 17:07:31</t>
  </si>
  <si>
    <t>06.03.2023 17:07:36</t>
  </si>
  <si>
    <t>06.03.2023 17:07:37</t>
  </si>
  <si>
    <t>06.03.2023 17:08:30</t>
  </si>
  <si>
    <t>06.03.2023 17:08:31</t>
  </si>
  <si>
    <t>06.03.2023 17:08:33</t>
  </si>
  <si>
    <t>06.03.2023 17:08:34</t>
  </si>
  <si>
    <t>06.03.2023 17:08:36</t>
  </si>
  <si>
    <t>06.03.2023 17:08:37</t>
  </si>
  <si>
    <t>06.03.2023 17:08:40</t>
  </si>
  <si>
    <t>06.03.2023 17:08:42</t>
  </si>
  <si>
    <t>06.03.2023 17:08:43</t>
  </si>
  <si>
    <t>06.03.2023 17:08:45</t>
  </si>
  <si>
    <t>06.03.2023 17:09:18</t>
  </si>
  <si>
    <t>06.03.2023 17:09:21</t>
  </si>
  <si>
    <t>06.03.2023 17:09:22</t>
  </si>
  <si>
    <t>06.03.2023 17:09:24</t>
  </si>
  <si>
    <t>06.03.2023 17:10:10</t>
  </si>
  <si>
    <t>06.03.2023 17:10:12</t>
  </si>
  <si>
    <t>06.03.2023 17:10:13</t>
  </si>
  <si>
    <t>06.03.2023 17:10:15</t>
  </si>
  <si>
    <t>06.03.2023 17:10:16</t>
  </si>
  <si>
    <t>06.03.2023 17:10:30</t>
  </si>
  <si>
    <t>06.03.2023 17:10:31</t>
  </si>
  <si>
    <t>06.03.2023 17:10:33</t>
  </si>
  <si>
    <t>06.03.2023 17:10:34</t>
  </si>
  <si>
    <t>06.03.2023 17:10:36</t>
  </si>
  <si>
    <t>06.03.2023 17:10:37</t>
  </si>
  <si>
    <t>06.03.2023 17:10:40</t>
  </si>
  <si>
    <t>06.03.2023 17:11:24</t>
  </si>
  <si>
    <t>06.03.2023 17:11:25</t>
  </si>
  <si>
    <t>06.03.2023 17:11:27</t>
  </si>
  <si>
    <t>06.03.2023 17:11:28</t>
  </si>
  <si>
    <t>06.03.2023 17:11:30</t>
  </si>
  <si>
    <t>06.03.2023 17:11:31</t>
  </si>
  <si>
    <t>06.03.2023 17:11:33</t>
  </si>
  <si>
    <t>06.03.2023 17:11:58</t>
  </si>
  <si>
    <t>06.03.2023 17:12:00</t>
  </si>
  <si>
    <t>06.03.2023 17:12:01</t>
  </si>
  <si>
    <t>06.03.2023 17:12:03</t>
  </si>
  <si>
    <t>06.03.2023 17:12:04</t>
  </si>
  <si>
    <t>06.03.2023 17:12:06</t>
  </si>
  <si>
    <t>06.03.2023 17:13:48</t>
  </si>
  <si>
    <t>06.03.2023 17:13:49</t>
  </si>
  <si>
    <t>06.03.2023 17:13:51</t>
  </si>
  <si>
    <t>06.03.2023 17:13:52</t>
  </si>
  <si>
    <t>06.03.2023 17:13:54</t>
  </si>
  <si>
    <t>06.03.2023 17:14:16</t>
  </si>
  <si>
    <t>06.03.2023 17:14:18</t>
  </si>
  <si>
    <t>06.03.2023 17:14:19</t>
  </si>
  <si>
    <t>06.03.2023 17:14:25</t>
  </si>
  <si>
    <t>06.03.2023 17:14:27</t>
  </si>
  <si>
    <t>06.03.2023 17:14:28</t>
  </si>
  <si>
    <t>06.03.2023 17:14:30</t>
  </si>
  <si>
    <t>06.03.2023 17:14:31</t>
  </si>
  <si>
    <t>06.03.2023 17:14:33</t>
  </si>
  <si>
    <t>06.03.2023 17:14:36</t>
  </si>
  <si>
    <t>06.03.2023 17:14:37</t>
  </si>
  <si>
    <t>06.03.2023 17:14:39</t>
  </si>
  <si>
    <t>06.03.2023 17:14:40</t>
  </si>
  <si>
    <t>06.03.2023 17:14:42</t>
  </si>
  <si>
    <t>06.03.2023 17:14:43</t>
  </si>
  <si>
    <t>06.03.2023 17:14:45</t>
  </si>
  <si>
    <t>06.03.2023 17:14:46</t>
  </si>
  <si>
    <t>06.03.2023 17:14:48</t>
  </si>
  <si>
    <t>06.03.2023 17:14:49</t>
  </si>
  <si>
    <t>06.03.2023 17:14:51</t>
  </si>
  <si>
    <t>06.03.2023 17:14:52</t>
  </si>
  <si>
    <t>06.03.2023 17:15:24</t>
  </si>
  <si>
    <t>06.03.2023 17:15:25</t>
  </si>
  <si>
    <t>06.03.2023 17:15:27</t>
  </si>
  <si>
    <t>06.03.2023 17:15:28</t>
  </si>
  <si>
    <t>06.03.2023 17:15:30</t>
  </si>
  <si>
    <t>06.03.2023 17:16:19</t>
  </si>
  <si>
    <t>06.03.2023 17:16:21</t>
  </si>
  <si>
    <t>06.03.2023 17:16:22</t>
  </si>
  <si>
    <t>06.03.2023 17:16:24</t>
  </si>
  <si>
    <t>06.03.2023 17:16:25</t>
  </si>
  <si>
    <t>06.03.2023 17:17:06</t>
  </si>
  <si>
    <t>06.03.2023 17:17:07</t>
  </si>
  <si>
    <t>06.03.2023 17:17:09</t>
  </si>
  <si>
    <t>06.03.2023 17:17:10</t>
  </si>
  <si>
    <t>06.03.2023 17:17:22</t>
  </si>
  <si>
    <t>06.03.2023 17:17:24</t>
  </si>
  <si>
    <t>06.03.2023 17:17:25</t>
  </si>
  <si>
    <t>06.03.2023 17:17:27</t>
  </si>
  <si>
    <t>06.03.2023 17:17:28</t>
  </si>
  <si>
    <t>06.03.2023 17:18:16</t>
  </si>
  <si>
    <t>06.03.2023 17:18:19</t>
  </si>
  <si>
    <t>06.03.2023 17:18:21</t>
  </si>
  <si>
    <t>06.03.2023 17:18:24</t>
  </si>
  <si>
    <t>06.03.2023 17:18:25</t>
  </si>
  <si>
    <t>06.03.2023 17:18:27</t>
  </si>
  <si>
    <t>06.03.2023 17:18:28</t>
  </si>
  <si>
    <t>06.03.2023 17:18:30</t>
  </si>
  <si>
    <t>06.03.2023 17:18:31</t>
  </si>
  <si>
    <t>06.03.2023 17:18:33</t>
  </si>
  <si>
    <t>06.03.2023 17:18:34</t>
  </si>
  <si>
    <t>06.03.2023 17:18:37</t>
  </si>
  <si>
    <t>06.03.2023 17:18:40</t>
  </si>
  <si>
    <t>06.03.2023 17:18:42</t>
  </si>
  <si>
    <t>06.03.2023 17:18:43</t>
  </si>
  <si>
    <t>06.03.2023 17:18:45</t>
  </si>
  <si>
    <t>06.03.2023 17:20:46</t>
  </si>
  <si>
    <t>06.03.2023 17:20:47</t>
  </si>
  <si>
    <t>06.03.2023 17:20:49</t>
  </si>
  <si>
    <t>06.03.2023 17:20:50</t>
  </si>
  <si>
    <t>06.03.2023 17:20:52</t>
  </si>
  <si>
    <t>06.03.2023 17:20:55</t>
  </si>
  <si>
    <t>06.03.2023 17:22:01</t>
  </si>
  <si>
    <t>06.03.2023 17:22:04</t>
  </si>
  <si>
    <t>06.03.2023 17:22:05</t>
  </si>
  <si>
    <t>06.03.2023 17:22:07</t>
  </si>
  <si>
    <t>06.03.2023 17:22:08</t>
  </si>
  <si>
    <t>06.03.2023 17:22:10</t>
  </si>
  <si>
    <t>06.03.2023 17:22:11</t>
  </si>
  <si>
    <t>06.03.2023 17:22:49</t>
  </si>
  <si>
    <t>06.03.2023 17:22:50</t>
  </si>
  <si>
    <t>06.03.2023 17:22:52</t>
  </si>
  <si>
    <t>06.03.2023 17:22:53</t>
  </si>
  <si>
    <t>06.03.2023 17:22:55</t>
  </si>
  <si>
    <t>06.03.2023 17:22:56</t>
  </si>
  <si>
    <t>06.03.2023 17:22:58</t>
  </si>
  <si>
    <t>06.03.2023 17:22:59</t>
  </si>
  <si>
    <t>06.03.2023 17:23:01</t>
  </si>
  <si>
    <t>06.03.2023 17:23:02</t>
  </si>
  <si>
    <t>06.03.2023 17:23:07</t>
  </si>
  <si>
    <t>06.03.2023 17:23:08</t>
  </si>
  <si>
    <t>06.03.2023 17:23:10</t>
  </si>
  <si>
    <t>06.03.2023 17:23:26</t>
  </si>
  <si>
    <t>06.03.2023 17:23:29</t>
  </si>
  <si>
    <t>06.03.2023 17:23:31</t>
  </si>
  <si>
    <t>06.03.2023 17:23:32</t>
  </si>
  <si>
    <t>06.03.2023 17:23:34</t>
  </si>
  <si>
    <t>06.03.2023 17:23:35</t>
  </si>
  <si>
    <t>06.03.2023 17:23:59</t>
  </si>
  <si>
    <t>06.03.2023 17:24:01</t>
  </si>
  <si>
    <t>06.03.2023 17:24:02</t>
  </si>
  <si>
    <t>06.03.2023 17:24:04</t>
  </si>
  <si>
    <t>06.03.2023 17:24:05</t>
  </si>
  <si>
    <t>06.03.2023 17:24:19</t>
  </si>
  <si>
    <t>06.03.2023 17:24:20</t>
  </si>
  <si>
    <t>06.03.2023 17:24:22</t>
  </si>
  <si>
    <t>06.03.2023 17:24:23</t>
  </si>
  <si>
    <t>06.03.2023 17:24:25</t>
  </si>
  <si>
    <t>06.03.2023 17:24:26</t>
  </si>
  <si>
    <t>06.03.2023 17:24:28</t>
  </si>
  <si>
    <t>06.03.2023 17:24:29</t>
  </si>
  <si>
    <t>06.03.2023 17:25:32</t>
  </si>
  <si>
    <t>06.03.2023 17:25:35</t>
  </si>
  <si>
    <t>06.03.2023 17:25:37</t>
  </si>
  <si>
    <t>06.03.2023 17:25:38</t>
  </si>
  <si>
    <t>06.03.2023 17:26:05</t>
  </si>
  <si>
    <t>06.03.2023 17:26:07</t>
  </si>
  <si>
    <t>06.03.2023 17:26:08</t>
  </si>
  <si>
    <t>06.03.2023 17:26:10</t>
  </si>
  <si>
    <t>06.03.2023 17:26:11</t>
  </si>
  <si>
    <t>06.03.2023 17:26:13</t>
  </si>
  <si>
    <t>06.03.2023 17:26:19</t>
  </si>
  <si>
    <t>06.03.2023 17:26:20</t>
  </si>
  <si>
    <t>06.03.2023 17:26:22</t>
  </si>
  <si>
    <t>06.03.2023 17:26:23</t>
  </si>
  <si>
    <t>06.03.2023 17:26:25</t>
  </si>
  <si>
    <t>06.03.2023 17:26:26</t>
  </si>
  <si>
    <t>06.03.2023 17:27:41</t>
  </si>
  <si>
    <t>06.03.2023 17:27:43</t>
  </si>
  <si>
    <t>06.03.2023 17:27:44</t>
  </si>
  <si>
    <t>06.03.2023 17:27:46</t>
  </si>
  <si>
    <t>06.03.2023 17:27:47</t>
  </si>
  <si>
    <t>06.03.2023 17:27:49</t>
  </si>
  <si>
    <t>06.03.2023 17:29:02</t>
  </si>
  <si>
    <t>06.03.2023 17:29:04</t>
  </si>
  <si>
    <t>06.03.2023 17:29:05</t>
  </si>
  <si>
    <t>06.03.2023 17:29:07</t>
  </si>
  <si>
    <t>06.03.2023 17:29:08</t>
  </si>
  <si>
    <t>06.03.2023 17:29:41</t>
  </si>
  <si>
    <t>06.03.2023 17:29:44</t>
  </si>
  <si>
    <t>06.03.2023 17:29:46</t>
  </si>
  <si>
    <t>06.03.2023 17:29:47</t>
  </si>
  <si>
    <t>06.03.2023 17:29:49</t>
  </si>
  <si>
    <t>06.03.2023 17:29:50</t>
  </si>
  <si>
    <t>06.03.2023 17:30:13</t>
  </si>
  <si>
    <t>06.03.2023 17:30:14</t>
  </si>
  <si>
    <t>06.03.2023 17:30:16</t>
  </si>
  <si>
    <t>06.03.2023 17:30:17</t>
  </si>
  <si>
    <t>06.03.2023 17:30:22</t>
  </si>
  <si>
    <t>06.03.2023 17:30:23</t>
  </si>
  <si>
    <t>06.03.2023 17:30:26</t>
  </si>
  <si>
    <t>06.03.2023 17:30:28</t>
  </si>
  <si>
    <t>06.03.2023 17:30:29</t>
  </si>
  <si>
    <t>06.03.2023 17:30:35</t>
  </si>
  <si>
    <t>06.03.2023 17:30:37</t>
  </si>
  <si>
    <t>06.03.2023 17:30:38</t>
  </si>
  <si>
    <t>06.03.2023 17:30:40</t>
  </si>
  <si>
    <t>06.03.2023 17:30:41</t>
  </si>
  <si>
    <t>06.03.2023 17:30:43</t>
  </si>
  <si>
    <t>06.03.2023 17:30:55</t>
  </si>
  <si>
    <t>06.03.2023 17:30:56</t>
  </si>
  <si>
    <t>06.03.2023 17:30:58</t>
  </si>
  <si>
    <t>06.03.2023 17:30:59</t>
  </si>
  <si>
    <t>06.03.2023 17:31:02</t>
  </si>
  <si>
    <t>06.03.2023 17:31:04</t>
  </si>
  <si>
    <t>06.03.2023 17:31:05</t>
  </si>
  <si>
    <t>06.03.2023 17:31:07</t>
  </si>
  <si>
    <t>06.03.2023 17:31:08</t>
  </si>
  <si>
    <t>06.03.2023 17:32:02</t>
  </si>
  <si>
    <t>06.03.2023 17:32:04</t>
  </si>
  <si>
    <t>06.03.2023 17:32:05</t>
  </si>
  <si>
    <t>06.03.2023 17:32:07</t>
  </si>
  <si>
    <t>06.03.2023 17:32:08</t>
  </si>
  <si>
    <t>06.03.2023 17:32:10</t>
  </si>
  <si>
    <t>06.03.2023 17:32:35</t>
  </si>
  <si>
    <t>06.03.2023 17:32:37</t>
  </si>
  <si>
    <t>06.03.2023 17:32:38</t>
  </si>
  <si>
    <t>06.03.2023 17:32:40</t>
  </si>
  <si>
    <t>06.03.2023 17:32:41</t>
  </si>
  <si>
    <t>06.03.2023 17:32:43</t>
  </si>
  <si>
    <t>06.03.2023 17:32:44</t>
  </si>
  <si>
    <t>06.03.2023 17:32:47</t>
  </si>
  <si>
    <t>06.03.2023 17:32:49</t>
  </si>
  <si>
    <t>06.03.2023 17:32:50</t>
  </si>
  <si>
    <t>06.03.2023 17:32:52</t>
  </si>
  <si>
    <t>06.03.2023 17:32:53</t>
  </si>
  <si>
    <t>06.03.2023 17:32:55</t>
  </si>
  <si>
    <t>06.03.2023 17:32:58</t>
  </si>
  <si>
    <t>06.03.2023 17:32:59</t>
  </si>
  <si>
    <t>06.03.2023 17:33:01</t>
  </si>
  <si>
    <t>06.03.2023 17:33:38</t>
  </si>
  <si>
    <t>06.03.2023 17:33:39</t>
  </si>
  <si>
    <t>06.03.2023 17:33:41</t>
  </si>
  <si>
    <t>06.03.2023 17:33:42</t>
  </si>
  <si>
    <t>06.03.2023 17:33:44</t>
  </si>
  <si>
    <t>06.03.2023 17:34:20</t>
  </si>
  <si>
    <t>06.03.2023 17:34:24</t>
  </si>
  <si>
    <t>06.03.2023 17:34:26</t>
  </si>
  <si>
    <t>06.03.2023 17:34:32</t>
  </si>
  <si>
    <t>06.03.2023 17:34:33</t>
  </si>
  <si>
    <t>06.03.2023 17:34:36</t>
  </si>
  <si>
    <t>06.03.2023 17:34:38</t>
  </si>
  <si>
    <t>06.03.2023 17:34:39</t>
  </si>
  <si>
    <t>06.03.2023 17:34:41</t>
  </si>
  <si>
    <t>06.03.2023 17:34:42</t>
  </si>
  <si>
    <t>06.03.2023 17:35:11</t>
  </si>
  <si>
    <t>06.03.2023 17:35:14</t>
  </si>
  <si>
    <t>06.03.2023 17:35:17</t>
  </si>
  <si>
    <t>06.03.2023 17:35:18</t>
  </si>
  <si>
    <t>06.03.2023 17:35:20</t>
  </si>
  <si>
    <t>06.03.2023 17:35:45</t>
  </si>
  <si>
    <t>06.03.2023 17:35:47</t>
  </si>
  <si>
    <t>06.03.2023 17:35:48</t>
  </si>
  <si>
    <t>06.03.2023 17:35:50</t>
  </si>
  <si>
    <t>06.03.2023 17:35:51</t>
  </si>
  <si>
    <t>06.03.2023 17:36:08</t>
  </si>
  <si>
    <t>06.03.2023 17:36:09</t>
  </si>
  <si>
    <t>06.03.2023 17:36:11</t>
  </si>
  <si>
    <t>06.03.2023 17:36:12</t>
  </si>
  <si>
    <t>06.03.2023 17:36:14</t>
  </si>
  <si>
    <t>06.03.2023 17:36:15</t>
  </si>
  <si>
    <t>06.03.2023 17:36:17</t>
  </si>
  <si>
    <t>06.03.2023 17:36:18</t>
  </si>
  <si>
    <t>06.03.2023 17:36:20</t>
  </si>
  <si>
    <t>06.03.2023 17:36:21</t>
  </si>
  <si>
    <t>06.03.2023 17:36:23</t>
  </si>
  <si>
    <t>06.03.2023 17:36:57</t>
  </si>
  <si>
    <t>06.03.2023 17:36:59</t>
  </si>
  <si>
    <t>06.03.2023 17:37:00</t>
  </si>
  <si>
    <t>06.03.2023 17:37:02</t>
  </si>
  <si>
    <t>06.03.2023 17:37:03</t>
  </si>
  <si>
    <t>06.03.2023 17:38:45</t>
  </si>
  <si>
    <t>06.03.2023 17:38:48</t>
  </si>
  <si>
    <t>06.03.2023 17:38:50</t>
  </si>
  <si>
    <t>06.03.2023 17:38:51</t>
  </si>
  <si>
    <t>06.03.2023 17:39:00</t>
  </si>
  <si>
    <t>06.03.2023 17:39:02</t>
  </si>
  <si>
    <t>06.03.2023 17:39:03</t>
  </si>
  <si>
    <t>06.03.2023 17:39:32</t>
  </si>
  <si>
    <t>06.03.2023 17:39:33</t>
  </si>
  <si>
    <t>06.03.2023 17:39:35</t>
  </si>
  <si>
    <t>06.03.2023 17:42:32</t>
  </si>
  <si>
    <t>06.03.2023 17:42:33</t>
  </si>
  <si>
    <t>06.03.2023 17:42:35</t>
  </si>
  <si>
    <t>06.03.2023 17:42:36</t>
  </si>
  <si>
    <t>06.03.2023 17:42:38</t>
  </si>
  <si>
    <t>06.03.2023 17:42:39</t>
  </si>
  <si>
    <t>06.03.2023 17:42:42</t>
  </si>
  <si>
    <t>06.03.2023 17:42:44</t>
  </si>
  <si>
    <t>06.03.2023 17:42:45</t>
  </si>
  <si>
    <t>06.03.2023 17:43:12</t>
  </si>
  <si>
    <t>06.03.2023 17:43:14</t>
  </si>
  <si>
    <t>06.03.2023 17:43:15</t>
  </si>
  <si>
    <t>06.03.2023 17:43:17</t>
  </si>
  <si>
    <t>06.03.2023 17:44:32</t>
  </si>
  <si>
    <t>06.03.2023 17:44:33</t>
  </si>
  <si>
    <t>06.03.2023 17:44:35</t>
  </si>
  <si>
    <t>06.03.2023 17:44:36</t>
  </si>
  <si>
    <t>06.03.2023 17:44:38</t>
  </si>
  <si>
    <t>06.03.2023 17:44:39</t>
  </si>
  <si>
    <t>06.03.2023 17:44:41</t>
  </si>
  <si>
    <t>06.03.2023 17:45:08</t>
  </si>
  <si>
    <t>06.03.2023 17:45:09</t>
  </si>
  <si>
    <t>06.03.2023 17:45:11</t>
  </si>
  <si>
    <t>06.03.2023 17:45:12</t>
  </si>
  <si>
    <t>06.03.2023 17:45:14</t>
  </si>
  <si>
    <t>06.03.2023 17:45:15</t>
  </si>
  <si>
    <t>06.03.2023 17:45:17</t>
  </si>
  <si>
    <t>06.03.2023 17:45:18</t>
  </si>
  <si>
    <t>06.03.2023 17:45:30</t>
  </si>
  <si>
    <t>06.03.2023 17:45:32</t>
  </si>
  <si>
    <t>06.03.2023 17:45:44</t>
  </si>
  <si>
    <t>06.03.2023 17:45:45</t>
  </si>
  <si>
    <t>06.03.2023 17:45:47</t>
  </si>
  <si>
    <t>06.03.2023 17:45:48</t>
  </si>
  <si>
    <t>06.03.2023 17:45:50</t>
  </si>
  <si>
    <t>06.03.2023 17:45:51</t>
  </si>
  <si>
    <t>06.03.2023 17:46:14</t>
  </si>
  <si>
    <t>06.03.2023 17:46:15</t>
  </si>
  <si>
    <t>06.03.2023 17:46:17</t>
  </si>
  <si>
    <t>06.03.2023 17:46:18</t>
  </si>
  <si>
    <t>06.03.2023 17:46:20</t>
  </si>
  <si>
    <t>06.03.2023 17:46:21</t>
  </si>
  <si>
    <t>06.03.2023 17:47:15</t>
  </si>
  <si>
    <t>06.03.2023 17:47:17</t>
  </si>
  <si>
    <t>06.03.2023 17:47:18</t>
  </si>
  <si>
    <t>06.03.2023 17:47:20</t>
  </si>
  <si>
    <t>06.03.2023 17:47:21</t>
  </si>
  <si>
    <t>06.03.2023 17:47:23</t>
  </si>
  <si>
    <t>06.03.2023 17:47:24</t>
  </si>
  <si>
    <t>06.03.2023 17:47:26</t>
  </si>
  <si>
    <t>06.03.2023 17:48:47</t>
  </si>
  <si>
    <t>06.03.2023 17:48:48</t>
  </si>
  <si>
    <t>06.03.2023 17:48:50</t>
  </si>
  <si>
    <t>06.03.2023 17:48:51</t>
  </si>
  <si>
    <t>06.03.2023 17:48:53</t>
  </si>
  <si>
    <t>06.03.2023 17:48:57</t>
  </si>
  <si>
    <t>06.03.2023 17:48:59</t>
  </si>
  <si>
    <t>06.03.2023 17:49:00</t>
  </si>
  <si>
    <t>06.03.2023 17:49:02</t>
  </si>
  <si>
    <t>06.03.2023 17:49:03</t>
  </si>
  <si>
    <t>06.03.2023 17:49:06</t>
  </si>
  <si>
    <t>06.03.2023 17:49:12</t>
  </si>
  <si>
    <t>06.03.2023 17:49:42</t>
  </si>
  <si>
    <t>06.03.2023 17:49:44</t>
  </si>
  <si>
    <t>06.03.2023 17:49:45</t>
  </si>
  <si>
    <t>06.03.2023 17:49:47</t>
  </si>
  <si>
    <t>06.03.2023 17:49:48</t>
  </si>
  <si>
    <t>06.03.2023 17:49:50</t>
  </si>
  <si>
    <t>06.03.2023 17:49:51</t>
  </si>
  <si>
    <t>06.03.2023 17:49:53</t>
  </si>
  <si>
    <t>06.03.2023 17:49:54</t>
  </si>
  <si>
    <t>06.03.2023 17:49:57</t>
  </si>
  <si>
    <t>06.03.2023 17:49:59</t>
  </si>
  <si>
    <t>06.03.2023 17:50:00</t>
  </si>
  <si>
    <t>06.03.2023 17:50:02</t>
  </si>
  <si>
    <t>06.03.2023 17:50:03</t>
  </si>
  <si>
    <t>06.03.2023 17:50:05</t>
  </si>
  <si>
    <t>06.03.2023 17:50:12</t>
  </si>
  <si>
    <t>06.03.2023 17:50:13</t>
  </si>
  <si>
    <t>06.03.2023 17:50:15</t>
  </si>
  <si>
    <t>06.03.2023 17:50:16</t>
  </si>
  <si>
    <t>06.03.2023 17:50:18</t>
  </si>
  <si>
    <t>06.03.2023 17:50:19</t>
  </si>
  <si>
    <t>06.03.2023 17:50:21</t>
  </si>
  <si>
    <t>06.03.2023 17:50:22</t>
  </si>
  <si>
    <t>06.03.2023 17:50:24</t>
  </si>
  <si>
    <t>06.03.2023 17:50:25</t>
  </si>
  <si>
    <t>06.03.2023 17:50:27</t>
  </si>
  <si>
    <t>06.03.2023 17:50:28</t>
  </si>
  <si>
    <t>06.03.2023 17:50:30</t>
  </si>
  <si>
    <t>06.03.2023 17:51:27</t>
  </si>
  <si>
    <t>06.03.2023 17:51:28</t>
  </si>
  <si>
    <t>06.03.2023 17:51:30</t>
  </si>
  <si>
    <t>06.03.2023 17:51:31</t>
  </si>
  <si>
    <t>06.03.2023 17:51:33</t>
  </si>
  <si>
    <t>06.03.2023 17:52:09</t>
  </si>
  <si>
    <t>06.03.2023 17:52:12</t>
  </si>
  <si>
    <t>06.03.2023 17:52:13</t>
  </si>
  <si>
    <t>06.03.2023 17:52:15</t>
  </si>
  <si>
    <t>06.03.2023 17:52:16</t>
  </si>
  <si>
    <t>06.03.2023 17:52:18</t>
  </si>
  <si>
    <t>06.03.2023 17:52:19</t>
  </si>
  <si>
    <t>06.03.2023 17:52:42</t>
  </si>
  <si>
    <t>06.03.2023 17:52:45</t>
  </si>
  <si>
    <t>06.03.2023 17:52:46</t>
  </si>
  <si>
    <t>06.03.2023 17:52:48</t>
  </si>
  <si>
    <t>06.03.2023 17:52:49</t>
  </si>
  <si>
    <t>06.03.2023 17:52:51</t>
  </si>
  <si>
    <t>06.03.2023 17:52:52</t>
  </si>
  <si>
    <t>06.03.2023 17:52:54</t>
  </si>
  <si>
    <t>06.03.2023 17:52:55</t>
  </si>
  <si>
    <t>06.03.2023 17:52:57</t>
  </si>
  <si>
    <t>06.03.2023 17:53:09</t>
  </si>
  <si>
    <t>06.03.2023 17:53:10</t>
  </si>
  <si>
    <t>06.03.2023 17:53:12</t>
  </si>
  <si>
    <t>06.03.2023 17:53:13</t>
  </si>
  <si>
    <t>06.03.2023 17:53:15</t>
  </si>
  <si>
    <t>06.03.2023 17:53:16</t>
  </si>
  <si>
    <t>06.03.2023 17:53:18</t>
  </si>
  <si>
    <t>06.03.2023 17:53:40</t>
  </si>
  <si>
    <t>06.03.2023 17:53:42</t>
  </si>
  <si>
    <t>06.03.2023 17:53:43</t>
  </si>
  <si>
    <t>06.03.2023 17:53:45</t>
  </si>
  <si>
    <t>06.03.2023 17:53:46</t>
  </si>
  <si>
    <t>06.03.2023 17:53:48</t>
  </si>
  <si>
    <t>06.03.2023 17:53:49</t>
  </si>
  <si>
    <t>06.03.2023 17:53:51</t>
  </si>
  <si>
    <t>06.03.2023 17:55:40</t>
  </si>
  <si>
    <t>06.03.2023 17:55:42</t>
  </si>
  <si>
    <t>06.03.2023 17:55:43</t>
  </si>
  <si>
    <t>06.03.2023 17:55:45</t>
  </si>
  <si>
    <t>06.03.2023 17:55:46</t>
  </si>
  <si>
    <t>06.03.2023 17:55:48</t>
  </si>
  <si>
    <t>06.03.2023 17:55:49</t>
  </si>
  <si>
    <t>06.03.2023 17:55:51</t>
  </si>
  <si>
    <t>06.03.2023 17:55:54</t>
  </si>
  <si>
    <t>06.03.2023 17:55:55</t>
  </si>
  <si>
    <t>06.03.2023 17:55:57</t>
  </si>
  <si>
    <t>06.03.2023 17:55:58</t>
  </si>
  <si>
    <t>06.03.2023 17:56:00</t>
  </si>
  <si>
    <t>06.03.2023 17:56:01</t>
  </si>
  <si>
    <t>06.03.2023 17:56:14</t>
  </si>
  <si>
    <t>06.03.2023 17:56:16</t>
  </si>
  <si>
    <t>06.03.2023 17:56:17</t>
  </si>
  <si>
    <t>06.03.2023 17:56:19</t>
  </si>
  <si>
    <t>06.03.2023 17:56:20</t>
  </si>
  <si>
    <t>06.03.2023 17:56:22</t>
  </si>
  <si>
    <t>06.03.2023 17:56:59</t>
  </si>
  <si>
    <t>06.03.2023 17:57:02</t>
  </si>
  <si>
    <t>06.03.2023 17:57:04</t>
  </si>
  <si>
    <t>06.03.2023 17:57:05</t>
  </si>
  <si>
    <t>06.03.2023 17:57:07</t>
  </si>
  <si>
    <t>06.03.2023 17:57:10</t>
  </si>
  <si>
    <t>06.03.2023 17:57:11</t>
  </si>
  <si>
    <t>06.03.2023 17:57:13</t>
  </si>
  <si>
    <t>06.03.2023 17:57:14</t>
  </si>
  <si>
    <t>06.03.2023 17:57:16</t>
  </si>
  <si>
    <t>06.03.2023 17:57:17</t>
  </si>
  <si>
    <t>06.03.2023 17:59:04</t>
  </si>
  <si>
    <t>06.03.2023 17:59:05</t>
  </si>
  <si>
    <t>06.03.2023 17:59:07</t>
  </si>
  <si>
    <t>06.03.2023 17:59:08</t>
  </si>
  <si>
    <t>06.03.2023 17:59:10</t>
  </si>
  <si>
    <t>06.03.2023 17:59:11</t>
  </si>
  <si>
    <t>06.03.2023 17:59:23</t>
  </si>
  <si>
    <t>06.03.2023 17:59:25</t>
  </si>
  <si>
    <t>06.03.2023 17:59:26</t>
  </si>
  <si>
    <t>06.03.2023 17:59:28</t>
  </si>
  <si>
    <t>06.03.2023 17:59:29</t>
  </si>
  <si>
    <t>06.03.2023 17:59:31</t>
  </si>
  <si>
    <t>06.03.2023 17:59:32</t>
  </si>
  <si>
    <t>06.03.2023 17:59:34</t>
  </si>
  <si>
    <t>06.03.2023 17:59:37</t>
  </si>
  <si>
    <t>06.03.2023 17:59:44</t>
  </si>
  <si>
    <t>06.03.2023 17:59:46</t>
  </si>
  <si>
    <t>06.03.2023 17:59:47</t>
  </si>
  <si>
    <t>06.03.2023 17:59:49</t>
  </si>
  <si>
    <t>06.03.2023 17:59:52</t>
  </si>
  <si>
    <t>06.03.2023 17:59:53</t>
  </si>
  <si>
    <t>06.03.2023 17:59:55</t>
  </si>
  <si>
    <t>06.03.2023 18:00:04</t>
  </si>
  <si>
    <t>06.03.2023 18:00:05</t>
  </si>
  <si>
    <t>06.03.2023 18:00:07</t>
  </si>
  <si>
    <t>06.03.2023 18:00:10</t>
  </si>
  <si>
    <t>06.03.2023 18:00:13</t>
  </si>
  <si>
    <t>06.03.2023 18:00:16</t>
  </si>
  <si>
    <t>06.03.2023 18:00:17</t>
  </si>
  <si>
    <t>06.03.2023 18:00:19</t>
  </si>
  <si>
    <t>06.03.2023 18:00:20</t>
  </si>
  <si>
    <t>06.03.2023 18:00:22</t>
  </si>
  <si>
    <t>06.03.2023 18:00:23</t>
  </si>
  <si>
    <t>06.03.2023 18:01:47</t>
  </si>
  <si>
    <t>06.03.2023 18:01:50</t>
  </si>
  <si>
    <t>06.03.2023 18:01:52</t>
  </si>
  <si>
    <t>06.03.2023 18:01:53</t>
  </si>
  <si>
    <t>06.03.2023 18:01:55</t>
  </si>
  <si>
    <t>06.03.2023 18:01:56</t>
  </si>
  <si>
    <t>06.03.2023 18:01:58</t>
  </si>
  <si>
    <t>06.03.2023 18:01:59</t>
  </si>
  <si>
    <t>06.03.2023 18:02:29</t>
  </si>
  <si>
    <t>06.03.2023 18:02:31</t>
  </si>
  <si>
    <t>06.03.2023 18:02:32</t>
  </si>
  <si>
    <t>06.03.2023 18:02:34</t>
  </si>
  <si>
    <t>06.03.2023 18:03:13</t>
  </si>
  <si>
    <t>06.03.2023 18:03:14</t>
  </si>
  <si>
    <t>06.03.2023 18:03:16</t>
  </si>
  <si>
    <t>06.03.2023 18:03:17</t>
  </si>
  <si>
    <t>06.03.2023 18:03:19</t>
  </si>
  <si>
    <t>06.03.2023 18:05:04</t>
  </si>
  <si>
    <t>06.03.2023 18:05:05</t>
  </si>
  <si>
    <t>06.03.2023 18:05:07</t>
  </si>
  <si>
    <t>06.03.2023 18:05:08</t>
  </si>
  <si>
    <t>06.03.2023 18:05:10</t>
  </si>
  <si>
    <t>06.03.2023 18:05:44</t>
  </si>
  <si>
    <t>06.03.2023 18:05:47</t>
  </si>
  <si>
    <t>06.03.2023 18:05:49</t>
  </si>
  <si>
    <t>06.03.2023 18:05:50</t>
  </si>
  <si>
    <t>06.03.2023 18:05:52</t>
  </si>
  <si>
    <t>06.03.2023 18:05:59</t>
  </si>
  <si>
    <t>06.03.2023 18:06:01</t>
  </si>
  <si>
    <t>06.03.2023 18:06:02</t>
  </si>
  <si>
    <t>06.03.2023 18:06:04</t>
  </si>
  <si>
    <t>06.03.2023 18:06:17</t>
  </si>
  <si>
    <t>06.03.2023 18:06:19</t>
  </si>
  <si>
    <t>06.03.2023 18:06:20</t>
  </si>
  <si>
    <t>06.03.2023 18:06:22</t>
  </si>
  <si>
    <t>06.03.2023 18:06:23</t>
  </si>
  <si>
    <t>06.03.2023 18:07:14</t>
  </si>
  <si>
    <t>06.03.2023 18:07:16</t>
  </si>
  <si>
    <t>06.03.2023 18:07:17</t>
  </si>
  <si>
    <t>06.03.2023 18:07:20</t>
  </si>
  <si>
    <t>06.03.2023 18:07:22</t>
  </si>
  <si>
    <t>06.03.2023 18:07:23</t>
  </si>
  <si>
    <t>06.03.2023 18:07:25</t>
  </si>
  <si>
    <t>06.03.2023 18:07:26</t>
  </si>
  <si>
    <t>06.03.2023 18:08:17</t>
  </si>
  <si>
    <t>06.03.2023 18:08:19</t>
  </si>
  <si>
    <t>06.03.2023 18:08:20</t>
  </si>
  <si>
    <t>06.03.2023 18:08:22</t>
  </si>
  <si>
    <t>06.03.2023 18:08:23</t>
  </si>
  <si>
    <t>06.03.2023 18:08:25</t>
  </si>
  <si>
    <t>06.03.2023 18:08:26</t>
  </si>
  <si>
    <t>06.03.2023 18:09:22</t>
  </si>
  <si>
    <t>06.03.2023 18:09:23</t>
  </si>
  <si>
    <t>06.03.2023 18:09:25</t>
  </si>
  <si>
    <t>06.03.2023 18:09:26</t>
  </si>
  <si>
    <t>06.03.2023 18:09:28</t>
  </si>
  <si>
    <t>06.03.2023 18:09:29</t>
  </si>
  <si>
    <t>06.03.2023 18:09:31</t>
  </si>
  <si>
    <t>06.03.2023 18:09:32</t>
  </si>
  <si>
    <t>06.03.2023 18:09:34</t>
  </si>
  <si>
    <t>06.03.2023 18:09:35</t>
  </si>
  <si>
    <t>06.03.2023 18:09:37</t>
  </si>
  <si>
    <t>06.03.2023 18:09:38</t>
  </si>
  <si>
    <t>06.03.2023 18:09:41</t>
  </si>
  <si>
    <t>06.03.2023 18:09:49</t>
  </si>
  <si>
    <t>06.03.2023 18:09:50</t>
  </si>
  <si>
    <t>06.03.2023 18:09:52</t>
  </si>
  <si>
    <t>06.03.2023 18:09:53</t>
  </si>
  <si>
    <t>06.03.2023 18:09:55</t>
  </si>
  <si>
    <t>06.03.2023 18:09:56</t>
  </si>
  <si>
    <t>06.03.2023 18:09:58</t>
  </si>
  <si>
    <t>06.03.2023 18:09:59</t>
  </si>
  <si>
    <t>06.03.2023 18:10:01</t>
  </si>
  <si>
    <t>06.03.2023 18:10:02</t>
  </si>
  <si>
    <t>06.03.2023 18:10:04</t>
  </si>
  <si>
    <t>06.03.2023 18:10:05</t>
  </si>
  <si>
    <t>06.03.2023 18:10:07</t>
  </si>
  <si>
    <t>06.03.2023 18:10:22</t>
  </si>
  <si>
    <t>06.03.2023 18:10:25</t>
  </si>
  <si>
    <t>06.03.2023 18:10:26</t>
  </si>
  <si>
    <t>06.03.2023 18:10:28</t>
  </si>
  <si>
    <t>06.03.2023 18:10:29</t>
  </si>
  <si>
    <t>06.03.2023 18:10:31</t>
  </si>
  <si>
    <t>06.03.2023 18:12:14</t>
  </si>
  <si>
    <t>06.03.2023 18:12:17</t>
  </si>
  <si>
    <t>06.03.2023 18:12:19</t>
  </si>
  <si>
    <t>06.03.2023 18:12:20</t>
  </si>
  <si>
    <t>06.03.2023 18:12:22</t>
  </si>
  <si>
    <t>06.03.2023 18:12:23</t>
  </si>
  <si>
    <t>06.03.2023 18:12:25</t>
  </si>
  <si>
    <t>06.03.2023 18:12:26</t>
  </si>
  <si>
    <t>06.03.2023 18:13:07</t>
  </si>
  <si>
    <t>06.03.2023 18:13:10</t>
  </si>
  <si>
    <t>06.03.2023 18:13:11</t>
  </si>
  <si>
    <t>06.03.2023 18:13:13</t>
  </si>
  <si>
    <t>06.03.2023 18:13:14</t>
  </si>
  <si>
    <t>06.03.2023 18:13:32</t>
  </si>
  <si>
    <t>06.03.2023 18:13:34</t>
  </si>
  <si>
    <t>06.03.2023 18:13:35</t>
  </si>
  <si>
    <t>06.03.2023 18:13:37</t>
  </si>
  <si>
    <t>06.03.2023 18:13:59</t>
  </si>
  <si>
    <t>06.03.2023 18:14:01</t>
  </si>
  <si>
    <t>06.03.2023 18:14:02</t>
  </si>
  <si>
    <t>06.03.2023 18:14:04</t>
  </si>
  <si>
    <t>06.03.2023 18:14:22</t>
  </si>
  <si>
    <t>06.03.2023 18:14:23</t>
  </si>
  <si>
    <t>06.03.2023 18:14:25</t>
  </si>
  <si>
    <t>06.03.2023 18:14:26</t>
  </si>
  <si>
    <t>06.03.2023 18:14:28</t>
  </si>
  <si>
    <t>06.03.2023 18:14:29</t>
  </si>
  <si>
    <t>06.03.2023 18:14:31</t>
  </si>
  <si>
    <t>06.03.2023 18:14:32</t>
  </si>
  <si>
    <t>06.03.2023 18:14:34</t>
  </si>
  <si>
    <t>06.03.2023 18:14:40</t>
  </si>
  <si>
    <t>06.03.2023 18:14:41</t>
  </si>
  <si>
    <t>06.03.2023 18:14:43</t>
  </si>
  <si>
    <t>06.03.2023 18:14:44</t>
  </si>
  <si>
    <t>06.03.2023 18:14:59</t>
  </si>
  <si>
    <t>06.03.2023 18:15:02</t>
  </si>
  <si>
    <t>06.03.2023 18:15:04</t>
  </si>
  <si>
    <t>06.03.2023 18:15:05</t>
  </si>
  <si>
    <t>06.03.2023 18:15:07</t>
  </si>
  <si>
    <t>06.03.2023 18:15:08</t>
  </si>
  <si>
    <t>06.03.2023 18:15:10</t>
  </si>
  <si>
    <t>06.03.2023 18:15:20</t>
  </si>
  <si>
    <t>06.03.2023 18:15:22</t>
  </si>
  <si>
    <t>06.03.2023 18:15:23</t>
  </si>
  <si>
    <t>06.03.2023 18:15:25</t>
  </si>
  <si>
    <t>06.03.2023 18:15:26</t>
  </si>
  <si>
    <t>06.03.2023 18:17:04</t>
  </si>
  <si>
    <t>06.03.2023 18:17:05</t>
  </si>
  <si>
    <t>06.03.2023 18:17:07</t>
  </si>
  <si>
    <t>06.03.2023 18:17:08</t>
  </si>
  <si>
    <t>06.03.2023 18:17:11</t>
  </si>
  <si>
    <t>06.03.2023 18:17:33</t>
  </si>
  <si>
    <t>06.03.2023 18:17:35</t>
  </si>
  <si>
    <t>06.03.2023 18:17:39</t>
  </si>
  <si>
    <t>06.03.2023 18:17:41</t>
  </si>
  <si>
    <t>06.03.2023 18:17:42</t>
  </si>
  <si>
    <t>06.03.2023 18:17:44</t>
  </si>
  <si>
    <t>06.03.2023 18:17:45</t>
  </si>
  <si>
    <t>06.03.2023 18:18:33</t>
  </si>
  <si>
    <t>06.03.2023 18:18:35</t>
  </si>
  <si>
    <t>06.03.2023 18:18:38</t>
  </si>
  <si>
    <t>06.03.2023 18:18:39</t>
  </si>
  <si>
    <t>06.03.2023 18:18:41</t>
  </si>
  <si>
    <t>06.03.2023 18:18:42</t>
  </si>
  <si>
    <t>06.03.2023 18:18:44</t>
  </si>
  <si>
    <t>06.03.2023 18:18:47</t>
  </si>
  <si>
    <t>06.03.2023 18:18:48</t>
  </si>
  <si>
    <t>06.03.2023 18:18:51</t>
  </si>
  <si>
    <t>06.03.2023 18:18:54</t>
  </si>
  <si>
    <t>06.03.2023 18:18:56</t>
  </si>
  <si>
    <t>06.03.2023 18:18:57</t>
  </si>
  <si>
    <t>06.03.2023 18:18:59</t>
  </si>
  <si>
    <t>06.03.2023 18:19:00</t>
  </si>
  <si>
    <t>06.03.2023 18:19:02</t>
  </si>
  <si>
    <t>06.03.2023 18:20:27</t>
  </si>
  <si>
    <t>06.03.2023 18:20:30</t>
  </si>
  <si>
    <t>06.03.2023 18:20:32</t>
  </si>
  <si>
    <t>06.03.2023 18:20:33</t>
  </si>
  <si>
    <t>06.03.2023 18:20:35</t>
  </si>
  <si>
    <t>06.03.2023 18:20:36</t>
  </si>
  <si>
    <t>06.03.2023 18:20:48</t>
  </si>
  <si>
    <t>06.03.2023 18:20:51</t>
  </si>
  <si>
    <t>06.03.2023 18:20:53</t>
  </si>
  <si>
    <t>06.03.2023 18:20:54</t>
  </si>
  <si>
    <t>06.03.2023 18:20:56</t>
  </si>
  <si>
    <t>06.03.2023 18:20:57</t>
  </si>
  <si>
    <t>06.03.2023 18:20:59</t>
  </si>
  <si>
    <t>06.03.2023 18:21:00</t>
  </si>
  <si>
    <t>06.03.2023 18:21:02</t>
  </si>
  <si>
    <t>06.03.2023 18:21:03</t>
  </si>
  <si>
    <t>06.03.2023 18:21:05</t>
  </si>
  <si>
    <t>06.03.2023 18:21:06</t>
  </si>
  <si>
    <t>06.03.2023 18:21:08</t>
  </si>
  <si>
    <t>06.03.2023 18:21:09</t>
  </si>
  <si>
    <t>06.03.2023 18:21:21</t>
  </si>
  <si>
    <t>06.03.2023 18:21:26</t>
  </si>
  <si>
    <t>06.03.2023 18:21:27</t>
  </si>
  <si>
    <t>06.03.2023 18:21:29</t>
  </si>
  <si>
    <t>06.03.2023 18:21:30</t>
  </si>
  <si>
    <t>06.03.2023 18:21:32</t>
  </si>
  <si>
    <t>06.03.2023 18:22:20</t>
  </si>
  <si>
    <t>06.03.2023 18:22:23</t>
  </si>
  <si>
    <t>06.03.2023 18:22:24</t>
  </si>
  <si>
    <t>06.03.2023 18:22:26</t>
  </si>
  <si>
    <t>06.03.2023 18:22:27</t>
  </si>
  <si>
    <t>06.03.2023 18:22:29</t>
  </si>
  <si>
    <t>06.03.2023 18:22:38</t>
  </si>
  <si>
    <t>06.03.2023 18:22:39</t>
  </si>
  <si>
    <t>06.03.2023 18:22:41</t>
  </si>
  <si>
    <t>06.03.2023 18:22:42</t>
  </si>
  <si>
    <t>06.03.2023 18:22:44</t>
  </si>
  <si>
    <t>06.03.2023 18:22:45</t>
  </si>
  <si>
    <t>06.03.2023 18:23:24</t>
  </si>
  <si>
    <t>06.03.2023 18:23:27</t>
  </si>
  <si>
    <t>06.03.2023 18:23:29</t>
  </si>
  <si>
    <t>06.03.2023 18:23:30</t>
  </si>
  <si>
    <t>06.03.2023 18:23:32</t>
  </si>
  <si>
    <t>06.03.2023 18:23:33</t>
  </si>
  <si>
    <t>06.03.2023 18:23:35</t>
  </si>
  <si>
    <t>06.03.2023 18:23:36</t>
  </si>
  <si>
    <t>06.03.2023 18:23:38</t>
  </si>
  <si>
    <t>06.03.2023 18:23:39</t>
  </si>
  <si>
    <t>06.03.2023 18:24:51</t>
  </si>
  <si>
    <t>06.03.2023 18:24:53</t>
  </si>
  <si>
    <t>06.03.2023 18:24:54</t>
  </si>
  <si>
    <t>06.03.2023 18:24:57</t>
  </si>
  <si>
    <t>06.03.2023 18:25:00</t>
  </si>
  <si>
    <t>06.03.2023 18:25:02</t>
  </si>
  <si>
    <t>06.03.2023 18:25:03</t>
  </si>
  <si>
    <t>06.03.2023 18:25:11</t>
  </si>
  <si>
    <t>06.03.2023 18:25:12</t>
  </si>
  <si>
    <t>06.03.2023 18:25:14</t>
  </si>
  <si>
    <t>06.03.2023 18:25:15</t>
  </si>
  <si>
    <t>06.03.2023 18:25:21</t>
  </si>
  <si>
    <t>06.03.2023 18:25:23</t>
  </si>
  <si>
    <t>06.03.2023 18:25:24</t>
  </si>
  <si>
    <t>06.03.2023 18:25:26</t>
  </si>
  <si>
    <t>06.03.2023 18:25:27</t>
  </si>
  <si>
    <t>06.03.2023 18:25:29</t>
  </si>
  <si>
    <t>06.03.2023 18:25:30</t>
  </si>
  <si>
    <t>06.03.2023 18:25:32</t>
  </si>
  <si>
    <t>06.03.2023 18:25:48</t>
  </si>
  <si>
    <t>06.03.2023 18:25:51</t>
  </si>
  <si>
    <t>06.03.2023 18:25:53</t>
  </si>
  <si>
    <t>06.03.2023 18:25:56</t>
  </si>
  <si>
    <t>06.03.2023 18:25:57</t>
  </si>
  <si>
    <t>06.03.2023 18:25:59</t>
  </si>
  <si>
    <t>06.03.2023 18:26:00</t>
  </si>
  <si>
    <t>06.03.2023 18:26:15</t>
  </si>
  <si>
    <t>06.03.2023 18:26:17</t>
  </si>
  <si>
    <t>06.03.2023 18:26:21</t>
  </si>
  <si>
    <t>06.03.2023 18:26:23</t>
  </si>
  <si>
    <t>06.03.2023 18:26:24</t>
  </si>
  <si>
    <t>06.03.2023 18:26:27</t>
  </si>
  <si>
    <t>06.03.2023 18:26:29</t>
  </si>
  <si>
    <t>06.03.2023 18:26:33</t>
  </si>
  <si>
    <t>06.03.2023 18:28:56</t>
  </si>
  <si>
    <t>06.03.2023 18:28:57</t>
  </si>
  <si>
    <t>06.03.2023 18:28:59</t>
  </si>
  <si>
    <t>06.03.2023 18:29:00</t>
  </si>
  <si>
    <t>06.03.2023 18:29:02</t>
  </si>
  <si>
    <t>06.03.2023 18:29:03</t>
  </si>
  <si>
    <t>06.03.2023 18:29:44</t>
  </si>
  <si>
    <t>06.03.2023 18:29:45</t>
  </si>
  <si>
    <t>06.03.2023 18:29:47</t>
  </si>
  <si>
    <t>06.03.2023 18:29:48</t>
  </si>
  <si>
    <t>06.03.2023 18:29:50</t>
  </si>
  <si>
    <t>06.03.2023 18:29:51</t>
  </si>
  <si>
    <t>06.03.2023 18:29:53</t>
  </si>
  <si>
    <t>06.03.2023 18:29:54</t>
  </si>
  <si>
    <t>06.03.2023 18:30:15</t>
  </si>
  <si>
    <t>06.03.2023 18:30:17</t>
  </si>
  <si>
    <t>06.03.2023 18:30:18</t>
  </si>
  <si>
    <t>06.03.2023 18:30:20</t>
  </si>
  <si>
    <t>06.03.2023 18:30:26</t>
  </si>
  <si>
    <t>06.03.2023 18:30:27</t>
  </si>
  <si>
    <t>06.03.2023 18:30:29</t>
  </si>
  <si>
    <t>06.03.2023 18:30:30</t>
  </si>
  <si>
    <t>06.03.2023 18:30:32</t>
  </si>
  <si>
    <t>06.03.2023 18:30:39</t>
  </si>
  <si>
    <t>06.03.2023 18:30:41</t>
  </si>
  <si>
    <t>06.03.2023 18:30:42</t>
  </si>
  <si>
    <t>06.03.2023 18:30:44</t>
  </si>
  <si>
    <t>06.03.2023 18:30:45</t>
  </si>
  <si>
    <t>06.03.2023 18:31:15</t>
  </si>
  <si>
    <t>06.03.2023 18:31:17</t>
  </si>
  <si>
    <t>06.03.2023 18:31:18</t>
  </si>
  <si>
    <t>06.03.2023 18:31:20</t>
  </si>
  <si>
    <t>06.03.2023 18:31:21</t>
  </si>
  <si>
    <t>06.03.2023 18:31:23</t>
  </si>
  <si>
    <t>06.03.2023 18:31:33</t>
  </si>
  <si>
    <t>06.03.2023 18:31:35</t>
  </si>
  <si>
    <t>06.03.2023 18:31:36</t>
  </si>
  <si>
    <t>06.03.2023 18:31:38</t>
  </si>
  <si>
    <t>06.03.2023 18:31:39</t>
  </si>
  <si>
    <t>06.03.2023 18:31:42</t>
  </si>
  <si>
    <t>06.03.2023 18:31:59</t>
  </si>
  <si>
    <t>06.03.2023 18:32:00</t>
  </si>
  <si>
    <t>06.03.2023 18:32:02</t>
  </si>
  <si>
    <t>06.03.2023 18:32:03</t>
  </si>
  <si>
    <t>06.03.2023 18:32:05</t>
  </si>
  <si>
    <t>06.03.2023 18:32:06</t>
  </si>
  <si>
    <t>06.03.2023 18:32:08</t>
  </si>
  <si>
    <t>06.03.2023 18:32:09</t>
  </si>
  <si>
    <t>06.03.2023 18:32:11</t>
  </si>
  <si>
    <t>06.03.2023 18:32:12</t>
  </si>
  <si>
    <t>06.03.2023 18:32:14</t>
  </si>
  <si>
    <t>06.03.2023 18:32:15</t>
  </si>
  <si>
    <t>06.03.2023 18:32:17</t>
  </si>
  <si>
    <t>06.03.2023 18:32:20</t>
  </si>
  <si>
    <t>06.03.2023 18:32:27</t>
  </si>
  <si>
    <t>06.03.2023 18:32:29</t>
  </si>
  <si>
    <t>06.03.2023 18:32:35</t>
  </si>
  <si>
    <t>06.03.2023 18:32:36</t>
  </si>
  <si>
    <t>06.03.2023 18:32:59</t>
  </si>
  <si>
    <t>06.03.2023 18:33:02</t>
  </si>
  <si>
    <t>06.03.2023 18:33:03</t>
  </si>
  <si>
    <t>06.03.2023 18:33:05</t>
  </si>
  <si>
    <t>06.03.2023 18:33:06</t>
  </si>
  <si>
    <t>06.03.2023 18:33:08</t>
  </si>
  <si>
    <t>06.03.2023 18:33:17</t>
  </si>
  <si>
    <t>06.03.2023 18:33:20</t>
  </si>
  <si>
    <t>06.03.2023 18:33:21</t>
  </si>
  <si>
    <t>06.03.2023 18:33:23</t>
  </si>
  <si>
    <t>06.03.2023 18:33:24</t>
  </si>
  <si>
    <t>06.03.2023 18:33:26</t>
  </si>
  <si>
    <t>06.03.2023 18:34:23</t>
  </si>
  <si>
    <t>06.03.2023 18:34:24</t>
  </si>
  <si>
    <t>06.03.2023 18:34:26</t>
  </si>
  <si>
    <t>06.03.2023 18:34:27</t>
  </si>
  <si>
    <t>06.03.2023 18:34:29</t>
  </si>
  <si>
    <t>06.03.2023 18:34:30</t>
  </si>
  <si>
    <t>06.03.2023 18:35:00</t>
  </si>
  <si>
    <t>06.03.2023 18:35:12</t>
  </si>
  <si>
    <t>06.03.2023 18:35:15</t>
  </si>
  <si>
    <t>06.03.2023 18:35:16</t>
  </si>
  <si>
    <t>06.03.2023 18:35:18</t>
  </si>
  <si>
    <t>06.03.2023 18:35:30</t>
  </si>
  <si>
    <t>06.03.2023 18:35:31</t>
  </si>
  <si>
    <t>06.03.2023 18:35:33</t>
  </si>
  <si>
    <t>06.03.2023 18:35:34</t>
  </si>
  <si>
    <t>06.03.2023 18:35:36</t>
  </si>
  <si>
    <t>06.03.2023 18:35:37</t>
  </si>
  <si>
    <t>06.03.2023 18:36:06</t>
  </si>
  <si>
    <t>06.03.2023 18:36:07</t>
  </si>
  <si>
    <t>06.03.2023 18:36:09</t>
  </si>
  <si>
    <t>06.03.2023 18:36:10</t>
  </si>
  <si>
    <t>06.03.2023 18:36:12</t>
  </si>
  <si>
    <t>06.03.2023 18:36:13</t>
  </si>
  <si>
    <t>06.03.2023 18:36:15</t>
  </si>
  <si>
    <t>06.03.2023 18:36:42</t>
  </si>
  <si>
    <t>06.03.2023 18:36:43</t>
  </si>
  <si>
    <t>06.03.2023 18:36:45</t>
  </si>
  <si>
    <t>06.03.2023 18:36:46</t>
  </si>
  <si>
    <t>06.03.2023 18:36:48</t>
  </si>
  <si>
    <t>06.03.2023 18:36:49</t>
  </si>
  <si>
    <t>06.03.2023 18:36:51</t>
  </si>
  <si>
    <t>06.03.2023 18:37:16</t>
  </si>
  <si>
    <t>06.03.2023 18:37:18</t>
  </si>
  <si>
    <t>06.03.2023 18:37:19</t>
  </si>
  <si>
    <t>06.03.2023 18:37:21</t>
  </si>
  <si>
    <t>06.03.2023 18:37:22</t>
  </si>
  <si>
    <t>06.03.2023 18:37:37</t>
  </si>
  <si>
    <t>06.03.2023 18:37:39</t>
  </si>
  <si>
    <t>06.03.2023 18:37:40</t>
  </si>
  <si>
    <t>06.03.2023 18:37:42</t>
  </si>
  <si>
    <t>06.03.2023 18:37:43</t>
  </si>
  <si>
    <t>06.03.2023 18:37:45</t>
  </si>
  <si>
    <t>06.03.2023 18:39:52</t>
  </si>
  <si>
    <t>06.03.2023 18:39:54</t>
  </si>
  <si>
    <t>06.03.2023 18:39:55</t>
  </si>
  <si>
    <t>06.03.2023 18:39:57</t>
  </si>
  <si>
    <t>06.03.2023 18:39:58</t>
  </si>
  <si>
    <t>06.03.2023 18:40:01</t>
  </si>
  <si>
    <t>06.03.2023 18:40:54</t>
  </si>
  <si>
    <t>06.03.2023 18:40:57</t>
  </si>
  <si>
    <t>06.03.2023 18:40:58</t>
  </si>
  <si>
    <t>06.03.2023 18:41:00</t>
  </si>
  <si>
    <t>06.03.2023 18:41:01</t>
  </si>
  <si>
    <t>06.03.2023 18:41:03</t>
  </si>
  <si>
    <t>06.03.2023 18:41:04</t>
  </si>
  <si>
    <t>06.03.2023 18:41:52</t>
  </si>
  <si>
    <t>06.03.2023 18:41:54</t>
  </si>
  <si>
    <t>06.03.2023 18:41:55</t>
  </si>
  <si>
    <t>06.03.2023 18:41:57</t>
  </si>
  <si>
    <t>06.03.2023 18:42:27</t>
  </si>
  <si>
    <t>06.03.2023 18:42:28</t>
  </si>
  <si>
    <t>06.03.2023 18:42:30</t>
  </si>
  <si>
    <t>06.03.2023 18:42:31</t>
  </si>
  <si>
    <t>06.03.2023 18:42:33</t>
  </si>
  <si>
    <t>06.03.2023 18:42:34</t>
  </si>
  <si>
    <t>06.03.2023 18:42:36</t>
  </si>
  <si>
    <t>06.03.2023 18:42:39</t>
  </si>
  <si>
    <t>06.03.2023 18:42:42</t>
  </si>
  <si>
    <t>06.03.2023 18:42:43</t>
  </si>
  <si>
    <t>06.03.2023 18:42:45</t>
  </si>
  <si>
    <t>06.03.2023 18:42:46</t>
  </si>
  <si>
    <t>06.03.2023 18:42:48</t>
  </si>
  <si>
    <t>06.03.2023 18:43:13</t>
  </si>
  <si>
    <t>06.03.2023 18:43:15</t>
  </si>
  <si>
    <t>06.03.2023 18:43:16</t>
  </si>
  <si>
    <t>06.03.2023 18:43:18</t>
  </si>
  <si>
    <t>06.03.2023 18:43:19</t>
  </si>
  <si>
    <t>06.03.2023 18:43:36</t>
  </si>
  <si>
    <t>06.03.2023 18:43:37</t>
  </si>
  <si>
    <t>06.03.2023 18:43:39</t>
  </si>
  <si>
    <t>06.03.2023 18:43:40</t>
  </si>
  <si>
    <t>06.03.2023 18:43:42</t>
  </si>
  <si>
    <t>06.03.2023 18:44:04</t>
  </si>
  <si>
    <t>06.03.2023 18:44:06</t>
  </si>
  <si>
    <t>06.03.2023 18:44:07</t>
  </si>
  <si>
    <t>06.03.2023 18:44:09</t>
  </si>
  <si>
    <t>06.03.2023 18:44:33</t>
  </si>
  <si>
    <t>06.03.2023 18:44:34</t>
  </si>
  <si>
    <t>06.03.2023 18:44:36</t>
  </si>
  <si>
    <t>06.03.2023 18:44:37</t>
  </si>
  <si>
    <t>06.03.2023 18:45:22</t>
  </si>
  <si>
    <t>06.03.2023 18:45:24</t>
  </si>
  <si>
    <t>06.03.2023 18:45:25</t>
  </si>
  <si>
    <t>06.03.2023 18:45:27</t>
  </si>
  <si>
    <t>06.03.2023 18:45:28</t>
  </si>
  <si>
    <t>06.03.2023 18:47:50</t>
  </si>
  <si>
    <t>06.03.2023 18:47:52</t>
  </si>
  <si>
    <t>06.03.2023 18:47:53</t>
  </si>
  <si>
    <t>06.03.2023 18:47:55</t>
  </si>
  <si>
    <t>06.03.2023 18:47:56</t>
  </si>
  <si>
    <t>06.03.2023 18:48:41</t>
  </si>
  <si>
    <t>06.03.2023 18:48:43</t>
  </si>
  <si>
    <t>06.03.2023 18:48:44</t>
  </si>
  <si>
    <t>06.03.2023 18:48:46</t>
  </si>
  <si>
    <t>06.03.2023 18:48:47</t>
  </si>
  <si>
    <t>06.03.2023 18:49:43</t>
  </si>
  <si>
    <t>06.03.2023 18:49:46</t>
  </si>
  <si>
    <t>06.03.2023 18:49:47</t>
  </si>
  <si>
    <t>06.03.2023 18:49:49</t>
  </si>
  <si>
    <t>06.03.2023 18:49:50</t>
  </si>
  <si>
    <t>06.03.2023 18:49:52</t>
  </si>
  <si>
    <t>06.03.2023 18:49:56</t>
  </si>
  <si>
    <t>06.03.2023 18:49:58</t>
  </si>
  <si>
    <t>06.03.2023 18:49:59</t>
  </si>
  <si>
    <t>06.03.2023 18:50:02</t>
  </si>
  <si>
    <t>06.03.2023 18:50:22</t>
  </si>
  <si>
    <t>06.03.2023 18:50:23</t>
  </si>
  <si>
    <t>06.03.2023 18:50:25</t>
  </si>
  <si>
    <t>06.03.2023 18:50:26</t>
  </si>
  <si>
    <t>06.03.2023 18:50:28</t>
  </si>
  <si>
    <t>06.03.2023 18:50:52</t>
  </si>
  <si>
    <t>06.03.2023 18:50:53</t>
  </si>
  <si>
    <t>06.03.2023 18:50:55</t>
  </si>
  <si>
    <t>06.03.2023 18:50:56</t>
  </si>
  <si>
    <t>06.03.2023 18:50:58</t>
  </si>
  <si>
    <t>06.03.2023 18:51:28</t>
  </si>
  <si>
    <t>06.03.2023 18:51:29</t>
  </si>
  <si>
    <t>06.03.2023 18:51:31</t>
  </si>
  <si>
    <t>06.03.2023 18:51:32</t>
  </si>
  <si>
    <t>06.03.2023 18:51:34</t>
  </si>
  <si>
    <t>06.03.2023 18:51:35</t>
  </si>
  <si>
    <t>06.03.2023 18:51:52</t>
  </si>
  <si>
    <t>06.03.2023 18:51:53</t>
  </si>
  <si>
    <t>06.03.2023 18:51:55</t>
  </si>
  <si>
    <t>06.03.2023 18:51:56</t>
  </si>
  <si>
    <t>06.03.2023 18:51:58</t>
  </si>
  <si>
    <t>06.03.2023 18:51:59</t>
  </si>
  <si>
    <t>06.03.2023 18:53:01</t>
  </si>
  <si>
    <t>06.03.2023 18:53:02</t>
  </si>
  <si>
    <t>06.03.2023 18:53:04</t>
  </si>
  <si>
    <t>06.03.2023 18:53:05</t>
  </si>
  <si>
    <t>06.03.2023 18:53:07</t>
  </si>
  <si>
    <t>06.03.2023 18:53:08</t>
  </si>
  <si>
    <t>06.03.2023 18:53:10</t>
  </si>
  <si>
    <t>06.03.2023 18:54:07</t>
  </si>
  <si>
    <t>06.03.2023 18:54:08</t>
  </si>
  <si>
    <t>06.03.2023 18:54:10</t>
  </si>
  <si>
    <t>06.03.2023 18:54:11</t>
  </si>
  <si>
    <t>06.03.2023 18:54:13</t>
  </si>
  <si>
    <t>06.03.2023 18:54:14</t>
  </si>
  <si>
    <t>06.03.2023 18:54:16</t>
  </si>
  <si>
    <t>06.03.2023 18:54:17</t>
  </si>
  <si>
    <t>06.03.2023 18:54:46</t>
  </si>
  <si>
    <t>06.03.2023 18:54:47</t>
  </si>
  <si>
    <t>06.03.2023 18:54:49</t>
  </si>
  <si>
    <t>06.03.2023 18:54:50</t>
  </si>
  <si>
    <t>06.03.2023 18:55:01</t>
  </si>
  <si>
    <t>06.03.2023 18:55:02</t>
  </si>
  <si>
    <t>06.03.2023 18:55:04</t>
  </si>
  <si>
    <t>06.03.2023 18:55:05</t>
  </si>
  <si>
    <t>06.03.2023 18:55:56</t>
  </si>
  <si>
    <t>06.03.2023 18:55:58</t>
  </si>
  <si>
    <t>06.03.2023 18:55:59</t>
  </si>
  <si>
    <t>06.03.2023 18:56:01</t>
  </si>
  <si>
    <t>06.03.2023 18:56:17</t>
  </si>
  <si>
    <t>06.03.2023 18:56:19</t>
  </si>
  <si>
    <t>06.03.2023 18:56:20</t>
  </si>
  <si>
    <t>06.03.2023 18:56:22</t>
  </si>
  <si>
    <t>06.03.2023 18:56:23</t>
  </si>
  <si>
    <t>06.03.2023 18:56:25</t>
  </si>
  <si>
    <t>06.03.2023 18:57:49</t>
  </si>
  <si>
    <t>06.03.2023 18:57:50</t>
  </si>
  <si>
    <t>06.03.2023 18:57:52</t>
  </si>
  <si>
    <t>06.03.2023 18:57:53</t>
  </si>
  <si>
    <t>06.03.2023 18:57:55</t>
  </si>
  <si>
    <t>06.03.2023 18:57:56</t>
  </si>
  <si>
    <t>06.03.2023 18:57:58</t>
  </si>
  <si>
    <t>06.03.2023 18:58:26</t>
  </si>
  <si>
    <t>06.03.2023 18:58:28</t>
  </si>
  <si>
    <t>06.03.2023 18:58:29</t>
  </si>
  <si>
    <t>06.03.2023 18:58:31</t>
  </si>
  <si>
    <t>06.03.2023 18:58:32</t>
  </si>
  <si>
    <t>06.03.2023 18:59:17</t>
  </si>
  <si>
    <t>06.03.2023 18:59:22</t>
  </si>
  <si>
    <t>06.03.2023 18:59:23</t>
  </si>
  <si>
    <t>06.03.2023 18:59:25</t>
  </si>
  <si>
    <t>06.03.2023 18:59:26</t>
  </si>
  <si>
    <t>06.03.2023 18:59:28</t>
  </si>
  <si>
    <t>06.03.2023 18:59:31</t>
  </si>
  <si>
    <t>06.03.2023 18:59:32</t>
  </si>
  <si>
    <t>06.03.2023 18:59:34</t>
  </si>
  <si>
    <t>06.03.2023 18:59:38</t>
  </si>
  <si>
    <t>06.03.2023 18:59:41</t>
  </si>
  <si>
    <t>06.03.2023 18:59:43</t>
  </si>
  <si>
    <t>06.03.2023 18:59:44</t>
  </si>
  <si>
    <t>06.03.2023 18:59:46</t>
  </si>
  <si>
    <t>06.03.2023 18:59:47</t>
  </si>
  <si>
    <t>06.03.2023 19:00:22</t>
  </si>
  <si>
    <t>06.03.2023 19:00:23</t>
  </si>
  <si>
    <t>06.03.2023 19:00:25</t>
  </si>
  <si>
    <t>06.03.2023 19:00:26</t>
  </si>
  <si>
    <t>06.03.2023 19:00:28</t>
  </si>
  <si>
    <t>06.03.2023 19:00:29</t>
  </si>
  <si>
    <t>06.03.2023 19:01:04</t>
  </si>
  <si>
    <t>06.03.2023 19:01:05</t>
  </si>
  <si>
    <t>06.03.2023 19:01:07</t>
  </si>
  <si>
    <t>06.03.2023 19:01:08</t>
  </si>
  <si>
    <t>06.03.2023 19:01:10</t>
  </si>
  <si>
    <t>06.03.2023 19:02:13</t>
  </si>
  <si>
    <t>06.03.2023 19:02:14</t>
  </si>
  <si>
    <t>06.03.2023 19:02:16</t>
  </si>
  <si>
    <t>06.03.2023 19:02:17</t>
  </si>
  <si>
    <t>06.03.2023 19:02:19</t>
  </si>
  <si>
    <t>06.03.2023 19:02:20</t>
  </si>
  <si>
    <t>06.03.2023 19:02:22</t>
  </si>
  <si>
    <t>06.03.2023 19:02:23</t>
  </si>
  <si>
    <t>06.03.2023 19:02:25</t>
  </si>
  <si>
    <t>06.03.2023 19:03:20</t>
  </si>
  <si>
    <t>06.03.2023 19:03:22</t>
  </si>
  <si>
    <t>06.03.2023 19:03:23</t>
  </si>
  <si>
    <t>06.03.2023 19:03:25</t>
  </si>
  <si>
    <t>06.03.2023 19:04:13</t>
  </si>
  <si>
    <t>06.03.2023 19:04:14</t>
  </si>
  <si>
    <t>06.03.2023 19:04:16</t>
  </si>
  <si>
    <t>06.03.2023 19:04:17</t>
  </si>
  <si>
    <t>06.03.2023 19:04:19</t>
  </si>
  <si>
    <t>06.03.2023 19:04:20</t>
  </si>
  <si>
    <t>06.03.2023 19:04:22</t>
  </si>
  <si>
    <t>06.03.2023 19:04:58</t>
  </si>
  <si>
    <t>06.03.2023 19:04:59</t>
  </si>
  <si>
    <t>06.03.2023 19:05:01</t>
  </si>
  <si>
    <t>06.03.2023 19:05:02</t>
  </si>
  <si>
    <t>06.03.2023 19:05:04</t>
  </si>
  <si>
    <t>06.03.2023 19:05:05</t>
  </si>
  <si>
    <t>06.03.2023 19:05:07</t>
  </si>
  <si>
    <t>06.03.2023 19:05:17</t>
  </si>
  <si>
    <t>06.03.2023 19:05:19</t>
  </si>
  <si>
    <t>06.03.2023 19:05:20</t>
  </si>
  <si>
    <t>06.03.2023 19:05:22</t>
  </si>
  <si>
    <t>06.03.2023 19:05:23</t>
  </si>
  <si>
    <t>06.03.2023 19:05:25</t>
  </si>
  <si>
    <t>06.03.2023 19:05:26</t>
  </si>
  <si>
    <t>06.03.2023 19:05:28</t>
  </si>
  <si>
    <t>06.03.2023 19:05:29</t>
  </si>
  <si>
    <t>06.03.2023 19:05:40</t>
  </si>
  <si>
    <t>06.03.2023 19:05:41</t>
  </si>
  <si>
    <t>06.03.2023 19:05:43</t>
  </si>
  <si>
    <t>06.03.2023 19:05:44</t>
  </si>
  <si>
    <t>06.03.2023 19:05:46</t>
  </si>
  <si>
    <t>06.03.2023 19:05:47</t>
  </si>
  <si>
    <t>06.03.2023 19:06:06</t>
  </si>
  <si>
    <t>06.03.2023 19:06:21</t>
  </si>
  <si>
    <t>06.03.2023 19:06:23</t>
  </si>
  <si>
    <t>06.03.2023 19:06:24</t>
  </si>
  <si>
    <t>06.03.2023 19:06:26</t>
  </si>
  <si>
    <t>06.03.2023 19:06:27</t>
  </si>
  <si>
    <t>06.03.2023 19:06:32</t>
  </si>
  <si>
    <t>06.03.2023 19:06:33</t>
  </si>
  <si>
    <t>06.03.2023 19:06:34</t>
  </si>
  <si>
    <t>06.03.2023 19:06:36</t>
  </si>
  <si>
    <t>06.03.2023 19:06:37</t>
  </si>
  <si>
    <t>06.03.2023 19:06:39</t>
  </si>
  <si>
    <t>06.03.2023 19:06:40</t>
  </si>
  <si>
    <t>06.03.2023 19:06:42</t>
  </si>
  <si>
    <t>06.03.2023 19:06:45</t>
  </si>
  <si>
    <t>06.03.2023 19:06:49</t>
  </si>
  <si>
    <t>06.03.2023 19:08:42</t>
  </si>
  <si>
    <t>06.03.2023 19:08:43</t>
  </si>
  <si>
    <t>06.03.2023 19:08:45</t>
  </si>
  <si>
    <t>06.03.2023 19:08:46</t>
  </si>
  <si>
    <t>06.03.2023 19:08:49</t>
  </si>
  <si>
    <t>06.03.2023 19:09:36</t>
  </si>
  <si>
    <t>06.03.2023 19:09:37</t>
  </si>
  <si>
    <t>06.03.2023 19:09:39</t>
  </si>
  <si>
    <t>06.03.2023 19:09:40</t>
  </si>
  <si>
    <t>06.03.2023 19:09:42</t>
  </si>
  <si>
    <t>06.03.2023 19:09:43</t>
  </si>
  <si>
    <t>06.03.2023 19:09:45</t>
  </si>
  <si>
    <t>06.03.2023 19:09:46</t>
  </si>
  <si>
    <t>06.03.2023 19:09:48</t>
  </si>
  <si>
    <t>06.03.2023 19:10:30</t>
  </si>
  <si>
    <t>06.03.2023 19:10:31</t>
  </si>
  <si>
    <t>06.03.2023 19:10:36</t>
  </si>
  <si>
    <t>06.03.2023 19:10:37</t>
  </si>
  <si>
    <t>06.03.2023 19:11:12</t>
  </si>
  <si>
    <t>06.03.2023 19:11:13</t>
  </si>
  <si>
    <t>06.03.2023 19:11:15</t>
  </si>
  <si>
    <t>06.03.2023 19:11:16</t>
  </si>
  <si>
    <t>06.03.2023 19:12:00</t>
  </si>
  <si>
    <t>06.03.2023 19:12:01</t>
  </si>
  <si>
    <t>06.03.2023 19:12:03</t>
  </si>
  <si>
    <t>06.03.2023 19:12:04</t>
  </si>
  <si>
    <t>06.03.2023 19:12:06</t>
  </si>
  <si>
    <t>06.03.2023 19:12:07</t>
  </si>
  <si>
    <t>06.03.2023 19:12:09</t>
  </si>
  <si>
    <t>06.03.2023 19:12:10</t>
  </si>
  <si>
    <t>06.03.2023 19:12:12</t>
  </si>
  <si>
    <t>06.03.2023 19:12:13</t>
  </si>
  <si>
    <t>06.03.2023 19:12:15</t>
  </si>
  <si>
    <t>06.03.2023 19:12:16</t>
  </si>
  <si>
    <t>06.03.2023 19:12:18</t>
  </si>
  <si>
    <t>06.03.2023 19:12:19</t>
  </si>
  <si>
    <t>06.03.2023 19:12:21</t>
  </si>
  <si>
    <t>06.03.2023 19:12:50</t>
  </si>
  <si>
    <t>06.03.2023 19:12:52</t>
  </si>
  <si>
    <t>06.03.2023 19:12:53</t>
  </si>
  <si>
    <t>06.03.2023 19:12:55</t>
  </si>
  <si>
    <t>06.03.2023 19:12:56</t>
  </si>
  <si>
    <t>06.03.2023 19:12:58</t>
  </si>
  <si>
    <t>06.03.2023 19:12:59</t>
  </si>
  <si>
    <t>06.03.2023 19:13:01</t>
  </si>
  <si>
    <t>06.03.2023 19:13:02</t>
  </si>
  <si>
    <t>06.03.2023 19:13:04</t>
  </si>
  <si>
    <t>06.03.2023 19:13:05</t>
  </si>
  <si>
    <t>06.03.2023 19:13:08</t>
  </si>
  <si>
    <t>06.03.2023 19:14:04</t>
  </si>
  <si>
    <t>06.03.2023 19:14:05</t>
  </si>
  <si>
    <t>06.03.2023 19:14:07</t>
  </si>
  <si>
    <t>06.03.2023 19:14:08</t>
  </si>
  <si>
    <t>06.03.2023 19:14:10</t>
  </si>
  <si>
    <t>06.03.2023 19:14:11</t>
  </si>
  <si>
    <t>06.03.2023 19:14:13</t>
  </si>
  <si>
    <t>06.03.2023 19:14:15</t>
  </si>
  <si>
    <t>06.03.2023 19:14:25</t>
  </si>
  <si>
    <t>06.03.2023 19:14:26</t>
  </si>
  <si>
    <t>06.03.2023 19:14:29</t>
  </si>
  <si>
    <t>06.03.2023 19:14:31</t>
  </si>
  <si>
    <t>06.03.2023 19:14:32</t>
  </si>
  <si>
    <t>06.03.2023 19:14:37</t>
  </si>
  <si>
    <t>06.03.2023 19:14:38</t>
  </si>
  <si>
    <t>06.03.2023 19:14:44</t>
  </si>
  <si>
    <t>06.03.2023 19:15:34</t>
  </si>
  <si>
    <t>06.03.2023 19:15:35</t>
  </si>
  <si>
    <t>06.03.2023 19:15:37</t>
  </si>
  <si>
    <t>06.03.2023 19:15:38</t>
  </si>
  <si>
    <t>06.03.2023 19:15:40</t>
  </si>
  <si>
    <t>06.03.2023 19:16:13</t>
  </si>
  <si>
    <t>06.03.2023 19:16:14</t>
  </si>
  <si>
    <t>06.03.2023 19:16:16</t>
  </si>
  <si>
    <t>06.03.2023 19:16:17</t>
  </si>
  <si>
    <t>06.03.2023 19:16:19</t>
  </si>
  <si>
    <t>06.03.2023 19:17:29</t>
  </si>
  <si>
    <t>06.03.2023 19:17:31</t>
  </si>
  <si>
    <t>06.03.2023 19:17:32</t>
  </si>
  <si>
    <t>06.03.2023 19:17:34</t>
  </si>
  <si>
    <t>06.03.2023 19:17:35</t>
  </si>
  <si>
    <t>06.03.2023 19:18:41</t>
  </si>
  <si>
    <t>06.03.2023 19:18:43</t>
  </si>
  <si>
    <t>06.03.2023 19:18:44</t>
  </si>
  <si>
    <t>06.03.2023 19:18:46</t>
  </si>
  <si>
    <t>06.03.2023 19:18:47</t>
  </si>
  <si>
    <t>06.03.2023 19:19:02</t>
  </si>
  <si>
    <t>06.03.2023 19:19:04</t>
  </si>
  <si>
    <t>06.03.2023 19:19:05</t>
  </si>
  <si>
    <t>06.03.2023 19:19:07</t>
  </si>
  <si>
    <t>06.03.2023 19:21:10</t>
  </si>
  <si>
    <t>06.03.2023 19:21:13</t>
  </si>
  <si>
    <t>06.03.2023 19:21:14</t>
  </si>
  <si>
    <t>06.03.2023 19:21:16</t>
  </si>
  <si>
    <t>06.03.2023 19:21:17</t>
  </si>
  <si>
    <t>06.03.2023 19:21:46</t>
  </si>
  <si>
    <t>06.03.2023 19:21:49</t>
  </si>
  <si>
    <t>06.03.2023 19:21:50</t>
  </si>
  <si>
    <t>06.03.2023 19:21:52</t>
  </si>
  <si>
    <t>06.03.2023 19:21:53</t>
  </si>
  <si>
    <t>06.03.2023 19:21:55</t>
  </si>
  <si>
    <t>06.03.2023 19:22:25</t>
  </si>
  <si>
    <t>06.03.2023 19:22:26</t>
  </si>
  <si>
    <t>06.03.2023 19:22:28</t>
  </si>
  <si>
    <t>06.03.2023 19:22:29</t>
  </si>
  <si>
    <t>06.03.2023 19:22:31</t>
  </si>
  <si>
    <t>06.03.2023 19:23:50</t>
  </si>
  <si>
    <t>06.03.2023 19:23:52</t>
  </si>
  <si>
    <t>06.03.2023 19:23:53</t>
  </si>
  <si>
    <t>06.03.2023 19:23:55</t>
  </si>
  <si>
    <t>06.03.2023 19:23:56</t>
  </si>
  <si>
    <t>06.03.2023 19:23:58</t>
  </si>
  <si>
    <t>06.03.2023 19:24:16</t>
  </si>
  <si>
    <t>06.03.2023 19:24:17</t>
  </si>
  <si>
    <t>06.03.2023 19:24:19</t>
  </si>
  <si>
    <t>06.03.2023 19:24:20</t>
  </si>
  <si>
    <t>06.03.2023 19:24:22</t>
  </si>
  <si>
    <t>06.03.2023 19:24:23</t>
  </si>
  <si>
    <t>06.03.2023 19:24:25</t>
  </si>
  <si>
    <t>06.03.2023 19:24:59</t>
  </si>
  <si>
    <t>06.03.2023 19:25:02</t>
  </si>
  <si>
    <t>06.03.2023 19:25:04</t>
  </si>
  <si>
    <t>06.03.2023 19:25:05</t>
  </si>
  <si>
    <t>06.03.2023 19:25:07</t>
  </si>
  <si>
    <t>06.03.2023 19:26:02</t>
  </si>
  <si>
    <t>06.03.2023 19:26:05</t>
  </si>
  <si>
    <t>06.03.2023 19:26:07</t>
  </si>
  <si>
    <t>06.03.2023 19:26:08</t>
  </si>
  <si>
    <t>06.03.2023 19:26:10</t>
  </si>
  <si>
    <t>06.03.2023 19:26:11</t>
  </si>
  <si>
    <t>06.03.2023 19:26:13</t>
  </si>
  <si>
    <t>06.03.2023 19:27:01</t>
  </si>
  <si>
    <t>06.03.2023 19:27:02</t>
  </si>
  <si>
    <t>06.03.2023 19:27:04</t>
  </si>
  <si>
    <t>06.03.2023 19:27:05</t>
  </si>
  <si>
    <t>06.03.2023 19:27:08</t>
  </si>
  <si>
    <t>06.03.2023 19:27:25</t>
  </si>
  <si>
    <t>06.03.2023 19:27:26</t>
  </si>
  <si>
    <t>06.03.2023 19:27:28</t>
  </si>
  <si>
    <t>06.03.2023 19:27:29</t>
  </si>
  <si>
    <t>06.03.2023 19:27:31</t>
  </si>
  <si>
    <t>06.03.2023 19:29:14</t>
  </si>
  <si>
    <t>06.03.2023 19:29:16</t>
  </si>
  <si>
    <t>06.03.2023 19:29:17</t>
  </si>
  <si>
    <t>06.03.2023 19:29:19</t>
  </si>
  <si>
    <t>06.03.2023 19:29:22</t>
  </si>
  <si>
    <t>06.03.2023 19:32:06</t>
  </si>
  <si>
    <t>06.03.2023 19:32:11</t>
  </si>
  <si>
    <t>06.03.2023 19:32:12</t>
  </si>
  <si>
    <t>06.03.2023 19:32:14</t>
  </si>
  <si>
    <t>06.03.2023 19:32:15</t>
  </si>
  <si>
    <t>06.03.2023 19:32:18</t>
  </si>
  <si>
    <t>06.03.2023 19:32:20</t>
  </si>
  <si>
    <t>06.03.2023 19:32:21</t>
  </si>
  <si>
    <t>06.03.2023 19:32:24</t>
  </si>
  <si>
    <t>06.03.2023 19:32:26</t>
  </si>
  <si>
    <t>06.03.2023 19:35:02</t>
  </si>
  <si>
    <t>06.03.2023 19:35:03</t>
  </si>
  <si>
    <t>06.03.2023 19:35:05</t>
  </si>
  <si>
    <t>06.03.2023 19:35:06</t>
  </si>
  <si>
    <t>06.03.2023 19:35:08</t>
  </si>
  <si>
    <t>06.03.2023 19:35:09</t>
  </si>
  <si>
    <t>06.03.2023 19:35:56</t>
  </si>
  <si>
    <t>06.03.2023 19:35:59</t>
  </si>
  <si>
    <t>06.03.2023 19:36:00</t>
  </si>
  <si>
    <t>06.03.2023 19:36:02</t>
  </si>
  <si>
    <t>06.03.2023 19:36:03</t>
  </si>
  <si>
    <t>06.03.2023 19:36:50</t>
  </si>
  <si>
    <t>06.03.2023 19:36:51</t>
  </si>
  <si>
    <t>06.03.2023 19:36:53</t>
  </si>
  <si>
    <t>06.03.2023 19:36:54</t>
  </si>
  <si>
    <t>06.03.2023 19:36:56</t>
  </si>
  <si>
    <t>06.03.2023 19:36:57</t>
  </si>
  <si>
    <t>06.03.2023 19:37:18</t>
  </si>
  <si>
    <t>06.03.2023 19:37:20</t>
  </si>
  <si>
    <t>06.03.2023 19:37:21</t>
  </si>
  <si>
    <t>06.03.2023 19:37:23</t>
  </si>
  <si>
    <t>06.03.2023 19:37:24</t>
  </si>
  <si>
    <t>06.03.2023 19:37:26</t>
  </si>
  <si>
    <t>06.03.2023 19:38:47</t>
  </si>
  <si>
    <t>06.03.2023 19:38:48</t>
  </si>
  <si>
    <t>06.03.2023 19:38:50</t>
  </si>
  <si>
    <t>06.03.2023 19:38:51</t>
  </si>
  <si>
    <t>06.03.2023 19:38:53</t>
  </si>
  <si>
    <t>06.03.2023 19:38:56</t>
  </si>
  <si>
    <t>06.03.2023 19:39:38</t>
  </si>
  <si>
    <t>06.03.2023 19:39:42</t>
  </si>
  <si>
    <t>06.03.2023 19:39:44</t>
  </si>
  <si>
    <t>06.03.2023 19:39:45</t>
  </si>
  <si>
    <t>06.03.2023 19:39:47</t>
  </si>
  <si>
    <t>06.03.2023 19:39:48</t>
  </si>
  <si>
    <t>06.03.2023 19:39:50</t>
  </si>
  <si>
    <t>06.03.2023 19:39:51</t>
  </si>
  <si>
    <t>06.03.2023 19:39:53</t>
  </si>
  <si>
    <t>06.03.2023 19:39:54</t>
  </si>
  <si>
    <t>06.03.2023 19:40:08</t>
  </si>
  <si>
    <t>06.03.2023 19:40:09</t>
  </si>
  <si>
    <t>06.03.2023 19:40:11</t>
  </si>
  <si>
    <t>06.03.2023 19:40:12</t>
  </si>
  <si>
    <t>06.03.2023 19:40:23</t>
  </si>
  <si>
    <t>06.03.2023 19:40:26</t>
  </si>
  <si>
    <t>06.03.2023 19:40:27</t>
  </si>
  <si>
    <t>06.03.2023 19:40:29</t>
  </si>
  <si>
    <t>06.03.2023 19:40:30</t>
  </si>
  <si>
    <t>06.03.2023 19:41:26</t>
  </si>
  <si>
    <t>06.03.2023 19:41:27</t>
  </si>
  <si>
    <t>06.03.2023 19:41:29</t>
  </si>
  <si>
    <t>06.03.2023 19:41:30</t>
  </si>
  <si>
    <t>06.03.2023 19:41:32</t>
  </si>
  <si>
    <t>06.03.2023 19:44:03</t>
  </si>
  <si>
    <t>06.03.2023 19:44:05</t>
  </si>
  <si>
    <t>06.03.2023 19:44:06</t>
  </si>
  <si>
    <t>06.03.2023 19:44:08</t>
  </si>
  <si>
    <t>06.03.2023 19:44:09</t>
  </si>
  <si>
    <t>06.03.2023 19:44:11</t>
  </si>
  <si>
    <t>06.03.2023 19:44:12</t>
  </si>
  <si>
    <t>06.03.2023 19:44:14</t>
  </si>
  <si>
    <t>06.03.2023 19:44:26</t>
  </si>
  <si>
    <t>06.03.2023 19:44:27</t>
  </si>
  <si>
    <t>06.03.2023 19:44:29</t>
  </si>
  <si>
    <t>06.03.2023 19:44:30</t>
  </si>
  <si>
    <t>06.03.2023 19:44:32</t>
  </si>
  <si>
    <t>06.03.2023 19:44:33</t>
  </si>
  <si>
    <t>06.03.2023 19:44:35</t>
  </si>
  <si>
    <t>06.03.2023 19:45:24</t>
  </si>
  <si>
    <t>06.03.2023 19:45:26</t>
  </si>
  <si>
    <t>06.03.2023 19:45:27</t>
  </si>
  <si>
    <t>06.03.2023 19:45:29</t>
  </si>
  <si>
    <t>06.03.2023 19:45:30</t>
  </si>
  <si>
    <t>06.03.2023 19:45:33</t>
  </si>
  <si>
    <t>06.03.2023 19:45:35</t>
  </si>
  <si>
    <t>06.03.2023 19:45:47</t>
  </si>
  <si>
    <t>06.03.2023 19:45:48</t>
  </si>
  <si>
    <t>06.03.2023 19:45:50</t>
  </si>
  <si>
    <t>06.03.2023 19:45:51</t>
  </si>
  <si>
    <t>06.03.2023 19:45:53</t>
  </si>
  <si>
    <t>06.03.2023 19:45:54</t>
  </si>
  <si>
    <t>06.03.2023 19:45:56</t>
  </si>
  <si>
    <t>06.03.2023 19:46:00</t>
  </si>
  <si>
    <t>06.03.2023 19:46:02</t>
  </si>
  <si>
    <t>06.03.2023 19:46:03</t>
  </si>
  <si>
    <t>06.03.2023 19:46:05</t>
  </si>
  <si>
    <t>06.03.2023 19:46:06</t>
  </si>
  <si>
    <t>06.03.2023 19:47:39</t>
  </si>
  <si>
    <t>06.03.2023 19:47:41</t>
  </si>
  <si>
    <t>06.03.2023 19:47:42</t>
  </si>
  <si>
    <t>06.03.2023 19:47:44</t>
  </si>
  <si>
    <t>06.03.2023 19:47:45</t>
  </si>
  <si>
    <t>06.03.2023 19:47:47</t>
  </si>
  <si>
    <t>06.03.2023 19:48:02</t>
  </si>
  <si>
    <t>06.03.2023 19:48:03</t>
  </si>
  <si>
    <t>06.03.2023 19:48:05</t>
  </si>
  <si>
    <t>06.03.2023 19:48:06</t>
  </si>
  <si>
    <t>06.03.2023 19:48:08</t>
  </si>
  <si>
    <t>06.03.2023 19:48:11</t>
  </si>
  <si>
    <t>06.03.2023 19:48:43</t>
  </si>
  <si>
    <t>06.03.2023 19:48:46</t>
  </si>
  <si>
    <t>06.03.2023 19:48:48</t>
  </si>
  <si>
    <t>06.03.2023 19:48:49</t>
  </si>
  <si>
    <t>06.03.2023 19:48:51</t>
  </si>
  <si>
    <t>06.03.2023 19:49:24</t>
  </si>
  <si>
    <t>06.03.2023 19:49:25</t>
  </si>
  <si>
    <t>06.03.2023 19:49:27</t>
  </si>
  <si>
    <t>06.03.2023 19:49:28</t>
  </si>
  <si>
    <t>06.03.2023 19:50:40</t>
  </si>
  <si>
    <t>06.03.2023 19:50:42</t>
  </si>
  <si>
    <t>06.03.2023 19:50:43</t>
  </si>
  <si>
    <t>06.03.2023 19:50:45</t>
  </si>
  <si>
    <t>06.03.2023 19:52:15</t>
  </si>
  <si>
    <t>06.03.2023 19:52:16</t>
  </si>
  <si>
    <t>06.03.2023 19:52:18</t>
  </si>
  <si>
    <t>06.03.2023 19:52:19</t>
  </si>
  <si>
    <t>06.03.2023 19:52:21</t>
  </si>
  <si>
    <t>06.03.2023 19:52:22</t>
  </si>
  <si>
    <t>06.03.2023 19:52:24</t>
  </si>
  <si>
    <t>06.03.2023 19:53:31</t>
  </si>
  <si>
    <t>06.03.2023 19:53:33</t>
  </si>
  <si>
    <t>06.03.2023 19:53:34</t>
  </si>
  <si>
    <t>06.03.2023 19:53:36</t>
  </si>
  <si>
    <t>06.03.2023 19:53:37</t>
  </si>
  <si>
    <t>06.03.2023 19:53:39</t>
  </si>
  <si>
    <t>06.03.2023 19:53:40</t>
  </si>
  <si>
    <t>06.03.2023 19:54:15</t>
  </si>
  <si>
    <t>06.03.2023 19:54:16</t>
  </si>
  <si>
    <t>06.03.2023 19:54:18</t>
  </si>
  <si>
    <t>06.03.2023 19:54:19</t>
  </si>
  <si>
    <t>06.03.2023 19:54:21</t>
  </si>
  <si>
    <t>06.03.2023 19:54:57</t>
  </si>
  <si>
    <t>06.03.2023 19:54:58</t>
  </si>
  <si>
    <t>06.03.2023 19:55:00</t>
  </si>
  <si>
    <t>06.03.2023 19:55:01</t>
  </si>
  <si>
    <t>06.03.2023 19:55:03</t>
  </si>
  <si>
    <t>06.03.2023 19:55:04</t>
  </si>
  <si>
    <t>06.03.2023 19:55:06</t>
  </si>
  <si>
    <t>06.03.2023 19:55:07</t>
  </si>
  <si>
    <t>06.03.2023 19:56:51</t>
  </si>
  <si>
    <t>06.03.2023 19:56:52</t>
  </si>
  <si>
    <t>06.03.2023 19:56:54</t>
  </si>
  <si>
    <t>06.03.2023 19:56:55</t>
  </si>
  <si>
    <t>06.03.2023 19:56:57</t>
  </si>
  <si>
    <t>06.03.2023 19:57:09</t>
  </si>
  <si>
    <t>06.03.2023 19:57:10</t>
  </si>
  <si>
    <t>06.03.2023 19:57:12</t>
  </si>
  <si>
    <t>06.03.2023 19:57:13</t>
  </si>
  <si>
    <t>06.03.2023 19:57:15</t>
  </si>
  <si>
    <t>06.03.2023 20:02:04</t>
  </si>
  <si>
    <t>06.03.2023 20:02:06</t>
  </si>
  <si>
    <t>06.03.2023 20:02:07</t>
  </si>
  <si>
    <t>06.03.2023 20:02:09</t>
  </si>
  <si>
    <t>06.03.2023 20:02:10</t>
  </si>
  <si>
    <t>06.03.2023 20:02:12</t>
  </si>
  <si>
    <t>06.03.2023 20:02:15</t>
  </si>
  <si>
    <t>06.03.2023 20:04:22</t>
  </si>
  <si>
    <t>06.03.2023 20:04:24</t>
  </si>
  <si>
    <t>06.03.2023 20:04:25</t>
  </si>
  <si>
    <t>06.03.2023 20:04:27</t>
  </si>
  <si>
    <t>06.03.2023 20:06:48</t>
  </si>
  <si>
    <t>06.03.2023 20:06:49</t>
  </si>
  <si>
    <t>06.03.2023 20:06:51</t>
  </si>
  <si>
    <t>06.03.2023 20:06:52</t>
  </si>
  <si>
    <t>06.03.2023 20:06:54</t>
  </si>
  <si>
    <t>06.03.2023 20:06:55</t>
  </si>
  <si>
    <t>06.03.2023 20:07:12</t>
  </si>
  <si>
    <t>06.03.2023 20:07:13</t>
  </si>
  <si>
    <t>06.03.2023 20:07:15</t>
  </si>
  <si>
    <t>06.03.2023 20:07:16</t>
  </si>
  <si>
    <t>06.03.2023 20:07:18</t>
  </si>
  <si>
    <t>06.03.2023 20:07:19</t>
  </si>
  <si>
    <t>06.03.2023 20:07:21</t>
  </si>
  <si>
    <t>06.03.2023 20:07:22</t>
  </si>
  <si>
    <t>06.03.2023 20:07:36</t>
  </si>
  <si>
    <t>06.03.2023 20:07:37</t>
  </si>
  <si>
    <t>06.03.2023 20:07:39</t>
  </si>
  <si>
    <t>06.03.2023 20:07:40</t>
  </si>
  <si>
    <t>06.03.2023 20:07:42</t>
  </si>
  <si>
    <t>06.03.2023 20:07:43</t>
  </si>
  <si>
    <t>06.03.2023 20:08:40</t>
  </si>
  <si>
    <t>06.03.2023 20:08:42</t>
  </si>
  <si>
    <t>06.03.2023 20:08:43</t>
  </si>
  <si>
    <t>06.03.2023 20:08:45</t>
  </si>
  <si>
    <t>06.03.2023 20:08:46</t>
  </si>
  <si>
    <t>06.03.2023 20:12:01</t>
  </si>
  <si>
    <t>06.03.2023 20:12:03</t>
  </si>
  <si>
    <t>06.03.2023 20:12:04</t>
  </si>
  <si>
    <t>06.03.2023 20:12:06</t>
  </si>
  <si>
    <t>06.03.2023 20:12:07</t>
  </si>
  <si>
    <t>06.03.2023 20:12:09</t>
  </si>
  <si>
    <t>06.03.2023 20:12:10</t>
  </si>
  <si>
    <t>06.03.2023 20:12:12</t>
  </si>
  <si>
    <t>06.03.2023 20:14:49</t>
  </si>
  <si>
    <t>06.03.2023 20:14:51</t>
  </si>
  <si>
    <t>06.03.2023 20:14:52</t>
  </si>
  <si>
    <t>06.03.2023 20:14:54</t>
  </si>
  <si>
    <t>06.03.2023 20:20:04</t>
  </si>
  <si>
    <t>06.03.2023 20:20:06</t>
  </si>
  <si>
    <t>06.03.2023 20:20:07</t>
  </si>
  <si>
    <t>06.03.2023 20:20:09</t>
  </si>
  <si>
    <t>06.03.2023 20:20:10</t>
  </si>
  <si>
    <t>06.03.2023 20:20:12</t>
  </si>
  <si>
    <t>06.03.2023 20:20:55</t>
  </si>
  <si>
    <t>06.03.2023 20:20:57</t>
  </si>
  <si>
    <t>06.03.2023 20:20:58</t>
  </si>
  <si>
    <t>06.03.2023 20:21:00</t>
  </si>
  <si>
    <t>06.03.2023 20:21:01</t>
  </si>
  <si>
    <t>06.03.2023 20:21:03</t>
  </si>
  <si>
    <t>06.03.2023 20:22:15</t>
  </si>
  <si>
    <t>06.03.2023 20:22:42</t>
  </si>
  <si>
    <t>06.03.2023 20:22:43</t>
  </si>
  <si>
    <t>06.03.2023 20:22:45</t>
  </si>
  <si>
    <t>06.03.2023 20:22:46</t>
  </si>
  <si>
    <t>06.03.2023 20:22:48</t>
  </si>
  <si>
    <t>06.03.2023 20:23:15</t>
  </si>
  <si>
    <t>06.03.2023 20:27:42</t>
  </si>
  <si>
    <t>06.03.2023 20:27:43</t>
  </si>
  <si>
    <t>06.03.2023 20:27:45</t>
  </si>
  <si>
    <t>06.03.2023 20:27:46</t>
  </si>
  <si>
    <t>06.03.2023 20:32:24</t>
  </si>
  <si>
    <t>06.03.2023 20:32:25</t>
  </si>
  <si>
    <t>06.03.2023 20:32:27</t>
  </si>
  <si>
    <t>06.03.2023 20:32:28</t>
  </si>
  <si>
    <t>06.03.2023 20:32:30</t>
  </si>
  <si>
    <t>06.03.2023 20:35:30</t>
  </si>
  <si>
    <t>06.03.2023 20:35:31</t>
  </si>
  <si>
    <t>06.03.2023 20:35:33</t>
  </si>
  <si>
    <t>06.03.2023 20:37:37</t>
  </si>
  <si>
    <t>06.03.2023 20:37:40</t>
  </si>
  <si>
    <t>06.03.2023 20:37:42</t>
  </si>
  <si>
    <t>06.03.2023 20:39:33</t>
  </si>
  <si>
    <t>06.03.2023 20:39:34</t>
  </si>
  <si>
    <t>06.03.2023 20:39:36</t>
  </si>
  <si>
    <t>06.03.2023 20:39:37</t>
  </si>
  <si>
    <t>06.03.2023 20:39:39</t>
  </si>
  <si>
    <t>06.03.2023 20:39:45</t>
  </si>
  <si>
    <t>06.03.2023 20:39:46</t>
  </si>
  <si>
    <t>06.03.2023 20:39:48</t>
  </si>
  <si>
    <t>06.03.2023 20:39:49</t>
  </si>
  <si>
    <t>06.03.2023 20:39:51</t>
  </si>
  <si>
    <t>06.03.2023 20:39:52</t>
  </si>
  <si>
    <t>06.03.2023 20:40:19</t>
  </si>
  <si>
    <t>06.03.2023 20:40:31</t>
  </si>
  <si>
    <t>06.03.2023 20:40:33</t>
  </si>
  <si>
    <t>06.03.2023 20:40:34</t>
  </si>
  <si>
    <t>06.03.2023 20:40:36</t>
  </si>
  <si>
    <t>06.03.2023 20:40:37</t>
  </si>
  <si>
    <t>06.03.2023 20:42:31</t>
  </si>
  <si>
    <t>06.03.2023 20:42:33</t>
  </si>
  <si>
    <t>06.03.2023 20:42:34</t>
  </si>
  <si>
    <t>06.03.2023 20:42:36</t>
  </si>
  <si>
    <t>06.03.2023 20:42:37</t>
  </si>
  <si>
    <t>06.03.2023 20:44:00</t>
  </si>
  <si>
    <t>06.03.2023 20:44:01</t>
  </si>
  <si>
    <t>06.03.2023 20:44:03</t>
  </si>
  <si>
    <t>06.03.2023 20:44:04</t>
  </si>
  <si>
    <t>06.03.2023 20:44:06</t>
  </si>
  <si>
    <t>06.03.2023 20:44:07</t>
  </si>
  <si>
    <t>06.03.2023 20:44:09</t>
  </si>
  <si>
    <t>06.03.2023 20:47:04</t>
  </si>
  <si>
    <t>06.03.2023 20:47:06</t>
  </si>
  <si>
    <t>06.03.2023 20:47:07</t>
  </si>
  <si>
    <t>06.03.2023 20:47:09</t>
  </si>
  <si>
    <t>06.03.2023 20:47:10</t>
  </si>
  <si>
    <t>06.03.2023 20:47:12</t>
  </si>
  <si>
    <t>06.03.2023 20:48:55</t>
  </si>
  <si>
    <t>06.03.2023 20:48:57</t>
  </si>
  <si>
    <t>06.03.2023 20:48:58</t>
  </si>
  <si>
    <t>06.03.2023 20:49:00</t>
  </si>
  <si>
    <t>06.03.2023 20:49:01</t>
  </si>
  <si>
    <t>06.03.2023 20:53:43</t>
  </si>
  <si>
    <t>06.03.2023 20:53:46</t>
  </si>
  <si>
    <t>06.03.2023 20:53:48</t>
  </si>
  <si>
    <t>06.03.2023 20:53:49</t>
  </si>
  <si>
    <t>06.03.2023 20:53:51</t>
  </si>
  <si>
    <t>06.03.2023 20:53:52</t>
  </si>
  <si>
    <t>06.03.2023 20:55:45</t>
  </si>
  <si>
    <t>06.03.2023 20:55:46</t>
  </si>
  <si>
    <t>06.03.2023 20:55:48</t>
  </si>
  <si>
    <t>06.03.2023 20:55:49</t>
  </si>
  <si>
    <t>06.03.2023 20:55:51</t>
  </si>
  <si>
    <t>06.03.2023 21:01:16</t>
  </si>
  <si>
    <t>06.03.2023 21:01:19</t>
  </si>
  <si>
    <t>06.03.2023 21:01:21</t>
  </si>
  <si>
    <t>06.03.2023 21:01:22</t>
  </si>
  <si>
    <t>06.03.2023 21:01:24</t>
  </si>
  <si>
    <t>06.03.2023 21:01:25</t>
  </si>
  <si>
    <t>06.03.2023 21:01:27</t>
  </si>
  <si>
    <t>06.03.2023 21:01:28</t>
  </si>
  <si>
    <t>06.03.2023 21:01:30</t>
  </si>
  <si>
    <t>06.03.2023 21:01:45</t>
  </si>
  <si>
    <t>06.03.2023 21:01:48</t>
  </si>
  <si>
    <t>06.03.2023 21:01:51</t>
  </si>
  <si>
    <t>06.03.2023 21:01:52</t>
  </si>
  <si>
    <t>06.03.2023 21:01:54</t>
  </si>
  <si>
    <t>06.03.2023 21:01:55</t>
  </si>
  <si>
    <t>06.03.2023 21:03:04</t>
  </si>
  <si>
    <t>06.03.2023 21:03:06</t>
  </si>
  <si>
    <t>06.03.2023 21:03:07</t>
  </si>
  <si>
    <t>06.03.2023 21:03:09</t>
  </si>
  <si>
    <t>06.03.2023 21:03:10</t>
  </si>
  <si>
    <t>06.03.2023 21:03:12</t>
  </si>
  <si>
    <t>06.03.2023 21:03:13</t>
  </si>
  <si>
    <t>06.03.2023 21:03:15</t>
  </si>
  <si>
    <t>06.03.2023 21:03:16</t>
  </si>
  <si>
    <t>06.03.2023 21:03:18</t>
  </si>
  <si>
    <t>06.03.2023 21:03:19</t>
  </si>
  <si>
    <t>06.03.2023 21:03:22</t>
  </si>
  <si>
    <t>06.03.2023 21:04:13</t>
  </si>
  <si>
    <t>06.03.2023 21:04:15</t>
  </si>
  <si>
    <t>06.03.2023 21:04:16</t>
  </si>
  <si>
    <t>06.03.2023 21:04:18</t>
  </si>
  <si>
    <t>06.03.2023 21:04:19</t>
  </si>
  <si>
    <t>06.03.2023 21:04:21</t>
  </si>
  <si>
    <t>06.03.2023 21:04:22</t>
  </si>
  <si>
    <t>06.03.2023 21:04:24</t>
  </si>
  <si>
    <t>06.03.2023 21:04:25</t>
  </si>
  <si>
    <t>06.03.2023 21:04:27</t>
  </si>
  <si>
    <t>06.03.2023 21:06:27</t>
  </si>
  <si>
    <t>06.03.2023 21:06:28</t>
  </si>
  <si>
    <t>06.03.2023 21:06:30</t>
  </si>
  <si>
    <t>06.03.2023 21:06:31</t>
  </si>
  <si>
    <t>06.03.2023 21:06:33</t>
  </si>
  <si>
    <t>06.03.2023 21:06:34</t>
  </si>
  <si>
    <t>06.03.2023 21:06:37</t>
  </si>
  <si>
    <t>06.03.2023 21:06:39</t>
  </si>
  <si>
    <t>06.03.2023 21:06:40</t>
  </si>
  <si>
    <t>06.03.2023 21:06:42</t>
  </si>
  <si>
    <t>06.03.2023 21:06:43</t>
  </si>
  <si>
    <t>06.03.2023 21:09:00</t>
  </si>
  <si>
    <t>06.03.2023 21:09:01</t>
  </si>
  <si>
    <t>06.03.2023 21:09:03</t>
  </si>
  <si>
    <t>06.03.2023 21:09:04</t>
  </si>
  <si>
    <t>06.03.2023 21:09:07</t>
  </si>
  <si>
    <t>06.03.2023 21:10:16</t>
  </si>
  <si>
    <t>06.03.2023 21:10:19</t>
  </si>
  <si>
    <t>06.03.2023 21:10:21</t>
  </si>
  <si>
    <t>06.03.2023 21:10:22</t>
  </si>
  <si>
    <t>06.03.2023 21:10:24</t>
  </si>
  <si>
    <t>06.03.2023 21:10:57</t>
  </si>
  <si>
    <t>06.03.2023 21:10:58</t>
  </si>
  <si>
    <t>06.03.2023 21:11:00</t>
  </si>
  <si>
    <t>06.03.2023 21:11:01</t>
  </si>
  <si>
    <t>06.03.2023 21:11:03</t>
  </si>
  <si>
    <t>06.03.2023 21:11:04</t>
  </si>
  <si>
    <t>06.03.2023 21:15:00</t>
  </si>
  <si>
    <t>06.03.2023 21:15:01</t>
  </si>
  <si>
    <t>06.03.2023 21:15:03</t>
  </si>
  <si>
    <t>06.03.2023 21:15:06</t>
  </si>
  <si>
    <t>06.03.2023 21:15:07</t>
  </si>
  <si>
    <t>06.03.2023 21:16:48</t>
  </si>
  <si>
    <t>06.03.2023 21:16:52</t>
  </si>
  <si>
    <t>06.03.2023 21:16:54</t>
  </si>
  <si>
    <t>06.03.2023 21:16:55</t>
  </si>
  <si>
    <t>06.03.2023 21:16:57</t>
  </si>
  <si>
    <t>06.03.2023 21:16:58</t>
  </si>
  <si>
    <t>06.03.2023 21:19:57</t>
  </si>
  <si>
    <t>06.03.2023 21:19:58</t>
  </si>
  <si>
    <t>06.03.2023 21:20:00</t>
  </si>
  <si>
    <t>06.03.2023 21:20:01</t>
  </si>
  <si>
    <t>06.03.2023 21:20:03</t>
  </si>
  <si>
    <t>06.03.2023 21:20:04</t>
  </si>
  <si>
    <t>06.03.2023 21:20:24</t>
  </si>
  <si>
    <t>06.03.2023 21:20:25</t>
  </si>
  <si>
    <t>06.03.2023 21:20:27</t>
  </si>
  <si>
    <t>06.03.2023 21:20:28</t>
  </si>
  <si>
    <t>06.03.2023 21:20:30</t>
  </si>
  <si>
    <t>06.03.2023 21:20:49</t>
  </si>
  <si>
    <t>06.03.2023 21:20:52</t>
  </si>
  <si>
    <t>06.03.2023 21:20:54</t>
  </si>
  <si>
    <t>06.03.2023 21:20:55</t>
  </si>
  <si>
    <t>06.03.2023 21:20:57</t>
  </si>
  <si>
    <t>06.03.2023 21:20:58</t>
  </si>
  <si>
    <t>06.03.2023 21:23:48</t>
  </si>
  <si>
    <t>06.03.2023 21:23:49</t>
  </si>
  <si>
    <t>06.03.2023 21:23:51</t>
  </si>
  <si>
    <t>06.03.2023 21:23:52</t>
  </si>
  <si>
    <t>06.03.2023 21:23:54</t>
  </si>
  <si>
    <t>06.03.2023 21:23:55</t>
  </si>
  <si>
    <t>06.03.2023 21:23:57</t>
  </si>
  <si>
    <t>06.03.2023 21:25:51</t>
  </si>
  <si>
    <t>06.03.2023 21:25:52</t>
  </si>
  <si>
    <t>06.03.2023 21:25:54</t>
  </si>
  <si>
    <t>06.03.2023 21:25:57</t>
  </si>
  <si>
    <t>06.03.2023 21:27:33</t>
  </si>
  <si>
    <t>06.03.2023 21:27:34</t>
  </si>
  <si>
    <t>06.03.2023 21:27:36</t>
  </si>
  <si>
    <t>06.03.2023 21:27:37</t>
  </si>
  <si>
    <t>06.03.2023 21:27:39</t>
  </si>
  <si>
    <t>06.03.2023 21:27:42</t>
  </si>
  <si>
    <t>06.03.2023 21:27:56</t>
  </si>
  <si>
    <t>06.03.2023 21:27:59</t>
  </si>
  <si>
    <t>06.03.2023 21:28:01</t>
  </si>
  <si>
    <t>06.03.2023 21:28:02</t>
  </si>
  <si>
    <t>06.03.2023 21:28:04</t>
  </si>
  <si>
    <t>06.03.2023 21:28:05</t>
  </si>
  <si>
    <t>06.03.2023 21:28:07</t>
  </si>
  <si>
    <t>06.03.2023 21:30:19</t>
  </si>
  <si>
    <t>06.03.2023 21:30:20</t>
  </si>
  <si>
    <t>06.03.2023 21:30:22</t>
  </si>
  <si>
    <t>06.03.2023 21:30:23</t>
  </si>
  <si>
    <t>06.03.2023 21:30:25</t>
  </si>
  <si>
    <t>06.03.2023 21:30:26</t>
  </si>
  <si>
    <t>06.03.2023 21:30:28</t>
  </si>
  <si>
    <t>06.03.2023 21:30:29</t>
  </si>
  <si>
    <t>06.03.2023 21:30:31</t>
  </si>
  <si>
    <t>06.03.2023 21:31:20</t>
  </si>
  <si>
    <t>06.03.2023 21:31:22</t>
  </si>
  <si>
    <t>06.03.2023 21:31:23</t>
  </si>
  <si>
    <t>06.03.2023 21:31:26</t>
  </si>
  <si>
    <t>06.03.2023 21:31:59</t>
  </si>
  <si>
    <t>06.03.2023 21:32:02</t>
  </si>
  <si>
    <t>06.03.2023 21:32:04</t>
  </si>
  <si>
    <t>06.03.2023 21:32:05</t>
  </si>
  <si>
    <t>06.03.2023 21:32:07</t>
  </si>
  <si>
    <t>06.03.2023 21:33:10</t>
  </si>
  <si>
    <t>06.03.2023 21:33:11</t>
  </si>
  <si>
    <t>06.03.2023 21:33:13</t>
  </si>
  <si>
    <t>06.03.2023 21:33:14</t>
  </si>
  <si>
    <t>06.03.2023 21:33:16</t>
  </si>
  <si>
    <t>06.03.2023 21:33:17</t>
  </si>
  <si>
    <t>06.03.2023 21:33:20</t>
  </si>
  <si>
    <t>06.03.2023 21:33:22</t>
  </si>
  <si>
    <t>06.03.2023 21:33:23</t>
  </si>
  <si>
    <t>06.03.2023 21:33:25</t>
  </si>
  <si>
    <t>06.03.2023 21:33:26</t>
  </si>
  <si>
    <t>06.03.2023 21:33:29</t>
  </si>
  <si>
    <t>06.03.2023 21:36:11</t>
  </si>
  <si>
    <t>06.03.2023 21:36:13</t>
  </si>
  <si>
    <t>06.03.2023 21:36:14</t>
  </si>
  <si>
    <t>06.03.2023 21:36:16</t>
  </si>
  <si>
    <t>06.03.2023 21:36:17</t>
  </si>
  <si>
    <t>06.03.2023 21:36:19</t>
  </si>
  <si>
    <t>06.03.2023 21:38:31</t>
  </si>
  <si>
    <t>06.03.2023 21:38:32</t>
  </si>
  <si>
    <t>06.03.2023 21:38:34</t>
  </si>
  <si>
    <t>06.03.2023 21:38:35</t>
  </si>
  <si>
    <t>06.03.2023 21:38:37</t>
  </si>
  <si>
    <t>06.03.2023 21:41:59</t>
  </si>
  <si>
    <t>06.03.2023 21:42:01</t>
  </si>
  <si>
    <t>06.03.2023 21:42:02</t>
  </si>
  <si>
    <t>06.03.2023 21:43:02</t>
  </si>
  <si>
    <t>06.03.2023 21:43:05</t>
  </si>
  <si>
    <t>06.03.2023 21:43:07</t>
  </si>
  <si>
    <t>06.03.2023 21:43:08</t>
  </si>
  <si>
    <t>06.03.2023 21:43:10</t>
  </si>
  <si>
    <t>06.03.2023 21:43:11</t>
  </si>
  <si>
    <t>06.03.2023 21:43:13</t>
  </si>
  <si>
    <t>06.03.2023 21:44:22</t>
  </si>
  <si>
    <t>06.03.2023 21:44:23</t>
  </si>
  <si>
    <t>06.03.2023 21:44:25</t>
  </si>
  <si>
    <t>06.03.2023 21:44:26</t>
  </si>
  <si>
    <t>06.03.2023 21:44:29</t>
  </si>
  <si>
    <t>06.03.2023 21:45:16</t>
  </si>
  <si>
    <t>06.03.2023 21:45:17</t>
  </si>
  <si>
    <t>06.03.2023 21:45:19</t>
  </si>
  <si>
    <t>06.03.2023 21:45:20</t>
  </si>
  <si>
    <t>06.03.2023 21:46:41</t>
  </si>
  <si>
    <t>06.03.2023 21:46:43</t>
  </si>
  <si>
    <t>06.03.2023 21:46:44</t>
  </si>
  <si>
    <t>06.03.2023 21:46:46</t>
  </si>
  <si>
    <t>06.03.2023 21:46:47</t>
  </si>
  <si>
    <t>06.03.2023 21:47:35</t>
  </si>
  <si>
    <t>06.03.2023 21:47:38</t>
  </si>
  <si>
    <t>06.03.2023 21:47:40</t>
  </si>
  <si>
    <t>06.03.2023 21:47:41</t>
  </si>
  <si>
    <t>06.03.2023 21:47:43</t>
  </si>
  <si>
    <t>06.03.2023 21:47:44</t>
  </si>
  <si>
    <t>06.03.2023 21:48:34</t>
  </si>
  <si>
    <t>06.03.2023 21:48:35</t>
  </si>
  <si>
    <t>06.03.2023 21:48:37</t>
  </si>
  <si>
    <t>06.03.2023 21:48:38</t>
  </si>
  <si>
    <t>06.03.2023 21:48:40</t>
  </si>
  <si>
    <t>06.03.2023 21:49:38</t>
  </si>
  <si>
    <t>06.03.2023 21:49:40</t>
  </si>
  <si>
    <t>06.03.2023 21:49:41</t>
  </si>
  <si>
    <t>06.03.2023 21:49:43</t>
  </si>
  <si>
    <t>06.03.2023 21:49:44</t>
  </si>
  <si>
    <t>06.03.2023 21:49:47</t>
  </si>
  <si>
    <t>06.03.2023 21:49:53</t>
  </si>
  <si>
    <t>06.03.2023 21:50:08</t>
  </si>
  <si>
    <t>06.03.2023 21:50:10</t>
  </si>
  <si>
    <t>06.03.2023 21:50:11</t>
  </si>
  <si>
    <t>06.03.2023 21:50:13</t>
  </si>
  <si>
    <t>06.03.2023 21:50:14</t>
  </si>
  <si>
    <t>06.03.2023 21:50:58</t>
  </si>
  <si>
    <t>06.03.2023 21:50:59</t>
  </si>
  <si>
    <t>06.03.2023 21:51:01</t>
  </si>
  <si>
    <t>06.03.2023 21:51:02</t>
  </si>
  <si>
    <t>06.03.2023 21:51:04</t>
  </si>
  <si>
    <t>06.03.2023 21:51:05</t>
  </si>
  <si>
    <t>06.03.2023 21:52:02</t>
  </si>
  <si>
    <t>06.03.2023 21:52:03</t>
  </si>
  <si>
    <t>06.03.2023 21:52:05</t>
  </si>
  <si>
    <t>06.03.2023 21:52:06</t>
  </si>
  <si>
    <t>06.03.2023 21:52:08</t>
  </si>
  <si>
    <t>06.03.2023 21:52:09</t>
  </si>
  <si>
    <t>06.03.2023 21:52:11</t>
  </si>
  <si>
    <t>06.03.2023 21:52:57</t>
  </si>
  <si>
    <t>06.03.2023 21:52:59</t>
  </si>
  <si>
    <t>06.03.2023 21:53:00</t>
  </si>
  <si>
    <t>06.03.2023 21:53:02</t>
  </si>
  <si>
    <t>06.03.2023 21:53:03</t>
  </si>
  <si>
    <t>06.03.2023 21:53:05</t>
  </si>
  <si>
    <t>06.03.2023 21:53:42</t>
  </si>
  <si>
    <t>06.03.2023 21:53:44</t>
  </si>
  <si>
    <t>06.03.2023 21:53:45</t>
  </si>
  <si>
    <t>06.03.2023 21:53:47</t>
  </si>
  <si>
    <t>06.03.2023 21:56:53</t>
  </si>
  <si>
    <t>06.03.2023 21:56:54</t>
  </si>
  <si>
    <t>06.03.2023 21:56:56</t>
  </si>
  <si>
    <t>06.03.2023 21:56:57</t>
  </si>
  <si>
    <t>06.03.2023 21:56:59</t>
  </si>
  <si>
    <t>06.03.2023 21:57:00</t>
  </si>
  <si>
    <t>06.03.2023 21:57:03</t>
  </si>
  <si>
    <t>06.03.2023 21:57:05</t>
  </si>
  <si>
    <t>06.03.2023 21:57:06</t>
  </si>
  <si>
    <t>06.03.2023 21:57:08</t>
  </si>
  <si>
    <t>06.03.2023 21:57:09</t>
  </si>
  <si>
    <t>06.03.2023 21:57:32</t>
  </si>
  <si>
    <t>06.03.2023 21:57:33</t>
  </si>
  <si>
    <t>06.03.2023 21:57:35</t>
  </si>
  <si>
    <t>06.03.2023 21:57:36</t>
  </si>
  <si>
    <t>06.03.2023 21:57:38</t>
  </si>
  <si>
    <t>06.03.2023 22:01:00</t>
  </si>
  <si>
    <t>06.03.2023 22:01:02</t>
  </si>
  <si>
    <t>06.03.2023 22:01:03</t>
  </si>
  <si>
    <t>06.03.2023 22:01:05</t>
  </si>
  <si>
    <t>06.03.2023 22:01:06</t>
  </si>
  <si>
    <t>06.03.2023 22:01:08</t>
  </si>
  <si>
    <t>06.03.2023 22:01:09</t>
  </si>
  <si>
    <t>06.03.2023 22:03:50</t>
  </si>
  <si>
    <t>06.03.2023 22:03:51</t>
  </si>
  <si>
    <t>06.03.2023 22:03:53</t>
  </si>
  <si>
    <t>06.03.2023 22:03:54</t>
  </si>
  <si>
    <t>06.03.2023 22:03:56</t>
  </si>
  <si>
    <t>06.03.2023 22:03:57</t>
  </si>
  <si>
    <t>06.03.2023 22:04:00</t>
  </si>
  <si>
    <t>06.03.2023 22:04:44</t>
  </si>
  <si>
    <t>06.03.2023 22:04:47</t>
  </si>
  <si>
    <t>06.03.2023 22:04:48</t>
  </si>
  <si>
    <t>06.03.2023 22:04:50</t>
  </si>
  <si>
    <t>06.03.2023 22:04:51</t>
  </si>
  <si>
    <t>06.03.2023 22:04:53</t>
  </si>
  <si>
    <t>06.03.2023 22:04:54</t>
  </si>
  <si>
    <t>06.03.2023 22:05:44</t>
  </si>
  <si>
    <t>06.03.2023 22:05:45</t>
  </si>
  <si>
    <t>06.03.2023 22:05:47</t>
  </si>
  <si>
    <t>06.03.2023 22:05:48</t>
  </si>
  <si>
    <t>06.03.2023 22:05:50</t>
  </si>
  <si>
    <t>06.03.2023 22:05:51</t>
  </si>
  <si>
    <t>06.03.2023 22:07:12</t>
  </si>
  <si>
    <t>06.03.2023 22:07:14</t>
  </si>
  <si>
    <t>06.03.2023 22:07:15</t>
  </si>
  <si>
    <t>06.03.2023 22:07:17</t>
  </si>
  <si>
    <t>06.03.2023 22:07:18</t>
  </si>
  <si>
    <t>06.03.2023 22:07:21</t>
  </si>
  <si>
    <t>06.03.2023 22:07:38</t>
  </si>
  <si>
    <t>06.03.2023 22:07:39</t>
  </si>
  <si>
    <t>06.03.2023 22:07:41</t>
  </si>
  <si>
    <t>06.03.2023 22:07:42</t>
  </si>
  <si>
    <t>06.03.2023 22:07:44</t>
  </si>
  <si>
    <t>06.03.2023 22:07:45</t>
  </si>
  <si>
    <t>06.03.2023 22:09:15</t>
  </si>
  <si>
    <t>06.03.2023 22:09:17</t>
  </si>
  <si>
    <t>06.03.2023 22:09:18</t>
  </si>
  <si>
    <t>06.03.2023 22:09:20</t>
  </si>
  <si>
    <t>06.03.2023 22:09:21</t>
  </si>
  <si>
    <t>06.03.2023 22:09:33</t>
  </si>
  <si>
    <t>06.03.2023 22:09:38</t>
  </si>
  <si>
    <t>06.03.2023 22:09:42</t>
  </si>
  <si>
    <t>06.03.2023 22:09:47</t>
  </si>
  <si>
    <t>06.03.2023 22:09:48</t>
  </si>
  <si>
    <t>06.03.2023 22:09:50</t>
  </si>
  <si>
    <t>06.03.2023 22:10:39</t>
  </si>
  <si>
    <t>06.03.2023 22:10:41</t>
  </si>
  <si>
    <t>06.03.2023 22:10:42</t>
  </si>
  <si>
    <t>06.03.2023 22:10:44</t>
  </si>
  <si>
    <t>06.03.2023 22:12:21</t>
  </si>
  <si>
    <t>06.03.2023 22:12:23</t>
  </si>
  <si>
    <t>06.03.2023 22:12:24</t>
  </si>
  <si>
    <t>06.03.2023 22:12:26</t>
  </si>
  <si>
    <t>06.03.2023 22:13:23</t>
  </si>
  <si>
    <t>06.03.2023 22:13:24</t>
  </si>
  <si>
    <t>06.03.2023 22:13:27</t>
  </si>
  <si>
    <t>06.03.2023 22:13:29</t>
  </si>
  <si>
    <t>06.03.2023 22:13:51</t>
  </si>
  <si>
    <t>06.03.2023 22:13:53</t>
  </si>
  <si>
    <t>06.03.2023 22:13:54</t>
  </si>
  <si>
    <t>06.03.2023 22:13:56</t>
  </si>
  <si>
    <t>06.03.2023 22:13:57</t>
  </si>
  <si>
    <t>06.03.2023 22:30:20</t>
  </si>
  <si>
    <t>06.03.2023 22:30:21</t>
  </si>
  <si>
    <t>06.03.2023 22:30:23</t>
  </si>
  <si>
    <t>06.03.2023 22:33:51</t>
  </si>
  <si>
    <t>06.03.2023 22:33:53</t>
  </si>
  <si>
    <t>06.03.2023 22:33:54</t>
  </si>
  <si>
    <t>06.03.2023 22:33:56</t>
  </si>
  <si>
    <t>06.03.2023 22:33:59</t>
  </si>
  <si>
    <t>06.03.2023 22:37:26</t>
  </si>
  <si>
    <t>06.03.2023 22:37:27</t>
  </si>
  <si>
    <t>06.03.2023 22:37:29</t>
  </si>
  <si>
    <t>06.03.2023 22:37:30</t>
  </si>
  <si>
    <t>06.03.2023 22:37:32</t>
  </si>
  <si>
    <t>06.03.2023 22:38:08</t>
  </si>
  <si>
    <t>06.03.2023 22:38:09</t>
  </si>
  <si>
    <t>06.03.2023 22:38:11</t>
  </si>
  <si>
    <t>06.03.2023 22:38:12</t>
  </si>
  <si>
    <t>06.03.2023 22:39:12</t>
  </si>
  <si>
    <t>06.03.2023 22:39:14</t>
  </si>
  <si>
    <t>06.03.2023 22:39:15</t>
  </si>
  <si>
    <t>06.03.2023 22:39:35</t>
  </si>
  <si>
    <t>06.03.2023 22:40:47</t>
  </si>
  <si>
    <t>06.03.2023 22:40:48</t>
  </si>
  <si>
    <t>06.03.2023 22:40:50</t>
  </si>
  <si>
    <t>06.03.2023 22:40:51</t>
  </si>
  <si>
    <t>06.03.2023 22:40:53</t>
  </si>
  <si>
    <t>06.03.2023 22:40:54</t>
  </si>
  <si>
    <t>06.03.2023 22:48:27</t>
  </si>
  <si>
    <t>06.03.2023 22:48:29</t>
  </si>
  <si>
    <t>06.03.2023 22:48:30</t>
  </si>
  <si>
    <t>06.03.2023 22:48:32</t>
  </si>
  <si>
    <t>06.03.2023 22:48:33</t>
  </si>
  <si>
    <t>06.03.2023 22:48:35</t>
  </si>
  <si>
    <t>06.03.2023 22:48:36</t>
  </si>
  <si>
    <t>06.03.2023 22:48:38</t>
  </si>
  <si>
    <t>06.03.2023 22:52:45</t>
  </si>
  <si>
    <t>06.03.2023 22:52:47</t>
  </si>
  <si>
    <t>06.03.2023 22:52:48</t>
  </si>
  <si>
    <t>06.03.2023 22:57:56</t>
  </si>
  <si>
    <t>06.03.2023 22:57:57</t>
  </si>
  <si>
    <t>06.03.2023 22:57:59</t>
  </si>
  <si>
    <t>06.03.2023 22:58:00</t>
  </si>
  <si>
    <t>06.03.2023 22:58:02</t>
  </si>
  <si>
    <t>06.03.2023 22:58:05</t>
  </si>
  <si>
    <t>06.03.2023 22:58:36</t>
  </si>
  <si>
    <t>06.03.2023 22:58:39</t>
  </si>
  <si>
    <t>06.03.2023 22:58:41</t>
  </si>
  <si>
    <t>06.03.2023 22:58:42</t>
  </si>
  <si>
    <t>06.03.2023 22:58:44</t>
  </si>
  <si>
    <t>06.03.2023 22:58:45</t>
  </si>
  <si>
    <t>06.03.2023 22:58:47</t>
  </si>
  <si>
    <t>06.03.2023 22:58:48</t>
  </si>
  <si>
    <t>06.03.2023 22:58:50</t>
  </si>
  <si>
    <t>06.03.2023 22:58:51</t>
  </si>
  <si>
    <t>06.03.2023 22:58:53</t>
  </si>
  <si>
    <t>06.03.2023 22:59:12</t>
  </si>
  <si>
    <t>06.03.2023 22:59:14</t>
  </si>
  <si>
    <t>06.03.2023 22:59:15</t>
  </si>
  <si>
    <t>06.03.2023 22:59:17</t>
  </si>
  <si>
    <t>06.03.2023 22:59:18</t>
  </si>
  <si>
    <t>06.03.2023 22:59:20</t>
  </si>
  <si>
    <t>06.03.2023 23:04:14</t>
  </si>
  <si>
    <t>06.03.2023 23:04:15</t>
  </si>
  <si>
    <t>06.03.2023 23:04:17</t>
  </si>
  <si>
    <t>06.03.2023 23:04:18</t>
  </si>
  <si>
    <t>06.03.2023 23:04:20</t>
  </si>
  <si>
    <t>06.03.2023 23:10:27</t>
  </si>
  <si>
    <t>06.03.2023 23:10:28</t>
  </si>
  <si>
    <t>06.03.2023 23:10:30</t>
  </si>
  <si>
    <t>06.03.2023 23:10:31</t>
  </si>
  <si>
    <t>06.03.2023 23:10:33</t>
  </si>
  <si>
    <t>06.03.2023 23:10:36</t>
  </si>
  <si>
    <t>06.03.2023 23:15:21</t>
  </si>
  <si>
    <t>06.03.2023 23:15:22</t>
  </si>
  <si>
    <t>06.03.2023 23:15:24</t>
  </si>
  <si>
    <t>06.03.2023 23:15:25</t>
  </si>
  <si>
    <t>06.03.2023 23:15:27</t>
  </si>
  <si>
    <t>06.03.2023 23:15:28</t>
  </si>
  <si>
    <t>06.03.2023 23:24:16</t>
  </si>
  <si>
    <t>06.03.2023 23:24:18</t>
  </si>
  <si>
    <t>06.03.2023 23:24:19</t>
  </si>
  <si>
    <t>06.03.2023 23:24:21</t>
  </si>
  <si>
    <t>06.03.2023 23:24:22</t>
  </si>
  <si>
    <t>06.03.2023 23:25:58</t>
  </si>
  <si>
    <t>06.03.2023 23:26:00</t>
  </si>
  <si>
    <t>06.03.2023 23:26:01</t>
  </si>
  <si>
    <t>06.03.2023 23:26:03</t>
  </si>
  <si>
    <t>07.03.2023 00:04:58</t>
  </si>
  <si>
    <t>07.03.2023 00:05:00</t>
  </si>
  <si>
    <t>07.03.2023 00:05:01</t>
  </si>
  <si>
    <t>07.03.2023 00:05:03</t>
  </si>
  <si>
    <t>07.03.2023 00:18:40</t>
  </si>
  <si>
    <t>07.03.2023 00:18:42</t>
  </si>
  <si>
    <t>07.03.2023 00:18:43</t>
  </si>
  <si>
    <t>07.03.2023 00:18:45</t>
  </si>
  <si>
    <t>07.03.2023 00:18:46</t>
  </si>
  <si>
    <t>07.03.2023 02:14:04</t>
  </si>
  <si>
    <t>07.03.2023 02:14:06</t>
  </si>
  <si>
    <t>07.03.2023 02:14:07</t>
  </si>
  <si>
    <t>07.03.2023 02:14:09</t>
  </si>
  <si>
    <t>07.03.2023 02:14:10</t>
  </si>
  <si>
    <t>07.03.2023 02:14:12</t>
  </si>
  <si>
    <t>07.03.2023 02:52:30</t>
  </si>
  <si>
    <t>07.03.2023 02:52:31</t>
  </si>
  <si>
    <t>07.03.2023 02:52:33</t>
  </si>
  <si>
    <t>07.03.2023 02:52:34</t>
  </si>
  <si>
    <t>07.03.2023 02:52:36</t>
  </si>
  <si>
    <t>07.03.2023 03:00:09</t>
  </si>
  <si>
    <t>07.03.2023 03:00:10</t>
  </si>
  <si>
    <t>07.03.2023 03:00:12</t>
  </si>
  <si>
    <t>07.03.2023 03:00:13</t>
  </si>
  <si>
    <t>07.03.2023 03:00:15</t>
  </si>
  <si>
    <t>07.03.2023 03:00:16</t>
  </si>
  <si>
    <t>07.03.2023 03:07:58</t>
  </si>
  <si>
    <t>07.03.2023 03:08:00</t>
  </si>
  <si>
    <t>07.03.2023 03:08:01</t>
  </si>
  <si>
    <t>07.03.2023 03:08:03</t>
  </si>
  <si>
    <t>07.03.2023 03:08:04</t>
  </si>
  <si>
    <t>07.03.2023 03:08:06</t>
  </si>
  <si>
    <t>07.03.2023 03:42:15</t>
  </si>
  <si>
    <t>07.03.2023 03:42:16</t>
  </si>
  <si>
    <t>07.03.2023 03:42:18</t>
  </si>
  <si>
    <t>07.03.2023 03:42:19</t>
  </si>
  <si>
    <t>07.03.2023 03:51:51</t>
  </si>
  <si>
    <t>07.03.2023 03:51:52</t>
  </si>
  <si>
    <t>07.03.2023 03:51:54</t>
  </si>
  <si>
    <t>07.03.2023 03:51:55</t>
  </si>
  <si>
    <t>07.03.2023 04:25:39</t>
  </si>
  <si>
    <t>07.03.2023 04:25:40</t>
  </si>
  <si>
    <t>07.03.2023 04:25:42</t>
  </si>
  <si>
    <t>07.03.2023 04:25:43</t>
  </si>
  <si>
    <t>07.03.2023 04:25:45</t>
  </si>
  <si>
    <t>07.03.2023 04:25:46</t>
  </si>
  <si>
    <t>07.03.2023 04:27:58</t>
  </si>
  <si>
    <t>07.03.2023 04:27:59</t>
  </si>
  <si>
    <t>07.03.2023 04:28:01</t>
  </si>
  <si>
    <t>07.03.2023 04:28:02</t>
  </si>
  <si>
    <t>07.03.2023 04:28:05</t>
  </si>
  <si>
    <t>07.03.2023 04:28:38</t>
  </si>
  <si>
    <t>07.03.2023 04:28:40</t>
  </si>
  <si>
    <t>07.03.2023 04:28:41</t>
  </si>
  <si>
    <t>07.03.2023 04:30:34</t>
  </si>
  <si>
    <t>07.03.2023 04:30:35</t>
  </si>
  <si>
    <t>07.03.2023 04:30:37</t>
  </si>
  <si>
    <t>07.03.2023 04:30:38</t>
  </si>
  <si>
    <t>07.03.2023 04:32:25</t>
  </si>
  <si>
    <t>07.03.2023 04:32:26</t>
  </si>
  <si>
    <t>07.03.2023 04:32:28</t>
  </si>
  <si>
    <t>07.03.2023 04:32:29</t>
  </si>
  <si>
    <t>07.03.2023 04:32:31</t>
  </si>
  <si>
    <t>07.03.2023 04:32:34</t>
  </si>
  <si>
    <t>07.03.2023 04:36:20</t>
  </si>
  <si>
    <t>07.03.2023 04:36:22</t>
  </si>
  <si>
    <t>07.03.2023 04:36:23</t>
  </si>
  <si>
    <t>07.03.2023 04:59:05</t>
  </si>
  <si>
    <t>07.03.2023 04:59:07</t>
  </si>
  <si>
    <t>07.03.2023 04:59:08</t>
  </si>
  <si>
    <t>07.03.2023 04:59:44</t>
  </si>
  <si>
    <t>07.03.2023 04:59:46</t>
  </si>
  <si>
    <t>07.03.2023 04:59:47</t>
  </si>
  <si>
    <t>07.03.2023 04:59:49</t>
  </si>
  <si>
    <t>07.03.2023 04:59:52</t>
  </si>
  <si>
    <t>07.03.2023 05:05:22</t>
  </si>
  <si>
    <t>07.03.2023 05:05:23</t>
  </si>
  <si>
    <t>07.03.2023 05:05:25</t>
  </si>
  <si>
    <t>07.03.2023 05:05:26</t>
  </si>
  <si>
    <t>07.03.2023 05:05:28</t>
  </si>
  <si>
    <t>07.03.2023 05:14:07</t>
  </si>
  <si>
    <t>07.03.2023 05:14:08</t>
  </si>
  <si>
    <t>07.03.2023 05:14:10</t>
  </si>
  <si>
    <t>07.03.2023 05:14:11</t>
  </si>
  <si>
    <t>07.03.2023 05:14:13</t>
  </si>
  <si>
    <t>07.03.2023 05:14:32</t>
  </si>
  <si>
    <t>07.03.2023 05:14:34</t>
  </si>
  <si>
    <t>07.03.2023 05:14:35</t>
  </si>
  <si>
    <t>07.03.2023 05:14:37</t>
  </si>
  <si>
    <t>07.03.2023 05:19:49</t>
  </si>
  <si>
    <t>07.03.2023 05:19:50</t>
  </si>
  <si>
    <t>07.03.2023 05:19:52</t>
  </si>
  <si>
    <t>07.03.2023 05:19:53</t>
  </si>
  <si>
    <t>07.03.2023 05:19:55</t>
  </si>
  <si>
    <t>07.03.2023 05:20:52</t>
  </si>
  <si>
    <t>07.03.2023 05:20:53</t>
  </si>
  <si>
    <t>07.03.2023 05:20:55</t>
  </si>
  <si>
    <t>07.03.2023 05:20:56</t>
  </si>
  <si>
    <t>07.03.2023 05:20:58</t>
  </si>
  <si>
    <t>07.03.2023 05:33:29</t>
  </si>
  <si>
    <t>07.03.2023 05:33:32</t>
  </si>
  <si>
    <t>07.03.2023 05:33:34</t>
  </si>
  <si>
    <t>07.03.2023 05:33:35</t>
  </si>
  <si>
    <t>07.03.2023 05:33:37</t>
  </si>
  <si>
    <t>07.03.2023 05:33:38</t>
  </si>
  <si>
    <t>07.03.2023 05:38:59</t>
  </si>
  <si>
    <t>07.03.2023 05:39:00</t>
  </si>
  <si>
    <t>07.03.2023 05:39:02</t>
  </si>
  <si>
    <t>07.03.2023 05:39:03</t>
  </si>
  <si>
    <t>07.03.2023 05:39:08</t>
  </si>
  <si>
    <t>07.03.2023 05:44:09</t>
  </si>
  <si>
    <t>07.03.2023 05:44:11</t>
  </si>
  <si>
    <t>07.03.2023 05:44:12</t>
  </si>
  <si>
    <t>07.03.2023 05:44:14</t>
  </si>
  <si>
    <t>07.03.2023 05:44:15</t>
  </si>
  <si>
    <t>07.03.2023 05:44:17</t>
  </si>
  <si>
    <t>07.03.2023 05:49:42</t>
  </si>
  <si>
    <t>07.03.2023 05:49:44</t>
  </si>
  <si>
    <t>07.03.2023 05:49:45</t>
  </si>
  <si>
    <t>07.03.2023 05:49:47</t>
  </si>
  <si>
    <t>07.03.2023 05:49:48</t>
  </si>
  <si>
    <t>07.03.2023 05:49:50</t>
  </si>
  <si>
    <t>07.03.2023 05:49:51</t>
  </si>
  <si>
    <t>07.03.2023 05:53:06</t>
  </si>
  <si>
    <t>07.03.2023 05:53:08</t>
  </si>
  <si>
    <t>07.03.2023 05:53:09</t>
  </si>
  <si>
    <t>07.03.2023 05:53:11</t>
  </si>
  <si>
    <t>07.03.2023 05:53:12</t>
  </si>
  <si>
    <t>07.03.2023 05:53:15</t>
  </si>
  <si>
    <t>07.03.2023 05:56:26</t>
  </si>
  <si>
    <t>07.03.2023 05:56:27</t>
  </si>
  <si>
    <t>07.03.2023 05:56:29</t>
  </si>
  <si>
    <t>07.03.2023 05:56:30</t>
  </si>
  <si>
    <t>07.03.2023 05:56:32</t>
  </si>
  <si>
    <t>07.03.2023 05:56:33</t>
  </si>
  <si>
    <t>07.03.2023 05:56:35</t>
  </si>
  <si>
    <t>07.03.2023 05:56:36</t>
  </si>
  <si>
    <t>07.03.2023 06:01:44</t>
  </si>
  <si>
    <t>07.03.2023 06:01:45</t>
  </si>
  <si>
    <t>07.03.2023 06:01:47</t>
  </si>
  <si>
    <t>07.03.2023 06:03:57</t>
  </si>
  <si>
    <t>07.03.2023 06:03:59</t>
  </si>
  <si>
    <t>07.03.2023 06:04:00</t>
  </si>
  <si>
    <t>07.03.2023 06:04:02</t>
  </si>
  <si>
    <t>07.03.2023 06:04:03</t>
  </si>
  <si>
    <t>07.03.2023 06:04:05</t>
  </si>
  <si>
    <t>07.03.2023 06:05:05</t>
  </si>
  <si>
    <t>07.03.2023 06:05:06</t>
  </si>
  <si>
    <t>07.03.2023 06:05:08</t>
  </si>
  <si>
    <t>07.03.2023 06:05:09</t>
  </si>
  <si>
    <t>07.03.2023 06:05:11</t>
  </si>
  <si>
    <t>07.03.2023 06:05:14</t>
  </si>
  <si>
    <t>07.03.2023 06:08:47</t>
  </si>
  <si>
    <t>07.03.2023 06:08:48</t>
  </si>
  <si>
    <t>07.03.2023 06:08:50</t>
  </si>
  <si>
    <t>07.03.2023 06:08:51</t>
  </si>
  <si>
    <t>07.03.2023 06:09:42</t>
  </si>
  <si>
    <t>07.03.2023 06:09:44</t>
  </si>
  <si>
    <t>07.03.2023 06:09:45</t>
  </si>
  <si>
    <t>07.03.2023 06:09:47</t>
  </si>
  <si>
    <t>07.03.2023 06:09:48</t>
  </si>
  <si>
    <t>07.03.2023 06:10:00</t>
  </si>
  <si>
    <t>07.03.2023 06:10:02</t>
  </si>
  <si>
    <t>07.03.2023 06:10:03</t>
  </si>
  <si>
    <t>07.03.2023 06:10:05</t>
  </si>
  <si>
    <t>07.03.2023 06:10:06</t>
  </si>
  <si>
    <t>07.03.2023 06:10:08</t>
  </si>
  <si>
    <t>07.03.2023 06:10:56</t>
  </si>
  <si>
    <t>07.03.2023 06:10:59</t>
  </si>
  <si>
    <t>07.03.2023 06:11:00</t>
  </si>
  <si>
    <t>07.03.2023 06:11:03</t>
  </si>
  <si>
    <t>07.03.2023 06:11:05</t>
  </si>
  <si>
    <t>07.03.2023 06:18:12</t>
  </si>
  <si>
    <t>07.03.2023 06:18:14</t>
  </si>
  <si>
    <t>07.03.2023 06:18:15</t>
  </si>
  <si>
    <t>07.03.2023 06:18:17</t>
  </si>
  <si>
    <t>07.03.2023 06:27:02</t>
  </si>
  <si>
    <t>07.03.2023 06:27:03</t>
  </si>
  <si>
    <t>07.03.2023 06:27:05</t>
  </si>
  <si>
    <t>07.03.2023 06:29:06</t>
  </si>
  <si>
    <t>07.03.2023 06:29:08</t>
  </si>
  <si>
    <t>07.03.2023 06:29:09</t>
  </si>
  <si>
    <t>07.03.2023 06:29:11</t>
  </si>
  <si>
    <t>07.03.2023 06:29:33</t>
  </si>
  <si>
    <t>07.03.2023 06:29:35</t>
  </si>
  <si>
    <t>07.03.2023 06:29:36</t>
  </si>
  <si>
    <t>07.03.2023 06:29:38</t>
  </si>
  <si>
    <t>07.03.2023 06:29:39</t>
  </si>
  <si>
    <t>07.03.2023 06:29:41</t>
  </si>
  <si>
    <t>07.03.2023 06:29:45</t>
  </si>
  <si>
    <t>07.03.2023 06:30:29</t>
  </si>
  <si>
    <t>07.03.2023 06:30:30</t>
  </si>
  <si>
    <t>07.03.2023 06:30:31</t>
  </si>
  <si>
    <t>07.03.2023 06:33:28</t>
  </si>
  <si>
    <t>07.03.2023 06:33:30</t>
  </si>
  <si>
    <t>07.03.2023 06:33:31</t>
  </si>
  <si>
    <t>07.03.2023 06:33:33</t>
  </si>
  <si>
    <t>07.03.2023 06:33:34</t>
  </si>
  <si>
    <t>07.03.2023 06:33:36</t>
  </si>
  <si>
    <t>07.03.2023 06:33:37</t>
  </si>
  <si>
    <t>07.03.2023 06:33:39</t>
  </si>
  <si>
    <t>07.03.2023 06:36:06</t>
  </si>
  <si>
    <t>07.03.2023 06:36:07</t>
  </si>
  <si>
    <t>07.03.2023 06:36:09</t>
  </si>
  <si>
    <t>07.03.2023 06:36:10</t>
  </si>
  <si>
    <t>07.03.2023 06:36:13</t>
  </si>
  <si>
    <t>07.03.2023 06:37:07</t>
  </si>
  <si>
    <t>07.03.2023 06:37:09</t>
  </si>
  <si>
    <t>07.03.2023 06:37:10</t>
  </si>
  <si>
    <t>07.03.2023 06:37:12</t>
  </si>
  <si>
    <t>07.03.2023 06:37:13</t>
  </si>
  <si>
    <t>07.03.2023 06:38:13</t>
  </si>
  <si>
    <t>07.03.2023 06:38:15</t>
  </si>
  <si>
    <t>07.03.2023 06:39:55</t>
  </si>
  <si>
    <t>07.03.2023 06:39:57</t>
  </si>
  <si>
    <t>07.03.2023 06:39:58</t>
  </si>
  <si>
    <t>07.03.2023 06:40:00</t>
  </si>
  <si>
    <t>07.03.2023 06:42:22</t>
  </si>
  <si>
    <t>07.03.2023 06:42:24</t>
  </si>
  <si>
    <t>07.03.2023 06:42:25</t>
  </si>
  <si>
    <t>07.03.2023 06:42:36</t>
  </si>
  <si>
    <t>07.03.2023 06:42:37</t>
  </si>
  <si>
    <t>07.03.2023 06:42:39</t>
  </si>
  <si>
    <t>07.03.2023 06:42:40</t>
  </si>
  <si>
    <t>07.03.2023 06:42:42</t>
  </si>
  <si>
    <t>07.03.2023 06:42:43</t>
  </si>
  <si>
    <t>07.03.2023 06:42:45</t>
  </si>
  <si>
    <t>07.03.2023 06:42:46</t>
  </si>
  <si>
    <t>07.03.2023 06:42:48</t>
  </si>
  <si>
    <t>07.03.2023 06:43:37</t>
  </si>
  <si>
    <t>07.03.2023 06:43:39</t>
  </si>
  <si>
    <t>07.03.2023 06:43:40</t>
  </si>
  <si>
    <t>07.03.2023 06:43:42</t>
  </si>
  <si>
    <t>07.03.2023 06:43:43</t>
  </si>
  <si>
    <t>07.03.2023 06:43:45</t>
  </si>
  <si>
    <t>07.03.2023 06:44:28</t>
  </si>
  <si>
    <t>07.03.2023 06:44:30</t>
  </si>
  <si>
    <t>07.03.2023 06:44:31</t>
  </si>
  <si>
    <t>07.03.2023 06:44:33</t>
  </si>
  <si>
    <t>07.03.2023 06:44:36</t>
  </si>
  <si>
    <t>07.03.2023 06:46:04</t>
  </si>
  <si>
    <t>07.03.2023 06:46:06</t>
  </si>
  <si>
    <t>07.03.2023 06:46:07</t>
  </si>
  <si>
    <t>07.03.2023 06:46:09</t>
  </si>
  <si>
    <t>07.03.2023 06:46:10</t>
  </si>
  <si>
    <t>07.03.2023 06:47:43</t>
  </si>
  <si>
    <t>07.03.2023 06:47:45</t>
  </si>
  <si>
    <t>07.03.2023 06:47:46</t>
  </si>
  <si>
    <t>07.03.2023 06:47:48</t>
  </si>
  <si>
    <t>07.03.2023 06:47:49</t>
  </si>
  <si>
    <t>07.03.2023 06:48:49</t>
  </si>
  <si>
    <t>07.03.2023 06:48:51</t>
  </si>
  <si>
    <t>07.03.2023 06:48:52</t>
  </si>
  <si>
    <t>07.03.2023 06:48:54</t>
  </si>
  <si>
    <t>07.03.2023 06:48:55</t>
  </si>
  <si>
    <t>07.03.2023 06:48:58</t>
  </si>
  <si>
    <t>07.03.2023 06:49:00</t>
  </si>
  <si>
    <t>07.03.2023 06:49:01</t>
  </si>
  <si>
    <t>07.03.2023 06:49:03</t>
  </si>
  <si>
    <t>07.03.2023 06:49:04</t>
  </si>
  <si>
    <t>07.03.2023 06:50:04</t>
  </si>
  <si>
    <t>07.03.2023 06:50:06</t>
  </si>
  <si>
    <t>07.03.2023 06:50:07</t>
  </si>
  <si>
    <t>07.03.2023 06:50:09</t>
  </si>
  <si>
    <t>07.03.2023 06:50:10</t>
  </si>
  <si>
    <t>07.03.2023 06:51:24</t>
  </si>
  <si>
    <t>07.03.2023 06:51:27</t>
  </si>
  <si>
    <t>07.03.2023 06:51:28</t>
  </si>
  <si>
    <t>07.03.2023 06:51:30</t>
  </si>
  <si>
    <t>07.03.2023 06:51:31</t>
  </si>
  <si>
    <t>07.03.2023 06:51:33</t>
  </si>
  <si>
    <t>07.03.2023 06:55:42</t>
  </si>
  <si>
    <t>07.03.2023 06:56:03</t>
  </si>
  <si>
    <t>07.03.2023 06:56:04</t>
  </si>
  <si>
    <t>07.03.2023 06:56:16</t>
  </si>
  <si>
    <t>07.03.2023 06:56:18</t>
  </si>
  <si>
    <t>07.03.2023 06:56:19</t>
  </si>
  <si>
    <t>07.03.2023 06:56:21</t>
  </si>
  <si>
    <t>07.03.2023 06:56:22</t>
  </si>
  <si>
    <t>07.03.2023 06:56:25</t>
  </si>
  <si>
    <t>07.03.2023 06:57:15</t>
  </si>
  <si>
    <t>07.03.2023 06:57:18</t>
  </si>
  <si>
    <t>07.03.2023 06:57:19</t>
  </si>
  <si>
    <t>07.03.2023 06:57:21</t>
  </si>
  <si>
    <t>07.03.2023 06:57:40</t>
  </si>
  <si>
    <t>07.03.2023 06:57:42</t>
  </si>
  <si>
    <t>07.03.2023 06:57:43</t>
  </si>
  <si>
    <t>07.03.2023 06:57:45</t>
  </si>
  <si>
    <t>07.03.2023 06:57:46</t>
  </si>
  <si>
    <t>07.03.2023 06:57:48</t>
  </si>
  <si>
    <t>07.03.2023 06:59:34</t>
  </si>
  <si>
    <t>07.03.2023 06:59:36</t>
  </si>
  <si>
    <t>07.03.2023 06:59:37</t>
  </si>
  <si>
    <t>07.03.2023 06:59:39</t>
  </si>
  <si>
    <t>07.03.2023 06:59:40</t>
  </si>
  <si>
    <t>07.03.2023 07:00:40</t>
  </si>
  <si>
    <t>07.03.2023 07:00:42</t>
  </si>
  <si>
    <t>07.03.2023 07:00:45</t>
  </si>
  <si>
    <t>07.03.2023 07:02:01</t>
  </si>
  <si>
    <t>07.03.2023 07:02:03</t>
  </si>
  <si>
    <t>07.03.2023 07:02:04</t>
  </si>
  <si>
    <t>07.03.2023 07:02:06</t>
  </si>
  <si>
    <t>07.03.2023 07:02:07</t>
  </si>
  <si>
    <t>07.03.2023 07:02:10</t>
  </si>
  <si>
    <t>07.03.2023 07:02:42</t>
  </si>
  <si>
    <t>07.03.2023 07:02:43</t>
  </si>
  <si>
    <t>07.03.2023 07:02:45</t>
  </si>
  <si>
    <t>07.03.2023 07:02:46</t>
  </si>
  <si>
    <t>07.03.2023 07:02:48</t>
  </si>
  <si>
    <t>07.03.2023 07:02:52</t>
  </si>
  <si>
    <t>07.03.2023 07:03:34</t>
  </si>
  <si>
    <t>07.03.2023 07:03:36</t>
  </si>
  <si>
    <t>07.03.2023 07:03:37</t>
  </si>
  <si>
    <t>07.03.2023 07:03:39</t>
  </si>
  <si>
    <t>07.03.2023 07:03:40</t>
  </si>
  <si>
    <t>07.03.2023 07:03:42</t>
  </si>
  <si>
    <t>07.03.2023 07:04:58</t>
  </si>
  <si>
    <t>07.03.2023 07:04:59</t>
  </si>
  <si>
    <t>07.03.2023 07:05:01</t>
  </si>
  <si>
    <t>07.03.2023 07:06:16</t>
  </si>
  <si>
    <t>07.03.2023 07:06:17</t>
  </si>
  <si>
    <t>07.03.2023 07:06:19</t>
  </si>
  <si>
    <t>07.03.2023 07:06:20</t>
  </si>
  <si>
    <t>07.03.2023 07:09:38</t>
  </si>
  <si>
    <t>07.03.2023 07:09:39</t>
  </si>
  <si>
    <t>07.03.2023 07:09:41</t>
  </si>
  <si>
    <t>07.03.2023 07:09:42</t>
  </si>
  <si>
    <t>07.03.2023 07:09:44</t>
  </si>
  <si>
    <t>07.03.2023 07:10:50</t>
  </si>
  <si>
    <t>07.03.2023 07:10:51</t>
  </si>
  <si>
    <t>07.03.2023 07:10:53</t>
  </si>
  <si>
    <t>07.03.2023 07:10:54</t>
  </si>
  <si>
    <t>07.03.2023 07:10:56</t>
  </si>
  <si>
    <t>07.03.2023 07:10:57</t>
  </si>
  <si>
    <t>07.03.2023 07:11:45</t>
  </si>
  <si>
    <t>07.03.2023 07:11:47</t>
  </si>
  <si>
    <t>07.03.2023 07:11:48</t>
  </si>
  <si>
    <t>07.03.2023 07:11:50</t>
  </si>
  <si>
    <t>07.03.2023 07:11:51</t>
  </si>
  <si>
    <t>07.03.2023 07:11:53</t>
  </si>
  <si>
    <t>07.03.2023 07:11:54</t>
  </si>
  <si>
    <t>07.03.2023 07:11:56</t>
  </si>
  <si>
    <t>07.03.2023 07:11:57</t>
  </si>
  <si>
    <t>07.03.2023 07:12:15</t>
  </si>
  <si>
    <t>07.03.2023 07:12:17</t>
  </si>
  <si>
    <t>07.03.2023 07:12:18</t>
  </si>
  <si>
    <t>07.03.2023 07:12:20</t>
  </si>
  <si>
    <t>07.03.2023 07:12:21</t>
  </si>
  <si>
    <t>07.03.2023 07:12:23</t>
  </si>
  <si>
    <t>07.03.2023 07:12:24</t>
  </si>
  <si>
    <t>07.03.2023 07:12:26</t>
  </si>
  <si>
    <t>07.03.2023 07:12:30</t>
  </si>
  <si>
    <t>07.03.2023 07:12:32</t>
  </si>
  <si>
    <t>07.03.2023 07:12:33</t>
  </si>
  <si>
    <t>07.03.2023 07:12:35</t>
  </si>
  <si>
    <t>07.03.2023 07:12:36</t>
  </si>
  <si>
    <t>07.03.2023 07:12:38</t>
  </si>
  <si>
    <t>07.03.2023 07:12:41</t>
  </si>
  <si>
    <t>07.03.2023 07:13:17</t>
  </si>
  <si>
    <t>07.03.2023 07:13:18</t>
  </si>
  <si>
    <t>07.03.2023 07:13:20</t>
  </si>
  <si>
    <t>07.03.2023 07:13:21</t>
  </si>
  <si>
    <t>07.03.2023 07:13:23</t>
  </si>
  <si>
    <t>07.03.2023 07:13:24</t>
  </si>
  <si>
    <t>07.03.2023 07:13:26</t>
  </si>
  <si>
    <t>07.03.2023 07:16:06</t>
  </si>
  <si>
    <t>07.03.2023 07:16:08</t>
  </si>
  <si>
    <t>07.03.2023 07:16:09</t>
  </si>
  <si>
    <t>07.03.2023 07:16:11</t>
  </si>
  <si>
    <t>07.03.2023 07:16:12</t>
  </si>
  <si>
    <t>07.03.2023 07:16:14</t>
  </si>
  <si>
    <t>07.03.2023 07:16:15</t>
  </si>
  <si>
    <t>07.03.2023 07:16:17</t>
  </si>
  <si>
    <t>07.03.2023 07:16:18</t>
  </si>
  <si>
    <t>07.03.2023 07:16:20</t>
  </si>
  <si>
    <t>07.03.2023 07:16:41</t>
  </si>
  <si>
    <t>07.03.2023 07:17:59</t>
  </si>
  <si>
    <t>07.03.2023 07:18:00</t>
  </si>
  <si>
    <t>07.03.2023 07:18:02</t>
  </si>
  <si>
    <t>07.03.2023 07:18:03</t>
  </si>
  <si>
    <t>07.03.2023 07:18:05</t>
  </si>
  <si>
    <t>07.03.2023 07:18:06</t>
  </si>
  <si>
    <t>07.03.2023 07:18:50</t>
  </si>
  <si>
    <t>07.03.2023 07:18:51</t>
  </si>
  <si>
    <t>07.03.2023 07:18:53</t>
  </si>
  <si>
    <t>07.03.2023 07:18:54</t>
  </si>
  <si>
    <t>07.03.2023 07:18:56</t>
  </si>
  <si>
    <t>07.03.2023 07:18:57</t>
  </si>
  <si>
    <t>07.03.2023 07:19:11</t>
  </si>
  <si>
    <t>07.03.2023 07:19:14</t>
  </si>
  <si>
    <t>07.03.2023 07:19:15</t>
  </si>
  <si>
    <t>07.03.2023 07:19:17</t>
  </si>
  <si>
    <t>07.03.2023 07:19:48</t>
  </si>
  <si>
    <t>07.03.2023 07:19:50</t>
  </si>
  <si>
    <t>07.03.2023 07:19:51</t>
  </si>
  <si>
    <t>07.03.2023 07:19:53</t>
  </si>
  <si>
    <t>07.03.2023 07:19:56</t>
  </si>
  <si>
    <t>07.03.2023 07:20:21</t>
  </si>
  <si>
    <t>07.03.2023 07:20:23</t>
  </si>
  <si>
    <t>07.03.2023 07:20:24</t>
  </si>
  <si>
    <t>07.03.2023 07:20:26</t>
  </si>
  <si>
    <t>07.03.2023 07:20:51</t>
  </si>
  <si>
    <t>07.03.2023 07:20:53</t>
  </si>
  <si>
    <t>07.03.2023 07:20:54</t>
  </si>
  <si>
    <t>07.03.2023 07:20:56</t>
  </si>
  <si>
    <t>07.03.2023 07:20:57</t>
  </si>
  <si>
    <t>07.03.2023 07:20:59</t>
  </si>
  <si>
    <t>07.03.2023 07:21:00</t>
  </si>
  <si>
    <t>07.03.2023 07:21:09</t>
  </si>
  <si>
    <t>07.03.2023 07:21:11</t>
  </si>
  <si>
    <t>07.03.2023 07:21:12</t>
  </si>
  <si>
    <t>07.03.2023 07:21:14</t>
  </si>
  <si>
    <t>07.03.2023 07:21:15</t>
  </si>
  <si>
    <t>07.03.2023 07:21:24</t>
  </si>
  <si>
    <t>07.03.2023 07:21:26</t>
  </si>
  <si>
    <t>07.03.2023 07:21:27</t>
  </si>
  <si>
    <t>07.03.2023 07:21:29</t>
  </si>
  <si>
    <t>07.03.2023 07:21:30</t>
  </si>
  <si>
    <t>07.03.2023 07:21:33</t>
  </si>
  <si>
    <t>07.03.2023 07:21:54</t>
  </si>
  <si>
    <t>07.03.2023 07:21:56</t>
  </si>
  <si>
    <t>07.03.2023 07:21:57</t>
  </si>
  <si>
    <t>07.03.2023 07:21:59</t>
  </si>
  <si>
    <t>07.03.2023 07:22:12</t>
  </si>
  <si>
    <t>07.03.2023 07:22:14</t>
  </si>
  <si>
    <t>07.03.2023 07:22:15</t>
  </si>
  <si>
    <t>07.03.2023 07:22:17</t>
  </si>
  <si>
    <t>07.03.2023 07:23:23</t>
  </si>
  <si>
    <t>07.03.2023 07:23:24</t>
  </si>
  <si>
    <t>07.03.2023 07:23:26</t>
  </si>
  <si>
    <t>07.03.2023 07:23:27</t>
  </si>
  <si>
    <t>07.03.2023 07:23:29</t>
  </si>
  <si>
    <t>07.03.2023 07:24:24</t>
  </si>
  <si>
    <t>07.03.2023 07:24:26</t>
  </si>
  <si>
    <t>07.03.2023 07:24:33</t>
  </si>
  <si>
    <t>07.03.2023 07:24:35</t>
  </si>
  <si>
    <t>07.03.2023 07:25:23</t>
  </si>
  <si>
    <t>07.03.2023 07:25:24</t>
  </si>
  <si>
    <t>07.03.2023 07:25:26</t>
  </si>
  <si>
    <t>07.03.2023 07:25:27</t>
  </si>
  <si>
    <t>07.03.2023 07:26:17</t>
  </si>
  <si>
    <t>07.03.2023 07:26:18</t>
  </si>
  <si>
    <t>07.03.2023 07:26:20</t>
  </si>
  <si>
    <t>07.03.2023 07:26:21</t>
  </si>
  <si>
    <t>07.03.2023 07:26:23</t>
  </si>
  <si>
    <t>07.03.2023 07:26:24</t>
  </si>
  <si>
    <t>07.03.2023 07:26:47</t>
  </si>
  <si>
    <t>07.03.2023 07:26:48</t>
  </si>
  <si>
    <t>07.03.2023 07:26:50</t>
  </si>
  <si>
    <t>07.03.2023 07:26:51</t>
  </si>
  <si>
    <t>07.03.2023 07:27:26</t>
  </si>
  <si>
    <t>07.03.2023 07:27:27</t>
  </si>
  <si>
    <t>07.03.2023 07:27:29</t>
  </si>
  <si>
    <t>07.03.2023 07:27:30</t>
  </si>
  <si>
    <t>07.03.2023 07:28:03</t>
  </si>
  <si>
    <t>07.03.2023 07:28:05</t>
  </si>
  <si>
    <t>07.03.2023 07:28:06</t>
  </si>
  <si>
    <t>07.03.2023 07:28:08</t>
  </si>
  <si>
    <t>07.03.2023 07:28:21</t>
  </si>
  <si>
    <t>07.03.2023 07:28:23</t>
  </si>
  <si>
    <t>07.03.2023 07:28:24</t>
  </si>
  <si>
    <t>07.03.2023 07:28:26</t>
  </si>
  <si>
    <t>07.03.2023 07:28:27</t>
  </si>
  <si>
    <t>07.03.2023 07:28:29</t>
  </si>
  <si>
    <t>07.03.2023 07:28:30</t>
  </si>
  <si>
    <t>07.03.2023 07:28:32</t>
  </si>
  <si>
    <t>07.03.2023 07:28:33</t>
  </si>
  <si>
    <t>07.03.2023 07:28:39</t>
  </si>
  <si>
    <t>07.03.2023 07:28:41</t>
  </si>
  <si>
    <t>07.03.2023 07:28:42</t>
  </si>
  <si>
    <t>07.03.2023 07:28:44</t>
  </si>
  <si>
    <t>07.03.2023 07:28:47</t>
  </si>
  <si>
    <t>07.03.2023 07:29:08</t>
  </si>
  <si>
    <t>07.03.2023 07:29:09</t>
  </si>
  <si>
    <t>07.03.2023 07:29:11</t>
  </si>
  <si>
    <t>07.03.2023 07:29:12</t>
  </si>
  <si>
    <t>07.03.2023 07:29:14</t>
  </si>
  <si>
    <t>07.03.2023 07:29:15</t>
  </si>
  <si>
    <t>07.03.2023 07:29:39</t>
  </si>
  <si>
    <t>07.03.2023 07:29:41</t>
  </si>
  <si>
    <t>07.03.2023 07:29:42</t>
  </si>
  <si>
    <t>07.03.2023 07:29:44</t>
  </si>
  <si>
    <t>07.03.2023 07:29:45</t>
  </si>
  <si>
    <t>07.03.2023 07:29:47</t>
  </si>
  <si>
    <t>07.03.2023 07:29:48</t>
  </si>
  <si>
    <t>07.03.2023 07:29:51</t>
  </si>
  <si>
    <t>07.03.2023 07:29:53</t>
  </si>
  <si>
    <t>07.03.2023 07:29:56</t>
  </si>
  <si>
    <t>07.03.2023 07:29:57</t>
  </si>
  <si>
    <t>07.03.2023 07:30:00</t>
  </si>
  <si>
    <t>07.03.2023 07:30:11</t>
  </si>
  <si>
    <t>07.03.2023 07:30:12</t>
  </si>
  <si>
    <t>07.03.2023 07:30:14</t>
  </si>
  <si>
    <t>07.03.2023 07:30:15</t>
  </si>
  <si>
    <t>07.03.2023 07:30:18</t>
  </si>
  <si>
    <t>07.03.2023 07:30:50</t>
  </si>
  <si>
    <t>07.03.2023 07:30:51</t>
  </si>
  <si>
    <t>07.03.2023 07:30:53</t>
  </si>
  <si>
    <t>07.03.2023 07:30:54</t>
  </si>
  <si>
    <t>07.03.2023 07:30:56</t>
  </si>
  <si>
    <t>07.03.2023 07:30:57</t>
  </si>
  <si>
    <t>07.03.2023 07:32:18</t>
  </si>
  <si>
    <t>07.03.2023 07:32:20</t>
  </si>
  <si>
    <t>07.03.2023 07:32:21</t>
  </si>
  <si>
    <t>07.03.2023 07:32:23</t>
  </si>
  <si>
    <t>07.03.2023 07:32:24</t>
  </si>
  <si>
    <t>07.03.2023 07:32:26</t>
  </si>
  <si>
    <t>07.03.2023 07:32:27</t>
  </si>
  <si>
    <t>07.03.2023 07:32:29</t>
  </si>
  <si>
    <t>07.03.2023 07:32:30</t>
  </si>
  <si>
    <t>07.03.2023 07:32:32</t>
  </si>
  <si>
    <t>07.03.2023 07:32:35</t>
  </si>
  <si>
    <t>07.03.2023 07:32:36</t>
  </si>
  <si>
    <t>07.03.2023 07:32:38</t>
  </si>
  <si>
    <t>07.03.2023 07:32:39</t>
  </si>
  <si>
    <t>07.03.2023 07:32:41</t>
  </si>
  <si>
    <t>07.03.2023 07:32:44</t>
  </si>
  <si>
    <t>07.03.2023 07:33:14</t>
  </si>
  <si>
    <t>07.03.2023 07:33:15</t>
  </si>
  <si>
    <t>07.03.2023 07:33:17</t>
  </si>
  <si>
    <t>07.03.2023 07:33:47</t>
  </si>
  <si>
    <t>07.03.2023 07:33:48</t>
  </si>
  <si>
    <t>07.03.2023 07:33:50</t>
  </si>
  <si>
    <t>07.03.2023 07:33:51</t>
  </si>
  <si>
    <t>07.03.2023 07:33:53</t>
  </si>
  <si>
    <t>07.03.2023 07:33:54</t>
  </si>
  <si>
    <t>07.03.2023 07:33:56</t>
  </si>
  <si>
    <t>07.03.2023 07:33:57</t>
  </si>
  <si>
    <t>07.03.2023 07:33:59</t>
  </si>
  <si>
    <t>07.03.2023 07:34:03</t>
  </si>
  <si>
    <t>07.03.2023 07:34:26</t>
  </si>
  <si>
    <t>07.03.2023 07:34:27</t>
  </si>
  <si>
    <t>07.03.2023 07:34:29</t>
  </si>
  <si>
    <t>07.03.2023 07:34:30</t>
  </si>
  <si>
    <t>07.03.2023 07:34:33</t>
  </si>
  <si>
    <t>07.03.2023 07:34:41</t>
  </si>
  <si>
    <t>07.03.2023 07:34:42</t>
  </si>
  <si>
    <t>07.03.2023 07:34:44</t>
  </si>
  <si>
    <t>07.03.2023 07:34:45</t>
  </si>
  <si>
    <t>07.03.2023 07:35:11</t>
  </si>
  <si>
    <t>07.03.2023 07:35:21</t>
  </si>
  <si>
    <t>07.03.2023 07:35:22</t>
  </si>
  <si>
    <t>07.03.2023 07:35:24</t>
  </si>
  <si>
    <t>07.03.2023 07:35:25</t>
  </si>
  <si>
    <t>07.03.2023 07:35:27</t>
  </si>
  <si>
    <t>07.03.2023 07:35:28</t>
  </si>
  <si>
    <t>07.03.2023 07:37:13</t>
  </si>
  <si>
    <t>07.03.2023 07:37:15</t>
  </si>
  <si>
    <t>07.03.2023 07:37:16</t>
  </si>
  <si>
    <t>07.03.2023 07:37:18</t>
  </si>
  <si>
    <t>07.03.2023 07:37:19</t>
  </si>
  <si>
    <t>07.03.2023 07:37:34</t>
  </si>
  <si>
    <t>07.03.2023 07:37:36</t>
  </si>
  <si>
    <t>07.03.2023 07:37:37</t>
  </si>
  <si>
    <t>07.03.2023 07:37:42</t>
  </si>
  <si>
    <t>07.03.2023 07:37:57</t>
  </si>
  <si>
    <t>07.03.2023 07:38:01</t>
  </si>
  <si>
    <t>07.03.2023 07:38:06</t>
  </si>
  <si>
    <t>07.03.2023 07:38:07</t>
  </si>
  <si>
    <t>07.03.2023 07:39:16</t>
  </si>
  <si>
    <t>07.03.2023 07:39:18</t>
  </si>
  <si>
    <t>07.03.2023 07:39:19</t>
  </si>
  <si>
    <t>07.03.2023 07:39:21</t>
  </si>
  <si>
    <t>07.03.2023 07:40:03</t>
  </si>
  <si>
    <t>07.03.2023 07:40:04</t>
  </si>
  <si>
    <t>07.03.2023 07:40:06</t>
  </si>
  <si>
    <t>07.03.2023 07:40:07</t>
  </si>
  <si>
    <t>07.03.2023 07:40:09</t>
  </si>
  <si>
    <t>07.03.2023 07:41:30</t>
  </si>
  <si>
    <t>07.03.2023 07:41:31</t>
  </si>
  <si>
    <t>07.03.2023 07:41:33</t>
  </si>
  <si>
    <t>07.03.2023 07:41:34</t>
  </si>
  <si>
    <t>07.03.2023 07:41:36</t>
  </si>
  <si>
    <t>07.03.2023 07:41:39</t>
  </si>
  <si>
    <t>07.03.2023 07:41:49</t>
  </si>
  <si>
    <t>07.03.2023 07:41:51</t>
  </si>
  <si>
    <t>07.03.2023 07:41:52</t>
  </si>
  <si>
    <t>07.03.2023 07:41:54</t>
  </si>
  <si>
    <t>07.03.2023 07:41:55</t>
  </si>
  <si>
    <t>07.03.2023 07:41:57</t>
  </si>
  <si>
    <t>07.03.2023 07:41:58</t>
  </si>
  <si>
    <t>07.03.2023 07:42:00</t>
  </si>
  <si>
    <t>07.03.2023 07:42:18</t>
  </si>
  <si>
    <t>07.03.2023 07:42:21</t>
  </si>
  <si>
    <t>07.03.2023 07:42:49</t>
  </si>
  <si>
    <t>07.03.2023 07:42:51</t>
  </si>
  <si>
    <t>07.03.2023 07:42:52</t>
  </si>
  <si>
    <t>07.03.2023 07:42:54</t>
  </si>
  <si>
    <t>07.03.2023 07:42:55</t>
  </si>
  <si>
    <t>07.03.2023 07:42:57</t>
  </si>
  <si>
    <t>07.03.2023 07:43:01</t>
  </si>
  <si>
    <t>07.03.2023 07:43:33</t>
  </si>
  <si>
    <t>07.03.2023 07:43:34</t>
  </si>
  <si>
    <t>07.03.2023 07:43:36</t>
  </si>
  <si>
    <t>07.03.2023 07:43:37</t>
  </si>
  <si>
    <t>07.03.2023 07:43:39</t>
  </si>
  <si>
    <t>07.03.2023 07:43:40</t>
  </si>
  <si>
    <t>07.03.2023 07:43:43</t>
  </si>
  <si>
    <t>07.03.2023 07:44:49</t>
  </si>
  <si>
    <t>07.03.2023 07:44:51</t>
  </si>
  <si>
    <t>07.03.2023 07:44:52</t>
  </si>
  <si>
    <t>07.03.2023 07:44:54</t>
  </si>
  <si>
    <t>07.03.2023 07:44:55</t>
  </si>
  <si>
    <t>07.03.2023 07:44:57</t>
  </si>
  <si>
    <t>07.03.2023 07:44:58</t>
  </si>
  <si>
    <t>07.03.2023 07:45:01</t>
  </si>
  <si>
    <t>07.03.2023 07:45:10</t>
  </si>
  <si>
    <t>07.03.2023 07:45:13</t>
  </si>
  <si>
    <t>07.03.2023 07:45:14</t>
  </si>
  <si>
    <t>07.03.2023 07:45:16</t>
  </si>
  <si>
    <t>07.03.2023 07:45:17</t>
  </si>
  <si>
    <t>07.03.2023 07:45:19</t>
  </si>
  <si>
    <t>07.03.2023 07:45:20</t>
  </si>
  <si>
    <t>07.03.2023 07:45:35</t>
  </si>
  <si>
    <t>07.03.2023 07:45:37</t>
  </si>
  <si>
    <t>07.03.2023 07:45:38</t>
  </si>
  <si>
    <t>07.03.2023 07:45:40</t>
  </si>
  <si>
    <t>07.03.2023 07:45:41</t>
  </si>
  <si>
    <t>07.03.2023 07:45:43</t>
  </si>
  <si>
    <t>07.03.2023 07:45:44</t>
  </si>
  <si>
    <t>07.03.2023 07:46:34</t>
  </si>
  <si>
    <t>07.03.2023 07:46:35</t>
  </si>
  <si>
    <t>07.03.2023 07:46:37</t>
  </si>
  <si>
    <t>07.03.2023 07:46:38</t>
  </si>
  <si>
    <t>07.03.2023 07:46:40</t>
  </si>
  <si>
    <t>07.03.2023 07:46:46</t>
  </si>
  <si>
    <t>07.03.2023 07:46:55</t>
  </si>
  <si>
    <t>07.03.2023 07:46:56</t>
  </si>
  <si>
    <t>07.03.2023 07:46:58</t>
  </si>
  <si>
    <t>07.03.2023 07:46:59</t>
  </si>
  <si>
    <t>07.03.2023 07:47:01</t>
  </si>
  <si>
    <t>07.03.2023 07:47:02</t>
  </si>
  <si>
    <t>07.03.2023 07:47:04</t>
  </si>
  <si>
    <t>07.03.2023 07:47:07</t>
  </si>
  <si>
    <t>07.03.2023 07:47:19</t>
  </si>
  <si>
    <t>07.03.2023 07:47:20</t>
  </si>
  <si>
    <t>07.03.2023 07:47:22</t>
  </si>
  <si>
    <t>07.03.2023 07:47:23</t>
  </si>
  <si>
    <t>07.03.2023 07:47:34</t>
  </si>
  <si>
    <t>07.03.2023 07:47:35</t>
  </si>
  <si>
    <t>07.03.2023 07:47:37</t>
  </si>
  <si>
    <t>07.03.2023 07:47:56</t>
  </si>
  <si>
    <t>07.03.2023 07:48:01</t>
  </si>
  <si>
    <t>07.03.2023 07:48:02</t>
  </si>
  <si>
    <t>07.03.2023 07:48:04</t>
  </si>
  <si>
    <t>07.03.2023 07:48:05</t>
  </si>
  <si>
    <t>07.03.2023 07:48:07</t>
  </si>
  <si>
    <t>07.03.2023 07:48:11</t>
  </si>
  <si>
    <t>07.03.2023 07:48:13</t>
  </si>
  <si>
    <t>07.03.2023 07:48:14</t>
  </si>
  <si>
    <t>07.03.2023 07:48:20</t>
  </si>
  <si>
    <t>07.03.2023 07:48:22</t>
  </si>
  <si>
    <t>07.03.2023 07:48:23</t>
  </si>
  <si>
    <t>07.03.2023 07:48:25</t>
  </si>
  <si>
    <t>07.03.2023 07:48:26</t>
  </si>
  <si>
    <t>07.03.2023 07:48:28</t>
  </si>
  <si>
    <t>07.03.2023 07:48:49</t>
  </si>
  <si>
    <t>07.03.2023 07:48:50</t>
  </si>
  <si>
    <t>07.03.2023 07:48:52</t>
  </si>
  <si>
    <t>07.03.2023 07:48:53</t>
  </si>
  <si>
    <t>07.03.2023 07:48:55</t>
  </si>
  <si>
    <t>07.03.2023 07:49:31</t>
  </si>
  <si>
    <t>07.03.2023 07:49:32</t>
  </si>
  <si>
    <t>07.03.2023 07:49:34</t>
  </si>
  <si>
    <t>07.03.2023 07:49:35</t>
  </si>
  <si>
    <t>07.03.2023 07:49:38</t>
  </si>
  <si>
    <t>07.03.2023 07:49:50</t>
  </si>
  <si>
    <t>07.03.2023 07:49:53</t>
  </si>
  <si>
    <t>07.03.2023 07:49:55</t>
  </si>
  <si>
    <t>07.03.2023 07:49:56</t>
  </si>
  <si>
    <t>07.03.2023 07:49:58</t>
  </si>
  <si>
    <t>07.03.2023 07:49:59</t>
  </si>
  <si>
    <t>07.03.2023 07:50:01</t>
  </si>
  <si>
    <t>07.03.2023 07:50:10</t>
  </si>
  <si>
    <t>07.03.2023 07:50:11</t>
  </si>
  <si>
    <t>07.03.2023 07:50:13</t>
  </si>
  <si>
    <t>07.03.2023 07:50:14</t>
  </si>
  <si>
    <t>07.03.2023 07:50:16</t>
  </si>
  <si>
    <t>07.03.2023 07:50:17</t>
  </si>
  <si>
    <t>07.03.2023 07:50:46</t>
  </si>
  <si>
    <t>07.03.2023 07:50:49</t>
  </si>
  <si>
    <t>07.03.2023 07:50:50</t>
  </si>
  <si>
    <t>07.03.2023 07:50:52</t>
  </si>
  <si>
    <t>07.03.2023 07:50:53</t>
  </si>
  <si>
    <t>07.03.2023 07:50:55</t>
  </si>
  <si>
    <t>07.03.2023 07:50:56</t>
  </si>
  <si>
    <t>07.03.2023 07:50:58</t>
  </si>
  <si>
    <t>07.03.2023 07:51:11</t>
  </si>
  <si>
    <t>07.03.2023 07:51:13</t>
  </si>
  <si>
    <t>07.03.2023 07:51:16</t>
  </si>
  <si>
    <t>07.03.2023 07:51:17</t>
  </si>
  <si>
    <t>07.03.2023 07:51:19</t>
  </si>
  <si>
    <t>07.03.2023 07:51:20</t>
  </si>
  <si>
    <t>07.03.2023 07:51:22</t>
  </si>
  <si>
    <t>07.03.2023 07:51:23</t>
  </si>
  <si>
    <t>07.03.2023 07:51:25</t>
  </si>
  <si>
    <t>07.03.2023 07:51:31</t>
  </si>
  <si>
    <t>07.03.2023 07:51:34</t>
  </si>
  <si>
    <t>07.03.2023 07:51:35</t>
  </si>
  <si>
    <t>07.03.2023 07:51:37</t>
  </si>
  <si>
    <t>07.03.2023 07:51:38</t>
  </si>
  <si>
    <t>07.03.2023 07:52:04</t>
  </si>
  <si>
    <t>07.03.2023 07:52:05</t>
  </si>
  <si>
    <t>07.03.2023 07:52:07</t>
  </si>
  <si>
    <t>07.03.2023 07:52:08</t>
  </si>
  <si>
    <t>07.03.2023 07:52:10</t>
  </si>
  <si>
    <t>07.03.2023 07:52:11</t>
  </si>
  <si>
    <t>07.03.2023 07:52:13</t>
  </si>
  <si>
    <t>07.03.2023 07:52:14</t>
  </si>
  <si>
    <t>07.03.2023 07:52:43</t>
  </si>
  <si>
    <t>07.03.2023 07:52:44</t>
  </si>
  <si>
    <t>07.03.2023 07:52:46</t>
  </si>
  <si>
    <t>07.03.2023 07:52:47</t>
  </si>
  <si>
    <t>07.03.2023 07:53:11</t>
  </si>
  <si>
    <t>07.03.2023 07:53:13</t>
  </si>
  <si>
    <t>07.03.2023 07:53:14</t>
  </si>
  <si>
    <t>07.03.2023 07:53:16</t>
  </si>
  <si>
    <t>07.03.2023 07:53:19</t>
  </si>
  <si>
    <t>07.03.2023 07:53:20</t>
  </si>
  <si>
    <t>07.03.2023 07:53:22</t>
  </si>
  <si>
    <t>07.03.2023 07:53:23</t>
  </si>
  <si>
    <t>07.03.2023 07:53:25</t>
  </si>
  <si>
    <t>07.03.2023 07:53:29</t>
  </si>
  <si>
    <t>07.03.2023 07:53:31</t>
  </si>
  <si>
    <t>07.03.2023 07:53:32</t>
  </si>
  <si>
    <t>07.03.2023 07:53:34</t>
  </si>
  <si>
    <t>07.03.2023 07:53:35</t>
  </si>
  <si>
    <t>07.03.2023 07:53:37</t>
  </si>
  <si>
    <t>07.03.2023 07:53:46</t>
  </si>
  <si>
    <t>07.03.2023 07:53:47</t>
  </si>
  <si>
    <t>07.03.2023 07:53:49</t>
  </si>
  <si>
    <t>07.03.2023 07:53:50</t>
  </si>
  <si>
    <t>07.03.2023 07:53:52</t>
  </si>
  <si>
    <t>07.03.2023 07:53:58</t>
  </si>
  <si>
    <t>07.03.2023 07:53:59</t>
  </si>
  <si>
    <t>07.03.2023 07:54:01</t>
  </si>
  <si>
    <t>07.03.2023 07:54:02</t>
  </si>
  <si>
    <t>07.03.2023 07:54:04</t>
  </si>
  <si>
    <t>07.03.2023 07:54:07</t>
  </si>
  <si>
    <t>07.03.2023 07:54:08</t>
  </si>
  <si>
    <t>07.03.2023 07:54:10</t>
  </si>
  <si>
    <t>07.03.2023 07:54:11</t>
  </si>
  <si>
    <t>07.03.2023 07:54:13</t>
  </si>
  <si>
    <t>07.03.2023 07:54:37</t>
  </si>
  <si>
    <t>07.03.2023 07:54:38</t>
  </si>
  <si>
    <t>07.03.2023 07:54:40</t>
  </si>
  <si>
    <t>07.03.2023 07:54:41</t>
  </si>
  <si>
    <t>07.03.2023 07:54:43</t>
  </si>
  <si>
    <t>07.03.2023 07:54:44</t>
  </si>
  <si>
    <t>07.03.2023 07:54:47</t>
  </si>
  <si>
    <t>07.03.2023 07:54:49</t>
  </si>
  <si>
    <t>07.03.2023 07:54:50</t>
  </si>
  <si>
    <t>07.03.2023 07:54:52</t>
  </si>
  <si>
    <t>07.03.2023 07:54:53</t>
  </si>
  <si>
    <t>07.03.2023 07:54:58</t>
  </si>
  <si>
    <t>07.03.2023 07:54:59</t>
  </si>
  <si>
    <t>07.03.2023 07:55:01</t>
  </si>
  <si>
    <t>07.03.2023 07:55:02</t>
  </si>
  <si>
    <t>07.03.2023 07:55:31</t>
  </si>
  <si>
    <t>07.03.2023 07:55:32</t>
  </si>
  <si>
    <t>07.03.2023 07:55:34</t>
  </si>
  <si>
    <t>07.03.2023 07:55:35</t>
  </si>
  <si>
    <t>07.03.2023 07:55:37</t>
  </si>
  <si>
    <t>07.03.2023 07:55:38</t>
  </si>
  <si>
    <t>07.03.2023 07:56:01</t>
  </si>
  <si>
    <t>07.03.2023 07:56:02</t>
  </si>
  <si>
    <t>07.03.2023 07:56:03</t>
  </si>
  <si>
    <t>07.03.2023 07:56:06</t>
  </si>
  <si>
    <t>07.03.2023 07:56:26</t>
  </si>
  <si>
    <t>07.03.2023 07:56:27</t>
  </si>
  <si>
    <t>07.03.2023 07:56:29</t>
  </si>
  <si>
    <t>07.03.2023 07:56:30</t>
  </si>
  <si>
    <t>07.03.2023 07:56:32</t>
  </si>
  <si>
    <t>07.03.2023 07:57:24</t>
  </si>
  <si>
    <t>07.03.2023 07:57:26</t>
  </si>
  <si>
    <t>07.03.2023 07:57:27</t>
  </si>
  <si>
    <t>07.03.2023 07:57:29</t>
  </si>
  <si>
    <t>07.03.2023 07:57:30</t>
  </si>
  <si>
    <t>07.03.2023 07:57:32</t>
  </si>
  <si>
    <t>07.03.2023 07:57:33</t>
  </si>
  <si>
    <t>07.03.2023 07:57:35</t>
  </si>
  <si>
    <t>07.03.2023 07:57:36</t>
  </si>
  <si>
    <t>07.03.2023 07:58:08</t>
  </si>
  <si>
    <t>07.03.2023 07:58:11</t>
  </si>
  <si>
    <t>07.03.2023 07:58:12</t>
  </si>
  <si>
    <t>07.03.2023 07:58:14</t>
  </si>
  <si>
    <t>07.03.2023 07:58:15</t>
  </si>
  <si>
    <t>07.03.2023 07:58:17</t>
  </si>
  <si>
    <t>07.03.2023 07:58:18</t>
  </si>
  <si>
    <t>07.03.2023 07:58:21</t>
  </si>
  <si>
    <t>07.03.2023 07:58:23</t>
  </si>
  <si>
    <t>07.03.2023 07:58:24</t>
  </si>
  <si>
    <t>07.03.2023 07:58:26</t>
  </si>
  <si>
    <t>07.03.2023 07:58:27</t>
  </si>
  <si>
    <t>07.03.2023 07:59:42</t>
  </si>
  <si>
    <t>07.03.2023 07:59:43</t>
  </si>
  <si>
    <t>07.03.2023 07:59:45</t>
  </si>
  <si>
    <t>07.03.2023 07:59:46</t>
  </si>
  <si>
    <t>07.03.2023 07:59:51</t>
  </si>
  <si>
    <t>07.03.2023 07:59:55</t>
  </si>
  <si>
    <t>07.03.2023 07:59:57</t>
  </si>
  <si>
    <t>07.03.2023 07:59:58</t>
  </si>
  <si>
    <t>07.03.2023 08:00:00</t>
  </si>
  <si>
    <t>07.03.2023 08:00:01</t>
  </si>
  <si>
    <t>07.03.2023 08:00:06</t>
  </si>
  <si>
    <t>07.03.2023 08:00:07</t>
  </si>
  <si>
    <t>07.03.2023 08:00:09</t>
  </si>
  <si>
    <t>07.03.2023 08:00:12</t>
  </si>
  <si>
    <t>07.03.2023 08:00:13</t>
  </si>
  <si>
    <t>07.03.2023 08:00:15</t>
  </si>
  <si>
    <t>07.03.2023 08:00:16</t>
  </si>
  <si>
    <t>07.03.2023 08:00:18</t>
  </si>
  <si>
    <t>07.03.2023 08:00:19</t>
  </si>
  <si>
    <t>07.03.2023 08:00:21</t>
  </si>
  <si>
    <t>07.03.2023 08:00:22</t>
  </si>
  <si>
    <t>07.03.2023 08:00:39</t>
  </si>
  <si>
    <t>07.03.2023 08:00:40</t>
  </si>
  <si>
    <t>07.03.2023 08:00:42</t>
  </si>
  <si>
    <t>07.03.2023 08:00:43</t>
  </si>
  <si>
    <t>07.03.2023 08:00:45</t>
  </si>
  <si>
    <t>07.03.2023 08:00:46</t>
  </si>
  <si>
    <t>07.03.2023 08:00:52</t>
  </si>
  <si>
    <t>07.03.2023 08:00:54</t>
  </si>
  <si>
    <t>07.03.2023 08:00:55</t>
  </si>
  <si>
    <t>07.03.2023 08:00:57</t>
  </si>
  <si>
    <t>07.03.2023 08:00:58</t>
  </si>
  <si>
    <t>07.03.2023 08:01:00</t>
  </si>
  <si>
    <t>07.03.2023 08:01:01</t>
  </si>
  <si>
    <t>07.03.2023 08:01:03</t>
  </si>
  <si>
    <t>07.03.2023 08:01:04</t>
  </si>
  <si>
    <t>07.03.2023 08:01:06</t>
  </si>
  <si>
    <t>07.03.2023 08:01:07</t>
  </si>
  <si>
    <t>07.03.2023 08:01:21</t>
  </si>
  <si>
    <t>07.03.2023 08:01:22</t>
  </si>
  <si>
    <t>07.03.2023 08:01:24</t>
  </si>
  <si>
    <t>07.03.2023 08:01:25</t>
  </si>
  <si>
    <t>07.03.2023 08:01:27</t>
  </si>
  <si>
    <t>07.03.2023 08:01:28</t>
  </si>
  <si>
    <t>07.03.2023 08:01:30</t>
  </si>
  <si>
    <t>07.03.2023 08:01:33</t>
  </si>
  <si>
    <t>07.03.2023 08:01:36</t>
  </si>
  <si>
    <t>07.03.2023 08:01:37</t>
  </si>
  <si>
    <t>07.03.2023 08:02:19</t>
  </si>
  <si>
    <t>07.03.2023 08:02:22</t>
  </si>
  <si>
    <t>07.03.2023 08:02:24</t>
  </si>
  <si>
    <t>07.03.2023 08:02:25</t>
  </si>
  <si>
    <t>07.03.2023 08:02:27</t>
  </si>
  <si>
    <t>07.03.2023 08:02:28</t>
  </si>
  <si>
    <t>07.03.2023 08:02:30</t>
  </si>
  <si>
    <t>07.03.2023 08:02:39</t>
  </si>
  <si>
    <t>07.03.2023 08:02:42</t>
  </si>
  <si>
    <t>07.03.2023 08:02:43</t>
  </si>
  <si>
    <t>07.03.2023 08:02:45</t>
  </si>
  <si>
    <t>07.03.2023 08:02:46</t>
  </si>
  <si>
    <t>07.03.2023 08:02:48</t>
  </si>
  <si>
    <t>07.03.2023 08:02:49</t>
  </si>
  <si>
    <t>07.03.2023 08:03:07</t>
  </si>
  <si>
    <t>07.03.2023 08:03:09</t>
  </si>
  <si>
    <t>07.03.2023 08:03:10</t>
  </si>
  <si>
    <t>07.03.2023 08:03:13</t>
  </si>
  <si>
    <t>07.03.2023 08:03:15</t>
  </si>
  <si>
    <t>07.03.2023 08:03:22</t>
  </si>
  <si>
    <t>07.03.2023 08:03:24</t>
  </si>
  <si>
    <t>07.03.2023 08:03:25</t>
  </si>
  <si>
    <t>07.03.2023 08:03:27</t>
  </si>
  <si>
    <t>07.03.2023 08:03:28</t>
  </si>
  <si>
    <t>07.03.2023 08:03:30</t>
  </si>
  <si>
    <t>07.03.2023 08:04:31</t>
  </si>
  <si>
    <t>07.03.2023 08:04:33</t>
  </si>
  <si>
    <t>07.03.2023 08:04:34</t>
  </si>
  <si>
    <t>07.03.2023 08:04:36</t>
  </si>
  <si>
    <t>07.03.2023 08:04:37</t>
  </si>
  <si>
    <t>07.03.2023 08:04:39</t>
  </si>
  <si>
    <t>07.03.2023 08:04:42</t>
  </si>
  <si>
    <t>07.03.2023 08:04:48</t>
  </si>
  <si>
    <t>07.03.2023 08:04:49</t>
  </si>
  <si>
    <t>07.03.2023 08:04:51</t>
  </si>
  <si>
    <t>07.03.2023 08:04:52</t>
  </si>
  <si>
    <t>07.03.2023 08:04:55</t>
  </si>
  <si>
    <t>07.03.2023 08:05:34</t>
  </si>
  <si>
    <t>07.03.2023 08:05:36</t>
  </si>
  <si>
    <t>07.03.2023 08:05:37</t>
  </si>
  <si>
    <t>07.03.2023 08:05:39</t>
  </si>
  <si>
    <t>07.03.2023 08:05:40</t>
  </si>
  <si>
    <t>07.03.2023 08:05:43</t>
  </si>
  <si>
    <t>07.03.2023 08:05:51</t>
  </si>
  <si>
    <t>07.03.2023 08:05:52</t>
  </si>
  <si>
    <t>07.03.2023 08:05:54</t>
  </si>
  <si>
    <t>07.03.2023 08:05:55</t>
  </si>
  <si>
    <t>07.03.2023 08:05:57</t>
  </si>
  <si>
    <t>07.03.2023 08:05:58</t>
  </si>
  <si>
    <t>07.03.2023 08:06:00</t>
  </si>
  <si>
    <t>07.03.2023 08:06:01</t>
  </si>
  <si>
    <t>07.03.2023 08:06:03</t>
  </si>
  <si>
    <t>07.03.2023 08:06:04</t>
  </si>
  <si>
    <t>07.03.2023 08:06:06</t>
  </si>
  <si>
    <t>07.03.2023 08:06:07</t>
  </si>
  <si>
    <t>07.03.2023 08:06:09</t>
  </si>
  <si>
    <t>07.03.2023 08:06:10</t>
  </si>
  <si>
    <t>07.03.2023 08:06:12</t>
  </si>
  <si>
    <t>07.03.2023 08:06:13</t>
  </si>
  <si>
    <t>07.03.2023 08:06:15</t>
  </si>
  <si>
    <t>07.03.2023 08:06:16</t>
  </si>
  <si>
    <t>07.03.2023 08:06:19</t>
  </si>
  <si>
    <t>07.03.2023 08:06:21</t>
  </si>
  <si>
    <t>07.03.2023 08:06:22</t>
  </si>
  <si>
    <t>07.03.2023 08:06:24</t>
  </si>
  <si>
    <t>07.03.2023 08:06:27</t>
  </si>
  <si>
    <t>07.03.2023 08:06:51</t>
  </si>
  <si>
    <t>07.03.2023 08:06:54</t>
  </si>
  <si>
    <t>07.03.2023 08:06:55</t>
  </si>
  <si>
    <t>07.03.2023 08:06:57</t>
  </si>
  <si>
    <t>07.03.2023 08:06:58</t>
  </si>
  <si>
    <t>07.03.2023 08:07:00</t>
  </si>
  <si>
    <t>07.03.2023 08:07:06</t>
  </si>
  <si>
    <t>07.03.2023 08:07:09</t>
  </si>
  <si>
    <t>07.03.2023 08:07:10</t>
  </si>
  <si>
    <t>07.03.2023 08:07:12</t>
  </si>
  <si>
    <t>07.03.2023 08:07:16</t>
  </si>
  <si>
    <t>07.03.2023 08:07:18</t>
  </si>
  <si>
    <t>07.03.2023 08:07:19</t>
  </si>
  <si>
    <t>07.03.2023 08:07:21</t>
  </si>
  <si>
    <t>07.03.2023 08:07:22</t>
  </si>
  <si>
    <t>07.03.2023 08:07:24</t>
  </si>
  <si>
    <t>07.03.2023 08:07:25</t>
  </si>
  <si>
    <t>07.03.2023 08:08:04</t>
  </si>
  <si>
    <t>07.03.2023 08:08:06</t>
  </si>
  <si>
    <t>07.03.2023 08:08:07</t>
  </si>
  <si>
    <t>07.03.2023 08:08:09</t>
  </si>
  <si>
    <t>07.03.2023 08:08:31</t>
  </si>
  <si>
    <t>07.03.2023 08:08:33</t>
  </si>
  <si>
    <t>07.03.2023 08:08:58</t>
  </si>
  <si>
    <t>07.03.2023 08:09:00</t>
  </si>
  <si>
    <t>07.03.2023 08:09:01</t>
  </si>
  <si>
    <t>07.03.2023 08:09:03</t>
  </si>
  <si>
    <t>07.03.2023 08:09:34</t>
  </si>
  <si>
    <t>07.03.2023 08:09:37</t>
  </si>
  <si>
    <t>07.03.2023 08:09:39</t>
  </si>
  <si>
    <t>07.03.2023 08:09:40</t>
  </si>
  <si>
    <t>07.03.2023 08:09:42</t>
  </si>
  <si>
    <t>07.03.2023 08:09:43</t>
  </si>
  <si>
    <t>07.03.2023 08:09:45</t>
  </si>
  <si>
    <t>07.03.2023 08:11:06</t>
  </si>
  <si>
    <t>07.03.2023 08:11:07</t>
  </si>
  <si>
    <t>07.03.2023 08:11:09</t>
  </si>
  <si>
    <t>07.03.2023 08:11:10</t>
  </si>
  <si>
    <t>07.03.2023 08:11:12</t>
  </si>
  <si>
    <t>07.03.2023 08:11:15</t>
  </si>
  <si>
    <t>07.03.2023 08:12:33</t>
  </si>
  <si>
    <t>07.03.2023 08:12:34</t>
  </si>
  <si>
    <t>07.03.2023 08:12:36</t>
  </si>
  <si>
    <t>07.03.2023 08:12:37</t>
  </si>
  <si>
    <t>07.03.2023 08:12:39</t>
  </si>
  <si>
    <t>07.03.2023 08:12:40</t>
  </si>
  <si>
    <t>07.03.2023 08:12:42</t>
  </si>
  <si>
    <t>07.03.2023 08:12:43</t>
  </si>
  <si>
    <t>07.03.2023 08:12:45</t>
  </si>
  <si>
    <t>07.03.2023 08:16:05</t>
  </si>
  <si>
    <t>07.03.2023 08:16:07</t>
  </si>
  <si>
    <t>07.03.2023 08:16:08</t>
  </si>
  <si>
    <t>07.03.2023 08:16:32</t>
  </si>
  <si>
    <t>07.03.2023 08:16:34</t>
  </si>
  <si>
    <t>07.03.2023 08:16:35</t>
  </si>
  <si>
    <t>07.03.2023 08:16:37</t>
  </si>
  <si>
    <t>07.03.2023 08:17:04</t>
  </si>
  <si>
    <t>07.03.2023 08:17:05</t>
  </si>
  <si>
    <t>07.03.2023 08:17:07</t>
  </si>
  <si>
    <t>07.03.2023 08:17:08</t>
  </si>
  <si>
    <t>07.03.2023 08:17:10</t>
  </si>
  <si>
    <t>07.03.2023 08:17:26</t>
  </si>
  <si>
    <t>07.03.2023 08:17:40</t>
  </si>
  <si>
    <t>07.03.2023 08:17:41</t>
  </si>
  <si>
    <t>07.03.2023 08:17:43</t>
  </si>
  <si>
    <t>07.03.2023 08:17:44</t>
  </si>
  <si>
    <t>07.03.2023 08:17:46</t>
  </si>
  <si>
    <t>07.03.2023 08:17:47</t>
  </si>
  <si>
    <t>07.03.2023 08:18:17</t>
  </si>
  <si>
    <t>07.03.2023 08:18:18</t>
  </si>
  <si>
    <t>07.03.2023 08:18:20</t>
  </si>
  <si>
    <t>07.03.2023 08:18:21</t>
  </si>
  <si>
    <t>07.03.2023 08:18:23</t>
  </si>
  <si>
    <t>07.03.2023 08:18:24</t>
  </si>
  <si>
    <t>07.03.2023 08:18:26</t>
  </si>
  <si>
    <t>07.03.2023 08:19:14</t>
  </si>
  <si>
    <t>07.03.2023 08:19:15</t>
  </si>
  <si>
    <t>07.03.2023 08:19:17</t>
  </si>
  <si>
    <t>07.03.2023 08:19:18</t>
  </si>
  <si>
    <t>07.03.2023 08:19:20</t>
  </si>
  <si>
    <t>07.03.2023 08:19:21</t>
  </si>
  <si>
    <t>07.03.2023 08:19:23</t>
  </si>
  <si>
    <t>07.03.2023 08:19:41</t>
  </si>
  <si>
    <t>07.03.2023 08:19:42</t>
  </si>
  <si>
    <t>07.03.2023 08:19:45</t>
  </si>
  <si>
    <t>07.03.2023 08:19:47</t>
  </si>
  <si>
    <t>07.03.2023 08:19:48</t>
  </si>
  <si>
    <t>07.03.2023 08:19:50</t>
  </si>
  <si>
    <t>07.03.2023 08:19:51</t>
  </si>
  <si>
    <t>07.03.2023 08:20:08</t>
  </si>
  <si>
    <t>07.03.2023 08:20:09</t>
  </si>
  <si>
    <t>07.03.2023 08:20:11</t>
  </si>
  <si>
    <t>07.03.2023 08:20:12</t>
  </si>
  <si>
    <t>07.03.2023 08:20:14</t>
  </si>
  <si>
    <t>07.03.2023 08:20:15</t>
  </si>
  <si>
    <t>07.03.2023 08:21:36</t>
  </si>
  <si>
    <t>07.03.2023 08:21:38</t>
  </si>
  <si>
    <t>07.03.2023 08:21:39</t>
  </si>
  <si>
    <t>07.03.2023 08:21:41</t>
  </si>
  <si>
    <t>07.03.2023 08:21:42</t>
  </si>
  <si>
    <t>07.03.2023 08:21:44</t>
  </si>
  <si>
    <t>07.03.2023 08:21:45</t>
  </si>
  <si>
    <t>07.03.2023 08:21:47</t>
  </si>
  <si>
    <t>07.03.2023 08:21:48</t>
  </si>
  <si>
    <t>07.03.2023 08:21:50</t>
  </si>
  <si>
    <t>07.03.2023 08:21:51</t>
  </si>
  <si>
    <t>07.03.2023 08:21:53</t>
  </si>
  <si>
    <t>07.03.2023 08:21:54</t>
  </si>
  <si>
    <t>07.03.2023 08:21:56</t>
  </si>
  <si>
    <t>07.03.2023 08:21:57</t>
  </si>
  <si>
    <t>07.03.2023 08:22:35</t>
  </si>
  <si>
    <t>07.03.2023 08:22:36</t>
  </si>
  <si>
    <t>07.03.2023 08:22:38</t>
  </si>
  <si>
    <t>07.03.2023 08:22:39</t>
  </si>
  <si>
    <t>07.03.2023 08:23:51</t>
  </si>
  <si>
    <t>07.03.2023 08:23:55</t>
  </si>
  <si>
    <t>07.03.2023 08:23:57</t>
  </si>
  <si>
    <t>07.03.2023 08:23:58</t>
  </si>
  <si>
    <t>07.03.2023 08:24:00</t>
  </si>
  <si>
    <t>07.03.2023 08:24:01</t>
  </si>
  <si>
    <t>07.03.2023 08:24:03</t>
  </si>
  <si>
    <t>07.03.2023 08:24:04</t>
  </si>
  <si>
    <t>07.03.2023 08:24:06</t>
  </si>
  <si>
    <t>07.03.2023 08:24:07</t>
  </si>
  <si>
    <t>07.03.2023 08:24:09</t>
  </si>
  <si>
    <t>07.03.2023 08:24:10</t>
  </si>
  <si>
    <t>07.03.2023 08:24:12</t>
  </si>
  <si>
    <t>07.03.2023 08:24:13</t>
  </si>
  <si>
    <t>07.03.2023 08:24:15</t>
  </si>
  <si>
    <t>07.03.2023 08:24:16</t>
  </si>
  <si>
    <t>07.03.2023 08:24:18</t>
  </si>
  <si>
    <t>07.03.2023 08:24:19</t>
  </si>
  <si>
    <t>07.03.2023 08:25:34</t>
  </si>
  <si>
    <t>07.03.2023 08:25:36</t>
  </si>
  <si>
    <t>07.03.2023 08:25:37</t>
  </si>
  <si>
    <t>07.03.2023 08:25:39</t>
  </si>
  <si>
    <t>07.03.2023 08:25:40</t>
  </si>
  <si>
    <t>07.03.2023 08:25:42</t>
  </si>
  <si>
    <t>07.03.2023 08:26:51</t>
  </si>
  <si>
    <t>07.03.2023 08:26:52</t>
  </si>
  <si>
    <t>07.03.2023 08:26:54</t>
  </si>
  <si>
    <t>07.03.2023 08:26:55</t>
  </si>
  <si>
    <t>07.03.2023 08:26:57</t>
  </si>
  <si>
    <t>07.03.2023 08:27:04</t>
  </si>
  <si>
    <t>07.03.2023 08:27:06</t>
  </si>
  <si>
    <t>07.03.2023 08:27:10</t>
  </si>
  <si>
    <t>07.03.2023 08:27:12</t>
  </si>
  <si>
    <t>07.03.2023 08:27:13</t>
  </si>
  <si>
    <t>07.03.2023 08:28:21</t>
  </si>
  <si>
    <t>07.03.2023 08:28:22</t>
  </si>
  <si>
    <t>07.03.2023 08:28:24</t>
  </si>
  <si>
    <t>07.03.2023 08:28:25</t>
  </si>
  <si>
    <t>07.03.2023 08:28:27</t>
  </si>
  <si>
    <t>07.03.2023 08:28:48</t>
  </si>
  <si>
    <t>07.03.2023 08:28:49</t>
  </si>
  <si>
    <t>07.03.2023 08:28:51</t>
  </si>
  <si>
    <t>07.03.2023 08:28:52</t>
  </si>
  <si>
    <t>07.03.2023 08:28:54</t>
  </si>
  <si>
    <t>07.03.2023 08:29:07</t>
  </si>
  <si>
    <t>07.03.2023 08:29:09</t>
  </si>
  <si>
    <t>07.03.2023 08:29:10</t>
  </si>
  <si>
    <t>07.03.2023 08:29:12</t>
  </si>
  <si>
    <t>07.03.2023 08:29:13</t>
  </si>
  <si>
    <t>07.03.2023 08:29:15</t>
  </si>
  <si>
    <t>07.03.2023 08:29:22</t>
  </si>
  <si>
    <t>07.03.2023 08:29:23</t>
  </si>
  <si>
    <t>07.03.2023 08:29:25</t>
  </si>
  <si>
    <t>07.03.2023 08:29:26</t>
  </si>
  <si>
    <t>07.03.2023 08:29:29</t>
  </si>
  <si>
    <t>07.03.2023 08:30:41</t>
  </si>
  <si>
    <t>07.03.2023 08:30:43</t>
  </si>
  <si>
    <t>07.03.2023 08:30:44</t>
  </si>
  <si>
    <t>07.03.2023 08:30:46</t>
  </si>
  <si>
    <t>07.03.2023 08:30:47</t>
  </si>
  <si>
    <t>07.03.2023 08:30:49</t>
  </si>
  <si>
    <t>07.03.2023 08:30:50</t>
  </si>
  <si>
    <t>07.03.2023 08:30:59</t>
  </si>
  <si>
    <t>07.03.2023 08:31:23</t>
  </si>
  <si>
    <t>07.03.2023 08:31:26</t>
  </si>
  <si>
    <t>07.03.2023 08:31:28</t>
  </si>
  <si>
    <t>07.03.2023 08:31:29</t>
  </si>
  <si>
    <t>07.03.2023 08:31:31</t>
  </si>
  <si>
    <t>07.03.2023 08:31:32</t>
  </si>
  <si>
    <t>07.03.2023 08:31:34</t>
  </si>
  <si>
    <t>07.03.2023 08:31:40</t>
  </si>
  <si>
    <t>07.03.2023 08:31:41</t>
  </si>
  <si>
    <t>07.03.2023 08:31:43</t>
  </si>
  <si>
    <t>07.03.2023 08:31:44</t>
  </si>
  <si>
    <t>07.03.2023 08:31:46</t>
  </si>
  <si>
    <t>07.03.2023 08:31:47</t>
  </si>
  <si>
    <t>07.03.2023 08:31:49</t>
  </si>
  <si>
    <t>07.03.2023 08:31:50</t>
  </si>
  <si>
    <t>07.03.2023 08:31:53</t>
  </si>
  <si>
    <t>07.03.2023 08:32:17</t>
  </si>
  <si>
    <t>07.03.2023 08:32:19</t>
  </si>
  <si>
    <t>07.03.2023 08:32:20</t>
  </si>
  <si>
    <t>07.03.2023 08:32:22</t>
  </si>
  <si>
    <t>07.03.2023 08:33:20</t>
  </si>
  <si>
    <t>07.03.2023 08:33:22</t>
  </si>
  <si>
    <t>07.03.2023 08:33:23</t>
  </si>
  <si>
    <t>07.03.2023 08:33:25</t>
  </si>
  <si>
    <t>07.03.2023 08:33:26</t>
  </si>
  <si>
    <t>07.03.2023 08:33:28</t>
  </si>
  <si>
    <t>07.03.2023 08:33:31</t>
  </si>
  <si>
    <t>07.03.2023 08:34:13</t>
  </si>
  <si>
    <t>07.03.2023 08:34:14</t>
  </si>
  <si>
    <t>07.03.2023 08:34:16</t>
  </si>
  <si>
    <t>07.03.2023 08:34:17</t>
  </si>
  <si>
    <t>07.03.2023 08:34:22</t>
  </si>
  <si>
    <t>07.03.2023 08:34:23</t>
  </si>
  <si>
    <t>07.03.2023 08:34:25</t>
  </si>
  <si>
    <t>07.03.2023 08:34:26</t>
  </si>
  <si>
    <t>07.03.2023 08:34:28</t>
  </si>
  <si>
    <t>07.03.2023 08:34:29</t>
  </si>
  <si>
    <t>07.03.2023 08:35:11</t>
  </si>
  <si>
    <t>07.03.2023 08:35:14</t>
  </si>
  <si>
    <t>07.03.2023 08:35:16</t>
  </si>
  <si>
    <t>07.03.2023 08:35:17</t>
  </si>
  <si>
    <t>07.03.2023 08:35:19</t>
  </si>
  <si>
    <t>07.03.2023 08:35:20</t>
  </si>
  <si>
    <t>07.03.2023 08:35:22</t>
  </si>
  <si>
    <t>07.03.2023 08:35:43</t>
  </si>
  <si>
    <t>07.03.2023 08:35:44</t>
  </si>
  <si>
    <t>07.03.2023 08:35:46</t>
  </si>
  <si>
    <t>07.03.2023 08:35:47</t>
  </si>
  <si>
    <t>07.03.2023 08:35:49</t>
  </si>
  <si>
    <t>07.03.2023 08:35:50</t>
  </si>
  <si>
    <t>07.03.2023 08:35:52</t>
  </si>
  <si>
    <t>07.03.2023 08:35:53</t>
  </si>
  <si>
    <t>07.03.2023 08:35:58</t>
  </si>
  <si>
    <t>07.03.2023 08:36:01</t>
  </si>
  <si>
    <t>07.03.2023 08:36:05</t>
  </si>
  <si>
    <t>07.03.2023 08:36:07</t>
  </si>
  <si>
    <t>07.03.2023 08:36:08</t>
  </si>
  <si>
    <t>07.03.2023 08:36:11</t>
  </si>
  <si>
    <t>07.03.2023 08:36:13</t>
  </si>
  <si>
    <t>07.03.2023 08:36:14</t>
  </si>
  <si>
    <t>07.03.2023 08:36:16</t>
  </si>
  <si>
    <t>07.03.2023 08:36:17</t>
  </si>
  <si>
    <t>07.03.2023 08:36:19</t>
  </si>
  <si>
    <t>07.03.2023 08:36:20</t>
  </si>
  <si>
    <t>07.03.2023 08:36:29</t>
  </si>
  <si>
    <t>07.03.2023 08:36:31</t>
  </si>
  <si>
    <t>07.03.2023 08:36:32</t>
  </si>
  <si>
    <t>07.03.2023 08:36:34</t>
  </si>
  <si>
    <t>07.03.2023 08:36:35</t>
  </si>
  <si>
    <t>07.03.2023 08:36:40</t>
  </si>
  <si>
    <t>07.03.2023 08:37:11</t>
  </si>
  <si>
    <t>07.03.2023 08:37:13</t>
  </si>
  <si>
    <t>07.03.2023 08:37:32</t>
  </si>
  <si>
    <t>07.03.2023 08:37:34</t>
  </si>
  <si>
    <t>07.03.2023 08:37:35</t>
  </si>
  <si>
    <t>07.03.2023 08:38:35</t>
  </si>
  <si>
    <t>07.03.2023 08:38:46</t>
  </si>
  <si>
    <t>07.03.2023 08:38:47</t>
  </si>
  <si>
    <t>07.03.2023 08:38:49</t>
  </si>
  <si>
    <t>07.03.2023 08:38:52</t>
  </si>
  <si>
    <t>07.03.2023 08:39:40</t>
  </si>
  <si>
    <t>07.03.2023 08:39:41</t>
  </si>
  <si>
    <t>07.03.2023 08:39:43</t>
  </si>
  <si>
    <t>07.03.2023 08:39:44</t>
  </si>
  <si>
    <t>07.03.2023 08:39:46</t>
  </si>
  <si>
    <t>07.03.2023 08:39:47</t>
  </si>
  <si>
    <t>07.03.2023 08:39:49</t>
  </si>
  <si>
    <t>07.03.2023 08:39:50</t>
  </si>
  <si>
    <t>07.03.2023 08:39:52</t>
  </si>
  <si>
    <t>07.03.2023 08:39:53</t>
  </si>
  <si>
    <t>07.03.2023 08:40:26</t>
  </si>
  <si>
    <t>07.03.2023 08:40:28</t>
  </si>
  <si>
    <t>07.03.2023 08:40:29</t>
  </si>
  <si>
    <t>07.03.2023 08:40:46</t>
  </si>
  <si>
    <t>07.03.2023 08:40:47</t>
  </si>
  <si>
    <t>07.03.2023 08:40:49</t>
  </si>
  <si>
    <t>07.03.2023 08:40:50</t>
  </si>
  <si>
    <t>07.03.2023 08:40:52</t>
  </si>
  <si>
    <t>07.03.2023 08:40:53</t>
  </si>
  <si>
    <t>07.03.2023 08:40:55</t>
  </si>
  <si>
    <t>07.03.2023 08:41:04</t>
  </si>
  <si>
    <t>07.03.2023 08:41:05</t>
  </si>
  <si>
    <t>07.03.2023 08:41:10</t>
  </si>
  <si>
    <t>07.03.2023 08:41:11</t>
  </si>
  <si>
    <t>07.03.2023 08:41:13</t>
  </si>
  <si>
    <t>07.03.2023 08:41:14</t>
  </si>
  <si>
    <t>07.03.2023 08:41:16</t>
  </si>
  <si>
    <t>07.03.2023 08:41:17</t>
  </si>
  <si>
    <t>07.03.2023 08:41:19</t>
  </si>
  <si>
    <t>07.03.2023 08:41:29</t>
  </si>
  <si>
    <t>07.03.2023 08:41:31</t>
  </si>
  <si>
    <t>07.03.2023 08:41:34</t>
  </si>
  <si>
    <t>07.03.2023 08:41:38</t>
  </si>
  <si>
    <t>07.03.2023 08:41:44</t>
  </si>
  <si>
    <t>07.03.2023 08:41:46</t>
  </si>
  <si>
    <t>07.03.2023 08:41:47</t>
  </si>
  <si>
    <t>07.03.2023 08:41:49</t>
  </si>
  <si>
    <t>07.03.2023 08:41:50</t>
  </si>
  <si>
    <t>07.03.2023 08:41:52</t>
  </si>
  <si>
    <t>07.03.2023 08:41:53</t>
  </si>
  <si>
    <t>07.03.2023 08:41:56</t>
  </si>
  <si>
    <t>07.03.2023 08:41:57</t>
  </si>
  <si>
    <t>07.03.2023 08:41:59</t>
  </si>
  <si>
    <t>07.03.2023 08:42:00</t>
  </si>
  <si>
    <t>07.03.2023 08:42:02</t>
  </si>
  <si>
    <t>07.03.2023 08:42:03</t>
  </si>
  <si>
    <t>07.03.2023 08:42:05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</si>
</sst>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234</c:v>
                </c:pt>
                <c:pt idx="1">
                  <c:v>219</c:v>
                </c:pt>
                <c:pt idx="2">
                  <c:v>252</c:v>
                </c:pt>
                <c:pt idx="3">
                  <c:v>212</c:v>
                </c:pt>
                <c:pt idx="4">
                  <c:v>178</c:v>
                </c:pt>
                <c:pt idx="5">
                  <c:v>271</c:v>
                </c:pt>
                <c:pt idx="6">
                  <c:v>248</c:v>
                </c:pt>
                <c:pt idx="7">
                  <c:v>259</c:v>
                </c:pt>
                <c:pt idx="8">
                  <c:v>174</c:v>
                </c:pt>
                <c:pt idx="9">
                  <c:v>209</c:v>
                </c:pt>
                <c:pt idx="10">
                  <c:v>162</c:v>
                </c:pt>
                <c:pt idx="11">
                  <c:v>115</c:v>
                </c:pt>
                <c:pt idx="12">
                  <c:v>159</c:v>
                </c:pt>
                <c:pt idx="13">
                  <c:v>95</c:v>
                </c:pt>
                <c:pt idx="14">
                  <c:v>102</c:v>
                </c:pt>
                <c:pt idx="15">
                  <c:v>26</c:v>
                </c:pt>
                <c:pt idx="16">
                  <c:v>17</c:v>
                </c:pt>
                <c:pt idx="17">
                  <c:v>0</c:v>
                </c:pt>
                <c:pt idx="18">
                  <c:v>18</c:v>
                </c:pt>
                <c:pt idx="19">
                  <c:v>8</c:v>
                </c:pt>
                <c:pt idx="20">
                  <c:v>18</c:v>
                </c:pt>
                <c:pt idx="21">
                  <c:v>13</c:v>
                </c:pt>
                <c:pt idx="22">
                  <c:v>100</c:v>
                </c:pt>
                <c:pt idx="23">
                  <c:v>324</c:v>
                </c:pt>
                <c:pt idx="24">
                  <c:v>249</c:v>
                </c:pt>
                <c:pt idx="25">
                  <c:v>190</c:v>
                </c:pt>
                <c:pt idx="26">
                  <c:v>250</c:v>
                </c:pt>
                <c:pt idx="27">
                  <c:v>253</c:v>
                </c:pt>
                <c:pt idx="28">
                  <c:v>258</c:v>
                </c:pt>
                <c:pt idx="29">
                  <c:v>189</c:v>
                </c:pt>
                <c:pt idx="30">
                  <c:v>329</c:v>
                </c:pt>
                <c:pt idx="31">
                  <c:v>248</c:v>
                </c:pt>
                <c:pt idx="32">
                  <c:v>266</c:v>
                </c:pt>
                <c:pt idx="33">
                  <c:v>209</c:v>
                </c:pt>
                <c:pt idx="34">
                  <c:v>202</c:v>
                </c:pt>
                <c:pt idx="35">
                  <c:v>154</c:v>
                </c:pt>
                <c:pt idx="36">
                  <c:v>91</c:v>
                </c:pt>
                <c:pt idx="37">
                  <c:v>91</c:v>
                </c:pt>
                <c:pt idx="38">
                  <c:v>63</c:v>
                </c:pt>
                <c:pt idx="39">
                  <c:v>10</c:v>
                </c:pt>
                <c:pt idx="40">
                  <c:v>11</c:v>
                </c:pt>
                <c:pt idx="41">
                  <c:v>5</c:v>
                </c:pt>
                <c:pt idx="42">
                  <c:v>11</c:v>
                </c:pt>
                <c:pt idx="43">
                  <c:v>11</c:v>
                </c:pt>
                <c:pt idx="44">
                  <c:v>9</c:v>
                </c:pt>
                <c:pt idx="45">
                  <c:v>49</c:v>
                </c:pt>
                <c:pt idx="46">
                  <c:v>110</c:v>
                </c:pt>
                <c:pt idx="47">
                  <c:v>268</c:v>
                </c:pt>
                <c:pt idx="48">
                  <c:v>260</c:v>
                </c:pt>
                <c:pt idx="49">
                  <c:v>180</c:v>
                </c:pt>
                <c:pt idx="50">
                  <c:v>230</c:v>
                </c:pt>
                <c:pt idx="51">
                  <c:v>254</c:v>
                </c:pt>
                <c:pt idx="52">
                  <c:v>201</c:v>
                </c:pt>
                <c:pt idx="53">
                  <c:v>254</c:v>
                </c:pt>
                <c:pt idx="54">
                  <c:v>309</c:v>
                </c:pt>
                <c:pt idx="55">
                  <c:v>262</c:v>
                </c:pt>
                <c:pt idx="56">
                  <c:v>257</c:v>
                </c:pt>
                <c:pt idx="57">
                  <c:v>258</c:v>
                </c:pt>
                <c:pt idx="58">
                  <c:v>160</c:v>
                </c:pt>
                <c:pt idx="59">
                  <c:v>121</c:v>
                </c:pt>
                <c:pt idx="60">
                  <c:v>116</c:v>
                </c:pt>
                <c:pt idx="61">
                  <c:v>62</c:v>
                </c:pt>
                <c:pt idx="62">
                  <c:v>56</c:v>
                </c:pt>
                <c:pt idx="63">
                  <c:v>41</c:v>
                </c:pt>
                <c:pt idx="64">
                  <c:v>6</c:v>
                </c:pt>
                <c:pt idx="65">
                  <c:v>0</c:v>
                </c:pt>
                <c:pt idx="66">
                  <c:v>11</c:v>
                </c:pt>
                <c:pt idx="67">
                  <c:v>12</c:v>
                </c:pt>
                <c:pt idx="68">
                  <c:v>22</c:v>
                </c:pt>
                <c:pt idx="69">
                  <c:v>31</c:v>
                </c:pt>
                <c:pt idx="70">
                  <c:v>100</c:v>
                </c:pt>
                <c:pt idx="71">
                  <c:v>272</c:v>
                </c:pt>
                <c:pt idx="72">
                  <c:v>273</c:v>
                </c:pt>
                <c:pt idx="73">
                  <c:v>211</c:v>
                </c:pt>
                <c:pt idx="74">
                  <c:v>268</c:v>
                </c:pt>
                <c:pt idx="75">
                  <c:v>237</c:v>
                </c:pt>
                <c:pt idx="76">
                  <c:v>245</c:v>
                </c:pt>
                <c:pt idx="77">
                  <c:v>252</c:v>
                </c:pt>
                <c:pt idx="78">
                  <c:v>292</c:v>
                </c:pt>
                <c:pt idx="79">
                  <c:v>285</c:v>
                </c:pt>
                <c:pt idx="80">
                  <c:v>285</c:v>
                </c:pt>
                <c:pt idx="81">
                  <c:v>310</c:v>
                </c:pt>
                <c:pt idx="82">
                  <c:v>235</c:v>
                </c:pt>
                <c:pt idx="83">
                  <c:v>163</c:v>
                </c:pt>
                <c:pt idx="84">
                  <c:v>69</c:v>
                </c:pt>
                <c:pt idx="85">
                  <c:v>78</c:v>
                </c:pt>
                <c:pt idx="86">
                  <c:v>113</c:v>
                </c:pt>
                <c:pt idx="87">
                  <c:v>52</c:v>
                </c:pt>
                <c:pt idx="88">
                  <c:v>33</c:v>
                </c:pt>
                <c:pt idx="89">
                  <c:v>19</c:v>
                </c:pt>
                <c:pt idx="90">
                  <c:v>4</c:v>
                </c:pt>
                <c:pt idx="91">
                  <c:v>10</c:v>
                </c:pt>
                <c:pt idx="92">
                  <c:v>13</c:v>
                </c:pt>
                <c:pt idx="93">
                  <c:v>21</c:v>
                </c:pt>
                <c:pt idx="94">
                  <c:v>41</c:v>
                </c:pt>
                <c:pt idx="95">
                  <c:v>75</c:v>
                </c:pt>
                <c:pt idx="96">
                  <c:v>142</c:v>
                </c:pt>
                <c:pt idx="97">
                  <c:v>221</c:v>
                </c:pt>
                <c:pt idx="98">
                  <c:v>253</c:v>
                </c:pt>
                <c:pt idx="99">
                  <c:v>239</c:v>
                </c:pt>
                <c:pt idx="100">
                  <c:v>268</c:v>
                </c:pt>
                <c:pt idx="101">
                  <c:v>279</c:v>
                </c:pt>
                <c:pt idx="102">
                  <c:v>220</c:v>
                </c:pt>
                <c:pt idx="103">
                  <c:v>251</c:v>
                </c:pt>
                <c:pt idx="104">
                  <c:v>192</c:v>
                </c:pt>
                <c:pt idx="105">
                  <c:v>191</c:v>
                </c:pt>
                <c:pt idx="106">
                  <c:v>218</c:v>
                </c:pt>
                <c:pt idx="107">
                  <c:v>135</c:v>
                </c:pt>
                <c:pt idx="108">
                  <c:v>125</c:v>
                </c:pt>
                <c:pt idx="109">
                  <c:v>89</c:v>
                </c:pt>
                <c:pt idx="110">
                  <c:v>69</c:v>
                </c:pt>
                <c:pt idx="111">
                  <c:v>55</c:v>
                </c:pt>
                <c:pt idx="112">
                  <c:v>44</c:v>
                </c:pt>
                <c:pt idx="113">
                  <c:v>26</c:v>
                </c:pt>
                <c:pt idx="114">
                  <c:v>0</c:v>
                </c:pt>
                <c:pt idx="115">
                  <c:v>1</c:v>
                </c:pt>
                <c:pt idx="116">
                  <c:v>5</c:v>
                </c:pt>
                <c:pt idx="117">
                  <c:v>9</c:v>
                </c:pt>
                <c:pt idx="118">
                  <c:v>26</c:v>
                </c:pt>
                <c:pt idx="119">
                  <c:v>46</c:v>
                </c:pt>
                <c:pt idx="120">
                  <c:v>54</c:v>
                </c:pt>
                <c:pt idx="121">
                  <c:v>189</c:v>
                </c:pt>
                <c:pt idx="122">
                  <c:v>122</c:v>
                </c:pt>
                <c:pt idx="123">
                  <c:v>177</c:v>
                </c:pt>
                <c:pt idx="124">
                  <c:v>173</c:v>
                </c:pt>
                <c:pt idx="125">
                  <c:v>241</c:v>
                </c:pt>
                <c:pt idx="126">
                  <c:v>260</c:v>
                </c:pt>
                <c:pt idx="127">
                  <c:v>210</c:v>
                </c:pt>
                <c:pt idx="128">
                  <c:v>245</c:v>
                </c:pt>
                <c:pt idx="129">
                  <c:v>200</c:v>
                </c:pt>
                <c:pt idx="130">
                  <c:v>174</c:v>
                </c:pt>
                <c:pt idx="131">
                  <c:v>88</c:v>
                </c:pt>
                <c:pt idx="132">
                  <c:v>117</c:v>
                </c:pt>
                <c:pt idx="133">
                  <c:v>36</c:v>
                </c:pt>
                <c:pt idx="134">
                  <c:v>23</c:v>
                </c:pt>
                <c:pt idx="135">
                  <c:v>29</c:v>
                </c:pt>
                <c:pt idx="136">
                  <c:v>6</c:v>
                </c:pt>
                <c:pt idx="137">
                  <c:v>0</c:v>
                </c:pt>
                <c:pt idx="138">
                  <c:v>12</c:v>
                </c:pt>
                <c:pt idx="139">
                  <c:v>5</c:v>
                </c:pt>
                <c:pt idx="140">
                  <c:v>20</c:v>
                </c:pt>
                <c:pt idx="141">
                  <c:v>39</c:v>
                </c:pt>
                <c:pt idx="142">
                  <c:v>98</c:v>
                </c:pt>
                <c:pt idx="143">
                  <c:v>315</c:v>
                </c:pt>
                <c:pt idx="144">
                  <c:v>256</c:v>
                </c:pt>
                <c:pt idx="145">
                  <c:v>211</c:v>
                </c:pt>
                <c:pt idx="146">
                  <c:v>182</c:v>
                </c:pt>
                <c:pt idx="147">
                  <c:v>206</c:v>
                </c:pt>
                <c:pt idx="148">
                  <c:v>182</c:v>
                </c:pt>
                <c:pt idx="149">
                  <c:v>259</c:v>
                </c:pt>
                <c:pt idx="150">
                  <c:v>208</c:v>
                </c:pt>
                <c:pt idx="151">
                  <c:v>238</c:v>
                </c:pt>
                <c:pt idx="152">
                  <c:v>250</c:v>
                </c:pt>
                <c:pt idx="153">
                  <c:v>202</c:v>
                </c:pt>
                <c:pt idx="154">
                  <c:v>148</c:v>
                </c:pt>
                <c:pt idx="155">
                  <c:v>136</c:v>
                </c:pt>
                <c:pt idx="156">
                  <c:v>46</c:v>
                </c:pt>
                <c:pt idx="157">
                  <c:v>113</c:v>
                </c:pt>
                <c:pt idx="158">
                  <c:v>47</c:v>
                </c:pt>
                <c:pt idx="159">
                  <c:v>15</c:v>
                </c:pt>
                <c:pt idx="160">
                  <c:v>0</c:v>
                </c:pt>
                <c:pt idx="161">
                  <c:v>0</c:v>
                </c:pt>
                <c:pt idx="162">
                  <c:v>11</c:v>
                </c:pt>
                <c:pt idx="163">
                  <c:v>14</c:v>
                </c:pt>
                <c:pt idx="164">
                  <c:v>26</c:v>
                </c:pt>
                <c:pt idx="165">
                  <c:v>44</c:v>
                </c:pt>
                <c:pt idx="166">
                  <c:v>124</c:v>
                </c:pt>
                <c:pt idx="167">
                  <c:v>312</c:v>
                </c:pt>
                <c:pt idx="168">
                  <c:v>206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72224"/>
        <c:axId val="356672608"/>
      </c:lineChart>
      <c:catAx>
        <c:axId val="356672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72608"/>
        <c:crosses val="autoZero"/>
        <c:auto val="1"/>
        <c:lblAlgn val="ctr"/>
        <c:lblOffset val="100"/>
        <c:noMultiLvlLbl val="1"/>
      </c:catAx>
      <c:valAx>
        <c:axId val="356672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6672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26</c:v>
                </c:pt>
                <c:pt idx="2">
                  <c:v>30</c:v>
                </c:pt>
                <c:pt idx="3">
                  <c:v>25</c:v>
                </c:pt>
                <c:pt idx="4">
                  <c:v>21</c:v>
                </c:pt>
                <c:pt idx="5">
                  <c:v>30</c:v>
                </c:pt>
                <c:pt idx="6">
                  <c:v>29</c:v>
                </c:pt>
                <c:pt idx="7">
                  <c:v>30</c:v>
                </c:pt>
                <c:pt idx="8">
                  <c:v>21</c:v>
                </c:pt>
                <c:pt idx="9">
                  <c:v>26</c:v>
                </c:pt>
                <c:pt idx="10">
                  <c:v>18</c:v>
                </c:pt>
                <c:pt idx="11">
                  <c:v>14</c:v>
                </c:pt>
                <c:pt idx="12">
                  <c:v>19</c:v>
                </c:pt>
                <c:pt idx="13">
                  <c:v>11</c:v>
                </c:pt>
                <c:pt idx="14">
                  <c:v>14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13</c:v>
                </c:pt>
                <c:pt idx="23">
                  <c:v>43</c:v>
                </c:pt>
                <c:pt idx="24">
                  <c:v>31</c:v>
                </c:pt>
                <c:pt idx="25">
                  <c:v>24</c:v>
                </c:pt>
                <c:pt idx="26">
                  <c:v>31</c:v>
                </c:pt>
                <c:pt idx="27">
                  <c:v>32</c:v>
                </c:pt>
                <c:pt idx="28">
                  <c:v>30</c:v>
                </c:pt>
                <c:pt idx="29">
                  <c:v>22</c:v>
                </c:pt>
                <c:pt idx="30">
                  <c:v>37</c:v>
                </c:pt>
                <c:pt idx="31">
                  <c:v>30</c:v>
                </c:pt>
                <c:pt idx="32">
                  <c:v>31</c:v>
                </c:pt>
                <c:pt idx="33">
                  <c:v>26</c:v>
                </c:pt>
                <c:pt idx="34">
                  <c:v>23</c:v>
                </c:pt>
                <c:pt idx="35">
                  <c:v>19</c:v>
                </c:pt>
                <c:pt idx="36">
                  <c:v>11</c:v>
                </c:pt>
                <c:pt idx="37">
                  <c:v>11</c:v>
                </c:pt>
                <c:pt idx="38">
                  <c:v>8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7</c:v>
                </c:pt>
                <c:pt idx="46">
                  <c:v>14</c:v>
                </c:pt>
                <c:pt idx="47">
                  <c:v>34</c:v>
                </c:pt>
                <c:pt idx="48">
                  <c:v>33</c:v>
                </c:pt>
                <c:pt idx="49">
                  <c:v>23</c:v>
                </c:pt>
                <c:pt idx="50">
                  <c:v>27</c:v>
                </c:pt>
                <c:pt idx="51">
                  <c:v>29</c:v>
                </c:pt>
                <c:pt idx="52">
                  <c:v>23</c:v>
                </c:pt>
                <c:pt idx="53">
                  <c:v>31</c:v>
                </c:pt>
                <c:pt idx="54">
                  <c:v>34</c:v>
                </c:pt>
                <c:pt idx="55">
                  <c:v>30</c:v>
                </c:pt>
                <c:pt idx="56">
                  <c:v>29</c:v>
                </c:pt>
                <c:pt idx="57">
                  <c:v>31</c:v>
                </c:pt>
                <c:pt idx="58">
                  <c:v>19</c:v>
                </c:pt>
                <c:pt idx="59">
                  <c:v>15</c:v>
                </c:pt>
                <c:pt idx="60">
                  <c:v>15</c:v>
                </c:pt>
                <c:pt idx="61">
                  <c:v>7</c:v>
                </c:pt>
                <c:pt idx="62">
                  <c:v>7</c:v>
                </c:pt>
                <c:pt idx="63">
                  <c:v>5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3</c:v>
                </c:pt>
                <c:pt idx="70">
                  <c:v>12</c:v>
                </c:pt>
                <c:pt idx="71">
                  <c:v>34</c:v>
                </c:pt>
                <c:pt idx="72">
                  <c:v>33</c:v>
                </c:pt>
                <c:pt idx="73">
                  <c:v>25</c:v>
                </c:pt>
                <c:pt idx="74">
                  <c:v>30</c:v>
                </c:pt>
                <c:pt idx="75">
                  <c:v>29</c:v>
                </c:pt>
                <c:pt idx="76">
                  <c:v>28</c:v>
                </c:pt>
                <c:pt idx="77">
                  <c:v>29</c:v>
                </c:pt>
                <c:pt idx="78">
                  <c:v>32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29</c:v>
                </c:pt>
                <c:pt idx="83">
                  <c:v>19</c:v>
                </c:pt>
                <c:pt idx="84">
                  <c:v>8</c:v>
                </c:pt>
                <c:pt idx="85">
                  <c:v>10</c:v>
                </c:pt>
                <c:pt idx="86">
                  <c:v>15</c:v>
                </c:pt>
                <c:pt idx="87">
                  <c:v>6</c:v>
                </c:pt>
                <c:pt idx="88">
                  <c:v>5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3</c:v>
                </c:pt>
                <c:pt idx="94">
                  <c:v>6</c:v>
                </c:pt>
                <c:pt idx="95">
                  <c:v>10</c:v>
                </c:pt>
                <c:pt idx="96">
                  <c:v>17</c:v>
                </c:pt>
                <c:pt idx="97">
                  <c:v>26</c:v>
                </c:pt>
                <c:pt idx="98">
                  <c:v>30</c:v>
                </c:pt>
                <c:pt idx="99">
                  <c:v>29</c:v>
                </c:pt>
                <c:pt idx="100">
                  <c:v>29</c:v>
                </c:pt>
                <c:pt idx="101">
                  <c:v>35</c:v>
                </c:pt>
                <c:pt idx="102">
                  <c:v>26</c:v>
                </c:pt>
                <c:pt idx="103">
                  <c:v>29</c:v>
                </c:pt>
                <c:pt idx="104">
                  <c:v>23</c:v>
                </c:pt>
                <c:pt idx="105">
                  <c:v>23</c:v>
                </c:pt>
                <c:pt idx="106">
                  <c:v>24</c:v>
                </c:pt>
                <c:pt idx="107">
                  <c:v>16</c:v>
                </c:pt>
                <c:pt idx="108">
                  <c:v>15</c:v>
                </c:pt>
                <c:pt idx="109">
                  <c:v>10</c:v>
                </c:pt>
                <c:pt idx="110">
                  <c:v>6</c:v>
                </c:pt>
                <c:pt idx="111">
                  <c:v>7</c:v>
                </c:pt>
                <c:pt idx="112">
                  <c:v>6</c:v>
                </c:pt>
                <c:pt idx="113">
                  <c:v>3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4</c:v>
                </c:pt>
                <c:pt idx="119">
                  <c:v>7</c:v>
                </c:pt>
                <c:pt idx="120">
                  <c:v>7</c:v>
                </c:pt>
                <c:pt idx="121">
                  <c:v>25</c:v>
                </c:pt>
                <c:pt idx="122">
                  <c:v>16</c:v>
                </c:pt>
                <c:pt idx="123">
                  <c:v>21</c:v>
                </c:pt>
                <c:pt idx="124">
                  <c:v>21</c:v>
                </c:pt>
                <c:pt idx="125">
                  <c:v>28</c:v>
                </c:pt>
                <c:pt idx="126">
                  <c:v>29</c:v>
                </c:pt>
                <c:pt idx="127">
                  <c:v>24</c:v>
                </c:pt>
                <c:pt idx="128">
                  <c:v>28</c:v>
                </c:pt>
                <c:pt idx="129">
                  <c:v>23</c:v>
                </c:pt>
                <c:pt idx="130">
                  <c:v>21</c:v>
                </c:pt>
                <c:pt idx="131">
                  <c:v>10</c:v>
                </c:pt>
                <c:pt idx="132">
                  <c:v>14</c:v>
                </c:pt>
                <c:pt idx="133">
                  <c:v>4</c:v>
                </c:pt>
                <c:pt idx="134">
                  <c:v>3</c:v>
                </c:pt>
                <c:pt idx="135">
                  <c:v>4</c:v>
                </c:pt>
                <c:pt idx="136">
                  <c:v>1</c:v>
                </c:pt>
                <c:pt idx="137">
                  <c:v>0</c:v>
                </c:pt>
                <c:pt idx="138">
                  <c:v>2</c:v>
                </c:pt>
                <c:pt idx="139">
                  <c:v>1</c:v>
                </c:pt>
                <c:pt idx="140">
                  <c:v>3</c:v>
                </c:pt>
                <c:pt idx="141">
                  <c:v>5</c:v>
                </c:pt>
                <c:pt idx="142">
                  <c:v>12</c:v>
                </c:pt>
                <c:pt idx="143">
                  <c:v>39</c:v>
                </c:pt>
                <c:pt idx="144">
                  <c:v>32</c:v>
                </c:pt>
                <c:pt idx="145">
                  <c:v>25</c:v>
                </c:pt>
                <c:pt idx="146">
                  <c:v>23</c:v>
                </c:pt>
                <c:pt idx="147">
                  <c:v>25</c:v>
                </c:pt>
                <c:pt idx="148">
                  <c:v>22</c:v>
                </c:pt>
                <c:pt idx="149">
                  <c:v>31</c:v>
                </c:pt>
                <c:pt idx="150">
                  <c:v>26</c:v>
                </c:pt>
                <c:pt idx="151">
                  <c:v>27</c:v>
                </c:pt>
                <c:pt idx="152">
                  <c:v>29</c:v>
                </c:pt>
                <c:pt idx="153">
                  <c:v>25</c:v>
                </c:pt>
                <c:pt idx="154">
                  <c:v>18</c:v>
                </c:pt>
                <c:pt idx="155">
                  <c:v>16</c:v>
                </c:pt>
                <c:pt idx="156">
                  <c:v>6</c:v>
                </c:pt>
                <c:pt idx="157">
                  <c:v>14</c:v>
                </c:pt>
                <c:pt idx="158">
                  <c:v>6</c:v>
                </c:pt>
                <c:pt idx="159">
                  <c:v>2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4</c:v>
                </c:pt>
                <c:pt idx="165">
                  <c:v>6</c:v>
                </c:pt>
                <c:pt idx="166">
                  <c:v>16</c:v>
                </c:pt>
                <c:pt idx="167">
                  <c:v>40</c:v>
                </c:pt>
                <c:pt idx="168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85568"/>
        <c:axId val="358285960"/>
      </c:lineChart>
      <c:catAx>
        <c:axId val="358285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285960"/>
        <c:crosses val="autoZero"/>
        <c:auto val="1"/>
        <c:lblAlgn val="ctr"/>
        <c:lblOffset val="100"/>
        <c:noMultiLvlLbl val="1"/>
      </c:catAx>
      <c:valAx>
        <c:axId val="358285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285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386</c:v>
                </c:pt>
                <c:pt idx="1">
                  <c:v>441</c:v>
                </c:pt>
                <c:pt idx="2">
                  <c:v>433</c:v>
                </c:pt>
                <c:pt idx="3">
                  <c:v>418</c:v>
                </c:pt>
                <c:pt idx="4">
                  <c:v>450</c:v>
                </c:pt>
                <c:pt idx="5">
                  <c:v>375</c:v>
                </c:pt>
                <c:pt idx="6">
                  <c:v>298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85176"/>
        <c:axId val="358291448"/>
      </c:lineChart>
      <c:catAx>
        <c:axId val="358285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291448"/>
        <c:crosses val="autoZero"/>
        <c:auto val="1"/>
        <c:lblAlgn val="ctr"/>
        <c:lblOffset val="100"/>
        <c:noMultiLvlLbl val="1"/>
      </c:catAx>
      <c:valAx>
        <c:axId val="358291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285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17</c:v>
                </c:pt>
                <c:pt idx="5">
                  <c:v>28</c:v>
                </c:pt>
                <c:pt idx="6">
                  <c:v>77</c:v>
                </c:pt>
                <c:pt idx="7">
                  <c:v>207</c:v>
                </c:pt>
                <c:pt idx="8">
                  <c:v>209</c:v>
                </c:pt>
                <c:pt idx="9">
                  <c:v>174</c:v>
                </c:pt>
                <c:pt idx="10">
                  <c:v>187</c:v>
                </c:pt>
                <c:pt idx="11">
                  <c:v>189</c:v>
                </c:pt>
                <c:pt idx="12">
                  <c:v>173</c:v>
                </c:pt>
                <c:pt idx="13">
                  <c:v>205</c:v>
                </c:pt>
                <c:pt idx="14">
                  <c:v>211</c:v>
                </c:pt>
                <c:pt idx="15">
                  <c:v>201</c:v>
                </c:pt>
                <c:pt idx="16">
                  <c:v>195</c:v>
                </c:pt>
                <c:pt idx="17">
                  <c:v>188</c:v>
                </c:pt>
                <c:pt idx="18">
                  <c:v>153</c:v>
                </c:pt>
                <c:pt idx="19">
                  <c:v>109</c:v>
                </c:pt>
                <c:pt idx="20">
                  <c:v>87</c:v>
                </c:pt>
                <c:pt idx="21">
                  <c:v>68</c:v>
                </c:pt>
                <c:pt idx="22">
                  <c:v>60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86744"/>
        <c:axId val="358291056"/>
      </c:lineChart>
      <c:catAx>
        <c:axId val="358286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291056"/>
        <c:crosses val="autoZero"/>
        <c:auto val="1"/>
        <c:lblAlgn val="ctr"/>
        <c:lblOffset val="100"/>
        <c:noMultiLvlLbl val="1"/>
      </c:catAx>
      <c:valAx>
        <c:axId val="358291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286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980</c:v>
                </c:pt>
                <c:pt idx="1">
                  <c:v>1547</c:v>
                </c:pt>
                <c:pt idx="2">
                  <c:v>3779</c:v>
                </c:pt>
                <c:pt idx="3">
                  <c:v>7612</c:v>
                </c:pt>
                <c:pt idx="4">
                  <c:v>6276</c:v>
                </c:pt>
                <c:pt idx="5">
                  <c:v>2418</c:v>
                </c:pt>
                <c:pt idx="6">
                  <c:v>628</c:v>
                </c:pt>
                <c:pt idx="7">
                  <c:v>100</c:v>
                </c:pt>
                <c:pt idx="8">
                  <c:v>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291840"/>
        <c:axId val="358289096"/>
      </c:barChart>
      <c:catAx>
        <c:axId val="358291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289096"/>
        <c:crosses val="autoZero"/>
        <c:auto val="1"/>
        <c:lblAlgn val="ctr"/>
        <c:lblOffset val="100"/>
        <c:noMultiLvlLbl val="1"/>
      </c:catAx>
      <c:valAx>
        <c:axId val="358289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291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980</c:v>
                </c:pt>
                <c:pt idx="1">
                  <c:v>1547</c:v>
                </c:pt>
                <c:pt idx="2">
                  <c:v>3779</c:v>
                </c:pt>
                <c:pt idx="3">
                  <c:v>7612</c:v>
                </c:pt>
                <c:pt idx="4">
                  <c:v>6276</c:v>
                </c:pt>
                <c:pt idx="5">
                  <c:v>2418</c:v>
                </c:pt>
                <c:pt idx="6">
                  <c:v>628</c:v>
                </c:pt>
                <c:pt idx="7">
                  <c:v>100</c:v>
                </c:pt>
                <c:pt idx="8">
                  <c:v>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24</c:v>
                </c:pt>
                <c:pt idx="1">
                  <c:v>32</c:v>
                </c:pt>
                <c:pt idx="2">
                  <c:v>34</c:v>
                </c:pt>
                <c:pt idx="3">
                  <c:v>44</c:v>
                </c:pt>
                <c:pt idx="4">
                  <c:v>65</c:v>
                </c:pt>
                <c:pt idx="5">
                  <c:v>65</c:v>
                </c:pt>
                <c:pt idx="6">
                  <c:v>94</c:v>
                </c:pt>
                <c:pt idx="7">
                  <c:v>130</c:v>
                </c:pt>
                <c:pt idx="8">
                  <c:v>151</c:v>
                </c:pt>
                <c:pt idx="9">
                  <c:v>164</c:v>
                </c:pt>
                <c:pt idx="10">
                  <c:v>177</c:v>
                </c:pt>
                <c:pt idx="11">
                  <c:v>206</c:v>
                </c:pt>
                <c:pt idx="12">
                  <c:v>241</c:v>
                </c:pt>
                <c:pt idx="13">
                  <c:v>308</c:v>
                </c:pt>
                <c:pt idx="14">
                  <c:v>338</c:v>
                </c:pt>
                <c:pt idx="15">
                  <c:v>454</c:v>
                </c:pt>
                <c:pt idx="16">
                  <c:v>502</c:v>
                </c:pt>
                <c:pt idx="17">
                  <c:v>568</c:v>
                </c:pt>
                <c:pt idx="18">
                  <c:v>769</c:v>
                </c:pt>
                <c:pt idx="19">
                  <c:v>893</c:v>
                </c:pt>
                <c:pt idx="20">
                  <c:v>1047</c:v>
                </c:pt>
                <c:pt idx="21">
                  <c:v>1188</c:v>
                </c:pt>
                <c:pt idx="22">
                  <c:v>1473</c:v>
                </c:pt>
                <c:pt idx="23">
                  <c:v>1605</c:v>
                </c:pt>
                <c:pt idx="24">
                  <c:v>1749</c:v>
                </c:pt>
                <c:pt idx="25">
                  <c:v>1597</c:v>
                </c:pt>
                <c:pt idx="26">
                  <c:v>1517</c:v>
                </c:pt>
                <c:pt idx="27">
                  <c:v>1477</c:v>
                </c:pt>
                <c:pt idx="28">
                  <c:v>1304</c:v>
                </c:pt>
                <c:pt idx="29">
                  <c:v>1055</c:v>
                </c:pt>
                <c:pt idx="30">
                  <c:v>923</c:v>
                </c:pt>
                <c:pt idx="31">
                  <c:v>692</c:v>
                </c:pt>
                <c:pt idx="32">
                  <c:v>611</c:v>
                </c:pt>
                <c:pt idx="33">
                  <c:v>471</c:v>
                </c:pt>
                <c:pt idx="34">
                  <c:v>350</c:v>
                </c:pt>
                <c:pt idx="35">
                  <c:v>294</c:v>
                </c:pt>
                <c:pt idx="36">
                  <c:v>205</c:v>
                </c:pt>
                <c:pt idx="37">
                  <c:v>151</c:v>
                </c:pt>
                <c:pt idx="38">
                  <c:v>119</c:v>
                </c:pt>
                <c:pt idx="39">
                  <c:v>97</c:v>
                </c:pt>
                <c:pt idx="40">
                  <c:v>56</c:v>
                </c:pt>
                <c:pt idx="41">
                  <c:v>41</c:v>
                </c:pt>
                <c:pt idx="42">
                  <c:v>18</c:v>
                </c:pt>
                <c:pt idx="43">
                  <c:v>20</c:v>
                </c:pt>
                <c:pt idx="44">
                  <c:v>13</c:v>
                </c:pt>
                <c:pt idx="45">
                  <c:v>8</c:v>
                </c:pt>
                <c:pt idx="46">
                  <c:v>6</c:v>
                </c:pt>
                <c:pt idx="47">
                  <c:v>5</c:v>
                </c:pt>
                <c:pt idx="48">
                  <c:v>5</c:v>
                </c:pt>
                <c:pt idx="49">
                  <c:v>2</c:v>
                </c:pt>
                <c:pt idx="50">
                  <c:v>1</c:v>
                </c:pt>
                <c:pt idx="51">
                  <c:v>3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07224"/>
        <c:axId val="358772968"/>
      </c:lineChart>
      <c:catAx>
        <c:axId val="340707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772968"/>
        <c:crosses val="autoZero"/>
        <c:auto val="1"/>
        <c:lblAlgn val="ctr"/>
        <c:lblOffset val="100"/>
        <c:noMultiLvlLbl val="1"/>
      </c:catAx>
      <c:valAx>
        <c:axId val="358772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07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3194</c:v>
                </c:pt>
                <c:pt idx="1">
                  <c:v>3652</c:v>
                </c:pt>
                <c:pt idx="2">
                  <c:v>3550</c:v>
                </c:pt>
                <c:pt idx="3">
                  <c:v>3495</c:v>
                </c:pt>
                <c:pt idx="4">
                  <c:v>3822</c:v>
                </c:pt>
                <c:pt idx="5">
                  <c:v>3163</c:v>
                </c:pt>
                <c:pt idx="6">
                  <c:v>2495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981264"/>
        <c:axId val="356981648"/>
      </c:lineChart>
      <c:catAx>
        <c:axId val="356981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981648"/>
        <c:crosses val="autoZero"/>
        <c:auto val="1"/>
        <c:lblAlgn val="ctr"/>
        <c:lblOffset val="100"/>
        <c:noMultiLvlLbl val="1"/>
      </c:catAx>
      <c:valAx>
        <c:axId val="356981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981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117</c:v>
                </c:pt>
                <c:pt idx="1">
                  <c:v>50</c:v>
                </c:pt>
                <c:pt idx="2">
                  <c:v>67</c:v>
                </c:pt>
                <c:pt idx="3">
                  <c:v>61</c:v>
                </c:pt>
                <c:pt idx="4">
                  <c:v>113</c:v>
                </c:pt>
                <c:pt idx="5">
                  <c:v>206</c:v>
                </c:pt>
                <c:pt idx="6">
                  <c:v>599</c:v>
                </c:pt>
                <c:pt idx="7">
                  <c:v>1612</c:v>
                </c:pt>
                <c:pt idx="8">
                  <c:v>1674</c:v>
                </c:pt>
                <c:pt idx="9">
                  <c:v>1421</c:v>
                </c:pt>
                <c:pt idx="10">
                  <c:v>1557</c:v>
                </c:pt>
                <c:pt idx="11">
                  <c:v>1578</c:v>
                </c:pt>
                <c:pt idx="12">
                  <c:v>1505</c:v>
                </c:pt>
                <c:pt idx="13">
                  <c:v>1745</c:v>
                </c:pt>
                <c:pt idx="14">
                  <c:v>1866</c:v>
                </c:pt>
                <c:pt idx="15">
                  <c:v>1753</c:v>
                </c:pt>
                <c:pt idx="16">
                  <c:v>1669</c:v>
                </c:pt>
                <c:pt idx="17">
                  <c:v>1579</c:v>
                </c:pt>
                <c:pt idx="18">
                  <c:v>1299</c:v>
                </c:pt>
                <c:pt idx="19">
                  <c:v>912</c:v>
                </c:pt>
                <c:pt idx="20">
                  <c:v>723</c:v>
                </c:pt>
                <c:pt idx="21">
                  <c:v>564</c:v>
                </c:pt>
                <c:pt idx="22">
                  <c:v>473</c:v>
                </c:pt>
                <c:pt idx="23">
                  <c:v>228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604904"/>
        <c:axId val="357605288"/>
      </c:lineChart>
      <c:catAx>
        <c:axId val="357604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605288"/>
        <c:crosses val="autoZero"/>
        <c:auto val="1"/>
        <c:lblAlgn val="ctr"/>
        <c:lblOffset val="100"/>
        <c:noMultiLvlLbl val="1"/>
      </c:catAx>
      <c:valAx>
        <c:axId val="357605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604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27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33</c:v>
                </c:pt>
                <c:pt idx="15">
                  <c:v>29</c:v>
                </c:pt>
                <c:pt idx="16">
                  <c:v>25</c:v>
                </c:pt>
                <c:pt idx="18">
                  <c:v>28</c:v>
                </c:pt>
                <c:pt idx="19">
                  <c:v>36</c:v>
                </c:pt>
                <c:pt idx="20">
                  <c:v>33</c:v>
                </c:pt>
                <c:pt idx="21">
                  <c:v>39</c:v>
                </c:pt>
                <c:pt idx="22">
                  <c:v>32</c:v>
                </c:pt>
                <c:pt idx="23">
                  <c:v>32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29</c:v>
                </c:pt>
                <c:pt idx="32">
                  <c:v>28</c:v>
                </c:pt>
                <c:pt idx="33">
                  <c:v>30</c:v>
                </c:pt>
                <c:pt idx="34">
                  <c:v>28</c:v>
                </c:pt>
                <c:pt idx="35">
                  <c:v>30</c:v>
                </c:pt>
                <c:pt idx="36">
                  <c:v>28</c:v>
                </c:pt>
                <c:pt idx="37">
                  <c:v>29</c:v>
                </c:pt>
                <c:pt idx="38">
                  <c:v>32</c:v>
                </c:pt>
                <c:pt idx="39">
                  <c:v>29</c:v>
                </c:pt>
                <c:pt idx="40">
                  <c:v>32</c:v>
                </c:pt>
                <c:pt idx="41">
                  <c:v>35</c:v>
                </c:pt>
                <c:pt idx="42">
                  <c:v>23</c:v>
                </c:pt>
                <c:pt idx="43">
                  <c:v>30</c:v>
                </c:pt>
                <c:pt idx="44">
                  <c:v>36</c:v>
                </c:pt>
                <c:pt idx="45">
                  <c:v>34</c:v>
                </c:pt>
                <c:pt idx="46">
                  <c:v>31</c:v>
                </c:pt>
                <c:pt idx="47">
                  <c:v>31</c:v>
                </c:pt>
                <c:pt idx="48">
                  <c:v>31</c:v>
                </c:pt>
                <c:pt idx="49">
                  <c:v>30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29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29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28</c:v>
                </c:pt>
                <c:pt idx="62">
                  <c:v>30</c:v>
                </c:pt>
                <c:pt idx="63">
                  <c:v>29</c:v>
                </c:pt>
                <c:pt idx="64">
                  <c:v>32</c:v>
                </c:pt>
                <c:pt idx="66">
                  <c:v>27</c:v>
                </c:pt>
                <c:pt idx="67">
                  <c:v>28</c:v>
                </c:pt>
                <c:pt idx="68">
                  <c:v>35</c:v>
                </c:pt>
                <c:pt idx="69">
                  <c:v>27</c:v>
                </c:pt>
                <c:pt idx="70">
                  <c:v>28</c:v>
                </c:pt>
                <c:pt idx="71">
                  <c:v>30</c:v>
                </c:pt>
                <c:pt idx="72">
                  <c:v>29</c:v>
                </c:pt>
                <c:pt idx="73">
                  <c:v>29</c:v>
                </c:pt>
                <c:pt idx="74">
                  <c:v>27</c:v>
                </c:pt>
                <c:pt idx="75">
                  <c:v>29</c:v>
                </c:pt>
                <c:pt idx="76">
                  <c:v>27</c:v>
                </c:pt>
                <c:pt idx="77">
                  <c:v>28</c:v>
                </c:pt>
                <c:pt idx="78">
                  <c:v>26</c:v>
                </c:pt>
                <c:pt idx="79">
                  <c:v>27</c:v>
                </c:pt>
                <c:pt idx="80">
                  <c:v>29</c:v>
                </c:pt>
                <c:pt idx="81">
                  <c:v>27</c:v>
                </c:pt>
                <c:pt idx="82">
                  <c:v>29</c:v>
                </c:pt>
                <c:pt idx="83">
                  <c:v>28</c:v>
                </c:pt>
                <c:pt idx="84">
                  <c:v>27</c:v>
                </c:pt>
                <c:pt idx="85">
                  <c:v>32</c:v>
                </c:pt>
                <c:pt idx="86">
                  <c:v>32</c:v>
                </c:pt>
                <c:pt idx="87">
                  <c:v>28</c:v>
                </c:pt>
                <c:pt idx="88">
                  <c:v>33</c:v>
                </c:pt>
                <c:pt idx="89">
                  <c:v>27</c:v>
                </c:pt>
                <c:pt idx="90">
                  <c:v>53</c:v>
                </c:pt>
                <c:pt idx="91">
                  <c:v>23</c:v>
                </c:pt>
                <c:pt idx="92">
                  <c:v>35</c:v>
                </c:pt>
                <c:pt idx="93">
                  <c:v>35</c:v>
                </c:pt>
                <c:pt idx="94">
                  <c:v>34</c:v>
                </c:pt>
                <c:pt idx="95">
                  <c:v>30</c:v>
                </c:pt>
                <c:pt idx="96">
                  <c:v>29</c:v>
                </c:pt>
                <c:pt idx="97">
                  <c:v>29</c:v>
                </c:pt>
                <c:pt idx="98">
                  <c:v>29</c:v>
                </c:pt>
                <c:pt idx="99">
                  <c:v>29</c:v>
                </c:pt>
                <c:pt idx="100">
                  <c:v>26</c:v>
                </c:pt>
                <c:pt idx="101">
                  <c:v>30</c:v>
                </c:pt>
                <c:pt idx="102">
                  <c:v>28</c:v>
                </c:pt>
                <c:pt idx="103">
                  <c:v>27</c:v>
                </c:pt>
                <c:pt idx="104">
                  <c:v>29</c:v>
                </c:pt>
                <c:pt idx="105">
                  <c:v>29</c:v>
                </c:pt>
                <c:pt idx="106">
                  <c:v>27</c:v>
                </c:pt>
                <c:pt idx="107">
                  <c:v>29</c:v>
                </c:pt>
                <c:pt idx="108">
                  <c:v>28</c:v>
                </c:pt>
                <c:pt idx="109">
                  <c:v>27</c:v>
                </c:pt>
                <c:pt idx="110">
                  <c:v>23</c:v>
                </c:pt>
                <c:pt idx="111">
                  <c:v>30</c:v>
                </c:pt>
                <c:pt idx="112">
                  <c:v>32</c:v>
                </c:pt>
                <c:pt idx="113">
                  <c:v>28</c:v>
                </c:pt>
                <c:pt idx="115">
                  <c:v>27</c:v>
                </c:pt>
                <c:pt idx="116">
                  <c:v>35</c:v>
                </c:pt>
                <c:pt idx="117">
                  <c:v>33</c:v>
                </c:pt>
                <c:pt idx="118">
                  <c:v>39</c:v>
                </c:pt>
                <c:pt idx="119">
                  <c:v>34</c:v>
                </c:pt>
                <c:pt idx="120">
                  <c:v>32</c:v>
                </c:pt>
                <c:pt idx="121">
                  <c:v>31</c:v>
                </c:pt>
                <c:pt idx="122">
                  <c:v>32</c:v>
                </c:pt>
                <c:pt idx="123">
                  <c:v>28</c:v>
                </c:pt>
                <c:pt idx="124">
                  <c:v>29</c:v>
                </c:pt>
                <c:pt idx="125">
                  <c:v>27</c:v>
                </c:pt>
                <c:pt idx="126">
                  <c:v>26</c:v>
                </c:pt>
                <c:pt idx="127">
                  <c:v>28</c:v>
                </c:pt>
                <c:pt idx="128">
                  <c:v>28</c:v>
                </c:pt>
                <c:pt idx="129">
                  <c:v>27</c:v>
                </c:pt>
                <c:pt idx="130">
                  <c:v>29</c:v>
                </c:pt>
                <c:pt idx="131">
                  <c:v>26</c:v>
                </c:pt>
                <c:pt idx="132">
                  <c:v>30</c:v>
                </c:pt>
                <c:pt idx="133">
                  <c:v>29</c:v>
                </c:pt>
                <c:pt idx="134">
                  <c:v>34</c:v>
                </c:pt>
                <c:pt idx="135">
                  <c:v>30</c:v>
                </c:pt>
                <c:pt idx="136">
                  <c:v>29</c:v>
                </c:pt>
                <c:pt idx="138">
                  <c:v>32</c:v>
                </c:pt>
                <c:pt idx="139">
                  <c:v>34</c:v>
                </c:pt>
                <c:pt idx="140">
                  <c:v>35</c:v>
                </c:pt>
                <c:pt idx="141">
                  <c:v>33</c:v>
                </c:pt>
                <c:pt idx="142">
                  <c:v>29</c:v>
                </c:pt>
                <c:pt idx="143">
                  <c:v>30</c:v>
                </c:pt>
                <c:pt idx="144">
                  <c:v>30</c:v>
                </c:pt>
                <c:pt idx="145">
                  <c:v>29</c:v>
                </c:pt>
                <c:pt idx="146">
                  <c:v>30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30</c:v>
                </c:pt>
                <c:pt idx="151">
                  <c:v>27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28</c:v>
                </c:pt>
                <c:pt idx="156">
                  <c:v>30</c:v>
                </c:pt>
                <c:pt idx="157">
                  <c:v>29</c:v>
                </c:pt>
                <c:pt idx="158">
                  <c:v>29</c:v>
                </c:pt>
                <c:pt idx="159">
                  <c:v>34</c:v>
                </c:pt>
                <c:pt idx="162">
                  <c:v>27</c:v>
                </c:pt>
                <c:pt idx="163">
                  <c:v>34</c:v>
                </c:pt>
                <c:pt idx="164">
                  <c:v>35</c:v>
                </c:pt>
                <c:pt idx="165">
                  <c:v>33</c:v>
                </c:pt>
                <c:pt idx="166">
                  <c:v>30</c:v>
                </c:pt>
                <c:pt idx="167">
                  <c:v>31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46</c:v>
                </c:pt>
                <c:pt idx="1">
                  <c:v>45</c:v>
                </c:pt>
                <c:pt idx="2">
                  <c:v>49</c:v>
                </c:pt>
                <c:pt idx="3">
                  <c:v>44</c:v>
                </c:pt>
                <c:pt idx="4">
                  <c:v>46</c:v>
                </c:pt>
                <c:pt idx="5">
                  <c:v>49</c:v>
                </c:pt>
                <c:pt idx="6">
                  <c:v>46</c:v>
                </c:pt>
                <c:pt idx="7">
                  <c:v>41</c:v>
                </c:pt>
                <c:pt idx="8">
                  <c:v>48</c:v>
                </c:pt>
                <c:pt idx="9">
                  <c:v>46</c:v>
                </c:pt>
                <c:pt idx="10">
                  <c:v>43</c:v>
                </c:pt>
                <c:pt idx="11">
                  <c:v>56</c:v>
                </c:pt>
                <c:pt idx="12">
                  <c:v>42</c:v>
                </c:pt>
                <c:pt idx="13">
                  <c:v>45</c:v>
                </c:pt>
                <c:pt idx="14">
                  <c:v>59</c:v>
                </c:pt>
                <c:pt idx="15">
                  <c:v>37</c:v>
                </c:pt>
                <c:pt idx="16">
                  <c:v>35</c:v>
                </c:pt>
                <c:pt idx="18">
                  <c:v>42</c:v>
                </c:pt>
                <c:pt idx="19">
                  <c:v>41</c:v>
                </c:pt>
                <c:pt idx="20">
                  <c:v>42</c:v>
                </c:pt>
                <c:pt idx="21">
                  <c:v>43</c:v>
                </c:pt>
                <c:pt idx="22">
                  <c:v>39</c:v>
                </c:pt>
                <c:pt idx="23">
                  <c:v>52</c:v>
                </c:pt>
                <c:pt idx="24">
                  <c:v>45</c:v>
                </c:pt>
                <c:pt idx="25">
                  <c:v>48</c:v>
                </c:pt>
                <c:pt idx="26">
                  <c:v>48</c:v>
                </c:pt>
                <c:pt idx="27">
                  <c:v>45</c:v>
                </c:pt>
                <c:pt idx="28">
                  <c:v>44</c:v>
                </c:pt>
                <c:pt idx="29">
                  <c:v>41</c:v>
                </c:pt>
                <c:pt idx="30">
                  <c:v>46</c:v>
                </c:pt>
                <c:pt idx="31">
                  <c:v>48</c:v>
                </c:pt>
                <c:pt idx="32">
                  <c:v>42</c:v>
                </c:pt>
                <c:pt idx="33">
                  <c:v>52</c:v>
                </c:pt>
                <c:pt idx="34">
                  <c:v>53</c:v>
                </c:pt>
                <c:pt idx="35">
                  <c:v>42</c:v>
                </c:pt>
                <c:pt idx="36">
                  <c:v>37</c:v>
                </c:pt>
                <c:pt idx="37">
                  <c:v>38</c:v>
                </c:pt>
                <c:pt idx="38">
                  <c:v>44</c:v>
                </c:pt>
                <c:pt idx="39">
                  <c:v>30</c:v>
                </c:pt>
                <c:pt idx="40">
                  <c:v>40</c:v>
                </c:pt>
                <c:pt idx="41">
                  <c:v>36</c:v>
                </c:pt>
                <c:pt idx="42">
                  <c:v>31</c:v>
                </c:pt>
                <c:pt idx="43">
                  <c:v>34</c:v>
                </c:pt>
                <c:pt idx="44">
                  <c:v>41</c:v>
                </c:pt>
                <c:pt idx="45">
                  <c:v>43</c:v>
                </c:pt>
                <c:pt idx="46">
                  <c:v>45</c:v>
                </c:pt>
                <c:pt idx="47">
                  <c:v>43</c:v>
                </c:pt>
                <c:pt idx="48">
                  <c:v>45</c:v>
                </c:pt>
                <c:pt idx="49">
                  <c:v>45</c:v>
                </c:pt>
                <c:pt idx="50">
                  <c:v>40</c:v>
                </c:pt>
                <c:pt idx="51">
                  <c:v>48</c:v>
                </c:pt>
                <c:pt idx="52">
                  <c:v>42</c:v>
                </c:pt>
                <c:pt idx="53">
                  <c:v>50</c:v>
                </c:pt>
                <c:pt idx="54">
                  <c:v>46</c:v>
                </c:pt>
                <c:pt idx="55">
                  <c:v>47</c:v>
                </c:pt>
                <c:pt idx="56">
                  <c:v>40</c:v>
                </c:pt>
                <c:pt idx="57">
                  <c:v>48</c:v>
                </c:pt>
                <c:pt idx="58">
                  <c:v>46</c:v>
                </c:pt>
                <c:pt idx="59">
                  <c:v>39</c:v>
                </c:pt>
                <c:pt idx="60">
                  <c:v>45</c:v>
                </c:pt>
                <c:pt idx="61">
                  <c:v>57</c:v>
                </c:pt>
                <c:pt idx="62">
                  <c:v>45</c:v>
                </c:pt>
                <c:pt idx="63">
                  <c:v>46</c:v>
                </c:pt>
                <c:pt idx="64">
                  <c:v>32</c:v>
                </c:pt>
                <c:pt idx="66">
                  <c:v>37</c:v>
                </c:pt>
                <c:pt idx="67">
                  <c:v>36</c:v>
                </c:pt>
                <c:pt idx="68">
                  <c:v>40</c:v>
                </c:pt>
                <c:pt idx="69">
                  <c:v>40</c:v>
                </c:pt>
                <c:pt idx="70">
                  <c:v>39</c:v>
                </c:pt>
                <c:pt idx="71">
                  <c:v>44</c:v>
                </c:pt>
                <c:pt idx="72">
                  <c:v>41</c:v>
                </c:pt>
                <c:pt idx="73">
                  <c:v>45</c:v>
                </c:pt>
                <c:pt idx="74">
                  <c:v>46</c:v>
                </c:pt>
                <c:pt idx="75">
                  <c:v>43</c:v>
                </c:pt>
                <c:pt idx="76">
                  <c:v>39</c:v>
                </c:pt>
                <c:pt idx="77">
                  <c:v>47</c:v>
                </c:pt>
                <c:pt idx="78">
                  <c:v>44</c:v>
                </c:pt>
                <c:pt idx="79">
                  <c:v>39</c:v>
                </c:pt>
                <c:pt idx="80">
                  <c:v>45</c:v>
                </c:pt>
                <c:pt idx="81">
                  <c:v>43</c:v>
                </c:pt>
                <c:pt idx="82">
                  <c:v>46</c:v>
                </c:pt>
                <c:pt idx="83">
                  <c:v>38</c:v>
                </c:pt>
                <c:pt idx="84">
                  <c:v>39</c:v>
                </c:pt>
                <c:pt idx="85">
                  <c:v>45</c:v>
                </c:pt>
                <c:pt idx="86">
                  <c:v>52</c:v>
                </c:pt>
                <c:pt idx="87">
                  <c:v>44</c:v>
                </c:pt>
                <c:pt idx="88">
                  <c:v>44</c:v>
                </c:pt>
                <c:pt idx="89">
                  <c:v>33</c:v>
                </c:pt>
                <c:pt idx="90">
                  <c:v>55</c:v>
                </c:pt>
                <c:pt idx="91">
                  <c:v>32</c:v>
                </c:pt>
                <c:pt idx="92">
                  <c:v>45</c:v>
                </c:pt>
                <c:pt idx="93">
                  <c:v>42</c:v>
                </c:pt>
                <c:pt idx="94">
                  <c:v>41</c:v>
                </c:pt>
                <c:pt idx="95">
                  <c:v>40</c:v>
                </c:pt>
                <c:pt idx="96">
                  <c:v>43</c:v>
                </c:pt>
                <c:pt idx="97">
                  <c:v>42</c:v>
                </c:pt>
                <c:pt idx="98">
                  <c:v>41</c:v>
                </c:pt>
                <c:pt idx="99">
                  <c:v>46</c:v>
                </c:pt>
                <c:pt idx="100">
                  <c:v>42</c:v>
                </c:pt>
                <c:pt idx="101">
                  <c:v>50</c:v>
                </c:pt>
                <c:pt idx="102">
                  <c:v>46</c:v>
                </c:pt>
                <c:pt idx="103">
                  <c:v>44</c:v>
                </c:pt>
                <c:pt idx="104">
                  <c:v>43</c:v>
                </c:pt>
                <c:pt idx="105">
                  <c:v>43</c:v>
                </c:pt>
                <c:pt idx="106">
                  <c:v>45</c:v>
                </c:pt>
                <c:pt idx="107">
                  <c:v>46</c:v>
                </c:pt>
                <c:pt idx="108">
                  <c:v>47</c:v>
                </c:pt>
                <c:pt idx="109">
                  <c:v>39</c:v>
                </c:pt>
                <c:pt idx="110">
                  <c:v>33</c:v>
                </c:pt>
                <c:pt idx="111">
                  <c:v>41</c:v>
                </c:pt>
                <c:pt idx="112">
                  <c:v>46</c:v>
                </c:pt>
                <c:pt idx="113">
                  <c:v>39</c:v>
                </c:pt>
                <c:pt idx="115">
                  <c:v>27</c:v>
                </c:pt>
                <c:pt idx="116">
                  <c:v>37</c:v>
                </c:pt>
                <c:pt idx="117">
                  <c:v>35</c:v>
                </c:pt>
                <c:pt idx="118">
                  <c:v>60</c:v>
                </c:pt>
                <c:pt idx="119">
                  <c:v>41</c:v>
                </c:pt>
                <c:pt idx="120">
                  <c:v>41</c:v>
                </c:pt>
                <c:pt idx="121">
                  <c:v>48</c:v>
                </c:pt>
                <c:pt idx="122">
                  <c:v>50</c:v>
                </c:pt>
                <c:pt idx="123">
                  <c:v>45</c:v>
                </c:pt>
                <c:pt idx="124">
                  <c:v>42</c:v>
                </c:pt>
                <c:pt idx="125">
                  <c:v>39</c:v>
                </c:pt>
                <c:pt idx="126">
                  <c:v>43</c:v>
                </c:pt>
                <c:pt idx="127">
                  <c:v>43</c:v>
                </c:pt>
                <c:pt idx="128">
                  <c:v>42</c:v>
                </c:pt>
                <c:pt idx="129">
                  <c:v>45</c:v>
                </c:pt>
                <c:pt idx="130">
                  <c:v>49</c:v>
                </c:pt>
                <c:pt idx="131">
                  <c:v>38</c:v>
                </c:pt>
                <c:pt idx="132">
                  <c:v>45</c:v>
                </c:pt>
                <c:pt idx="133">
                  <c:v>48</c:v>
                </c:pt>
                <c:pt idx="134">
                  <c:v>41</c:v>
                </c:pt>
                <c:pt idx="135">
                  <c:v>51</c:v>
                </c:pt>
                <c:pt idx="136">
                  <c:v>32</c:v>
                </c:pt>
                <c:pt idx="138">
                  <c:v>38</c:v>
                </c:pt>
                <c:pt idx="139">
                  <c:v>36</c:v>
                </c:pt>
                <c:pt idx="140">
                  <c:v>45</c:v>
                </c:pt>
                <c:pt idx="141">
                  <c:v>45</c:v>
                </c:pt>
                <c:pt idx="142">
                  <c:v>40</c:v>
                </c:pt>
                <c:pt idx="143">
                  <c:v>44</c:v>
                </c:pt>
                <c:pt idx="144">
                  <c:v>42</c:v>
                </c:pt>
                <c:pt idx="145">
                  <c:v>44</c:v>
                </c:pt>
                <c:pt idx="146">
                  <c:v>44</c:v>
                </c:pt>
                <c:pt idx="147">
                  <c:v>49</c:v>
                </c:pt>
                <c:pt idx="148">
                  <c:v>43</c:v>
                </c:pt>
                <c:pt idx="149">
                  <c:v>53</c:v>
                </c:pt>
                <c:pt idx="150">
                  <c:v>45</c:v>
                </c:pt>
                <c:pt idx="151">
                  <c:v>49</c:v>
                </c:pt>
                <c:pt idx="152">
                  <c:v>40</c:v>
                </c:pt>
                <c:pt idx="153">
                  <c:v>47</c:v>
                </c:pt>
                <c:pt idx="154">
                  <c:v>42</c:v>
                </c:pt>
                <c:pt idx="155">
                  <c:v>47</c:v>
                </c:pt>
                <c:pt idx="156">
                  <c:v>44</c:v>
                </c:pt>
                <c:pt idx="157">
                  <c:v>48</c:v>
                </c:pt>
                <c:pt idx="158">
                  <c:v>44</c:v>
                </c:pt>
                <c:pt idx="159">
                  <c:v>43</c:v>
                </c:pt>
                <c:pt idx="162">
                  <c:v>37</c:v>
                </c:pt>
                <c:pt idx="163">
                  <c:v>38</c:v>
                </c:pt>
                <c:pt idx="164">
                  <c:v>50</c:v>
                </c:pt>
                <c:pt idx="165">
                  <c:v>44</c:v>
                </c:pt>
                <c:pt idx="166">
                  <c:v>45</c:v>
                </c:pt>
                <c:pt idx="167">
                  <c:v>44</c:v>
                </c:pt>
                <c:pt idx="168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44512"/>
        <c:axId val="339198176"/>
      </c:lineChart>
      <c:catAx>
        <c:axId val="339144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198176"/>
        <c:crosses val="autoZero"/>
        <c:auto val="1"/>
        <c:lblAlgn val="ctr"/>
        <c:lblOffset val="100"/>
        <c:noMultiLvlLbl val="1"/>
      </c:catAx>
      <c:valAx>
        <c:axId val="339198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144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61</c:v>
                </c:pt>
                <c:pt idx="2">
                  <c:v>53</c:v>
                </c:pt>
                <c:pt idx="3">
                  <c:v>57</c:v>
                </c:pt>
                <c:pt idx="4">
                  <c:v>52</c:v>
                </c:pt>
                <c:pt idx="5">
                  <c:v>55</c:v>
                </c:pt>
                <c:pt idx="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06048"/>
        <c:axId val="340706832"/>
      </c:lineChart>
      <c:catAx>
        <c:axId val="340706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06832"/>
        <c:crosses val="autoZero"/>
        <c:auto val="1"/>
        <c:lblAlgn val="ctr"/>
        <c:lblOffset val="100"/>
        <c:noMultiLvlLbl val="1"/>
      </c:catAx>
      <c:valAx>
        <c:axId val="340706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06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29</c:v>
                </c:pt>
                <c:pt idx="3">
                  <c:v>31</c:v>
                </c:pt>
                <c:pt idx="4">
                  <c:v>35</c:v>
                </c:pt>
                <c:pt idx="5">
                  <c:v>33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31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39</c:v>
                </c:pt>
                <c:pt idx="2">
                  <c:v>55</c:v>
                </c:pt>
                <c:pt idx="3">
                  <c:v>41</c:v>
                </c:pt>
                <c:pt idx="4">
                  <c:v>50</c:v>
                </c:pt>
                <c:pt idx="5">
                  <c:v>45</c:v>
                </c:pt>
                <c:pt idx="6">
                  <c:v>60</c:v>
                </c:pt>
                <c:pt idx="7">
                  <c:v>52</c:v>
                </c:pt>
                <c:pt idx="8">
                  <c:v>61</c:v>
                </c:pt>
                <c:pt idx="9">
                  <c:v>48</c:v>
                </c:pt>
                <c:pt idx="10">
                  <c:v>50</c:v>
                </c:pt>
                <c:pt idx="11">
                  <c:v>49</c:v>
                </c:pt>
                <c:pt idx="12">
                  <c:v>46</c:v>
                </c:pt>
                <c:pt idx="13">
                  <c:v>53</c:v>
                </c:pt>
                <c:pt idx="14">
                  <c:v>46</c:v>
                </c:pt>
                <c:pt idx="15">
                  <c:v>49</c:v>
                </c:pt>
                <c:pt idx="16">
                  <c:v>48</c:v>
                </c:pt>
                <c:pt idx="17">
                  <c:v>52</c:v>
                </c:pt>
                <c:pt idx="18">
                  <c:v>53</c:v>
                </c:pt>
                <c:pt idx="19">
                  <c:v>56</c:v>
                </c:pt>
                <c:pt idx="20">
                  <c:v>47</c:v>
                </c:pt>
                <c:pt idx="21">
                  <c:v>57</c:v>
                </c:pt>
                <c:pt idx="22">
                  <c:v>59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05264"/>
        <c:axId val="340706440"/>
      </c:lineChart>
      <c:catAx>
        <c:axId val="340705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06440"/>
        <c:crosses val="autoZero"/>
        <c:auto val="1"/>
        <c:lblAlgn val="ctr"/>
        <c:lblOffset val="100"/>
        <c:noMultiLvlLbl val="1"/>
      </c:catAx>
      <c:valAx>
        <c:axId val="340706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05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36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33</c:v>
                </c:pt>
                <c:pt idx="5">
                  <c:v>34</c:v>
                </c:pt>
                <c:pt idx="6">
                  <c:v>36</c:v>
                </c:pt>
                <c:pt idx="7">
                  <c:v>34</c:v>
                </c:pt>
                <c:pt idx="8">
                  <c:v>34</c:v>
                </c:pt>
                <c:pt idx="9">
                  <c:v>35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39</c:v>
                </c:pt>
                <c:pt idx="14">
                  <c:v>39</c:v>
                </c:pt>
                <c:pt idx="15">
                  <c:v>35</c:v>
                </c:pt>
                <c:pt idx="16">
                  <c:v>34</c:v>
                </c:pt>
                <c:pt idx="18">
                  <c:v>38</c:v>
                </c:pt>
                <c:pt idx="19">
                  <c:v>40</c:v>
                </c:pt>
                <c:pt idx="20">
                  <c:v>40</c:v>
                </c:pt>
                <c:pt idx="21">
                  <c:v>42</c:v>
                </c:pt>
                <c:pt idx="22">
                  <c:v>36</c:v>
                </c:pt>
                <c:pt idx="23">
                  <c:v>36</c:v>
                </c:pt>
                <c:pt idx="24">
                  <c:v>37</c:v>
                </c:pt>
                <c:pt idx="25">
                  <c:v>37</c:v>
                </c:pt>
                <c:pt idx="26">
                  <c:v>35</c:v>
                </c:pt>
                <c:pt idx="27">
                  <c:v>37</c:v>
                </c:pt>
                <c:pt idx="28">
                  <c:v>35</c:v>
                </c:pt>
                <c:pt idx="29">
                  <c:v>32</c:v>
                </c:pt>
                <c:pt idx="30">
                  <c:v>35</c:v>
                </c:pt>
                <c:pt idx="31">
                  <c:v>35</c:v>
                </c:pt>
                <c:pt idx="32">
                  <c:v>34</c:v>
                </c:pt>
                <c:pt idx="33">
                  <c:v>36</c:v>
                </c:pt>
                <c:pt idx="34">
                  <c:v>34</c:v>
                </c:pt>
                <c:pt idx="35">
                  <c:v>35</c:v>
                </c:pt>
                <c:pt idx="36">
                  <c:v>32</c:v>
                </c:pt>
                <c:pt idx="37">
                  <c:v>35</c:v>
                </c:pt>
                <c:pt idx="38">
                  <c:v>40</c:v>
                </c:pt>
                <c:pt idx="39">
                  <c:v>30</c:v>
                </c:pt>
                <c:pt idx="40">
                  <c:v>39</c:v>
                </c:pt>
                <c:pt idx="41">
                  <c:v>36</c:v>
                </c:pt>
                <c:pt idx="42">
                  <c:v>30</c:v>
                </c:pt>
                <c:pt idx="43">
                  <c:v>33</c:v>
                </c:pt>
                <c:pt idx="44">
                  <c:v>41</c:v>
                </c:pt>
                <c:pt idx="45">
                  <c:v>39</c:v>
                </c:pt>
                <c:pt idx="46">
                  <c:v>35</c:v>
                </c:pt>
                <c:pt idx="47">
                  <c:v>37</c:v>
                </c:pt>
                <c:pt idx="48">
                  <c:v>36</c:v>
                </c:pt>
                <c:pt idx="49">
                  <c:v>36</c:v>
                </c:pt>
                <c:pt idx="50">
                  <c:v>34</c:v>
                </c:pt>
                <c:pt idx="51">
                  <c:v>34</c:v>
                </c:pt>
                <c:pt idx="52">
                  <c:v>35</c:v>
                </c:pt>
                <c:pt idx="53">
                  <c:v>35</c:v>
                </c:pt>
                <c:pt idx="54">
                  <c:v>35</c:v>
                </c:pt>
                <c:pt idx="55">
                  <c:v>33</c:v>
                </c:pt>
                <c:pt idx="56">
                  <c:v>32</c:v>
                </c:pt>
                <c:pt idx="57">
                  <c:v>36</c:v>
                </c:pt>
                <c:pt idx="58">
                  <c:v>33</c:v>
                </c:pt>
                <c:pt idx="59">
                  <c:v>34</c:v>
                </c:pt>
                <c:pt idx="60">
                  <c:v>37</c:v>
                </c:pt>
                <c:pt idx="61">
                  <c:v>33</c:v>
                </c:pt>
                <c:pt idx="62">
                  <c:v>36</c:v>
                </c:pt>
                <c:pt idx="63">
                  <c:v>37</c:v>
                </c:pt>
                <c:pt idx="64">
                  <c:v>32</c:v>
                </c:pt>
                <c:pt idx="66">
                  <c:v>36</c:v>
                </c:pt>
                <c:pt idx="67">
                  <c:v>35</c:v>
                </c:pt>
                <c:pt idx="68">
                  <c:v>39</c:v>
                </c:pt>
                <c:pt idx="69">
                  <c:v>38</c:v>
                </c:pt>
                <c:pt idx="70">
                  <c:v>37</c:v>
                </c:pt>
                <c:pt idx="71">
                  <c:v>35</c:v>
                </c:pt>
                <c:pt idx="72">
                  <c:v>36</c:v>
                </c:pt>
                <c:pt idx="73">
                  <c:v>35</c:v>
                </c:pt>
                <c:pt idx="74">
                  <c:v>34</c:v>
                </c:pt>
                <c:pt idx="75">
                  <c:v>34</c:v>
                </c:pt>
                <c:pt idx="76">
                  <c:v>33</c:v>
                </c:pt>
                <c:pt idx="77">
                  <c:v>34</c:v>
                </c:pt>
                <c:pt idx="78">
                  <c:v>34</c:v>
                </c:pt>
                <c:pt idx="79">
                  <c:v>33</c:v>
                </c:pt>
                <c:pt idx="80">
                  <c:v>34</c:v>
                </c:pt>
                <c:pt idx="81">
                  <c:v>34</c:v>
                </c:pt>
                <c:pt idx="82">
                  <c:v>35</c:v>
                </c:pt>
                <c:pt idx="83">
                  <c:v>33</c:v>
                </c:pt>
                <c:pt idx="84">
                  <c:v>32</c:v>
                </c:pt>
                <c:pt idx="85">
                  <c:v>36</c:v>
                </c:pt>
                <c:pt idx="86">
                  <c:v>36</c:v>
                </c:pt>
                <c:pt idx="87">
                  <c:v>34</c:v>
                </c:pt>
                <c:pt idx="88">
                  <c:v>40</c:v>
                </c:pt>
                <c:pt idx="89">
                  <c:v>32</c:v>
                </c:pt>
                <c:pt idx="90">
                  <c:v>55</c:v>
                </c:pt>
                <c:pt idx="91">
                  <c:v>32</c:v>
                </c:pt>
                <c:pt idx="92">
                  <c:v>42</c:v>
                </c:pt>
                <c:pt idx="93">
                  <c:v>39</c:v>
                </c:pt>
                <c:pt idx="94">
                  <c:v>37</c:v>
                </c:pt>
                <c:pt idx="95">
                  <c:v>35</c:v>
                </c:pt>
                <c:pt idx="96">
                  <c:v>35</c:v>
                </c:pt>
                <c:pt idx="97">
                  <c:v>36</c:v>
                </c:pt>
                <c:pt idx="98">
                  <c:v>34</c:v>
                </c:pt>
                <c:pt idx="99">
                  <c:v>38</c:v>
                </c:pt>
                <c:pt idx="100">
                  <c:v>34</c:v>
                </c:pt>
                <c:pt idx="101">
                  <c:v>35</c:v>
                </c:pt>
                <c:pt idx="102">
                  <c:v>33</c:v>
                </c:pt>
                <c:pt idx="103">
                  <c:v>35</c:v>
                </c:pt>
                <c:pt idx="104">
                  <c:v>34</c:v>
                </c:pt>
                <c:pt idx="105">
                  <c:v>35</c:v>
                </c:pt>
                <c:pt idx="106">
                  <c:v>34</c:v>
                </c:pt>
                <c:pt idx="107">
                  <c:v>34</c:v>
                </c:pt>
                <c:pt idx="108">
                  <c:v>31</c:v>
                </c:pt>
                <c:pt idx="109">
                  <c:v>32</c:v>
                </c:pt>
                <c:pt idx="110">
                  <c:v>30</c:v>
                </c:pt>
                <c:pt idx="111">
                  <c:v>34</c:v>
                </c:pt>
                <c:pt idx="112">
                  <c:v>38</c:v>
                </c:pt>
                <c:pt idx="113">
                  <c:v>36</c:v>
                </c:pt>
                <c:pt idx="115">
                  <c:v>27</c:v>
                </c:pt>
                <c:pt idx="116">
                  <c:v>37</c:v>
                </c:pt>
                <c:pt idx="117">
                  <c:v>34</c:v>
                </c:pt>
                <c:pt idx="118">
                  <c:v>43</c:v>
                </c:pt>
                <c:pt idx="119">
                  <c:v>39</c:v>
                </c:pt>
                <c:pt idx="120">
                  <c:v>35</c:v>
                </c:pt>
                <c:pt idx="121">
                  <c:v>38</c:v>
                </c:pt>
                <c:pt idx="122">
                  <c:v>39</c:v>
                </c:pt>
                <c:pt idx="123">
                  <c:v>33</c:v>
                </c:pt>
                <c:pt idx="124">
                  <c:v>36</c:v>
                </c:pt>
                <c:pt idx="125">
                  <c:v>33</c:v>
                </c:pt>
                <c:pt idx="126">
                  <c:v>32</c:v>
                </c:pt>
                <c:pt idx="127">
                  <c:v>33</c:v>
                </c:pt>
                <c:pt idx="128">
                  <c:v>34</c:v>
                </c:pt>
                <c:pt idx="129">
                  <c:v>33</c:v>
                </c:pt>
                <c:pt idx="130">
                  <c:v>34</c:v>
                </c:pt>
                <c:pt idx="131">
                  <c:v>31</c:v>
                </c:pt>
                <c:pt idx="132">
                  <c:v>35</c:v>
                </c:pt>
                <c:pt idx="133">
                  <c:v>37</c:v>
                </c:pt>
                <c:pt idx="134">
                  <c:v>38</c:v>
                </c:pt>
                <c:pt idx="135">
                  <c:v>40</c:v>
                </c:pt>
                <c:pt idx="136">
                  <c:v>29</c:v>
                </c:pt>
                <c:pt idx="138">
                  <c:v>38</c:v>
                </c:pt>
                <c:pt idx="139">
                  <c:v>35</c:v>
                </c:pt>
                <c:pt idx="140">
                  <c:v>40</c:v>
                </c:pt>
                <c:pt idx="141">
                  <c:v>38</c:v>
                </c:pt>
                <c:pt idx="142">
                  <c:v>35</c:v>
                </c:pt>
                <c:pt idx="143">
                  <c:v>35</c:v>
                </c:pt>
                <c:pt idx="144">
                  <c:v>37</c:v>
                </c:pt>
                <c:pt idx="145">
                  <c:v>36</c:v>
                </c:pt>
                <c:pt idx="146">
                  <c:v>36</c:v>
                </c:pt>
                <c:pt idx="147">
                  <c:v>35</c:v>
                </c:pt>
                <c:pt idx="148">
                  <c:v>35</c:v>
                </c:pt>
                <c:pt idx="149">
                  <c:v>33</c:v>
                </c:pt>
                <c:pt idx="150">
                  <c:v>36</c:v>
                </c:pt>
                <c:pt idx="151">
                  <c:v>34</c:v>
                </c:pt>
                <c:pt idx="152">
                  <c:v>34</c:v>
                </c:pt>
                <c:pt idx="153">
                  <c:v>36</c:v>
                </c:pt>
                <c:pt idx="154">
                  <c:v>35</c:v>
                </c:pt>
                <c:pt idx="155">
                  <c:v>36</c:v>
                </c:pt>
                <c:pt idx="156">
                  <c:v>37</c:v>
                </c:pt>
                <c:pt idx="157">
                  <c:v>37</c:v>
                </c:pt>
                <c:pt idx="158">
                  <c:v>38</c:v>
                </c:pt>
                <c:pt idx="159">
                  <c:v>42</c:v>
                </c:pt>
                <c:pt idx="162">
                  <c:v>36</c:v>
                </c:pt>
                <c:pt idx="163">
                  <c:v>37</c:v>
                </c:pt>
                <c:pt idx="164">
                  <c:v>47</c:v>
                </c:pt>
                <c:pt idx="165">
                  <c:v>41</c:v>
                </c:pt>
                <c:pt idx="166">
                  <c:v>37</c:v>
                </c:pt>
                <c:pt idx="167">
                  <c:v>35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27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27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32</c:v>
                </c:pt>
                <c:pt idx="15">
                  <c:v>27</c:v>
                </c:pt>
                <c:pt idx="16">
                  <c:v>22</c:v>
                </c:pt>
                <c:pt idx="18">
                  <c:v>30</c:v>
                </c:pt>
                <c:pt idx="19">
                  <c:v>37</c:v>
                </c:pt>
                <c:pt idx="20">
                  <c:v>33</c:v>
                </c:pt>
                <c:pt idx="21">
                  <c:v>40</c:v>
                </c:pt>
                <c:pt idx="22">
                  <c:v>33</c:v>
                </c:pt>
                <c:pt idx="23">
                  <c:v>31</c:v>
                </c:pt>
                <c:pt idx="24">
                  <c:v>31</c:v>
                </c:pt>
                <c:pt idx="25">
                  <c:v>29</c:v>
                </c:pt>
                <c:pt idx="26">
                  <c:v>30</c:v>
                </c:pt>
                <c:pt idx="27">
                  <c:v>30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29</c:v>
                </c:pt>
                <c:pt idx="32">
                  <c:v>28</c:v>
                </c:pt>
                <c:pt idx="33">
                  <c:v>30</c:v>
                </c:pt>
                <c:pt idx="34">
                  <c:v>29</c:v>
                </c:pt>
                <c:pt idx="35">
                  <c:v>30</c:v>
                </c:pt>
                <c:pt idx="36">
                  <c:v>28</c:v>
                </c:pt>
                <c:pt idx="37">
                  <c:v>28</c:v>
                </c:pt>
                <c:pt idx="38">
                  <c:v>33</c:v>
                </c:pt>
                <c:pt idx="39">
                  <c:v>29</c:v>
                </c:pt>
                <c:pt idx="40">
                  <c:v>29</c:v>
                </c:pt>
                <c:pt idx="41">
                  <c:v>35</c:v>
                </c:pt>
                <c:pt idx="42">
                  <c:v>27</c:v>
                </c:pt>
                <c:pt idx="43">
                  <c:v>29</c:v>
                </c:pt>
                <c:pt idx="44">
                  <c:v>34</c:v>
                </c:pt>
                <c:pt idx="45">
                  <c:v>34</c:v>
                </c:pt>
                <c:pt idx="46">
                  <c:v>31</c:v>
                </c:pt>
                <c:pt idx="47">
                  <c:v>30</c:v>
                </c:pt>
                <c:pt idx="48">
                  <c:v>31</c:v>
                </c:pt>
                <c:pt idx="49">
                  <c:v>31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29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31</c:v>
                </c:pt>
                <c:pt idx="61">
                  <c:v>28</c:v>
                </c:pt>
                <c:pt idx="62">
                  <c:v>29</c:v>
                </c:pt>
                <c:pt idx="63">
                  <c:v>29</c:v>
                </c:pt>
                <c:pt idx="64">
                  <c:v>32</c:v>
                </c:pt>
                <c:pt idx="66">
                  <c:v>33</c:v>
                </c:pt>
                <c:pt idx="67">
                  <c:v>26</c:v>
                </c:pt>
                <c:pt idx="68">
                  <c:v>36</c:v>
                </c:pt>
                <c:pt idx="69">
                  <c:v>29</c:v>
                </c:pt>
                <c:pt idx="70">
                  <c:v>30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27</c:v>
                </c:pt>
                <c:pt idx="75">
                  <c:v>29</c:v>
                </c:pt>
                <c:pt idx="76">
                  <c:v>28</c:v>
                </c:pt>
                <c:pt idx="77">
                  <c:v>29</c:v>
                </c:pt>
                <c:pt idx="78">
                  <c:v>26</c:v>
                </c:pt>
                <c:pt idx="79">
                  <c:v>27</c:v>
                </c:pt>
                <c:pt idx="80">
                  <c:v>29</c:v>
                </c:pt>
                <c:pt idx="81">
                  <c:v>27</c:v>
                </c:pt>
                <c:pt idx="82">
                  <c:v>29</c:v>
                </c:pt>
                <c:pt idx="83">
                  <c:v>28</c:v>
                </c:pt>
                <c:pt idx="84">
                  <c:v>28</c:v>
                </c:pt>
                <c:pt idx="85">
                  <c:v>31</c:v>
                </c:pt>
                <c:pt idx="86">
                  <c:v>33</c:v>
                </c:pt>
                <c:pt idx="87">
                  <c:v>30</c:v>
                </c:pt>
                <c:pt idx="88">
                  <c:v>31</c:v>
                </c:pt>
                <c:pt idx="89">
                  <c:v>30</c:v>
                </c:pt>
                <c:pt idx="90">
                  <c:v>53</c:v>
                </c:pt>
                <c:pt idx="91">
                  <c:v>25</c:v>
                </c:pt>
                <c:pt idx="92">
                  <c:v>36</c:v>
                </c:pt>
                <c:pt idx="93">
                  <c:v>35</c:v>
                </c:pt>
                <c:pt idx="94">
                  <c:v>35</c:v>
                </c:pt>
                <c:pt idx="95">
                  <c:v>31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27</c:v>
                </c:pt>
                <c:pt idx="101">
                  <c:v>30</c:v>
                </c:pt>
                <c:pt idx="102">
                  <c:v>28</c:v>
                </c:pt>
                <c:pt idx="103">
                  <c:v>27</c:v>
                </c:pt>
                <c:pt idx="104">
                  <c:v>29</c:v>
                </c:pt>
                <c:pt idx="105">
                  <c:v>29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26</c:v>
                </c:pt>
                <c:pt idx="110">
                  <c:v>25</c:v>
                </c:pt>
                <c:pt idx="111">
                  <c:v>30</c:v>
                </c:pt>
                <c:pt idx="112">
                  <c:v>33</c:v>
                </c:pt>
                <c:pt idx="113">
                  <c:v>26</c:v>
                </c:pt>
                <c:pt idx="115">
                  <c:v>27</c:v>
                </c:pt>
                <c:pt idx="116">
                  <c:v>36</c:v>
                </c:pt>
                <c:pt idx="117">
                  <c:v>34</c:v>
                </c:pt>
                <c:pt idx="118">
                  <c:v>36</c:v>
                </c:pt>
                <c:pt idx="119">
                  <c:v>33</c:v>
                </c:pt>
                <c:pt idx="120">
                  <c:v>33</c:v>
                </c:pt>
                <c:pt idx="121">
                  <c:v>32</c:v>
                </c:pt>
                <c:pt idx="122">
                  <c:v>31</c:v>
                </c:pt>
                <c:pt idx="123">
                  <c:v>29</c:v>
                </c:pt>
                <c:pt idx="124">
                  <c:v>29</c:v>
                </c:pt>
                <c:pt idx="125">
                  <c:v>28</c:v>
                </c:pt>
                <c:pt idx="126">
                  <c:v>27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27</c:v>
                </c:pt>
                <c:pt idx="132">
                  <c:v>29</c:v>
                </c:pt>
                <c:pt idx="133">
                  <c:v>30</c:v>
                </c:pt>
                <c:pt idx="134">
                  <c:v>33</c:v>
                </c:pt>
                <c:pt idx="135">
                  <c:v>30</c:v>
                </c:pt>
                <c:pt idx="136">
                  <c:v>29</c:v>
                </c:pt>
                <c:pt idx="138">
                  <c:v>36</c:v>
                </c:pt>
                <c:pt idx="139">
                  <c:v>35</c:v>
                </c:pt>
                <c:pt idx="140">
                  <c:v>36</c:v>
                </c:pt>
                <c:pt idx="141">
                  <c:v>32</c:v>
                </c:pt>
                <c:pt idx="142">
                  <c:v>31</c:v>
                </c:pt>
                <c:pt idx="143">
                  <c:v>31</c:v>
                </c:pt>
                <c:pt idx="144">
                  <c:v>31</c:v>
                </c:pt>
                <c:pt idx="145">
                  <c:v>29</c:v>
                </c:pt>
                <c:pt idx="146">
                  <c:v>30</c:v>
                </c:pt>
                <c:pt idx="147">
                  <c:v>29</c:v>
                </c:pt>
                <c:pt idx="148">
                  <c:v>29</c:v>
                </c:pt>
                <c:pt idx="149">
                  <c:v>28</c:v>
                </c:pt>
                <c:pt idx="150">
                  <c:v>30</c:v>
                </c:pt>
                <c:pt idx="151">
                  <c:v>27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30</c:v>
                </c:pt>
                <c:pt idx="157">
                  <c:v>29</c:v>
                </c:pt>
                <c:pt idx="158">
                  <c:v>28</c:v>
                </c:pt>
                <c:pt idx="159">
                  <c:v>33</c:v>
                </c:pt>
                <c:pt idx="162">
                  <c:v>34</c:v>
                </c:pt>
                <c:pt idx="163">
                  <c:v>34</c:v>
                </c:pt>
                <c:pt idx="164">
                  <c:v>32</c:v>
                </c:pt>
                <c:pt idx="165">
                  <c:v>32</c:v>
                </c:pt>
                <c:pt idx="166">
                  <c:v>32</c:v>
                </c:pt>
                <c:pt idx="167">
                  <c:v>31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24</c:v>
                </c:pt>
                <c:pt idx="4">
                  <c:v>25</c:v>
                </c:pt>
                <c:pt idx="5">
                  <c:v>23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27</c:v>
                </c:pt>
                <c:pt idx="10">
                  <c:v>25</c:v>
                </c:pt>
                <c:pt idx="11">
                  <c:v>28</c:v>
                </c:pt>
                <c:pt idx="12">
                  <c:v>27</c:v>
                </c:pt>
                <c:pt idx="13">
                  <c:v>25</c:v>
                </c:pt>
                <c:pt idx="14">
                  <c:v>29</c:v>
                </c:pt>
                <c:pt idx="15">
                  <c:v>27</c:v>
                </c:pt>
                <c:pt idx="16">
                  <c:v>21</c:v>
                </c:pt>
                <c:pt idx="18">
                  <c:v>20</c:v>
                </c:pt>
                <c:pt idx="19">
                  <c:v>34</c:v>
                </c:pt>
                <c:pt idx="20">
                  <c:v>30</c:v>
                </c:pt>
                <c:pt idx="21">
                  <c:v>39</c:v>
                </c:pt>
                <c:pt idx="22">
                  <c:v>30</c:v>
                </c:pt>
                <c:pt idx="23">
                  <c:v>30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26</c:v>
                </c:pt>
                <c:pt idx="28">
                  <c:v>24</c:v>
                </c:pt>
                <c:pt idx="29">
                  <c:v>26</c:v>
                </c:pt>
                <c:pt idx="30">
                  <c:v>23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25</c:v>
                </c:pt>
                <c:pt idx="35">
                  <c:v>28</c:v>
                </c:pt>
                <c:pt idx="36">
                  <c:v>26</c:v>
                </c:pt>
                <c:pt idx="37">
                  <c:v>28</c:v>
                </c:pt>
                <c:pt idx="38">
                  <c:v>31</c:v>
                </c:pt>
                <c:pt idx="39">
                  <c:v>29</c:v>
                </c:pt>
                <c:pt idx="40">
                  <c:v>28</c:v>
                </c:pt>
                <c:pt idx="41">
                  <c:v>35</c:v>
                </c:pt>
                <c:pt idx="42">
                  <c:v>18</c:v>
                </c:pt>
                <c:pt idx="43">
                  <c:v>28</c:v>
                </c:pt>
                <c:pt idx="44">
                  <c:v>33</c:v>
                </c:pt>
                <c:pt idx="45">
                  <c:v>31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29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24</c:v>
                </c:pt>
                <c:pt idx="54">
                  <c:v>23</c:v>
                </c:pt>
                <c:pt idx="55">
                  <c:v>24</c:v>
                </c:pt>
                <c:pt idx="56">
                  <c:v>24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26</c:v>
                </c:pt>
                <c:pt idx="61">
                  <c:v>24</c:v>
                </c:pt>
                <c:pt idx="62">
                  <c:v>28</c:v>
                </c:pt>
                <c:pt idx="63">
                  <c:v>25</c:v>
                </c:pt>
                <c:pt idx="64">
                  <c:v>32</c:v>
                </c:pt>
                <c:pt idx="66">
                  <c:v>19</c:v>
                </c:pt>
                <c:pt idx="67">
                  <c:v>25</c:v>
                </c:pt>
                <c:pt idx="68">
                  <c:v>34</c:v>
                </c:pt>
                <c:pt idx="69">
                  <c:v>27</c:v>
                </c:pt>
                <c:pt idx="70">
                  <c:v>26</c:v>
                </c:pt>
                <c:pt idx="71">
                  <c:v>29</c:v>
                </c:pt>
                <c:pt idx="72">
                  <c:v>27</c:v>
                </c:pt>
                <c:pt idx="73">
                  <c:v>26</c:v>
                </c:pt>
                <c:pt idx="74">
                  <c:v>23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22</c:v>
                </c:pt>
                <c:pt idx="79">
                  <c:v>25</c:v>
                </c:pt>
                <c:pt idx="80">
                  <c:v>27</c:v>
                </c:pt>
                <c:pt idx="81">
                  <c:v>24</c:v>
                </c:pt>
                <c:pt idx="82">
                  <c:v>27</c:v>
                </c:pt>
                <c:pt idx="83">
                  <c:v>26</c:v>
                </c:pt>
                <c:pt idx="84">
                  <c:v>25</c:v>
                </c:pt>
                <c:pt idx="85">
                  <c:v>29</c:v>
                </c:pt>
                <c:pt idx="86">
                  <c:v>31</c:v>
                </c:pt>
                <c:pt idx="87">
                  <c:v>21</c:v>
                </c:pt>
                <c:pt idx="88">
                  <c:v>29</c:v>
                </c:pt>
                <c:pt idx="89">
                  <c:v>22</c:v>
                </c:pt>
                <c:pt idx="90">
                  <c:v>53</c:v>
                </c:pt>
                <c:pt idx="91">
                  <c:v>14</c:v>
                </c:pt>
                <c:pt idx="92">
                  <c:v>29</c:v>
                </c:pt>
                <c:pt idx="93">
                  <c:v>31</c:v>
                </c:pt>
                <c:pt idx="94">
                  <c:v>33</c:v>
                </c:pt>
                <c:pt idx="95">
                  <c:v>28</c:v>
                </c:pt>
                <c:pt idx="96">
                  <c:v>28</c:v>
                </c:pt>
                <c:pt idx="97">
                  <c:v>27</c:v>
                </c:pt>
                <c:pt idx="98">
                  <c:v>27</c:v>
                </c:pt>
                <c:pt idx="99">
                  <c:v>24</c:v>
                </c:pt>
                <c:pt idx="100">
                  <c:v>23</c:v>
                </c:pt>
                <c:pt idx="101">
                  <c:v>27</c:v>
                </c:pt>
                <c:pt idx="102">
                  <c:v>25</c:v>
                </c:pt>
                <c:pt idx="103">
                  <c:v>23</c:v>
                </c:pt>
                <c:pt idx="104">
                  <c:v>26</c:v>
                </c:pt>
                <c:pt idx="105">
                  <c:v>27</c:v>
                </c:pt>
                <c:pt idx="106">
                  <c:v>23</c:v>
                </c:pt>
                <c:pt idx="107">
                  <c:v>27</c:v>
                </c:pt>
                <c:pt idx="108">
                  <c:v>26</c:v>
                </c:pt>
                <c:pt idx="109">
                  <c:v>25</c:v>
                </c:pt>
                <c:pt idx="110">
                  <c:v>17</c:v>
                </c:pt>
                <c:pt idx="111">
                  <c:v>28</c:v>
                </c:pt>
                <c:pt idx="112">
                  <c:v>28</c:v>
                </c:pt>
                <c:pt idx="113">
                  <c:v>25</c:v>
                </c:pt>
                <c:pt idx="115">
                  <c:v>27</c:v>
                </c:pt>
                <c:pt idx="116">
                  <c:v>33</c:v>
                </c:pt>
                <c:pt idx="117">
                  <c:v>33</c:v>
                </c:pt>
                <c:pt idx="118">
                  <c:v>34</c:v>
                </c:pt>
                <c:pt idx="119">
                  <c:v>32</c:v>
                </c:pt>
                <c:pt idx="120">
                  <c:v>30</c:v>
                </c:pt>
                <c:pt idx="121">
                  <c:v>29</c:v>
                </c:pt>
                <c:pt idx="122">
                  <c:v>28</c:v>
                </c:pt>
                <c:pt idx="123">
                  <c:v>27</c:v>
                </c:pt>
                <c:pt idx="124">
                  <c:v>26</c:v>
                </c:pt>
                <c:pt idx="125">
                  <c:v>25</c:v>
                </c:pt>
                <c:pt idx="126">
                  <c:v>24</c:v>
                </c:pt>
                <c:pt idx="127">
                  <c:v>25</c:v>
                </c:pt>
                <c:pt idx="128">
                  <c:v>24</c:v>
                </c:pt>
                <c:pt idx="129">
                  <c:v>24</c:v>
                </c:pt>
                <c:pt idx="130">
                  <c:v>26</c:v>
                </c:pt>
                <c:pt idx="131">
                  <c:v>24</c:v>
                </c:pt>
                <c:pt idx="132">
                  <c:v>27</c:v>
                </c:pt>
                <c:pt idx="133">
                  <c:v>23</c:v>
                </c:pt>
                <c:pt idx="134">
                  <c:v>32</c:v>
                </c:pt>
                <c:pt idx="135">
                  <c:v>25</c:v>
                </c:pt>
                <c:pt idx="136">
                  <c:v>29</c:v>
                </c:pt>
                <c:pt idx="138">
                  <c:v>32</c:v>
                </c:pt>
                <c:pt idx="139">
                  <c:v>34</c:v>
                </c:pt>
                <c:pt idx="140">
                  <c:v>33</c:v>
                </c:pt>
                <c:pt idx="141">
                  <c:v>31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25</c:v>
                </c:pt>
                <c:pt idx="150">
                  <c:v>27</c:v>
                </c:pt>
                <c:pt idx="151">
                  <c:v>24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25</c:v>
                </c:pt>
                <c:pt idx="156">
                  <c:v>26</c:v>
                </c:pt>
                <c:pt idx="157">
                  <c:v>24</c:v>
                </c:pt>
                <c:pt idx="158">
                  <c:v>25</c:v>
                </c:pt>
                <c:pt idx="159">
                  <c:v>30</c:v>
                </c:pt>
                <c:pt idx="162">
                  <c:v>19</c:v>
                </c:pt>
                <c:pt idx="163">
                  <c:v>33</c:v>
                </c:pt>
                <c:pt idx="164">
                  <c:v>30</c:v>
                </c:pt>
                <c:pt idx="165">
                  <c:v>28</c:v>
                </c:pt>
                <c:pt idx="166">
                  <c:v>29</c:v>
                </c:pt>
                <c:pt idx="167">
                  <c:v>29</c:v>
                </c:pt>
                <c:pt idx="16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22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19</c:v>
                </c:pt>
                <c:pt idx="7">
                  <c:v>19</c:v>
                </c:pt>
                <c:pt idx="8">
                  <c:v>21</c:v>
                </c:pt>
                <c:pt idx="9">
                  <c:v>22</c:v>
                </c:pt>
                <c:pt idx="10">
                  <c:v>20</c:v>
                </c:pt>
                <c:pt idx="11">
                  <c:v>20</c:v>
                </c:pt>
                <c:pt idx="12">
                  <c:v>22</c:v>
                </c:pt>
                <c:pt idx="13">
                  <c:v>20</c:v>
                </c:pt>
                <c:pt idx="14">
                  <c:v>27</c:v>
                </c:pt>
                <c:pt idx="15">
                  <c:v>24</c:v>
                </c:pt>
                <c:pt idx="16">
                  <c:v>18</c:v>
                </c:pt>
                <c:pt idx="18">
                  <c:v>16</c:v>
                </c:pt>
                <c:pt idx="19">
                  <c:v>33</c:v>
                </c:pt>
                <c:pt idx="20">
                  <c:v>28</c:v>
                </c:pt>
                <c:pt idx="21">
                  <c:v>36</c:v>
                </c:pt>
                <c:pt idx="22">
                  <c:v>25</c:v>
                </c:pt>
                <c:pt idx="23">
                  <c:v>26</c:v>
                </c:pt>
                <c:pt idx="24">
                  <c:v>21</c:v>
                </c:pt>
                <c:pt idx="25">
                  <c:v>25</c:v>
                </c:pt>
                <c:pt idx="26">
                  <c:v>24</c:v>
                </c:pt>
                <c:pt idx="27">
                  <c:v>21</c:v>
                </c:pt>
                <c:pt idx="28">
                  <c:v>20</c:v>
                </c:pt>
                <c:pt idx="29">
                  <c:v>22</c:v>
                </c:pt>
                <c:pt idx="30">
                  <c:v>16</c:v>
                </c:pt>
                <c:pt idx="31">
                  <c:v>20</c:v>
                </c:pt>
                <c:pt idx="32">
                  <c:v>19</c:v>
                </c:pt>
                <c:pt idx="33">
                  <c:v>24</c:v>
                </c:pt>
                <c:pt idx="34">
                  <c:v>16</c:v>
                </c:pt>
                <c:pt idx="35">
                  <c:v>24</c:v>
                </c:pt>
                <c:pt idx="36">
                  <c:v>24</c:v>
                </c:pt>
                <c:pt idx="37">
                  <c:v>26</c:v>
                </c:pt>
                <c:pt idx="38">
                  <c:v>20</c:v>
                </c:pt>
                <c:pt idx="39">
                  <c:v>28</c:v>
                </c:pt>
                <c:pt idx="40">
                  <c:v>27</c:v>
                </c:pt>
                <c:pt idx="41">
                  <c:v>32</c:v>
                </c:pt>
                <c:pt idx="42">
                  <c:v>15</c:v>
                </c:pt>
                <c:pt idx="43">
                  <c:v>27</c:v>
                </c:pt>
                <c:pt idx="44">
                  <c:v>33</c:v>
                </c:pt>
                <c:pt idx="45">
                  <c:v>27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49">
                  <c:v>22</c:v>
                </c:pt>
                <c:pt idx="50">
                  <c:v>19</c:v>
                </c:pt>
                <c:pt idx="51">
                  <c:v>17</c:v>
                </c:pt>
                <c:pt idx="52">
                  <c:v>19</c:v>
                </c:pt>
                <c:pt idx="53">
                  <c:v>20</c:v>
                </c:pt>
                <c:pt idx="54">
                  <c:v>14</c:v>
                </c:pt>
                <c:pt idx="55">
                  <c:v>19</c:v>
                </c:pt>
                <c:pt idx="56">
                  <c:v>21</c:v>
                </c:pt>
                <c:pt idx="57">
                  <c:v>23</c:v>
                </c:pt>
                <c:pt idx="58">
                  <c:v>22</c:v>
                </c:pt>
                <c:pt idx="59">
                  <c:v>23</c:v>
                </c:pt>
                <c:pt idx="60">
                  <c:v>24</c:v>
                </c:pt>
                <c:pt idx="61">
                  <c:v>20</c:v>
                </c:pt>
                <c:pt idx="62">
                  <c:v>25</c:v>
                </c:pt>
                <c:pt idx="63">
                  <c:v>19</c:v>
                </c:pt>
                <c:pt idx="64">
                  <c:v>31</c:v>
                </c:pt>
                <c:pt idx="66">
                  <c:v>15</c:v>
                </c:pt>
                <c:pt idx="67">
                  <c:v>24</c:v>
                </c:pt>
                <c:pt idx="68">
                  <c:v>33</c:v>
                </c:pt>
                <c:pt idx="69">
                  <c:v>10</c:v>
                </c:pt>
                <c:pt idx="70">
                  <c:v>15</c:v>
                </c:pt>
                <c:pt idx="71">
                  <c:v>25</c:v>
                </c:pt>
                <c:pt idx="72">
                  <c:v>20</c:v>
                </c:pt>
                <c:pt idx="73">
                  <c:v>20</c:v>
                </c:pt>
                <c:pt idx="74">
                  <c:v>17</c:v>
                </c:pt>
                <c:pt idx="75">
                  <c:v>23</c:v>
                </c:pt>
                <c:pt idx="76">
                  <c:v>17</c:v>
                </c:pt>
                <c:pt idx="77">
                  <c:v>20</c:v>
                </c:pt>
                <c:pt idx="78">
                  <c:v>16</c:v>
                </c:pt>
                <c:pt idx="79">
                  <c:v>17</c:v>
                </c:pt>
                <c:pt idx="80">
                  <c:v>22</c:v>
                </c:pt>
                <c:pt idx="81">
                  <c:v>18</c:v>
                </c:pt>
                <c:pt idx="82">
                  <c:v>21</c:v>
                </c:pt>
                <c:pt idx="83">
                  <c:v>21</c:v>
                </c:pt>
                <c:pt idx="84">
                  <c:v>21</c:v>
                </c:pt>
                <c:pt idx="85">
                  <c:v>27</c:v>
                </c:pt>
                <c:pt idx="86">
                  <c:v>28</c:v>
                </c:pt>
                <c:pt idx="87">
                  <c:v>19</c:v>
                </c:pt>
                <c:pt idx="88">
                  <c:v>27</c:v>
                </c:pt>
                <c:pt idx="89">
                  <c:v>22</c:v>
                </c:pt>
                <c:pt idx="90">
                  <c:v>51</c:v>
                </c:pt>
                <c:pt idx="91">
                  <c:v>13</c:v>
                </c:pt>
                <c:pt idx="92">
                  <c:v>28</c:v>
                </c:pt>
                <c:pt idx="93">
                  <c:v>30</c:v>
                </c:pt>
                <c:pt idx="94">
                  <c:v>28</c:v>
                </c:pt>
                <c:pt idx="95">
                  <c:v>25</c:v>
                </c:pt>
                <c:pt idx="96">
                  <c:v>18</c:v>
                </c:pt>
                <c:pt idx="97">
                  <c:v>18</c:v>
                </c:pt>
                <c:pt idx="98">
                  <c:v>19</c:v>
                </c:pt>
                <c:pt idx="99">
                  <c:v>20</c:v>
                </c:pt>
                <c:pt idx="100">
                  <c:v>16</c:v>
                </c:pt>
                <c:pt idx="101">
                  <c:v>22</c:v>
                </c:pt>
                <c:pt idx="102">
                  <c:v>20</c:v>
                </c:pt>
                <c:pt idx="103">
                  <c:v>18</c:v>
                </c:pt>
                <c:pt idx="104">
                  <c:v>23</c:v>
                </c:pt>
                <c:pt idx="105">
                  <c:v>22</c:v>
                </c:pt>
                <c:pt idx="106">
                  <c:v>18</c:v>
                </c:pt>
                <c:pt idx="107">
                  <c:v>23</c:v>
                </c:pt>
                <c:pt idx="108">
                  <c:v>22</c:v>
                </c:pt>
                <c:pt idx="109">
                  <c:v>21</c:v>
                </c:pt>
                <c:pt idx="110">
                  <c:v>12</c:v>
                </c:pt>
                <c:pt idx="111">
                  <c:v>22</c:v>
                </c:pt>
                <c:pt idx="112">
                  <c:v>23</c:v>
                </c:pt>
                <c:pt idx="113">
                  <c:v>18</c:v>
                </c:pt>
                <c:pt idx="115">
                  <c:v>27</c:v>
                </c:pt>
                <c:pt idx="116">
                  <c:v>31</c:v>
                </c:pt>
                <c:pt idx="117">
                  <c:v>33</c:v>
                </c:pt>
                <c:pt idx="118">
                  <c:v>28</c:v>
                </c:pt>
                <c:pt idx="119">
                  <c:v>28</c:v>
                </c:pt>
                <c:pt idx="120">
                  <c:v>26</c:v>
                </c:pt>
                <c:pt idx="121">
                  <c:v>22</c:v>
                </c:pt>
                <c:pt idx="122">
                  <c:v>23</c:v>
                </c:pt>
                <c:pt idx="123">
                  <c:v>19</c:v>
                </c:pt>
                <c:pt idx="124">
                  <c:v>22</c:v>
                </c:pt>
                <c:pt idx="125">
                  <c:v>20</c:v>
                </c:pt>
                <c:pt idx="126">
                  <c:v>18</c:v>
                </c:pt>
                <c:pt idx="127">
                  <c:v>20</c:v>
                </c:pt>
                <c:pt idx="128">
                  <c:v>20</c:v>
                </c:pt>
                <c:pt idx="129">
                  <c:v>19</c:v>
                </c:pt>
                <c:pt idx="130">
                  <c:v>22</c:v>
                </c:pt>
                <c:pt idx="131">
                  <c:v>19</c:v>
                </c:pt>
                <c:pt idx="132">
                  <c:v>24</c:v>
                </c:pt>
                <c:pt idx="133">
                  <c:v>18</c:v>
                </c:pt>
                <c:pt idx="134">
                  <c:v>30</c:v>
                </c:pt>
                <c:pt idx="135">
                  <c:v>21</c:v>
                </c:pt>
                <c:pt idx="136">
                  <c:v>27</c:v>
                </c:pt>
                <c:pt idx="138">
                  <c:v>19</c:v>
                </c:pt>
                <c:pt idx="139">
                  <c:v>32</c:v>
                </c:pt>
                <c:pt idx="140">
                  <c:v>32</c:v>
                </c:pt>
                <c:pt idx="141">
                  <c:v>25</c:v>
                </c:pt>
                <c:pt idx="142">
                  <c:v>18</c:v>
                </c:pt>
                <c:pt idx="143">
                  <c:v>22</c:v>
                </c:pt>
                <c:pt idx="144">
                  <c:v>23</c:v>
                </c:pt>
                <c:pt idx="145">
                  <c:v>18</c:v>
                </c:pt>
                <c:pt idx="146">
                  <c:v>19</c:v>
                </c:pt>
                <c:pt idx="147">
                  <c:v>22</c:v>
                </c:pt>
                <c:pt idx="148">
                  <c:v>18</c:v>
                </c:pt>
                <c:pt idx="149">
                  <c:v>21</c:v>
                </c:pt>
                <c:pt idx="150">
                  <c:v>22</c:v>
                </c:pt>
                <c:pt idx="151">
                  <c:v>18</c:v>
                </c:pt>
                <c:pt idx="152">
                  <c:v>18</c:v>
                </c:pt>
                <c:pt idx="153">
                  <c:v>21</c:v>
                </c:pt>
                <c:pt idx="154">
                  <c:v>20</c:v>
                </c:pt>
                <c:pt idx="155">
                  <c:v>18</c:v>
                </c:pt>
                <c:pt idx="156">
                  <c:v>21</c:v>
                </c:pt>
                <c:pt idx="157">
                  <c:v>20</c:v>
                </c:pt>
                <c:pt idx="158">
                  <c:v>20</c:v>
                </c:pt>
                <c:pt idx="159">
                  <c:v>29</c:v>
                </c:pt>
                <c:pt idx="162">
                  <c:v>15</c:v>
                </c:pt>
                <c:pt idx="163">
                  <c:v>32</c:v>
                </c:pt>
                <c:pt idx="164">
                  <c:v>29</c:v>
                </c:pt>
                <c:pt idx="165">
                  <c:v>26</c:v>
                </c:pt>
                <c:pt idx="166">
                  <c:v>18</c:v>
                </c:pt>
                <c:pt idx="167">
                  <c:v>25</c:v>
                </c:pt>
                <c:pt idx="168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04480"/>
        <c:axId val="340704872"/>
      </c:lineChart>
      <c:catAx>
        <c:axId val="340704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04872"/>
        <c:crosses val="autoZero"/>
        <c:auto val="1"/>
        <c:lblAlgn val="ctr"/>
        <c:lblOffset val="100"/>
        <c:noMultiLvlLbl val="1"/>
      </c:catAx>
      <c:valAx>
        <c:axId val="340704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04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87920"/>
        <c:axId val="358287136"/>
      </c:lineChart>
      <c:catAx>
        <c:axId val="358287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287136"/>
        <c:crosses val="autoZero"/>
        <c:auto val="1"/>
        <c:lblAlgn val="ctr"/>
        <c:lblOffset val="100"/>
        <c:noMultiLvlLbl val="1"/>
      </c:catAx>
      <c:valAx>
        <c:axId val="358287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287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35</c:v>
                </c:pt>
                <c:pt idx="2">
                  <c:v>38</c:v>
                </c:pt>
                <c:pt idx="3">
                  <c:v>36</c:v>
                </c:pt>
                <c:pt idx="4">
                  <c:v>40</c:v>
                </c:pt>
                <c:pt idx="5">
                  <c:v>40</c:v>
                </c:pt>
                <c:pt idx="6">
                  <c:v>37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36</c:v>
                </c:pt>
                <c:pt idx="12">
                  <c:v>34</c:v>
                </c:pt>
                <c:pt idx="13">
                  <c:v>34</c:v>
                </c:pt>
                <c:pt idx="14">
                  <c:v>35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37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32</c:v>
                </c:pt>
                <c:pt idx="3">
                  <c:v>33</c:v>
                </c:pt>
                <c:pt idx="4">
                  <c:v>35</c:v>
                </c:pt>
                <c:pt idx="5">
                  <c:v>33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25</c:v>
                </c:pt>
                <c:pt idx="2">
                  <c:v>20</c:v>
                </c:pt>
                <c:pt idx="3">
                  <c:v>28</c:v>
                </c:pt>
                <c:pt idx="4">
                  <c:v>32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21</c:v>
                </c:pt>
                <c:pt idx="2">
                  <c:v>15</c:v>
                </c:pt>
                <c:pt idx="3">
                  <c:v>24</c:v>
                </c:pt>
                <c:pt idx="4">
                  <c:v>29</c:v>
                </c:pt>
                <c:pt idx="5">
                  <c:v>26</c:v>
                </c:pt>
                <c:pt idx="6">
                  <c:v>20</c:v>
                </c:pt>
                <c:pt idx="7">
                  <c:v>25</c:v>
                </c:pt>
                <c:pt idx="8">
                  <c:v>22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18</c:v>
                </c:pt>
                <c:pt idx="13">
                  <c:v>21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21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89880"/>
        <c:axId val="358290272"/>
      </c:lineChart>
      <c:catAx>
        <c:axId val="358289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290272"/>
        <c:crosses val="autoZero"/>
        <c:auto val="1"/>
        <c:lblAlgn val="ctr"/>
        <c:lblOffset val="100"/>
        <c:noMultiLvlLbl val="1"/>
      </c:catAx>
      <c:valAx>
        <c:axId val="358290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289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40.447563219374437</v>
      </c>
      <c r="G27" t="s">
        <v>14</v>
      </c>
      <c r="H27" s="15">
        <v>23371</v>
      </c>
      <c r="I27">
        <v>2804</v>
      </c>
      <c r="J27" s="16">
        <v>28.755423387959436</v>
      </c>
      <c r="K27">
        <v>61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40.447563219374437</v>
      </c>
      <c r="G27" t="s">
        <v>14</v>
      </c>
      <c r="H27" s="15">
        <v>23371</v>
      </c>
      <c r="I27">
        <v>2804</v>
      </c>
      <c r="J27" s="16">
        <v>28.755423387959436</v>
      </c>
      <c r="K27">
        <v>61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40.447563219374437</v>
      </c>
      <c r="G27" t="s">
        <v>14</v>
      </c>
      <c r="H27" s="15">
        <v>23371</v>
      </c>
      <c r="I27">
        <v>2804</v>
      </c>
      <c r="J27" s="16">
        <v>28.755423387959436</v>
      </c>
      <c r="K27">
        <v>61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30</v>
      </c>
      <c r="E3" s="2">
        <v>28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30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29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27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29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29</v>
      </c>
      <c r="E14" s="2">
        <v>28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27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32</v>
      </c>
      <c r="E17" s="2">
        <v>29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27</v>
      </c>
      <c r="E18" s="2">
        <v>27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22</v>
      </c>
      <c r="E19" s="2">
        <v>21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30</v>
      </c>
      <c r="E21" s="2">
        <v>20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37</v>
      </c>
      <c r="E22" s="2">
        <v>34</v>
      </c>
      <c r="F22" s="2">
        <v>33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33</v>
      </c>
      <c r="E23" s="2">
        <v>30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40</v>
      </c>
      <c r="E24" s="2">
        <v>39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33</v>
      </c>
      <c r="E25" s="2">
        <v>30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31</v>
      </c>
      <c r="E26" s="2">
        <v>30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31</v>
      </c>
      <c r="E27" s="2">
        <v>28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29</v>
      </c>
      <c r="E28" s="2">
        <v>27</v>
      </c>
      <c r="F28" s="2">
        <v>25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30</v>
      </c>
      <c r="E29" s="2">
        <v>28</v>
      </c>
      <c r="F29" s="2">
        <v>24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30</v>
      </c>
      <c r="E30" s="2">
        <v>26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27</v>
      </c>
      <c r="E31" s="2">
        <v>24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26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27</v>
      </c>
      <c r="E33" s="2">
        <v>23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26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30</v>
      </c>
      <c r="E36" s="2">
        <v>27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25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30</v>
      </c>
      <c r="E38" s="2">
        <v>28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28</v>
      </c>
      <c r="E39" s="2">
        <v>26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28</v>
      </c>
      <c r="E40" s="2">
        <v>28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33</v>
      </c>
      <c r="E41" s="2">
        <v>31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29</v>
      </c>
      <c r="E42" s="2">
        <v>29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29</v>
      </c>
      <c r="E43" s="2">
        <v>28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35</v>
      </c>
      <c r="E44" s="2">
        <v>35</v>
      </c>
      <c r="F44" s="2">
        <v>32</v>
      </c>
      <c r="G44" s="2"/>
      <c r="H44" s="2"/>
    </row>
    <row r="45" spans="1:8">
      <c r="B45" s="2" t="s">
        <v>78</v>
      </c>
      <c r="C45" s="2">
        <v>30</v>
      </c>
      <c r="D45" s="2">
        <v>27</v>
      </c>
      <c r="E45" s="2">
        <v>18</v>
      </c>
      <c r="F45" s="2">
        <v>15</v>
      </c>
      <c r="G45" s="2"/>
      <c r="H45" s="2"/>
    </row>
    <row r="46" spans="1:8">
      <c r="B46" s="2" t="s">
        <v>79</v>
      </c>
      <c r="C46" s="2">
        <v>33</v>
      </c>
      <c r="D46" s="2">
        <v>29</v>
      </c>
      <c r="E46" s="2">
        <v>28</v>
      </c>
      <c r="F46" s="2">
        <v>27</v>
      </c>
      <c r="G46" s="2"/>
      <c r="H46" s="2"/>
    </row>
    <row r="47" spans="1:8">
      <c r="B47" s="2" t="s">
        <v>80</v>
      </c>
      <c r="C47" s="2">
        <v>41</v>
      </c>
      <c r="D47" s="2">
        <v>34</v>
      </c>
      <c r="E47" s="2">
        <v>33</v>
      </c>
      <c r="F47" s="2">
        <v>33</v>
      </c>
      <c r="G47" s="2"/>
      <c r="H47" s="2"/>
    </row>
    <row r="48" spans="1:8">
      <c r="B48" s="2" t="s">
        <v>81</v>
      </c>
      <c r="C48" s="2">
        <v>39</v>
      </c>
      <c r="D48" s="2">
        <v>34</v>
      </c>
      <c r="E48" s="2">
        <v>31</v>
      </c>
      <c r="F48" s="2">
        <v>27</v>
      </c>
      <c r="G48" s="2"/>
      <c r="H48" s="2"/>
    </row>
    <row r="49" spans="2:8">
      <c r="B49" s="2" t="s">
        <v>82</v>
      </c>
      <c r="C49" s="2">
        <v>35</v>
      </c>
      <c r="D49" s="2">
        <v>31</v>
      </c>
      <c r="E49" s="2">
        <v>29</v>
      </c>
      <c r="F49" s="2">
        <v>24</v>
      </c>
      <c r="G49" s="2"/>
      <c r="H49" s="2"/>
    </row>
    <row r="50" spans="2:8">
      <c r="B50" s="2" t="s">
        <v>83</v>
      </c>
      <c r="C50" s="2">
        <v>37</v>
      </c>
      <c r="D50" s="2">
        <v>30</v>
      </c>
      <c r="E50" s="2">
        <v>28</v>
      </c>
      <c r="F50" s="2">
        <v>24</v>
      </c>
      <c r="G50" s="2"/>
      <c r="H50" s="2"/>
    </row>
    <row r="51" spans="2:8">
      <c r="B51" s="2" t="s">
        <v>84</v>
      </c>
      <c r="C51" s="2">
        <v>36</v>
      </c>
      <c r="D51" s="2">
        <v>31</v>
      </c>
      <c r="E51" s="2">
        <v>28</v>
      </c>
      <c r="F51" s="2">
        <v>24</v>
      </c>
      <c r="G51" s="2"/>
      <c r="H51" s="2"/>
    </row>
    <row r="52" spans="2:8">
      <c r="B52" s="2" t="s">
        <v>85</v>
      </c>
      <c r="C52" s="2">
        <v>36</v>
      </c>
      <c r="D52" s="2">
        <v>31</v>
      </c>
      <c r="E52" s="2">
        <v>29</v>
      </c>
      <c r="F52" s="2">
        <v>22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34</v>
      </c>
      <c r="D54" s="2">
        <v>27</v>
      </c>
      <c r="E54" s="2">
        <v>25</v>
      </c>
      <c r="F54" s="2">
        <v>17</v>
      </c>
      <c r="G54" s="2"/>
      <c r="H54" s="2"/>
    </row>
    <row r="55" spans="2:8">
      <c r="B55" s="2" t="s">
        <v>88</v>
      </c>
      <c r="C55" s="2">
        <v>35</v>
      </c>
      <c r="D55" s="2">
        <v>27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24</v>
      </c>
      <c r="F56" s="2">
        <v>20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23</v>
      </c>
      <c r="F57" s="2">
        <v>14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24</v>
      </c>
      <c r="F59" s="2">
        <v>21</v>
      </c>
      <c r="G59" s="2"/>
      <c r="H59" s="2"/>
    </row>
    <row r="60" spans="2:8">
      <c r="B60" s="2" t="s">
        <v>93</v>
      </c>
      <c r="C60" s="2">
        <v>36</v>
      </c>
      <c r="D60" s="2">
        <v>29</v>
      </c>
      <c r="E60" s="2">
        <v>26</v>
      </c>
      <c r="F60" s="2">
        <v>23</v>
      </c>
      <c r="G60" s="2"/>
      <c r="H60" s="2"/>
    </row>
    <row r="61" spans="2:8">
      <c r="B61" s="2" t="s">
        <v>94</v>
      </c>
      <c r="C61" s="2">
        <v>33</v>
      </c>
      <c r="D61" s="2">
        <v>29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27</v>
      </c>
      <c r="F62" s="2">
        <v>23</v>
      </c>
      <c r="G62" s="2"/>
      <c r="H62" s="2"/>
    </row>
    <row r="63" spans="2:8">
      <c r="B63" s="2" t="s">
        <v>96</v>
      </c>
      <c r="C63" s="2">
        <v>37</v>
      </c>
      <c r="D63" s="2">
        <v>31</v>
      </c>
      <c r="E63" s="2">
        <v>26</v>
      </c>
      <c r="F63" s="2">
        <v>24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24</v>
      </c>
      <c r="F64" s="2">
        <v>20</v>
      </c>
      <c r="G64" s="2"/>
      <c r="H64" s="2"/>
    </row>
    <row r="65" spans="2:8">
      <c r="B65" s="2" t="s">
        <v>98</v>
      </c>
      <c r="C65" s="2">
        <v>36</v>
      </c>
      <c r="D65" s="2">
        <v>29</v>
      </c>
      <c r="E65" s="2">
        <v>28</v>
      </c>
      <c r="F65" s="2">
        <v>25</v>
      </c>
      <c r="G65" s="2"/>
      <c r="H65" s="2"/>
    </row>
    <row r="66" spans="2:8">
      <c r="B66" s="2" t="s">
        <v>99</v>
      </c>
      <c r="C66" s="2">
        <v>37</v>
      </c>
      <c r="D66" s="2">
        <v>29</v>
      </c>
      <c r="E66" s="2">
        <v>25</v>
      </c>
      <c r="F66" s="2">
        <v>19</v>
      </c>
      <c r="G66" s="2"/>
      <c r="H66" s="2"/>
    </row>
    <row r="67" spans="2:8">
      <c r="B67" s="2" t="s">
        <v>100</v>
      </c>
      <c r="C67" s="2">
        <v>32</v>
      </c>
      <c r="D67" s="2">
        <v>32</v>
      </c>
      <c r="E67" s="2">
        <v>32</v>
      </c>
      <c r="F67" s="2">
        <v>31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33</v>
      </c>
      <c r="E69" s="2">
        <v>19</v>
      </c>
      <c r="F69" s="2">
        <v>15</v>
      </c>
      <c r="G69" s="2"/>
      <c r="H69" s="2"/>
    </row>
    <row r="70" spans="2:8">
      <c r="B70" s="2" t="s">
        <v>103</v>
      </c>
      <c r="C70" s="2">
        <v>35</v>
      </c>
      <c r="D70" s="2">
        <v>26</v>
      </c>
      <c r="E70" s="2">
        <v>25</v>
      </c>
      <c r="F70" s="2">
        <v>24</v>
      </c>
      <c r="G70" s="2"/>
      <c r="H70" s="2"/>
    </row>
    <row r="71" spans="2:8">
      <c r="B71" s="2" t="s">
        <v>104</v>
      </c>
      <c r="C71" s="2">
        <v>39</v>
      </c>
      <c r="D71" s="2">
        <v>36</v>
      </c>
      <c r="E71" s="2">
        <v>34</v>
      </c>
      <c r="F71" s="2">
        <v>33</v>
      </c>
      <c r="G71" s="2"/>
      <c r="H71" s="2"/>
    </row>
    <row r="72" spans="2:8">
      <c r="B72" s="2" t="s">
        <v>105</v>
      </c>
      <c r="C72" s="2">
        <v>38</v>
      </c>
      <c r="D72" s="2">
        <v>29</v>
      </c>
      <c r="E72" s="2">
        <v>27</v>
      </c>
      <c r="F72" s="2">
        <v>10</v>
      </c>
      <c r="G72" s="2"/>
      <c r="H72" s="2"/>
    </row>
    <row r="73" spans="2:8">
      <c r="B73" s="2" t="s">
        <v>106</v>
      </c>
      <c r="C73" s="2">
        <v>37</v>
      </c>
      <c r="D73" s="2">
        <v>30</v>
      </c>
      <c r="E73" s="2">
        <v>26</v>
      </c>
      <c r="F73" s="2">
        <v>15</v>
      </c>
      <c r="G73" s="2"/>
      <c r="H73" s="2"/>
    </row>
    <row r="74" spans="2:8">
      <c r="B74" s="2" t="s">
        <v>107</v>
      </c>
      <c r="C74" s="2">
        <v>35</v>
      </c>
      <c r="D74" s="2">
        <v>30</v>
      </c>
      <c r="E74" s="2">
        <v>29</v>
      </c>
      <c r="F74" s="2">
        <v>25</v>
      </c>
      <c r="G74" s="2"/>
      <c r="H74" s="2"/>
    </row>
    <row r="75" spans="2:8">
      <c r="B75" s="2" t="s">
        <v>108</v>
      </c>
      <c r="C75" s="2">
        <v>36</v>
      </c>
      <c r="D75" s="2">
        <v>30</v>
      </c>
      <c r="E75" s="2">
        <v>27</v>
      </c>
      <c r="F75" s="2">
        <v>20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26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27</v>
      </c>
      <c r="E77" s="2">
        <v>23</v>
      </c>
      <c r="F77" s="2">
        <v>17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26</v>
      </c>
      <c r="F78" s="2">
        <v>23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26</v>
      </c>
      <c r="F79" s="2">
        <v>17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34</v>
      </c>
      <c r="D81" s="2">
        <v>26</v>
      </c>
      <c r="E81" s="2">
        <v>22</v>
      </c>
      <c r="F81" s="2">
        <v>16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25</v>
      </c>
      <c r="F82" s="2">
        <v>17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27</v>
      </c>
      <c r="F83" s="2">
        <v>22</v>
      </c>
      <c r="G83" s="2"/>
      <c r="H83" s="2"/>
    </row>
    <row r="84" spans="2:8">
      <c r="B84" s="2" t="s">
        <v>117</v>
      </c>
      <c r="C84" s="2">
        <v>34</v>
      </c>
      <c r="D84" s="2">
        <v>27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35</v>
      </c>
      <c r="D85" s="2">
        <v>29</v>
      </c>
      <c r="E85" s="2">
        <v>27</v>
      </c>
      <c r="F85" s="2">
        <v>21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26</v>
      </c>
      <c r="F86" s="2">
        <v>21</v>
      </c>
      <c r="G86" s="2"/>
      <c r="H86" s="2"/>
    </row>
    <row r="87" spans="2:8">
      <c r="B87" s="2" t="s">
        <v>120</v>
      </c>
      <c r="C87" s="2">
        <v>32</v>
      </c>
      <c r="D87" s="2">
        <v>28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36</v>
      </c>
      <c r="D88" s="2">
        <v>31</v>
      </c>
      <c r="E88" s="2">
        <v>29</v>
      </c>
      <c r="F88" s="2">
        <v>27</v>
      </c>
      <c r="G88" s="2"/>
      <c r="H88" s="2"/>
    </row>
    <row r="89" spans="2:8">
      <c r="B89" s="2" t="s">
        <v>122</v>
      </c>
      <c r="C89" s="2">
        <v>36</v>
      </c>
      <c r="D89" s="2">
        <v>33</v>
      </c>
      <c r="E89" s="2">
        <v>31</v>
      </c>
      <c r="F89" s="2">
        <v>28</v>
      </c>
      <c r="G89" s="2"/>
      <c r="H89" s="2"/>
    </row>
    <row r="90" spans="2:8">
      <c r="B90" s="2" t="s">
        <v>123</v>
      </c>
      <c r="C90" s="2">
        <v>34</v>
      </c>
      <c r="D90" s="2">
        <v>30</v>
      </c>
      <c r="E90" s="2">
        <v>21</v>
      </c>
      <c r="F90" s="2">
        <v>19</v>
      </c>
      <c r="G90" s="2"/>
      <c r="H90" s="2"/>
    </row>
    <row r="91" spans="2:8">
      <c r="B91" s="2" t="s">
        <v>124</v>
      </c>
      <c r="C91" s="2">
        <v>40</v>
      </c>
      <c r="D91" s="2">
        <v>31</v>
      </c>
      <c r="E91" s="2">
        <v>29</v>
      </c>
      <c r="F91" s="2">
        <v>27</v>
      </c>
      <c r="G91" s="2"/>
      <c r="H91" s="2"/>
    </row>
    <row r="92" spans="2:8">
      <c r="B92" s="2" t="s">
        <v>125</v>
      </c>
      <c r="C92" s="2">
        <v>32</v>
      </c>
      <c r="D92" s="2">
        <v>30</v>
      </c>
      <c r="E92" s="2">
        <v>22</v>
      </c>
      <c r="F92" s="2">
        <v>22</v>
      </c>
      <c r="G92" s="2"/>
      <c r="H92" s="2"/>
    </row>
    <row r="93" spans="2:8">
      <c r="B93" s="2" t="s">
        <v>126</v>
      </c>
      <c r="C93" s="2">
        <v>55</v>
      </c>
      <c r="D93" s="2">
        <v>53</v>
      </c>
      <c r="E93" s="2">
        <v>53</v>
      </c>
      <c r="F93" s="2">
        <v>51</v>
      </c>
      <c r="G93" s="2"/>
      <c r="H93" s="2"/>
    </row>
    <row r="94" spans="2:8">
      <c r="B94" s="2" t="s">
        <v>127</v>
      </c>
      <c r="C94" s="2">
        <v>32</v>
      </c>
      <c r="D94" s="2">
        <v>25</v>
      </c>
      <c r="E94" s="2">
        <v>14</v>
      </c>
      <c r="F94" s="2">
        <v>13</v>
      </c>
      <c r="G94" s="2"/>
      <c r="H94" s="2"/>
    </row>
    <row r="95" spans="2:8">
      <c r="B95" s="2" t="s">
        <v>128</v>
      </c>
      <c r="C95" s="2">
        <v>42</v>
      </c>
      <c r="D95" s="2">
        <v>36</v>
      </c>
      <c r="E95" s="2">
        <v>29</v>
      </c>
      <c r="F95" s="2">
        <v>28</v>
      </c>
      <c r="G95" s="2"/>
      <c r="H95" s="2"/>
    </row>
    <row r="96" spans="2:8">
      <c r="B96" s="2" t="s">
        <v>129</v>
      </c>
      <c r="C96" s="2">
        <v>39</v>
      </c>
      <c r="D96" s="2">
        <v>35</v>
      </c>
      <c r="E96" s="2">
        <v>31</v>
      </c>
      <c r="F96" s="2">
        <v>30</v>
      </c>
      <c r="G96" s="2"/>
      <c r="H96" s="2"/>
    </row>
    <row r="97" spans="2:8">
      <c r="B97" s="2" t="s">
        <v>130</v>
      </c>
      <c r="C97" s="2">
        <v>37</v>
      </c>
      <c r="D97" s="2">
        <v>35</v>
      </c>
      <c r="E97" s="2">
        <v>33</v>
      </c>
      <c r="F97" s="2">
        <v>28</v>
      </c>
      <c r="G97" s="2"/>
      <c r="H97" s="2"/>
    </row>
    <row r="98" spans="2:8">
      <c r="B98" s="2" t="s">
        <v>131</v>
      </c>
      <c r="C98" s="2">
        <v>35</v>
      </c>
      <c r="D98" s="2">
        <v>31</v>
      </c>
      <c r="E98" s="2">
        <v>28</v>
      </c>
      <c r="F98" s="2">
        <v>25</v>
      </c>
      <c r="G98" s="2"/>
      <c r="H98" s="2"/>
    </row>
    <row r="99" spans="2:8">
      <c r="B99" s="2" t="s">
        <v>132</v>
      </c>
      <c r="C99" s="2">
        <v>35</v>
      </c>
      <c r="D99" s="2">
        <v>31</v>
      </c>
      <c r="E99" s="2">
        <v>28</v>
      </c>
      <c r="F99" s="2">
        <v>18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27</v>
      </c>
      <c r="F100" s="2">
        <v>18</v>
      </c>
      <c r="G100" s="2"/>
      <c r="H100" s="2"/>
    </row>
    <row r="101" spans="2:8">
      <c r="B101" s="2" t="s">
        <v>134</v>
      </c>
      <c r="C101" s="2">
        <v>34</v>
      </c>
      <c r="D101" s="2">
        <v>30</v>
      </c>
      <c r="E101" s="2">
        <v>27</v>
      </c>
      <c r="F101" s="2">
        <v>19</v>
      </c>
      <c r="G101" s="2"/>
      <c r="H101" s="2"/>
    </row>
    <row r="102" spans="2:8">
      <c r="B102" s="2" t="s">
        <v>135</v>
      </c>
      <c r="C102" s="2">
        <v>38</v>
      </c>
      <c r="D102" s="2">
        <v>30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34</v>
      </c>
      <c r="D103" s="2">
        <v>27</v>
      </c>
      <c r="E103" s="2">
        <v>23</v>
      </c>
      <c r="F103" s="2">
        <v>16</v>
      </c>
      <c r="G103" s="2"/>
      <c r="H103" s="2"/>
    </row>
    <row r="104" spans="2:8">
      <c r="B104" s="2" t="s">
        <v>137</v>
      </c>
      <c r="C104" s="2">
        <v>35</v>
      </c>
      <c r="D104" s="2">
        <v>30</v>
      </c>
      <c r="E104" s="2">
        <v>27</v>
      </c>
      <c r="F104" s="2">
        <v>22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20</v>
      </c>
      <c r="G105" s="2"/>
      <c r="H105" s="2"/>
    </row>
    <row r="106" spans="2:8">
      <c r="B106" s="2" t="s">
        <v>139</v>
      </c>
      <c r="C106" s="2">
        <v>35</v>
      </c>
      <c r="D106" s="2">
        <v>27</v>
      </c>
      <c r="E106" s="2">
        <v>23</v>
      </c>
      <c r="F106" s="2">
        <v>18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26</v>
      </c>
      <c r="F107" s="2">
        <v>23</v>
      </c>
      <c r="G107" s="2"/>
      <c r="H107" s="2"/>
    </row>
    <row r="108" spans="2:8">
      <c r="B108" s="2" t="s">
        <v>141</v>
      </c>
      <c r="C108" s="2">
        <v>35</v>
      </c>
      <c r="D108" s="2">
        <v>29</v>
      </c>
      <c r="E108" s="2">
        <v>27</v>
      </c>
      <c r="F108" s="2">
        <v>22</v>
      </c>
      <c r="G108" s="2"/>
      <c r="H108" s="2"/>
    </row>
    <row r="109" spans="2:8">
      <c r="B109" s="2" t="s">
        <v>142</v>
      </c>
      <c r="C109" s="2">
        <v>34</v>
      </c>
      <c r="D109" s="2">
        <v>27</v>
      </c>
      <c r="E109" s="2">
        <v>23</v>
      </c>
      <c r="F109" s="2">
        <v>18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27</v>
      </c>
      <c r="F110" s="2">
        <v>23</v>
      </c>
      <c r="G110" s="2"/>
      <c r="H110" s="2"/>
    </row>
    <row r="111" spans="2:8">
      <c r="B111" s="2" t="s">
        <v>144</v>
      </c>
      <c r="C111" s="2">
        <v>31</v>
      </c>
      <c r="D111" s="2">
        <v>28</v>
      </c>
      <c r="E111" s="2">
        <v>26</v>
      </c>
      <c r="F111" s="2">
        <v>22</v>
      </c>
      <c r="G111" s="2"/>
      <c r="H111" s="2"/>
    </row>
    <row r="112" spans="2:8">
      <c r="B112" s="2" t="s">
        <v>145</v>
      </c>
      <c r="C112" s="2">
        <v>32</v>
      </c>
      <c r="D112" s="2">
        <v>26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30</v>
      </c>
      <c r="D113" s="2">
        <v>25</v>
      </c>
      <c r="E113" s="2">
        <v>17</v>
      </c>
      <c r="F113" s="2">
        <v>12</v>
      </c>
      <c r="G113" s="2"/>
      <c r="H113" s="2"/>
    </row>
    <row r="114" spans="2:8">
      <c r="B114" s="2" t="s">
        <v>147</v>
      </c>
      <c r="C114" s="2">
        <v>34</v>
      </c>
      <c r="D114" s="2">
        <v>30</v>
      </c>
      <c r="E114" s="2">
        <v>28</v>
      </c>
      <c r="F114" s="2">
        <v>22</v>
      </c>
      <c r="G114" s="2"/>
      <c r="H114" s="2"/>
    </row>
    <row r="115" spans="2:8">
      <c r="B115" s="2" t="s">
        <v>148</v>
      </c>
      <c r="C115" s="2">
        <v>38</v>
      </c>
      <c r="D115" s="2">
        <v>33</v>
      </c>
      <c r="E115" s="2">
        <v>28</v>
      </c>
      <c r="F115" s="2">
        <v>23</v>
      </c>
      <c r="G115" s="2"/>
      <c r="H115" s="2"/>
    </row>
    <row r="116" spans="2:8">
      <c r="B116" s="2" t="s">
        <v>149</v>
      </c>
      <c r="C116" s="2">
        <v>36</v>
      </c>
      <c r="D116" s="2">
        <v>26</v>
      </c>
      <c r="E116" s="2">
        <v>25</v>
      </c>
      <c r="F116" s="2">
        <v>18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27</v>
      </c>
      <c r="E118" s="2">
        <v>27</v>
      </c>
      <c r="F118" s="2">
        <v>27</v>
      </c>
      <c r="G118" s="2"/>
      <c r="H118" s="2"/>
    </row>
    <row r="119" spans="2:8">
      <c r="B119" s="2" t="s">
        <v>152</v>
      </c>
      <c r="C119" s="2">
        <v>37</v>
      </c>
      <c r="D119" s="2">
        <v>36</v>
      </c>
      <c r="E119" s="2">
        <v>33</v>
      </c>
      <c r="F119" s="2">
        <v>31</v>
      </c>
      <c r="G119" s="2"/>
      <c r="H119" s="2"/>
    </row>
    <row r="120" spans="2:8">
      <c r="B120" s="2" t="s">
        <v>153</v>
      </c>
      <c r="C120" s="2">
        <v>34</v>
      </c>
      <c r="D120" s="2">
        <v>34</v>
      </c>
      <c r="E120" s="2">
        <v>33</v>
      </c>
      <c r="F120" s="2">
        <v>33</v>
      </c>
      <c r="G120" s="2"/>
      <c r="H120" s="2"/>
    </row>
    <row r="121" spans="2:8">
      <c r="B121" s="2" t="s">
        <v>154</v>
      </c>
      <c r="C121" s="2">
        <v>43</v>
      </c>
      <c r="D121" s="2">
        <v>36</v>
      </c>
      <c r="E121" s="2">
        <v>34</v>
      </c>
      <c r="F121" s="2">
        <v>28</v>
      </c>
      <c r="G121" s="2"/>
      <c r="H121" s="2"/>
    </row>
    <row r="122" spans="2:8">
      <c r="B122" s="2" t="s">
        <v>155</v>
      </c>
      <c r="C122" s="2">
        <v>39</v>
      </c>
      <c r="D122" s="2">
        <v>33</v>
      </c>
      <c r="E122" s="2">
        <v>32</v>
      </c>
      <c r="F122" s="2">
        <v>28</v>
      </c>
      <c r="G122" s="2"/>
      <c r="H122" s="2"/>
    </row>
    <row r="123" spans="2:8">
      <c r="B123" s="2" t="s">
        <v>156</v>
      </c>
      <c r="C123" s="2">
        <v>35</v>
      </c>
      <c r="D123" s="2">
        <v>33</v>
      </c>
      <c r="E123" s="2">
        <v>30</v>
      </c>
      <c r="F123" s="2">
        <v>26</v>
      </c>
      <c r="G123" s="2"/>
      <c r="H123" s="2"/>
    </row>
    <row r="124" spans="2:8">
      <c r="B124" s="2" t="s">
        <v>157</v>
      </c>
      <c r="C124" s="2">
        <v>38</v>
      </c>
      <c r="D124" s="2">
        <v>32</v>
      </c>
      <c r="E124" s="2">
        <v>29</v>
      </c>
      <c r="F124" s="2">
        <v>22</v>
      </c>
      <c r="G124" s="2"/>
      <c r="H124" s="2"/>
    </row>
    <row r="125" spans="2:8">
      <c r="B125" s="2" t="s">
        <v>158</v>
      </c>
      <c r="C125" s="2">
        <v>39</v>
      </c>
      <c r="D125" s="2">
        <v>31</v>
      </c>
      <c r="E125" s="2">
        <v>28</v>
      </c>
      <c r="F125" s="2">
        <v>23</v>
      </c>
      <c r="G125" s="2"/>
      <c r="H125" s="2"/>
    </row>
    <row r="126" spans="2:8">
      <c r="B126" s="2" t="s">
        <v>159</v>
      </c>
      <c r="C126" s="2">
        <v>33</v>
      </c>
      <c r="D126" s="2">
        <v>29</v>
      </c>
      <c r="E126" s="2">
        <v>27</v>
      </c>
      <c r="F126" s="2">
        <v>19</v>
      </c>
      <c r="G126" s="2"/>
      <c r="H126" s="2"/>
    </row>
    <row r="127" spans="2:8">
      <c r="B127" s="2" t="s">
        <v>160</v>
      </c>
      <c r="C127" s="2">
        <v>36</v>
      </c>
      <c r="D127" s="2">
        <v>29</v>
      </c>
      <c r="E127" s="2">
        <v>26</v>
      </c>
      <c r="F127" s="2">
        <v>22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25</v>
      </c>
      <c r="F128" s="2">
        <v>20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24</v>
      </c>
      <c r="F129" s="2">
        <v>18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25</v>
      </c>
      <c r="F130" s="2">
        <v>20</v>
      </c>
      <c r="G130" s="2"/>
      <c r="H130" s="2"/>
    </row>
    <row r="131" spans="2:8">
      <c r="B131" s="2" t="s">
        <v>164</v>
      </c>
      <c r="C131" s="2">
        <v>34</v>
      </c>
      <c r="D131" s="2">
        <v>27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31</v>
      </c>
      <c r="D134" s="2">
        <v>27</v>
      </c>
      <c r="E134" s="2">
        <v>24</v>
      </c>
      <c r="F134" s="2">
        <v>19</v>
      </c>
      <c r="G134" s="2"/>
      <c r="H134" s="2"/>
    </row>
    <row r="135" spans="2:8">
      <c r="B135" s="2" t="s">
        <v>168</v>
      </c>
      <c r="C135" s="2">
        <v>35</v>
      </c>
      <c r="D135" s="2">
        <v>29</v>
      </c>
      <c r="E135" s="2">
        <v>27</v>
      </c>
      <c r="F135" s="2">
        <v>24</v>
      </c>
      <c r="G135" s="2"/>
      <c r="H135" s="2"/>
    </row>
    <row r="136" spans="2:8">
      <c r="B136" s="2" t="s">
        <v>169</v>
      </c>
      <c r="C136" s="2">
        <v>37</v>
      </c>
      <c r="D136" s="2">
        <v>30</v>
      </c>
      <c r="E136" s="2">
        <v>23</v>
      </c>
      <c r="F136" s="2">
        <v>18</v>
      </c>
      <c r="G136" s="2"/>
      <c r="H136" s="2"/>
    </row>
    <row r="137" spans="2:8">
      <c r="B137" s="2" t="s">
        <v>170</v>
      </c>
      <c r="C137" s="2">
        <v>38</v>
      </c>
      <c r="D137" s="2">
        <v>33</v>
      </c>
      <c r="E137" s="2">
        <v>32</v>
      </c>
      <c r="F137" s="2">
        <v>30</v>
      </c>
      <c r="G137" s="2"/>
      <c r="H137" s="2"/>
    </row>
    <row r="138" spans="2:8">
      <c r="B138" s="2" t="s">
        <v>171</v>
      </c>
      <c r="C138" s="2">
        <v>40</v>
      </c>
      <c r="D138" s="2">
        <v>30</v>
      </c>
      <c r="E138" s="2">
        <v>25</v>
      </c>
      <c r="F138" s="2">
        <v>21</v>
      </c>
      <c r="G138" s="2"/>
      <c r="H138" s="2"/>
    </row>
    <row r="139" spans="2:8">
      <c r="B139" s="2" t="s">
        <v>172</v>
      </c>
      <c r="C139" s="2">
        <v>29</v>
      </c>
      <c r="D139" s="2">
        <v>29</v>
      </c>
      <c r="E139" s="2">
        <v>29</v>
      </c>
      <c r="F139" s="2">
        <v>27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36</v>
      </c>
      <c r="E141" s="2">
        <v>32</v>
      </c>
      <c r="F141" s="2">
        <v>19</v>
      </c>
      <c r="G141" s="2"/>
      <c r="H141" s="2"/>
    </row>
    <row r="142" spans="2:8">
      <c r="B142" s="2" t="s">
        <v>175</v>
      </c>
      <c r="C142" s="2">
        <v>35</v>
      </c>
      <c r="D142" s="2">
        <v>35</v>
      </c>
      <c r="E142" s="2">
        <v>34</v>
      </c>
      <c r="F142" s="2">
        <v>32</v>
      </c>
      <c r="G142" s="2"/>
      <c r="H142" s="2"/>
    </row>
    <row r="143" spans="2:8">
      <c r="B143" s="2" t="s">
        <v>176</v>
      </c>
      <c r="C143" s="2">
        <v>40</v>
      </c>
      <c r="D143" s="2">
        <v>36</v>
      </c>
      <c r="E143" s="2">
        <v>33</v>
      </c>
      <c r="F143" s="2">
        <v>32</v>
      </c>
      <c r="G143" s="2"/>
      <c r="H143" s="2"/>
    </row>
    <row r="144" spans="2:8">
      <c r="B144" s="2" t="s">
        <v>177</v>
      </c>
      <c r="C144" s="2">
        <v>38</v>
      </c>
      <c r="D144" s="2">
        <v>32</v>
      </c>
      <c r="E144" s="2">
        <v>31</v>
      </c>
      <c r="F144" s="2">
        <v>25</v>
      </c>
      <c r="G144" s="2"/>
      <c r="H144" s="2"/>
    </row>
    <row r="145" spans="2:8">
      <c r="B145" s="2" t="s">
        <v>178</v>
      </c>
      <c r="C145" s="2">
        <v>35</v>
      </c>
      <c r="D145" s="2">
        <v>31</v>
      </c>
      <c r="E145" s="2">
        <v>28</v>
      </c>
      <c r="F145" s="2">
        <v>18</v>
      </c>
      <c r="G145" s="2"/>
      <c r="H145" s="2"/>
    </row>
    <row r="146" spans="2:8">
      <c r="B146" s="2" t="s">
        <v>179</v>
      </c>
      <c r="C146" s="2">
        <v>35</v>
      </c>
      <c r="D146" s="2">
        <v>31</v>
      </c>
      <c r="E146" s="2">
        <v>28</v>
      </c>
      <c r="F146" s="2">
        <v>22</v>
      </c>
      <c r="G146" s="2"/>
      <c r="H146" s="2"/>
    </row>
    <row r="147" spans="2:8">
      <c r="B147" s="2" t="s">
        <v>180</v>
      </c>
      <c r="C147" s="2">
        <v>37</v>
      </c>
      <c r="D147" s="2">
        <v>31</v>
      </c>
      <c r="E147" s="2">
        <v>28</v>
      </c>
      <c r="F147" s="2">
        <v>23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26</v>
      </c>
      <c r="F148" s="2">
        <v>18</v>
      </c>
      <c r="G148" s="2"/>
      <c r="H148" s="2"/>
    </row>
    <row r="149" spans="2:8">
      <c r="B149" s="2" t="s">
        <v>182</v>
      </c>
      <c r="C149" s="2">
        <v>36</v>
      </c>
      <c r="D149" s="2">
        <v>30</v>
      </c>
      <c r="E149" s="2">
        <v>27</v>
      </c>
      <c r="F149" s="2">
        <v>19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26</v>
      </c>
      <c r="F150" s="2">
        <v>22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26</v>
      </c>
      <c r="F151" s="2">
        <v>18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36</v>
      </c>
      <c r="D153" s="2">
        <v>30</v>
      </c>
      <c r="E153" s="2">
        <v>27</v>
      </c>
      <c r="F153" s="2">
        <v>22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26</v>
      </c>
      <c r="F155" s="2">
        <v>18</v>
      </c>
      <c r="G155" s="2"/>
      <c r="H155" s="2"/>
    </row>
    <row r="156" spans="2:8">
      <c r="B156" s="2" t="s">
        <v>189</v>
      </c>
      <c r="C156" s="2">
        <v>36</v>
      </c>
      <c r="D156" s="2">
        <v>29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27</v>
      </c>
      <c r="F157" s="2">
        <v>20</v>
      </c>
      <c r="G157" s="2"/>
      <c r="H157" s="2"/>
    </row>
    <row r="158" spans="2:8">
      <c r="B158" s="2" t="s">
        <v>191</v>
      </c>
      <c r="C158" s="2">
        <v>36</v>
      </c>
      <c r="D158" s="2">
        <v>29</v>
      </c>
      <c r="E158" s="2">
        <v>25</v>
      </c>
      <c r="F158" s="2">
        <v>18</v>
      </c>
      <c r="G158" s="2"/>
      <c r="H158" s="2"/>
    </row>
    <row r="159" spans="2:8">
      <c r="B159" s="2" t="s">
        <v>192</v>
      </c>
      <c r="C159" s="2">
        <v>37</v>
      </c>
      <c r="D159" s="2">
        <v>30</v>
      </c>
      <c r="E159" s="2">
        <v>26</v>
      </c>
      <c r="F159" s="2">
        <v>21</v>
      </c>
      <c r="G159" s="2"/>
      <c r="H159" s="2"/>
    </row>
    <row r="160" spans="2:8">
      <c r="B160" s="2" t="s">
        <v>193</v>
      </c>
      <c r="C160" s="2">
        <v>37</v>
      </c>
      <c r="D160" s="2">
        <v>29</v>
      </c>
      <c r="E160" s="2">
        <v>24</v>
      </c>
      <c r="F160" s="2">
        <v>20</v>
      </c>
      <c r="G160" s="2"/>
      <c r="H160" s="2"/>
    </row>
    <row r="161" spans="2:8">
      <c r="B161" s="2" t="s">
        <v>194</v>
      </c>
      <c r="C161" s="2">
        <v>38</v>
      </c>
      <c r="D161" s="2">
        <v>28</v>
      </c>
      <c r="E161" s="2">
        <v>25</v>
      </c>
      <c r="F161" s="2">
        <v>20</v>
      </c>
      <c r="G161" s="2"/>
      <c r="H161" s="2"/>
    </row>
    <row r="162" spans="2:8">
      <c r="B162" s="2" t="s">
        <v>195</v>
      </c>
      <c r="C162" s="2">
        <v>42</v>
      </c>
      <c r="D162" s="2">
        <v>33</v>
      </c>
      <c r="E162" s="2">
        <v>30</v>
      </c>
      <c r="F162" s="2">
        <v>29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34</v>
      </c>
      <c r="E165" s="2">
        <v>19</v>
      </c>
      <c r="F165" s="2">
        <v>15</v>
      </c>
      <c r="G165" s="2"/>
      <c r="H165" s="2"/>
    </row>
    <row r="166" spans="2:8">
      <c r="B166" s="2" t="s">
        <v>199</v>
      </c>
      <c r="C166" s="2">
        <v>37</v>
      </c>
      <c r="D166" s="2">
        <v>34</v>
      </c>
      <c r="E166" s="2">
        <v>33</v>
      </c>
      <c r="F166" s="2">
        <v>32</v>
      </c>
      <c r="G166" s="2"/>
      <c r="H166" s="2"/>
    </row>
    <row r="167" spans="2:8">
      <c r="B167" s="2" t="s">
        <v>200</v>
      </c>
      <c r="C167" s="2">
        <v>47</v>
      </c>
      <c r="D167" s="2">
        <v>32</v>
      </c>
      <c r="E167" s="2">
        <v>30</v>
      </c>
      <c r="F167" s="2">
        <v>29</v>
      </c>
      <c r="G167" s="2"/>
      <c r="H167" s="2"/>
    </row>
    <row r="168" spans="2:8">
      <c r="B168" s="2" t="s">
        <v>201</v>
      </c>
      <c r="C168" s="2">
        <v>41</v>
      </c>
      <c r="D168" s="2">
        <v>32</v>
      </c>
      <c r="E168" s="2">
        <v>28</v>
      </c>
      <c r="F168" s="2">
        <v>26</v>
      </c>
      <c r="G168" s="2"/>
      <c r="H168" s="2"/>
    </row>
    <row r="169" spans="2:8">
      <c r="B169" s="2" t="s">
        <v>202</v>
      </c>
      <c r="C169" s="2">
        <v>37</v>
      </c>
      <c r="D169" s="2">
        <v>32</v>
      </c>
      <c r="E169" s="2">
        <v>29</v>
      </c>
      <c r="F169" s="2">
        <v>18</v>
      </c>
      <c r="G169" s="2"/>
      <c r="H169" s="2"/>
    </row>
    <row r="170" spans="2:8">
      <c r="B170" s="2" t="s">
        <v>203</v>
      </c>
      <c r="C170" s="2">
        <v>35</v>
      </c>
      <c r="D170" s="2">
        <v>31</v>
      </c>
      <c r="E170" s="2">
        <v>29</v>
      </c>
      <c r="F170" s="2">
        <v>25</v>
      </c>
      <c r="G170" s="2"/>
      <c r="H170" s="2"/>
    </row>
    <row r="171" spans="2:8">
      <c r="B171" s="2" t="s">
        <v>36</v>
      </c>
      <c r="C171" s="2">
        <v>34</v>
      </c>
      <c r="D171" s="2">
        <v>29</v>
      </c>
      <c r="E171" s="2">
        <v>26</v>
      </c>
      <c r="F171" s="2">
        <v>21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40.447563219374437</v>
      </c>
      <c r="G27" t="s">
        <v>14</v>
      </c>
      <c r="H27" s="15">
        <v>23371</v>
      </c>
      <c r="I27">
        <v>2804</v>
      </c>
      <c r="J27" s="16">
        <v>28.755423387959436</v>
      </c>
      <c r="K27">
        <v>61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30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29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40.447563219374437</v>
      </c>
      <c r="G27" t="s">
        <v>14</v>
      </c>
      <c r="H27" s="15">
        <v>23371</v>
      </c>
      <c r="I27">
        <v>2804</v>
      </c>
      <c r="J27" s="16">
        <v>28.755423387959436</v>
      </c>
      <c r="K27">
        <v>61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30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32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33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35</v>
      </c>
      <c r="E7" s="2">
        <v>32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33</v>
      </c>
      <c r="E8" s="2">
        <v>30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32</v>
      </c>
      <c r="E9" s="2">
        <v>29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31</v>
      </c>
      <c r="E10" s="2">
        <v>29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31</v>
      </c>
      <c r="E11" s="2">
        <v>28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30</v>
      </c>
      <c r="E12" s="2">
        <v>27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28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29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26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29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31</v>
      </c>
      <c r="E25" s="2">
        <v>28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30</v>
      </c>
      <c r="E26" s="2">
        <v>27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40.447563219374437</v>
      </c>
      <c r="G27" t="s">
        <v>14</v>
      </c>
      <c r="H27" s="15">
        <v>23371</v>
      </c>
      <c r="I27">
        <v>2804</v>
      </c>
      <c r="J27" s="16">
        <v>28.755423387959436</v>
      </c>
      <c r="K27">
        <v>61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49</v>
      </c>
      <c r="D48" s="2"/>
      <c r="E48" s="2"/>
      <c r="F48" s="2"/>
      <c r="G48" s="2"/>
      <c r="H48" s="2"/>
    </row>
    <row r="49" spans="2:8">
      <c r="B49" s="2" t="s">
        <v>82</v>
      </c>
      <c r="C49" s="2">
        <v>110</v>
      </c>
      <c r="D49" s="2"/>
      <c r="E49" s="2"/>
      <c r="F49" s="2"/>
      <c r="G49" s="2"/>
      <c r="H49" s="2"/>
    </row>
    <row r="50" spans="2:8">
      <c r="B50" s="2" t="s">
        <v>83</v>
      </c>
      <c r="C50" s="2">
        <v>268</v>
      </c>
      <c r="D50" s="2"/>
      <c r="E50" s="2"/>
      <c r="F50" s="2"/>
      <c r="G50" s="2"/>
      <c r="H50" s="2"/>
    </row>
    <row r="51" spans="2:8">
      <c r="B51" s="2" t="s">
        <v>84</v>
      </c>
      <c r="C51" s="2">
        <v>260</v>
      </c>
      <c r="D51" s="2"/>
      <c r="E51" s="2"/>
      <c r="F51" s="2"/>
      <c r="G51" s="2"/>
      <c r="H51" s="2"/>
    </row>
    <row r="52" spans="2:8">
      <c r="B52" s="2" t="s">
        <v>85</v>
      </c>
      <c r="C52" s="2">
        <v>180</v>
      </c>
      <c r="D52" s="2"/>
      <c r="E52" s="2"/>
      <c r="F52" s="2"/>
      <c r="G52" s="2"/>
      <c r="H52" s="2"/>
    </row>
    <row r="53" spans="2:8">
      <c r="B53" s="2" t="s">
        <v>86</v>
      </c>
      <c r="C53" s="2">
        <v>230</v>
      </c>
      <c r="D53" s="2"/>
      <c r="E53" s="2"/>
      <c r="F53" s="2"/>
      <c r="G53" s="2"/>
      <c r="H53" s="2"/>
    </row>
    <row r="54" spans="2:8">
      <c r="B54" s="2" t="s">
        <v>87</v>
      </c>
      <c r="C54" s="2">
        <v>254</v>
      </c>
      <c r="D54" s="2"/>
      <c r="E54" s="2"/>
      <c r="F54" s="2"/>
      <c r="G54" s="2"/>
      <c r="H54" s="2"/>
    </row>
    <row r="55" spans="2:8">
      <c r="B55" s="2" t="s">
        <v>88</v>
      </c>
      <c r="C55" s="2">
        <v>201</v>
      </c>
      <c r="D55" s="2"/>
      <c r="E55" s="2"/>
      <c r="F55" s="2"/>
      <c r="G55" s="2"/>
      <c r="H55" s="2"/>
    </row>
    <row r="56" spans="2:8">
      <c r="B56" s="2" t="s">
        <v>89</v>
      </c>
      <c r="C56" s="2">
        <v>254</v>
      </c>
      <c r="D56" s="2"/>
      <c r="E56" s="2"/>
      <c r="F56" s="2"/>
      <c r="G56" s="2"/>
      <c r="H56" s="2"/>
    </row>
    <row r="57" spans="2:8">
      <c r="B57" s="2" t="s">
        <v>90</v>
      </c>
      <c r="C57" s="2">
        <v>309</v>
      </c>
      <c r="D57" s="2"/>
      <c r="E57" s="2"/>
      <c r="F57" s="2"/>
      <c r="G57" s="2"/>
      <c r="H57" s="2"/>
    </row>
    <row r="58" spans="2:8">
      <c r="B58" s="2" t="s">
        <v>91</v>
      </c>
      <c r="C58" s="2">
        <v>262</v>
      </c>
      <c r="D58" s="2"/>
      <c r="E58" s="2"/>
      <c r="F58" s="2"/>
      <c r="G58" s="2"/>
      <c r="H58" s="2"/>
    </row>
    <row r="59" spans="2:8">
      <c r="B59" s="2" t="s">
        <v>92</v>
      </c>
      <c r="C59" s="2">
        <v>257</v>
      </c>
      <c r="D59" s="2"/>
      <c r="E59" s="2"/>
      <c r="F59" s="2"/>
      <c r="G59" s="2"/>
      <c r="H59" s="2"/>
    </row>
    <row r="60" spans="2:8">
      <c r="B60" s="2" t="s">
        <v>93</v>
      </c>
      <c r="C60" s="2">
        <v>258</v>
      </c>
      <c r="D60" s="2"/>
      <c r="E60" s="2"/>
      <c r="F60" s="2"/>
      <c r="G60" s="2"/>
      <c r="H60" s="2"/>
    </row>
    <row r="61" spans="2:8">
      <c r="B61" s="2" t="s">
        <v>94</v>
      </c>
      <c r="C61" s="2">
        <v>160</v>
      </c>
      <c r="D61" s="2"/>
      <c r="E61" s="2"/>
      <c r="F61" s="2"/>
      <c r="G61" s="2"/>
      <c r="H61" s="2"/>
    </row>
    <row r="62" spans="2:8">
      <c r="B62" s="2" t="s">
        <v>95</v>
      </c>
      <c r="C62" s="2">
        <v>121</v>
      </c>
      <c r="D62" s="2"/>
      <c r="E62" s="2"/>
      <c r="F62" s="2"/>
      <c r="G62" s="2"/>
      <c r="H62" s="2"/>
    </row>
    <row r="63" spans="2:8">
      <c r="B63" s="2" t="s">
        <v>96</v>
      </c>
      <c r="C63" s="2">
        <v>116</v>
      </c>
      <c r="D63" s="2"/>
      <c r="E63" s="2"/>
      <c r="F63" s="2"/>
      <c r="G63" s="2"/>
      <c r="H63" s="2"/>
    </row>
    <row r="64" spans="2:8">
      <c r="B64" s="2" t="s">
        <v>97</v>
      </c>
      <c r="C64" s="2">
        <v>62</v>
      </c>
      <c r="D64" s="2"/>
      <c r="E64" s="2"/>
      <c r="F64" s="2"/>
      <c r="G64" s="2"/>
      <c r="H64" s="2"/>
    </row>
    <row r="65" spans="2:8">
      <c r="B65" s="2" t="s">
        <v>98</v>
      </c>
      <c r="C65" s="2">
        <v>56</v>
      </c>
      <c r="D65" s="2"/>
      <c r="E65" s="2"/>
      <c r="F65" s="2"/>
      <c r="G65" s="2"/>
      <c r="H65" s="2"/>
    </row>
    <row r="66" spans="2:8">
      <c r="B66" s="2" t="s">
        <v>99</v>
      </c>
      <c r="C66" s="2">
        <v>41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/>
      <c r="E72" s="2"/>
      <c r="F72" s="2"/>
      <c r="G72" s="2"/>
      <c r="H72" s="2"/>
    </row>
    <row r="73" spans="2:8">
      <c r="B73" s="2" t="s">
        <v>106</v>
      </c>
      <c r="C73" s="2">
        <v>100</v>
      </c>
      <c r="D73" s="2"/>
      <c r="E73" s="2"/>
      <c r="F73" s="2"/>
      <c r="G73" s="2"/>
      <c r="H73" s="2"/>
    </row>
    <row r="74" spans="2:8">
      <c r="B74" s="2" t="s">
        <v>107</v>
      </c>
      <c r="C74" s="2">
        <v>272</v>
      </c>
      <c r="D74" s="2"/>
      <c r="E74" s="2"/>
      <c r="F74" s="2"/>
      <c r="G74" s="2"/>
      <c r="H74" s="2"/>
    </row>
    <row r="75" spans="2:8">
      <c r="B75" s="2" t="s">
        <v>108</v>
      </c>
      <c r="C75" s="2">
        <v>273</v>
      </c>
      <c r="D75" s="2"/>
      <c r="E75" s="2"/>
      <c r="F75" s="2"/>
      <c r="G75" s="2"/>
      <c r="H75" s="2"/>
    </row>
    <row r="76" spans="2:8">
      <c r="B76" s="2" t="s">
        <v>109</v>
      </c>
      <c r="C76" s="2">
        <v>211</v>
      </c>
      <c r="D76" s="2"/>
      <c r="E76" s="2"/>
      <c r="F76" s="2"/>
      <c r="G76" s="2"/>
      <c r="H76" s="2"/>
    </row>
    <row r="77" spans="2:8">
      <c r="B77" s="2" t="s">
        <v>110</v>
      </c>
      <c r="C77" s="2">
        <v>268</v>
      </c>
      <c r="D77" s="2"/>
      <c r="E77" s="2"/>
      <c r="F77" s="2"/>
      <c r="G77" s="2"/>
      <c r="H77" s="2"/>
    </row>
    <row r="78" spans="2:8">
      <c r="B78" s="2" t="s">
        <v>111</v>
      </c>
      <c r="C78" s="2">
        <v>237</v>
      </c>
      <c r="D78" s="2"/>
      <c r="E78" s="2"/>
      <c r="F78" s="2"/>
      <c r="G78" s="2"/>
      <c r="H78" s="2"/>
    </row>
    <row r="79" spans="2:8">
      <c r="B79" s="2" t="s">
        <v>112</v>
      </c>
      <c r="C79" s="2">
        <v>245</v>
      </c>
      <c r="D79" s="2"/>
      <c r="E79" s="2"/>
      <c r="F79" s="2"/>
      <c r="G79" s="2"/>
      <c r="H79" s="2"/>
    </row>
    <row r="80" spans="2:8">
      <c r="B80" s="2" t="s">
        <v>113</v>
      </c>
      <c r="C80" s="2">
        <v>252</v>
      </c>
      <c r="D80" s="2"/>
      <c r="E80" s="2"/>
      <c r="F80" s="2"/>
      <c r="G80" s="2"/>
      <c r="H80" s="2"/>
    </row>
    <row r="81" spans="2:8">
      <c r="B81" s="2" t="s">
        <v>114</v>
      </c>
      <c r="C81" s="2">
        <v>292</v>
      </c>
      <c r="D81" s="2"/>
      <c r="E81" s="2"/>
      <c r="F81" s="2"/>
      <c r="G81" s="2"/>
      <c r="H81" s="2"/>
    </row>
    <row r="82" spans="2:8">
      <c r="B82" s="2" t="s">
        <v>115</v>
      </c>
      <c r="C82" s="2">
        <v>285</v>
      </c>
      <c r="D82" s="2"/>
      <c r="E82" s="2"/>
      <c r="F82" s="2"/>
      <c r="G82" s="2"/>
      <c r="H82" s="2"/>
    </row>
    <row r="83" spans="2:8">
      <c r="B83" s="2" t="s">
        <v>116</v>
      </c>
      <c r="C83" s="2">
        <v>285</v>
      </c>
      <c r="D83" s="2"/>
      <c r="E83" s="2"/>
      <c r="F83" s="2"/>
      <c r="G83" s="2"/>
      <c r="H83" s="2"/>
    </row>
    <row r="84" spans="2:8">
      <c r="B84" s="2" t="s">
        <v>117</v>
      </c>
      <c r="C84" s="2">
        <v>310</v>
      </c>
      <c r="D84" s="2"/>
      <c r="E84" s="2"/>
      <c r="F84" s="2"/>
      <c r="G84" s="2"/>
      <c r="H84" s="2"/>
    </row>
    <row r="85" spans="2:8">
      <c r="B85" s="2" t="s">
        <v>118</v>
      </c>
      <c r="C85" s="2">
        <v>235</v>
      </c>
      <c r="D85" s="2"/>
      <c r="E85" s="2"/>
      <c r="F85" s="2"/>
      <c r="G85" s="2"/>
      <c r="H85" s="2"/>
    </row>
    <row r="86" spans="2:8">
      <c r="B86" s="2" t="s">
        <v>119</v>
      </c>
      <c r="C86" s="2">
        <v>163</v>
      </c>
      <c r="D86" s="2"/>
      <c r="E86" s="2"/>
      <c r="F86" s="2"/>
      <c r="G86" s="2"/>
      <c r="H86" s="2"/>
    </row>
    <row r="87" spans="2:8">
      <c r="B87" s="2" t="s">
        <v>120</v>
      </c>
      <c r="C87" s="2">
        <v>69</v>
      </c>
      <c r="D87" s="2"/>
      <c r="E87" s="2"/>
      <c r="F87" s="2"/>
      <c r="G87" s="2"/>
      <c r="H87" s="2"/>
    </row>
    <row r="88" spans="2:8">
      <c r="B88" s="2" t="s">
        <v>121</v>
      </c>
      <c r="C88" s="2">
        <v>78</v>
      </c>
      <c r="D88" s="2"/>
      <c r="E88" s="2"/>
      <c r="F88" s="2"/>
      <c r="G88" s="2"/>
      <c r="H88" s="2"/>
    </row>
    <row r="89" spans="2:8">
      <c r="B89" s="2" t="s">
        <v>122</v>
      </c>
      <c r="C89" s="2">
        <v>113</v>
      </c>
      <c r="D89" s="2"/>
      <c r="E89" s="2"/>
      <c r="F89" s="2"/>
      <c r="G89" s="2"/>
      <c r="H89" s="2"/>
    </row>
    <row r="90" spans="2:8">
      <c r="B90" s="2" t="s">
        <v>123</v>
      </c>
      <c r="C90" s="2">
        <v>52</v>
      </c>
      <c r="D90" s="2"/>
      <c r="E90" s="2"/>
      <c r="F90" s="2"/>
      <c r="G90" s="2"/>
      <c r="H90" s="2"/>
    </row>
    <row r="91" spans="2:8">
      <c r="B91" s="2" t="s">
        <v>124</v>
      </c>
      <c r="C91" s="2">
        <v>33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41</v>
      </c>
      <c r="D97" s="2"/>
      <c r="E97" s="2"/>
      <c r="F97" s="2"/>
      <c r="G97" s="2"/>
      <c r="H97" s="2"/>
    </row>
    <row r="98" spans="2:8">
      <c r="B98" s="2" t="s">
        <v>131</v>
      </c>
      <c r="C98" s="2">
        <v>75</v>
      </c>
      <c r="D98" s="2"/>
      <c r="E98" s="2"/>
      <c r="F98" s="2"/>
      <c r="G98" s="2"/>
      <c r="H98" s="2"/>
    </row>
    <row r="99" spans="2:8">
      <c r="B99" s="2" t="s">
        <v>132</v>
      </c>
      <c r="C99" s="2">
        <v>142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34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29</v>
      </c>
      <c r="D54" s="2"/>
      <c r="E54" s="2"/>
      <c r="F54" s="2"/>
      <c r="G54" s="2"/>
      <c r="H54" s="2"/>
    </row>
    <row r="55" spans="2:8">
      <c r="B55" s="2" t="s">
        <v>88</v>
      </c>
      <c r="C55" s="2">
        <v>23</v>
      </c>
      <c r="D55" s="2"/>
      <c r="E55" s="2"/>
      <c r="F55" s="2"/>
      <c r="G55" s="2"/>
      <c r="H55" s="2"/>
    </row>
    <row r="56" spans="2:8">
      <c r="B56" s="2" t="s">
        <v>89</v>
      </c>
      <c r="C56" s="2">
        <v>31</v>
      </c>
      <c r="D56" s="2"/>
      <c r="E56" s="2"/>
      <c r="F56" s="2"/>
      <c r="G56" s="2"/>
      <c r="H56" s="2"/>
    </row>
    <row r="57" spans="2:8">
      <c r="B57" s="2" t="s">
        <v>90</v>
      </c>
      <c r="C57" s="2">
        <v>34</v>
      </c>
      <c r="D57" s="2"/>
      <c r="E57" s="2"/>
      <c r="F57" s="2"/>
      <c r="G57" s="2"/>
      <c r="H57" s="2"/>
    </row>
    <row r="58" spans="2:8">
      <c r="B58" s="2" t="s">
        <v>91</v>
      </c>
      <c r="C58" s="2">
        <v>30</v>
      </c>
      <c r="D58" s="2"/>
      <c r="E58" s="2"/>
      <c r="F58" s="2"/>
      <c r="G58" s="2"/>
      <c r="H58" s="2"/>
    </row>
    <row r="59" spans="2:8">
      <c r="B59" s="2" t="s">
        <v>92</v>
      </c>
      <c r="C59" s="2">
        <v>29</v>
      </c>
      <c r="D59" s="2"/>
      <c r="E59" s="2"/>
      <c r="F59" s="2"/>
      <c r="G59" s="2"/>
      <c r="H59" s="2"/>
    </row>
    <row r="60" spans="2:8">
      <c r="B60" s="2" t="s">
        <v>93</v>
      </c>
      <c r="C60" s="2">
        <v>31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34</v>
      </c>
      <c r="D74" s="2"/>
      <c r="E74" s="2"/>
      <c r="F74" s="2"/>
      <c r="G74" s="2"/>
      <c r="H74" s="2"/>
    </row>
    <row r="75" spans="2:8">
      <c r="B75" s="2" t="s">
        <v>108</v>
      </c>
      <c r="C75" s="2">
        <v>33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30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28</v>
      </c>
      <c r="D79" s="2"/>
      <c r="E79" s="2"/>
      <c r="F79" s="2"/>
      <c r="G79" s="2"/>
      <c r="H79" s="2"/>
    </row>
    <row r="80" spans="2:8">
      <c r="B80" s="2" t="s">
        <v>113</v>
      </c>
      <c r="C80" s="2">
        <v>29</v>
      </c>
      <c r="D80" s="2"/>
      <c r="E80" s="2"/>
      <c r="F80" s="2"/>
      <c r="G80" s="2"/>
      <c r="H80" s="2"/>
    </row>
    <row r="81" spans="2:8">
      <c r="B81" s="2" t="s">
        <v>114</v>
      </c>
      <c r="C81" s="2">
        <v>32</v>
      </c>
      <c r="D81" s="2"/>
      <c r="E81" s="2"/>
      <c r="F81" s="2"/>
      <c r="G81" s="2"/>
      <c r="H81" s="2"/>
    </row>
    <row r="82" spans="2:8">
      <c r="B82" s="2" t="s">
        <v>115</v>
      </c>
      <c r="C82" s="2">
        <v>31</v>
      </c>
      <c r="D82" s="2"/>
      <c r="E82" s="2"/>
      <c r="F82" s="2"/>
      <c r="G82" s="2"/>
      <c r="H82" s="2"/>
    </row>
    <row r="83" spans="2:8">
      <c r="B83" s="2" t="s">
        <v>116</v>
      </c>
      <c r="C83" s="2">
        <v>34</v>
      </c>
      <c r="D83" s="2"/>
      <c r="E83" s="2"/>
      <c r="F83" s="2"/>
      <c r="G83" s="2"/>
      <c r="H83" s="2"/>
    </row>
    <row r="84" spans="2:8">
      <c r="B84" s="2" t="s">
        <v>117</v>
      </c>
      <c r="C84" s="2">
        <v>35</v>
      </c>
      <c r="D84" s="2"/>
      <c r="E84" s="2"/>
      <c r="F84" s="2"/>
      <c r="G84" s="2"/>
      <c r="H84" s="2"/>
    </row>
    <row r="85" spans="2:8">
      <c r="B85" s="2" t="s">
        <v>118</v>
      </c>
      <c r="C85" s="2">
        <v>29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40.447563219374437</v>
      </c>
      <c r="G27" t="s">
        <v>14</v>
      </c>
      <c r="H27" s="15">
        <v>23371</v>
      </c>
      <c r="I27">
        <v>2804</v>
      </c>
      <c r="J27" s="16">
        <v>28.755423387959436</v>
      </c>
      <c r="K27">
        <v>61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40.447563219374437</v>
      </c>
      <c r="G27" t="s">
        <v>14</v>
      </c>
      <c r="H27" s="15">
        <v>23371</v>
      </c>
      <c r="I27">
        <v>2804</v>
      </c>
      <c r="J27" s="16">
        <v>28.755423387959436</v>
      </c>
      <c r="K27">
        <v>61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234</v>
      </c>
      <c r="D3" s="2">
        <v>29</v>
      </c>
      <c r="E3" s="2">
        <v>30</v>
      </c>
      <c r="F3" s="2">
        <v>46</v>
      </c>
      <c r="G3" s="2">
        <v>36</v>
      </c>
      <c r="H3" s="2">
        <v>30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219</v>
      </c>
      <c r="D4" s="2">
        <v>26</v>
      </c>
      <c r="E4" s="2">
        <v>29</v>
      </c>
      <c r="F4" s="2">
        <v>45</v>
      </c>
      <c r="G4" s="2">
        <v>34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252</v>
      </c>
      <c r="D5" s="2">
        <v>30</v>
      </c>
      <c r="E5" s="2">
        <v>29</v>
      </c>
      <c r="F5" s="2">
        <v>49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212</v>
      </c>
      <c r="D6" s="2">
        <v>25</v>
      </c>
      <c r="E6" s="2">
        <v>28</v>
      </c>
      <c r="F6" s="2">
        <v>44</v>
      </c>
      <c r="G6" s="2">
        <v>35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178</v>
      </c>
      <c r="D7" s="2">
        <v>21</v>
      </c>
      <c r="E7" s="2">
        <v>28</v>
      </c>
      <c r="F7" s="2">
        <v>46</v>
      </c>
      <c r="G7" s="2">
        <v>33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271</v>
      </c>
      <c r="D8" s="2">
        <v>30</v>
      </c>
      <c r="E8" s="2">
        <v>27</v>
      </c>
      <c r="F8" s="2">
        <v>49</v>
      </c>
      <c r="G8" s="2">
        <v>34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248</v>
      </c>
      <c r="D9" s="2">
        <v>29</v>
      </c>
      <c r="E9" s="2">
        <v>29</v>
      </c>
      <c r="F9" s="2">
        <v>46</v>
      </c>
      <c r="G9" s="2">
        <v>36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259</v>
      </c>
      <c r="D10" s="2">
        <v>30</v>
      </c>
      <c r="E10" s="2">
        <v>28</v>
      </c>
      <c r="F10" s="2">
        <v>41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174</v>
      </c>
      <c r="D11" s="2">
        <v>21</v>
      </c>
      <c r="E11" s="2">
        <v>28</v>
      </c>
      <c r="F11" s="2">
        <v>48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209</v>
      </c>
      <c r="D12" s="2">
        <v>26</v>
      </c>
      <c r="E12" s="2">
        <v>29</v>
      </c>
      <c r="F12" s="2">
        <v>46</v>
      </c>
      <c r="G12" s="2">
        <v>35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162</v>
      </c>
      <c r="D13" s="2">
        <v>18</v>
      </c>
      <c r="E13" s="2">
        <v>27</v>
      </c>
      <c r="F13" s="2">
        <v>43</v>
      </c>
      <c r="G13" s="2">
        <v>33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115</v>
      </c>
      <c r="D14" s="2">
        <v>14</v>
      </c>
      <c r="E14" s="2">
        <v>29</v>
      </c>
      <c r="F14" s="2">
        <v>56</v>
      </c>
      <c r="G14" s="2">
        <v>33</v>
      </c>
      <c r="H14" s="2">
        <v>29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159</v>
      </c>
      <c r="D15" s="2">
        <v>19</v>
      </c>
      <c r="E15" s="2">
        <v>29</v>
      </c>
      <c r="F15" s="2">
        <v>42</v>
      </c>
      <c r="G15" s="2">
        <v>33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95</v>
      </c>
      <c r="D16" s="2">
        <v>11</v>
      </c>
      <c r="E16" s="2">
        <v>29</v>
      </c>
      <c r="F16" s="2">
        <v>45</v>
      </c>
      <c r="G16" s="2">
        <v>39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102</v>
      </c>
      <c r="D17" s="2">
        <v>14</v>
      </c>
      <c r="E17" s="2">
        <v>33</v>
      </c>
      <c r="F17" s="2">
        <v>59</v>
      </c>
      <c r="G17" s="2">
        <v>39</v>
      </c>
      <c r="H17" s="2">
        <v>32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26</v>
      </c>
      <c r="D18" s="2">
        <v>3</v>
      </c>
      <c r="E18" s="2">
        <v>29</v>
      </c>
      <c r="F18" s="2">
        <v>37</v>
      </c>
      <c r="G18" s="2">
        <v>35</v>
      </c>
      <c r="H18" s="2">
        <v>27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17</v>
      </c>
      <c r="D19" s="2">
        <v>2</v>
      </c>
      <c r="E19" s="2">
        <v>25</v>
      </c>
      <c r="F19" s="2">
        <v>35</v>
      </c>
      <c r="G19" s="2">
        <v>34</v>
      </c>
      <c r="H19" s="2">
        <v>22</v>
      </c>
      <c r="I19" s="2">
        <v>21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18</v>
      </c>
      <c r="D21" s="2">
        <v>2</v>
      </c>
      <c r="E21" s="2">
        <v>28</v>
      </c>
      <c r="F21" s="2">
        <v>42</v>
      </c>
      <c r="G21" s="2">
        <v>38</v>
      </c>
      <c r="H21" s="2">
        <v>30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36</v>
      </c>
      <c r="F22" s="2">
        <v>41</v>
      </c>
      <c r="G22" s="2">
        <v>40</v>
      </c>
      <c r="H22" s="2">
        <v>37</v>
      </c>
      <c r="I22" s="2">
        <v>34</v>
      </c>
    </row>
    <row r="23" spans="1:9">
      <c r="A23" s="3" t="s">
        <v>3</v>
      </c>
      <c r="B23" s="2" t="s">
        <v>263</v>
      </c>
      <c r="C23" s="2">
        <v>18</v>
      </c>
      <c r="D23" s="2">
        <v>2</v>
      </c>
      <c r="E23" s="2">
        <v>33</v>
      </c>
      <c r="F23" s="2">
        <v>42</v>
      </c>
      <c r="G23" s="2">
        <v>40</v>
      </c>
      <c r="H23" s="2">
        <v>33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</v>
      </c>
      <c r="D24" s="2">
        <v>2</v>
      </c>
      <c r="E24" s="2">
        <v>39</v>
      </c>
      <c r="F24" s="2">
        <v>43</v>
      </c>
      <c r="G24" s="2">
        <v>42</v>
      </c>
      <c r="H24" s="2">
        <v>40</v>
      </c>
      <c r="I24" s="2">
        <v>39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100</v>
      </c>
      <c r="D25" s="2">
        <v>13</v>
      </c>
      <c r="E25" s="2">
        <v>32</v>
      </c>
      <c r="F25" s="2">
        <v>39</v>
      </c>
      <c r="G25" s="2">
        <v>36</v>
      </c>
      <c r="H25" s="2">
        <v>33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324</v>
      </c>
      <c r="D26" s="2">
        <v>43</v>
      </c>
      <c r="E26" s="2">
        <v>32</v>
      </c>
      <c r="F26" s="2">
        <v>52</v>
      </c>
      <c r="G26" s="2">
        <v>36</v>
      </c>
      <c r="H26" s="2">
        <v>31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249</v>
      </c>
      <c r="D27" s="2">
        <v>31</v>
      </c>
      <c r="E27" s="2">
        <v>30</v>
      </c>
      <c r="F27" s="2">
        <v>45</v>
      </c>
      <c r="G27" s="2">
        <v>37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190</v>
      </c>
      <c r="D28" s="2">
        <v>24</v>
      </c>
      <c r="E28" s="2">
        <v>30</v>
      </c>
      <c r="F28" s="2">
        <v>48</v>
      </c>
      <c r="G28" s="2">
        <v>37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250</v>
      </c>
      <c r="D29" s="2">
        <v>31</v>
      </c>
      <c r="E29" s="2">
        <v>30</v>
      </c>
      <c r="F29" s="2">
        <v>48</v>
      </c>
      <c r="G29" s="2">
        <v>35</v>
      </c>
      <c r="H29" s="2">
        <v>30</v>
      </c>
      <c r="I29" s="2">
        <v>28</v>
      </c>
    </row>
    <row r="30" spans="1:9">
      <c r="A30" s="3" t="s">
        <v>17</v>
      </c>
      <c r="B30" s="2" t="s">
        <v>270</v>
      </c>
      <c r="C30" s="2">
        <v>253</v>
      </c>
      <c r="D30" s="2">
        <v>32</v>
      </c>
      <c r="E30" s="2">
        <v>30</v>
      </c>
      <c r="F30" s="2">
        <v>45</v>
      </c>
      <c r="G30" s="2">
        <v>37</v>
      </c>
      <c r="H30" s="2">
        <v>30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258</v>
      </c>
      <c r="D31" s="2">
        <v>30</v>
      </c>
      <c r="E31" s="2">
        <v>28</v>
      </c>
      <c r="F31" s="2">
        <v>44</v>
      </c>
      <c r="G31" s="2">
        <v>35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189</v>
      </c>
      <c r="D32" s="2">
        <v>22</v>
      </c>
      <c r="E32" s="2">
        <v>27</v>
      </c>
      <c r="F32" s="2">
        <v>41</v>
      </c>
      <c r="G32" s="2">
        <v>32</v>
      </c>
      <c r="H32" s="2">
        <v>27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329</v>
      </c>
      <c r="D33" s="2">
        <v>37</v>
      </c>
      <c r="E33" s="2">
        <v>27</v>
      </c>
      <c r="F33" s="2">
        <v>46</v>
      </c>
      <c r="G33" s="2">
        <v>35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248</v>
      </c>
      <c r="D34" s="2">
        <v>30</v>
      </c>
      <c r="E34" s="2">
        <v>29</v>
      </c>
      <c r="F34" s="2">
        <v>48</v>
      </c>
      <c r="G34" s="2">
        <v>35</v>
      </c>
      <c r="H34" s="2">
        <v>29</v>
      </c>
      <c r="I34" s="2">
        <v>25</v>
      </c>
    </row>
    <row r="35" spans="1:9">
      <c r="A35" s="3" t="s">
        <v>29</v>
      </c>
      <c r="B35" s="2" t="s">
        <v>275</v>
      </c>
      <c r="C35" s="2">
        <v>266</v>
      </c>
      <c r="D35" s="2">
        <v>31</v>
      </c>
      <c r="E35" s="2">
        <v>28</v>
      </c>
      <c r="F35" s="2">
        <v>42</v>
      </c>
      <c r="G35" s="2">
        <v>34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209</v>
      </c>
      <c r="D36" s="2">
        <v>26</v>
      </c>
      <c r="E36" s="2">
        <v>30</v>
      </c>
      <c r="F36" s="2">
        <v>52</v>
      </c>
      <c r="G36" s="2">
        <v>36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202</v>
      </c>
      <c r="D37" s="2">
        <v>23</v>
      </c>
      <c r="E37" s="2">
        <v>28</v>
      </c>
      <c r="F37" s="2">
        <v>53</v>
      </c>
      <c r="G37" s="2">
        <v>34</v>
      </c>
      <c r="H37" s="2">
        <v>29</v>
      </c>
      <c r="I37" s="2">
        <v>25</v>
      </c>
    </row>
    <row r="38" spans="1:9">
      <c r="A38" s="3" t="s">
        <v>31</v>
      </c>
      <c r="B38" s="2" t="s">
        <v>278</v>
      </c>
      <c r="C38" s="2">
        <v>154</v>
      </c>
      <c r="D38" s="2">
        <v>19</v>
      </c>
      <c r="E38" s="2">
        <v>30</v>
      </c>
      <c r="F38" s="2">
        <v>42</v>
      </c>
      <c r="G38" s="2">
        <v>35</v>
      </c>
      <c r="H38" s="2">
        <v>30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91</v>
      </c>
      <c r="D39" s="2">
        <v>11</v>
      </c>
      <c r="E39" s="2">
        <v>28</v>
      </c>
      <c r="F39" s="2">
        <v>37</v>
      </c>
      <c r="G39" s="2">
        <v>32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91</v>
      </c>
      <c r="D40" s="2">
        <v>11</v>
      </c>
      <c r="E40" s="2">
        <v>29</v>
      </c>
      <c r="F40" s="2">
        <v>38</v>
      </c>
      <c r="G40" s="2">
        <v>35</v>
      </c>
      <c r="H40" s="2">
        <v>28</v>
      </c>
      <c r="I40" s="2">
        <v>28</v>
      </c>
    </row>
    <row r="41" spans="1:9">
      <c r="A41" s="3" t="s">
        <v>32</v>
      </c>
      <c r="B41" s="2" t="s">
        <v>281</v>
      </c>
      <c r="C41" s="2">
        <v>63</v>
      </c>
      <c r="D41" s="2">
        <v>8</v>
      </c>
      <c r="E41" s="2">
        <v>32</v>
      </c>
      <c r="F41" s="2">
        <v>44</v>
      </c>
      <c r="G41" s="2">
        <v>40</v>
      </c>
      <c r="H41" s="2">
        <v>33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</v>
      </c>
      <c r="D42" s="2">
        <v>1</v>
      </c>
      <c r="E42" s="2">
        <v>29</v>
      </c>
      <c r="F42" s="2">
        <v>30</v>
      </c>
      <c r="G42" s="2">
        <v>30</v>
      </c>
      <c r="H42" s="2">
        <v>29</v>
      </c>
      <c r="I42" s="2">
        <v>29</v>
      </c>
    </row>
    <row r="43" spans="1:9">
      <c r="A43" s="3" t="s">
        <v>33</v>
      </c>
      <c r="B43" s="2" t="s">
        <v>283</v>
      </c>
      <c r="C43" s="2">
        <v>11</v>
      </c>
      <c r="D43" s="2">
        <v>1</v>
      </c>
      <c r="E43" s="2">
        <v>32</v>
      </c>
      <c r="F43" s="2">
        <v>40</v>
      </c>
      <c r="G43" s="2">
        <v>39</v>
      </c>
      <c r="H43" s="2">
        <v>29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35</v>
      </c>
      <c r="F44" s="2">
        <v>36</v>
      </c>
      <c r="G44" s="2">
        <v>36</v>
      </c>
      <c r="H44" s="2">
        <v>35</v>
      </c>
      <c r="I44" s="2">
        <v>35</v>
      </c>
    </row>
    <row r="45" spans="1:9">
      <c r="B45" s="2" t="s">
        <v>285</v>
      </c>
      <c r="C45" s="2">
        <v>11</v>
      </c>
      <c r="D45" s="2">
        <v>1</v>
      </c>
      <c r="E45" s="2">
        <v>23</v>
      </c>
      <c r="F45" s="2">
        <v>31</v>
      </c>
      <c r="G45" s="2">
        <v>30</v>
      </c>
      <c r="H45" s="2">
        <v>27</v>
      </c>
      <c r="I45" s="2">
        <v>18</v>
      </c>
    </row>
    <row r="46" spans="1:9">
      <c r="B46" s="2" t="s">
        <v>286</v>
      </c>
      <c r="C46" s="2">
        <v>11</v>
      </c>
      <c r="D46" s="2">
        <v>1</v>
      </c>
      <c r="E46" s="2">
        <v>30</v>
      </c>
      <c r="F46" s="2">
        <v>34</v>
      </c>
      <c r="G46" s="2">
        <v>33</v>
      </c>
      <c r="H46" s="2">
        <v>29</v>
      </c>
      <c r="I46" s="2">
        <v>28</v>
      </c>
    </row>
    <row r="47" spans="1:9">
      <c r="B47" s="2" t="s">
        <v>287</v>
      </c>
      <c r="C47" s="2">
        <v>9</v>
      </c>
      <c r="D47" s="2">
        <v>1</v>
      </c>
      <c r="E47" s="2">
        <v>36</v>
      </c>
      <c r="F47" s="2">
        <v>41</v>
      </c>
      <c r="G47" s="2">
        <v>41</v>
      </c>
      <c r="H47" s="2">
        <v>34</v>
      </c>
      <c r="I47" s="2">
        <v>33</v>
      </c>
    </row>
    <row r="48" spans="1:9">
      <c r="B48" s="2" t="s">
        <v>288</v>
      </c>
      <c r="C48" s="2">
        <v>49</v>
      </c>
      <c r="D48" s="2">
        <v>7</v>
      </c>
      <c r="E48" s="2">
        <v>34</v>
      </c>
      <c r="F48" s="2">
        <v>43</v>
      </c>
      <c r="G48" s="2">
        <v>39</v>
      </c>
      <c r="H48" s="2">
        <v>34</v>
      </c>
      <c r="I48" s="2">
        <v>31</v>
      </c>
    </row>
    <row r="49" spans="2:9">
      <c r="B49" s="2" t="s">
        <v>289</v>
      </c>
      <c r="C49" s="2">
        <v>110</v>
      </c>
      <c r="D49" s="2">
        <v>14</v>
      </c>
      <c r="E49" s="2">
        <v>31</v>
      </c>
      <c r="F49" s="2">
        <v>45</v>
      </c>
      <c r="G49" s="2">
        <v>35</v>
      </c>
      <c r="H49" s="2">
        <v>31</v>
      </c>
      <c r="I49" s="2">
        <v>29</v>
      </c>
    </row>
    <row r="50" spans="2:9">
      <c r="B50" s="2" t="s">
        <v>290</v>
      </c>
      <c r="C50" s="2">
        <v>268</v>
      </c>
      <c r="D50" s="2">
        <v>34</v>
      </c>
      <c r="E50" s="2">
        <v>31</v>
      </c>
      <c r="F50" s="2">
        <v>43</v>
      </c>
      <c r="G50" s="2">
        <v>37</v>
      </c>
      <c r="H50" s="2">
        <v>30</v>
      </c>
      <c r="I50" s="2">
        <v>28</v>
      </c>
    </row>
    <row r="51" spans="2:9">
      <c r="B51" s="2" t="s">
        <v>291</v>
      </c>
      <c r="C51" s="2">
        <v>260</v>
      </c>
      <c r="D51" s="2">
        <v>33</v>
      </c>
      <c r="E51" s="2">
        <v>31</v>
      </c>
      <c r="F51" s="2">
        <v>45</v>
      </c>
      <c r="G51" s="2">
        <v>36</v>
      </c>
      <c r="H51" s="2">
        <v>31</v>
      </c>
      <c r="I51" s="2">
        <v>28</v>
      </c>
    </row>
    <row r="52" spans="2:9">
      <c r="B52" s="2" t="s">
        <v>292</v>
      </c>
      <c r="C52" s="2">
        <v>180</v>
      </c>
      <c r="D52" s="2">
        <v>23</v>
      </c>
      <c r="E52" s="2">
        <v>30</v>
      </c>
      <c r="F52" s="2">
        <v>45</v>
      </c>
      <c r="G52" s="2">
        <v>36</v>
      </c>
      <c r="H52" s="2">
        <v>31</v>
      </c>
      <c r="I52" s="2">
        <v>29</v>
      </c>
    </row>
    <row r="53" spans="2:9">
      <c r="B53" s="2" t="s">
        <v>293</v>
      </c>
      <c r="C53" s="2">
        <v>230</v>
      </c>
      <c r="D53" s="2">
        <v>27</v>
      </c>
      <c r="E53" s="2">
        <v>28</v>
      </c>
      <c r="F53" s="2">
        <v>40</v>
      </c>
      <c r="G53" s="2">
        <v>34</v>
      </c>
      <c r="H53" s="2">
        <v>28</v>
      </c>
      <c r="I53" s="2">
        <v>25</v>
      </c>
    </row>
    <row r="54" spans="2:9">
      <c r="B54" s="2" t="s">
        <v>294</v>
      </c>
      <c r="C54" s="2">
        <v>254</v>
      </c>
      <c r="D54" s="2">
        <v>29</v>
      </c>
      <c r="E54" s="2">
        <v>28</v>
      </c>
      <c r="F54" s="2">
        <v>48</v>
      </c>
      <c r="G54" s="2">
        <v>34</v>
      </c>
      <c r="H54" s="2">
        <v>27</v>
      </c>
      <c r="I54" s="2">
        <v>25</v>
      </c>
    </row>
    <row r="55" spans="2:9">
      <c r="B55" s="2" t="s">
        <v>295</v>
      </c>
      <c r="C55" s="2">
        <v>201</v>
      </c>
      <c r="D55" s="2">
        <v>23</v>
      </c>
      <c r="E55" s="2">
        <v>27</v>
      </c>
      <c r="F55" s="2">
        <v>42</v>
      </c>
      <c r="G55" s="2">
        <v>35</v>
      </c>
      <c r="H55" s="2">
        <v>27</v>
      </c>
      <c r="I55" s="2">
        <v>24</v>
      </c>
    </row>
    <row r="56" spans="2:9">
      <c r="B56" s="2" t="s">
        <v>296</v>
      </c>
      <c r="C56" s="2">
        <v>254</v>
      </c>
      <c r="D56" s="2">
        <v>31</v>
      </c>
      <c r="E56" s="2">
        <v>29</v>
      </c>
      <c r="F56" s="2">
        <v>50</v>
      </c>
      <c r="G56" s="2">
        <v>35</v>
      </c>
      <c r="H56" s="2">
        <v>29</v>
      </c>
      <c r="I56" s="2">
        <v>24</v>
      </c>
    </row>
    <row r="57" spans="2:9">
      <c r="B57" s="2" t="s">
        <v>297</v>
      </c>
      <c r="C57" s="2">
        <v>309</v>
      </c>
      <c r="D57" s="2">
        <v>34</v>
      </c>
      <c r="E57" s="2">
        <v>26</v>
      </c>
      <c r="F57" s="2">
        <v>46</v>
      </c>
      <c r="G57" s="2">
        <v>35</v>
      </c>
      <c r="H57" s="2">
        <v>28</v>
      </c>
      <c r="I57" s="2">
        <v>23</v>
      </c>
    </row>
    <row r="58" spans="2:9">
      <c r="B58" s="2" t="s">
        <v>298</v>
      </c>
      <c r="C58" s="2">
        <v>262</v>
      </c>
      <c r="D58" s="2">
        <v>30</v>
      </c>
      <c r="E58" s="2">
        <v>27</v>
      </c>
      <c r="F58" s="2">
        <v>47</v>
      </c>
      <c r="G58" s="2">
        <v>33</v>
      </c>
      <c r="H58" s="2">
        <v>28</v>
      </c>
      <c r="I58" s="2">
        <v>24</v>
      </c>
    </row>
    <row r="59" spans="2:9">
      <c r="B59" s="2" t="s">
        <v>299</v>
      </c>
      <c r="C59" s="2">
        <v>257</v>
      </c>
      <c r="D59" s="2">
        <v>29</v>
      </c>
      <c r="E59" s="2">
        <v>27</v>
      </c>
      <c r="F59" s="2">
        <v>40</v>
      </c>
      <c r="G59" s="2">
        <v>32</v>
      </c>
      <c r="H59" s="2">
        <v>28</v>
      </c>
      <c r="I59" s="2">
        <v>24</v>
      </c>
    </row>
    <row r="60" spans="2:9">
      <c r="B60" s="2" t="s">
        <v>300</v>
      </c>
      <c r="C60" s="2">
        <v>258</v>
      </c>
      <c r="D60" s="2">
        <v>31</v>
      </c>
      <c r="E60" s="2">
        <v>29</v>
      </c>
      <c r="F60" s="2">
        <v>48</v>
      </c>
      <c r="G60" s="2">
        <v>36</v>
      </c>
      <c r="H60" s="2">
        <v>29</v>
      </c>
      <c r="I60" s="2">
        <v>26</v>
      </c>
    </row>
    <row r="61" spans="2:9">
      <c r="B61" s="2" t="s">
        <v>301</v>
      </c>
      <c r="C61" s="2">
        <v>160</v>
      </c>
      <c r="D61" s="2">
        <v>19</v>
      </c>
      <c r="E61" s="2">
        <v>28</v>
      </c>
      <c r="F61" s="2">
        <v>46</v>
      </c>
      <c r="G61" s="2">
        <v>33</v>
      </c>
      <c r="H61" s="2">
        <v>29</v>
      </c>
      <c r="I61" s="2">
        <v>26</v>
      </c>
    </row>
    <row r="62" spans="2:9">
      <c r="B62" s="2" t="s">
        <v>302</v>
      </c>
      <c r="C62" s="2">
        <v>121</v>
      </c>
      <c r="D62" s="2">
        <v>15</v>
      </c>
      <c r="E62" s="2">
        <v>29</v>
      </c>
      <c r="F62" s="2">
        <v>39</v>
      </c>
      <c r="G62" s="2">
        <v>34</v>
      </c>
      <c r="H62" s="2">
        <v>29</v>
      </c>
      <c r="I62" s="2">
        <v>27</v>
      </c>
    </row>
    <row r="63" spans="2:9">
      <c r="B63" s="2" t="s">
        <v>303</v>
      </c>
      <c r="C63" s="2">
        <v>116</v>
      </c>
      <c r="D63" s="2">
        <v>15</v>
      </c>
      <c r="E63" s="2">
        <v>30</v>
      </c>
      <c r="F63" s="2">
        <v>45</v>
      </c>
      <c r="G63" s="2">
        <v>37</v>
      </c>
      <c r="H63" s="2">
        <v>31</v>
      </c>
      <c r="I63" s="2">
        <v>26</v>
      </c>
    </row>
    <row r="64" spans="2:9">
      <c r="B64" s="2" t="s">
        <v>304</v>
      </c>
      <c r="C64" s="2">
        <v>62</v>
      </c>
      <c r="D64" s="2">
        <v>7</v>
      </c>
      <c r="E64" s="2">
        <v>28</v>
      </c>
      <c r="F64" s="2">
        <v>57</v>
      </c>
      <c r="G64" s="2">
        <v>33</v>
      </c>
      <c r="H64" s="2">
        <v>28</v>
      </c>
      <c r="I64" s="2">
        <v>24</v>
      </c>
    </row>
    <row r="65" spans="2:9">
      <c r="B65" s="2" t="s">
        <v>305</v>
      </c>
      <c r="C65" s="2">
        <v>56</v>
      </c>
      <c r="D65" s="2">
        <v>7</v>
      </c>
      <c r="E65" s="2">
        <v>30</v>
      </c>
      <c r="F65" s="2">
        <v>45</v>
      </c>
      <c r="G65" s="2">
        <v>36</v>
      </c>
      <c r="H65" s="2">
        <v>29</v>
      </c>
      <c r="I65" s="2">
        <v>28</v>
      </c>
    </row>
    <row r="66" spans="2:9">
      <c r="B66" s="2" t="s">
        <v>306</v>
      </c>
      <c r="C66" s="2">
        <v>41</v>
      </c>
      <c r="D66" s="2">
        <v>5</v>
      </c>
      <c r="E66" s="2">
        <v>29</v>
      </c>
      <c r="F66" s="2">
        <v>46</v>
      </c>
      <c r="G66" s="2">
        <v>37</v>
      </c>
      <c r="H66" s="2">
        <v>29</v>
      </c>
      <c r="I66" s="2">
        <v>25</v>
      </c>
    </row>
    <row r="67" spans="2:9">
      <c r="B67" s="2" t="s">
        <v>307</v>
      </c>
      <c r="C67" s="2">
        <v>6</v>
      </c>
      <c r="D67" s="2">
        <v>1</v>
      </c>
      <c r="E67" s="2">
        <v>32</v>
      </c>
      <c r="F67" s="2">
        <v>32</v>
      </c>
      <c r="G67" s="2">
        <v>32</v>
      </c>
      <c r="H67" s="2">
        <v>32</v>
      </c>
      <c r="I67" s="2">
        <v>32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11</v>
      </c>
      <c r="D69" s="2">
        <v>1</v>
      </c>
      <c r="E69" s="2">
        <v>27</v>
      </c>
      <c r="F69" s="2">
        <v>37</v>
      </c>
      <c r="G69" s="2">
        <v>36</v>
      </c>
      <c r="H69" s="2">
        <v>33</v>
      </c>
      <c r="I69" s="2">
        <v>19</v>
      </c>
    </row>
    <row r="70" spans="2:9">
      <c r="B70" s="2" t="s">
        <v>310</v>
      </c>
      <c r="C70" s="2">
        <v>12</v>
      </c>
      <c r="D70" s="2">
        <v>1</v>
      </c>
      <c r="E70" s="2">
        <v>28</v>
      </c>
      <c r="F70" s="2">
        <v>36</v>
      </c>
      <c r="G70" s="2">
        <v>35</v>
      </c>
      <c r="H70" s="2">
        <v>26</v>
      </c>
      <c r="I70" s="2">
        <v>25</v>
      </c>
    </row>
    <row r="71" spans="2:9">
      <c r="B71" s="2" t="s">
        <v>311</v>
      </c>
      <c r="C71" s="2">
        <v>22</v>
      </c>
      <c r="D71" s="2">
        <v>3</v>
      </c>
      <c r="E71" s="2">
        <v>35</v>
      </c>
      <c r="F71" s="2">
        <v>40</v>
      </c>
      <c r="G71" s="2">
        <v>39</v>
      </c>
      <c r="H71" s="2">
        <v>36</v>
      </c>
      <c r="I71" s="2">
        <v>34</v>
      </c>
    </row>
    <row r="72" spans="2:9">
      <c r="B72" s="2" t="s">
        <v>312</v>
      </c>
      <c r="C72" s="2">
        <v>31</v>
      </c>
      <c r="D72" s="2">
        <v>3</v>
      </c>
      <c r="E72" s="2">
        <v>27</v>
      </c>
      <c r="F72" s="2">
        <v>40</v>
      </c>
      <c r="G72" s="2">
        <v>38</v>
      </c>
      <c r="H72" s="2">
        <v>29</v>
      </c>
      <c r="I72" s="2">
        <v>27</v>
      </c>
    </row>
    <row r="73" spans="2:9">
      <c r="B73" s="2" t="s">
        <v>313</v>
      </c>
      <c r="C73" s="2">
        <v>100</v>
      </c>
      <c r="D73" s="2">
        <v>12</v>
      </c>
      <c r="E73" s="2">
        <v>28</v>
      </c>
      <c r="F73" s="2">
        <v>39</v>
      </c>
      <c r="G73" s="2">
        <v>37</v>
      </c>
      <c r="H73" s="2">
        <v>30</v>
      </c>
      <c r="I73" s="2">
        <v>26</v>
      </c>
    </row>
    <row r="74" spans="2:9">
      <c r="B74" s="2" t="s">
        <v>314</v>
      </c>
      <c r="C74" s="2">
        <v>272</v>
      </c>
      <c r="D74" s="2">
        <v>34</v>
      </c>
      <c r="E74" s="2">
        <v>30</v>
      </c>
      <c r="F74" s="2">
        <v>44</v>
      </c>
      <c r="G74" s="2">
        <v>35</v>
      </c>
      <c r="H74" s="2">
        <v>30</v>
      </c>
      <c r="I74" s="2">
        <v>29</v>
      </c>
    </row>
    <row r="75" spans="2:9">
      <c r="B75" s="2" t="s">
        <v>315</v>
      </c>
      <c r="C75" s="2">
        <v>273</v>
      </c>
      <c r="D75" s="2">
        <v>33</v>
      </c>
      <c r="E75" s="2">
        <v>29</v>
      </c>
      <c r="F75" s="2">
        <v>41</v>
      </c>
      <c r="G75" s="2">
        <v>36</v>
      </c>
      <c r="H75" s="2">
        <v>30</v>
      </c>
      <c r="I75" s="2">
        <v>27</v>
      </c>
    </row>
    <row r="76" spans="2:9">
      <c r="B76" s="2" t="s">
        <v>316</v>
      </c>
      <c r="C76" s="2">
        <v>211</v>
      </c>
      <c r="D76" s="2">
        <v>25</v>
      </c>
      <c r="E76" s="2">
        <v>29</v>
      </c>
      <c r="F76" s="2">
        <v>45</v>
      </c>
      <c r="G76" s="2">
        <v>35</v>
      </c>
      <c r="H76" s="2">
        <v>30</v>
      </c>
      <c r="I76" s="2">
        <v>26</v>
      </c>
    </row>
    <row r="77" spans="2:9">
      <c r="B77" s="2" t="s">
        <v>317</v>
      </c>
      <c r="C77" s="2">
        <v>268</v>
      </c>
      <c r="D77" s="2">
        <v>30</v>
      </c>
      <c r="E77" s="2">
        <v>27</v>
      </c>
      <c r="F77" s="2">
        <v>46</v>
      </c>
      <c r="G77" s="2">
        <v>34</v>
      </c>
      <c r="H77" s="2">
        <v>27</v>
      </c>
      <c r="I77" s="2">
        <v>23</v>
      </c>
    </row>
    <row r="78" spans="2:9">
      <c r="B78" s="2" t="s">
        <v>318</v>
      </c>
      <c r="C78" s="2">
        <v>237</v>
      </c>
      <c r="D78" s="2">
        <v>29</v>
      </c>
      <c r="E78" s="2">
        <v>29</v>
      </c>
      <c r="F78" s="2">
        <v>43</v>
      </c>
      <c r="G78" s="2">
        <v>34</v>
      </c>
      <c r="H78" s="2">
        <v>29</v>
      </c>
      <c r="I78" s="2">
        <v>26</v>
      </c>
    </row>
    <row r="79" spans="2:9">
      <c r="B79" s="2" t="s">
        <v>319</v>
      </c>
      <c r="C79" s="2">
        <v>245</v>
      </c>
      <c r="D79" s="2">
        <v>28</v>
      </c>
      <c r="E79" s="2">
        <v>27</v>
      </c>
      <c r="F79" s="2">
        <v>39</v>
      </c>
      <c r="G79" s="2">
        <v>33</v>
      </c>
      <c r="H79" s="2">
        <v>28</v>
      </c>
      <c r="I79" s="2">
        <v>26</v>
      </c>
    </row>
    <row r="80" spans="2:9">
      <c r="B80" s="2" t="s">
        <v>320</v>
      </c>
      <c r="C80" s="2">
        <v>252</v>
      </c>
      <c r="D80" s="2">
        <v>29</v>
      </c>
      <c r="E80" s="2">
        <v>28</v>
      </c>
      <c r="F80" s="2">
        <v>47</v>
      </c>
      <c r="G80" s="2">
        <v>34</v>
      </c>
      <c r="H80" s="2">
        <v>29</v>
      </c>
      <c r="I80" s="2">
        <v>26</v>
      </c>
    </row>
    <row r="81" spans="2:9">
      <c r="B81" s="2" t="s">
        <v>321</v>
      </c>
      <c r="C81" s="2">
        <v>292</v>
      </c>
      <c r="D81" s="2">
        <v>32</v>
      </c>
      <c r="E81" s="2">
        <v>26</v>
      </c>
      <c r="F81" s="2">
        <v>44</v>
      </c>
      <c r="G81" s="2">
        <v>34</v>
      </c>
      <c r="H81" s="2">
        <v>26</v>
      </c>
      <c r="I81" s="2">
        <v>22</v>
      </c>
    </row>
    <row r="82" spans="2:9">
      <c r="B82" s="2" t="s">
        <v>322</v>
      </c>
      <c r="C82" s="2">
        <v>285</v>
      </c>
      <c r="D82" s="2">
        <v>31</v>
      </c>
      <c r="E82" s="2">
        <v>27</v>
      </c>
      <c r="F82" s="2">
        <v>39</v>
      </c>
      <c r="G82" s="2">
        <v>33</v>
      </c>
      <c r="H82" s="2">
        <v>27</v>
      </c>
      <c r="I82" s="2">
        <v>25</v>
      </c>
    </row>
    <row r="83" spans="2:9">
      <c r="B83" s="2" t="s">
        <v>323</v>
      </c>
      <c r="C83" s="2">
        <v>285</v>
      </c>
      <c r="D83" s="2">
        <v>34</v>
      </c>
      <c r="E83" s="2">
        <v>29</v>
      </c>
      <c r="F83" s="2">
        <v>45</v>
      </c>
      <c r="G83" s="2">
        <v>34</v>
      </c>
      <c r="H83" s="2">
        <v>29</v>
      </c>
      <c r="I83" s="2">
        <v>27</v>
      </c>
    </row>
    <row r="84" spans="2:9">
      <c r="B84" s="2" t="s">
        <v>324</v>
      </c>
      <c r="C84" s="2">
        <v>310</v>
      </c>
      <c r="D84" s="2">
        <v>35</v>
      </c>
      <c r="E84" s="2">
        <v>27</v>
      </c>
      <c r="F84" s="2">
        <v>43</v>
      </c>
      <c r="G84" s="2">
        <v>34</v>
      </c>
      <c r="H84" s="2">
        <v>27</v>
      </c>
      <c r="I84" s="2">
        <v>24</v>
      </c>
    </row>
    <row r="85" spans="2:9">
      <c r="B85" s="2" t="s">
        <v>325</v>
      </c>
      <c r="C85" s="2">
        <v>235</v>
      </c>
      <c r="D85" s="2">
        <v>29</v>
      </c>
      <c r="E85" s="2">
        <v>29</v>
      </c>
      <c r="F85" s="2">
        <v>46</v>
      </c>
      <c r="G85" s="2">
        <v>35</v>
      </c>
      <c r="H85" s="2">
        <v>29</v>
      </c>
      <c r="I85" s="2">
        <v>27</v>
      </c>
    </row>
    <row r="86" spans="2:9">
      <c r="B86" s="2" t="s">
        <v>326</v>
      </c>
      <c r="C86" s="2">
        <v>163</v>
      </c>
      <c r="D86" s="2">
        <v>19</v>
      </c>
      <c r="E86" s="2">
        <v>28</v>
      </c>
      <c r="F86" s="2">
        <v>38</v>
      </c>
      <c r="G86" s="2">
        <v>33</v>
      </c>
      <c r="H86" s="2">
        <v>28</v>
      </c>
      <c r="I86" s="2">
        <v>26</v>
      </c>
    </row>
    <row r="87" spans="2:9">
      <c r="B87" s="2" t="s">
        <v>327</v>
      </c>
      <c r="C87" s="2">
        <v>69</v>
      </c>
      <c r="D87" s="2">
        <v>8</v>
      </c>
      <c r="E87" s="2">
        <v>27</v>
      </c>
      <c r="F87" s="2">
        <v>39</v>
      </c>
      <c r="G87" s="2">
        <v>32</v>
      </c>
      <c r="H87" s="2">
        <v>28</v>
      </c>
      <c r="I87" s="2">
        <v>25</v>
      </c>
    </row>
    <row r="88" spans="2:9">
      <c r="B88" s="2" t="s">
        <v>328</v>
      </c>
      <c r="C88" s="2">
        <v>78</v>
      </c>
      <c r="D88" s="2">
        <v>10</v>
      </c>
      <c r="E88" s="2">
        <v>32</v>
      </c>
      <c r="F88" s="2">
        <v>45</v>
      </c>
      <c r="G88" s="2">
        <v>36</v>
      </c>
      <c r="H88" s="2">
        <v>31</v>
      </c>
      <c r="I88" s="2">
        <v>29</v>
      </c>
    </row>
    <row r="89" spans="2:9">
      <c r="B89" s="2" t="s">
        <v>329</v>
      </c>
      <c r="C89" s="2">
        <v>113</v>
      </c>
      <c r="D89" s="2">
        <v>15</v>
      </c>
      <c r="E89" s="2">
        <v>32</v>
      </c>
      <c r="F89" s="2">
        <v>52</v>
      </c>
      <c r="G89" s="2">
        <v>36</v>
      </c>
      <c r="H89" s="2">
        <v>33</v>
      </c>
      <c r="I89" s="2">
        <v>31</v>
      </c>
    </row>
    <row r="90" spans="2:9">
      <c r="B90" s="2" t="s">
        <v>330</v>
      </c>
      <c r="C90" s="2">
        <v>52</v>
      </c>
      <c r="D90" s="2">
        <v>6</v>
      </c>
      <c r="E90" s="2">
        <v>28</v>
      </c>
      <c r="F90" s="2">
        <v>44</v>
      </c>
      <c r="G90" s="2">
        <v>34</v>
      </c>
      <c r="H90" s="2">
        <v>30</v>
      </c>
      <c r="I90" s="2">
        <v>21</v>
      </c>
    </row>
    <row r="91" spans="2:9">
      <c r="B91" s="2" t="s">
        <v>331</v>
      </c>
      <c r="C91" s="2">
        <v>33</v>
      </c>
      <c r="D91" s="2">
        <v>5</v>
      </c>
      <c r="E91" s="2">
        <v>33</v>
      </c>
      <c r="F91" s="2">
        <v>44</v>
      </c>
      <c r="G91" s="2">
        <v>40</v>
      </c>
      <c r="H91" s="2">
        <v>31</v>
      </c>
      <c r="I91" s="2">
        <v>29</v>
      </c>
    </row>
    <row r="92" spans="2:9">
      <c r="B92" s="2" t="s">
        <v>332</v>
      </c>
      <c r="C92" s="2">
        <v>19</v>
      </c>
      <c r="D92" s="2">
        <v>2</v>
      </c>
      <c r="E92" s="2">
        <v>27</v>
      </c>
      <c r="F92" s="2">
        <v>33</v>
      </c>
      <c r="G92" s="2">
        <v>32</v>
      </c>
      <c r="H92" s="2">
        <v>30</v>
      </c>
      <c r="I92" s="2">
        <v>22</v>
      </c>
    </row>
    <row r="93" spans="2:9">
      <c r="B93" s="2" t="s">
        <v>333</v>
      </c>
      <c r="C93" s="2">
        <v>4</v>
      </c>
      <c r="D93" s="2">
        <v>1</v>
      </c>
      <c r="E93" s="2">
        <v>53</v>
      </c>
      <c r="F93" s="2">
        <v>55</v>
      </c>
      <c r="G93" s="2">
        <v>55</v>
      </c>
      <c r="H93" s="2">
        <v>53</v>
      </c>
      <c r="I93" s="2">
        <v>53</v>
      </c>
    </row>
    <row r="94" spans="2:9">
      <c r="B94" s="2" t="s">
        <v>334</v>
      </c>
      <c r="C94" s="2">
        <v>10</v>
      </c>
      <c r="D94" s="2">
        <v>1</v>
      </c>
      <c r="E94" s="2">
        <v>23</v>
      </c>
      <c r="F94" s="2">
        <v>32</v>
      </c>
      <c r="G94" s="2">
        <v>32</v>
      </c>
      <c r="H94" s="2">
        <v>25</v>
      </c>
      <c r="I94" s="2">
        <v>14</v>
      </c>
    </row>
    <row r="95" spans="2:9">
      <c r="B95" s="2" t="s">
        <v>335</v>
      </c>
      <c r="C95" s="2">
        <v>13</v>
      </c>
      <c r="D95" s="2">
        <v>2</v>
      </c>
      <c r="E95" s="2">
        <v>35</v>
      </c>
      <c r="F95" s="2">
        <v>45</v>
      </c>
      <c r="G95" s="2">
        <v>42</v>
      </c>
      <c r="H95" s="2">
        <v>36</v>
      </c>
      <c r="I95" s="2">
        <v>29</v>
      </c>
    </row>
    <row r="96" spans="2:9">
      <c r="B96" s="2" t="s">
        <v>336</v>
      </c>
      <c r="C96" s="2">
        <v>21</v>
      </c>
      <c r="D96" s="2">
        <v>3</v>
      </c>
      <c r="E96" s="2">
        <v>35</v>
      </c>
      <c r="F96" s="2">
        <v>42</v>
      </c>
      <c r="G96" s="2">
        <v>39</v>
      </c>
      <c r="H96" s="2">
        <v>35</v>
      </c>
      <c r="I96" s="2">
        <v>31</v>
      </c>
    </row>
    <row r="97" spans="2:9">
      <c r="B97" s="2" t="s">
        <v>337</v>
      </c>
      <c r="C97" s="2">
        <v>41</v>
      </c>
      <c r="D97" s="2">
        <v>6</v>
      </c>
      <c r="E97" s="2">
        <v>34</v>
      </c>
      <c r="F97" s="2">
        <v>41</v>
      </c>
      <c r="G97" s="2">
        <v>37</v>
      </c>
      <c r="H97" s="2">
        <v>35</v>
      </c>
      <c r="I97" s="2">
        <v>33</v>
      </c>
    </row>
    <row r="98" spans="2:9">
      <c r="B98" s="2" t="s">
        <v>338</v>
      </c>
      <c r="C98" s="2">
        <v>75</v>
      </c>
      <c r="D98" s="2">
        <v>10</v>
      </c>
      <c r="E98" s="2">
        <v>30</v>
      </c>
      <c r="F98" s="2">
        <v>40</v>
      </c>
      <c r="G98" s="2">
        <v>35</v>
      </c>
      <c r="H98" s="2">
        <v>31</v>
      </c>
      <c r="I98" s="2">
        <v>28</v>
      </c>
    </row>
    <row r="99" spans="2:9">
      <c r="B99" s="2" t="s">
        <v>339</v>
      </c>
      <c r="C99" s="2">
        <v>142</v>
      </c>
      <c r="D99" s="2">
        <v>17</v>
      </c>
      <c r="E99" s="2">
        <v>29</v>
      </c>
      <c r="F99" s="2">
        <v>43</v>
      </c>
      <c r="G99" s="2">
        <v>35</v>
      </c>
      <c r="H99" s="2">
        <v>31</v>
      </c>
      <c r="I99" s="2">
        <v>28</v>
      </c>
    </row>
    <row r="100" spans="2:9">
      <c r="B100" s="2" t="s">
        <v>340</v>
      </c>
      <c r="C100" s="2">
        <v>221</v>
      </c>
      <c r="D100" s="2">
        <v>26</v>
      </c>
      <c r="E100" s="2">
        <v>29</v>
      </c>
      <c r="F100" s="2">
        <v>42</v>
      </c>
      <c r="G100" s="2">
        <v>36</v>
      </c>
      <c r="H100" s="2">
        <v>30</v>
      </c>
      <c r="I100" s="2">
        <v>27</v>
      </c>
    </row>
    <row r="101" spans="2:9">
      <c r="B101" s="2" t="s">
        <v>341</v>
      </c>
      <c r="C101" s="2">
        <v>253</v>
      </c>
      <c r="D101" s="2">
        <v>30</v>
      </c>
      <c r="E101" s="2">
        <v>29</v>
      </c>
      <c r="F101" s="2">
        <v>41</v>
      </c>
      <c r="G101" s="2">
        <v>34</v>
      </c>
      <c r="H101" s="2">
        <v>30</v>
      </c>
      <c r="I101" s="2">
        <v>27</v>
      </c>
    </row>
    <row r="102" spans="2:9">
      <c r="B102" s="2" t="s">
        <v>342</v>
      </c>
      <c r="C102" s="2">
        <v>239</v>
      </c>
      <c r="D102" s="2">
        <v>29</v>
      </c>
      <c r="E102" s="2">
        <v>29</v>
      </c>
      <c r="F102" s="2">
        <v>46</v>
      </c>
      <c r="G102" s="2">
        <v>38</v>
      </c>
      <c r="H102" s="2">
        <v>30</v>
      </c>
      <c r="I102" s="2">
        <v>24</v>
      </c>
    </row>
    <row r="103" spans="2:9">
      <c r="B103" s="2" t="s">
        <v>343</v>
      </c>
      <c r="C103" s="2">
        <v>268</v>
      </c>
      <c r="D103" s="2">
        <v>29</v>
      </c>
      <c r="E103" s="2">
        <v>26</v>
      </c>
      <c r="F103" s="2">
        <v>42</v>
      </c>
      <c r="G103" s="2">
        <v>34</v>
      </c>
      <c r="H103" s="2">
        <v>27</v>
      </c>
      <c r="I103" s="2">
        <v>23</v>
      </c>
    </row>
    <row r="104" spans="2:9">
      <c r="B104" s="2" t="s">
        <v>344</v>
      </c>
      <c r="C104" s="2">
        <v>279</v>
      </c>
      <c r="D104" s="2">
        <v>35</v>
      </c>
      <c r="E104" s="2">
        <v>30</v>
      </c>
      <c r="F104" s="2">
        <v>50</v>
      </c>
      <c r="G104" s="2">
        <v>35</v>
      </c>
      <c r="H104" s="2">
        <v>30</v>
      </c>
      <c r="I104" s="2">
        <v>27</v>
      </c>
    </row>
    <row r="105" spans="2:9">
      <c r="B105" s="2" t="s">
        <v>345</v>
      </c>
      <c r="C105" s="2">
        <v>220</v>
      </c>
      <c r="D105" s="2">
        <v>26</v>
      </c>
      <c r="E105" s="2">
        <v>28</v>
      </c>
      <c r="F105" s="2">
        <v>46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251</v>
      </c>
      <c r="D106" s="2">
        <v>29</v>
      </c>
      <c r="E106" s="2">
        <v>27</v>
      </c>
      <c r="F106" s="2">
        <v>44</v>
      </c>
      <c r="G106" s="2">
        <v>35</v>
      </c>
      <c r="H106" s="2">
        <v>27</v>
      </c>
      <c r="I106" s="2">
        <v>23</v>
      </c>
    </row>
    <row r="107" spans="2:9">
      <c r="B107" s="2" t="s">
        <v>347</v>
      </c>
      <c r="C107" s="2">
        <v>192</v>
      </c>
      <c r="D107" s="2">
        <v>23</v>
      </c>
      <c r="E107" s="2">
        <v>29</v>
      </c>
      <c r="F107" s="2">
        <v>43</v>
      </c>
      <c r="G107" s="2">
        <v>34</v>
      </c>
      <c r="H107" s="2">
        <v>29</v>
      </c>
      <c r="I107" s="2">
        <v>26</v>
      </c>
    </row>
    <row r="108" spans="2:9">
      <c r="B108" s="2" t="s">
        <v>348</v>
      </c>
      <c r="C108" s="2">
        <v>191</v>
      </c>
      <c r="D108" s="2">
        <v>23</v>
      </c>
      <c r="E108" s="2">
        <v>29</v>
      </c>
      <c r="F108" s="2">
        <v>43</v>
      </c>
      <c r="G108" s="2">
        <v>35</v>
      </c>
      <c r="H108" s="2">
        <v>29</v>
      </c>
      <c r="I108" s="2">
        <v>27</v>
      </c>
    </row>
    <row r="109" spans="2:9">
      <c r="B109" s="2" t="s">
        <v>349</v>
      </c>
      <c r="C109" s="2">
        <v>218</v>
      </c>
      <c r="D109" s="2">
        <v>24</v>
      </c>
      <c r="E109" s="2">
        <v>27</v>
      </c>
      <c r="F109" s="2">
        <v>45</v>
      </c>
      <c r="G109" s="2">
        <v>34</v>
      </c>
      <c r="H109" s="2">
        <v>27</v>
      </c>
      <c r="I109" s="2">
        <v>23</v>
      </c>
    </row>
    <row r="110" spans="2:9">
      <c r="B110" s="2" t="s">
        <v>350</v>
      </c>
      <c r="C110" s="2">
        <v>135</v>
      </c>
      <c r="D110" s="2">
        <v>16</v>
      </c>
      <c r="E110" s="2">
        <v>29</v>
      </c>
      <c r="F110" s="2">
        <v>46</v>
      </c>
      <c r="G110" s="2">
        <v>34</v>
      </c>
      <c r="H110" s="2">
        <v>28</v>
      </c>
      <c r="I110" s="2">
        <v>27</v>
      </c>
    </row>
    <row r="111" spans="2:9">
      <c r="B111" s="2" t="s">
        <v>351</v>
      </c>
      <c r="C111" s="2">
        <v>125</v>
      </c>
      <c r="D111" s="2">
        <v>15</v>
      </c>
      <c r="E111" s="2">
        <v>28</v>
      </c>
      <c r="F111" s="2">
        <v>47</v>
      </c>
      <c r="G111" s="2">
        <v>31</v>
      </c>
      <c r="H111" s="2">
        <v>28</v>
      </c>
      <c r="I111" s="2">
        <v>26</v>
      </c>
    </row>
    <row r="112" spans="2:9">
      <c r="B112" s="2" t="s">
        <v>352</v>
      </c>
      <c r="C112" s="2">
        <v>89</v>
      </c>
      <c r="D112" s="2">
        <v>10</v>
      </c>
      <c r="E112" s="2">
        <v>27</v>
      </c>
      <c r="F112" s="2">
        <v>39</v>
      </c>
      <c r="G112" s="2">
        <v>32</v>
      </c>
      <c r="H112" s="2">
        <v>26</v>
      </c>
      <c r="I112" s="2">
        <v>25</v>
      </c>
    </row>
    <row r="113" spans="2:9">
      <c r="B113" s="2" t="s">
        <v>353</v>
      </c>
      <c r="C113" s="2">
        <v>69</v>
      </c>
      <c r="D113" s="2">
        <v>6</v>
      </c>
      <c r="E113" s="2">
        <v>23</v>
      </c>
      <c r="F113" s="2">
        <v>33</v>
      </c>
      <c r="G113" s="2">
        <v>30</v>
      </c>
      <c r="H113" s="2">
        <v>25</v>
      </c>
      <c r="I113" s="2">
        <v>17</v>
      </c>
    </row>
    <row r="114" spans="2:9">
      <c r="B114" s="2" t="s">
        <v>354</v>
      </c>
      <c r="C114" s="2">
        <v>55</v>
      </c>
      <c r="D114" s="2">
        <v>7</v>
      </c>
      <c r="E114" s="2">
        <v>30</v>
      </c>
      <c r="F114" s="2">
        <v>41</v>
      </c>
      <c r="G114" s="2">
        <v>34</v>
      </c>
      <c r="H114" s="2">
        <v>30</v>
      </c>
      <c r="I114" s="2">
        <v>28</v>
      </c>
    </row>
    <row r="115" spans="2:9">
      <c r="B115" s="2" t="s">
        <v>355</v>
      </c>
      <c r="C115" s="2">
        <v>44</v>
      </c>
      <c r="D115" s="2">
        <v>6</v>
      </c>
      <c r="E115" s="2">
        <v>32</v>
      </c>
      <c r="F115" s="2">
        <v>46</v>
      </c>
      <c r="G115" s="2">
        <v>38</v>
      </c>
      <c r="H115" s="2">
        <v>33</v>
      </c>
      <c r="I115" s="2">
        <v>28</v>
      </c>
    </row>
    <row r="116" spans="2:9">
      <c r="B116" s="2" t="s">
        <v>356</v>
      </c>
      <c r="C116" s="2">
        <v>26</v>
      </c>
      <c r="D116" s="2">
        <v>3</v>
      </c>
      <c r="E116" s="2">
        <v>28</v>
      </c>
      <c r="F116" s="2">
        <v>39</v>
      </c>
      <c r="G116" s="2">
        <v>36</v>
      </c>
      <c r="H116" s="2">
        <v>26</v>
      </c>
      <c r="I116" s="2">
        <v>25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1</v>
      </c>
      <c r="D118" s="2">
        <v>1</v>
      </c>
      <c r="E118" s="2">
        <v>27</v>
      </c>
      <c r="F118" s="2">
        <v>27</v>
      </c>
      <c r="G118" s="2">
        <v>27</v>
      </c>
      <c r="H118" s="2">
        <v>27</v>
      </c>
      <c r="I118" s="2">
        <v>27</v>
      </c>
    </row>
    <row r="119" spans="2:9">
      <c r="B119" s="2" t="s">
        <v>359</v>
      </c>
      <c r="C119" s="2">
        <v>5</v>
      </c>
      <c r="D119" s="2">
        <v>1</v>
      </c>
      <c r="E119" s="2">
        <v>35</v>
      </c>
      <c r="F119" s="2">
        <v>37</v>
      </c>
      <c r="G119" s="2">
        <v>37</v>
      </c>
      <c r="H119" s="2">
        <v>36</v>
      </c>
      <c r="I119" s="2">
        <v>33</v>
      </c>
    </row>
    <row r="120" spans="2:9">
      <c r="B120" s="2" t="s">
        <v>360</v>
      </c>
      <c r="C120" s="2">
        <v>9</v>
      </c>
      <c r="D120" s="2">
        <v>1</v>
      </c>
      <c r="E120" s="2">
        <v>33</v>
      </c>
      <c r="F120" s="2">
        <v>35</v>
      </c>
      <c r="G120" s="2">
        <v>34</v>
      </c>
      <c r="H120" s="2">
        <v>34</v>
      </c>
      <c r="I120" s="2">
        <v>33</v>
      </c>
    </row>
    <row r="121" spans="2:9">
      <c r="B121" s="2" t="s">
        <v>361</v>
      </c>
      <c r="C121" s="2">
        <v>26</v>
      </c>
      <c r="D121" s="2">
        <v>4</v>
      </c>
      <c r="E121" s="2">
        <v>39</v>
      </c>
      <c r="F121" s="2">
        <v>60</v>
      </c>
      <c r="G121" s="2">
        <v>43</v>
      </c>
      <c r="H121" s="2">
        <v>36</v>
      </c>
      <c r="I121" s="2">
        <v>34</v>
      </c>
    </row>
    <row r="122" spans="2:9">
      <c r="B122" s="2" t="s">
        <v>362</v>
      </c>
      <c r="C122" s="2">
        <v>46</v>
      </c>
      <c r="D122" s="2">
        <v>7</v>
      </c>
      <c r="E122" s="2">
        <v>34</v>
      </c>
      <c r="F122" s="2">
        <v>41</v>
      </c>
      <c r="G122" s="2">
        <v>39</v>
      </c>
      <c r="H122" s="2">
        <v>33</v>
      </c>
      <c r="I122" s="2">
        <v>32</v>
      </c>
    </row>
    <row r="123" spans="2:9">
      <c r="B123" s="2" t="s">
        <v>363</v>
      </c>
      <c r="C123" s="2">
        <v>54</v>
      </c>
      <c r="D123" s="2">
        <v>7</v>
      </c>
      <c r="E123" s="2">
        <v>32</v>
      </c>
      <c r="F123" s="2">
        <v>41</v>
      </c>
      <c r="G123" s="2">
        <v>35</v>
      </c>
      <c r="H123" s="2">
        <v>33</v>
      </c>
      <c r="I123" s="2">
        <v>30</v>
      </c>
    </row>
    <row r="124" spans="2:9">
      <c r="B124" s="2" t="s">
        <v>364</v>
      </c>
      <c r="C124" s="2">
        <v>189</v>
      </c>
      <c r="D124" s="2">
        <v>25</v>
      </c>
      <c r="E124" s="2">
        <v>31</v>
      </c>
      <c r="F124" s="2">
        <v>48</v>
      </c>
      <c r="G124" s="2">
        <v>38</v>
      </c>
      <c r="H124" s="2">
        <v>32</v>
      </c>
      <c r="I124" s="2">
        <v>29</v>
      </c>
    </row>
    <row r="125" spans="2:9">
      <c r="B125" s="2" t="s">
        <v>365</v>
      </c>
      <c r="C125" s="2">
        <v>122</v>
      </c>
      <c r="D125" s="2">
        <v>16</v>
      </c>
      <c r="E125" s="2">
        <v>32</v>
      </c>
      <c r="F125" s="2">
        <v>50</v>
      </c>
      <c r="G125" s="2">
        <v>39</v>
      </c>
      <c r="H125" s="2">
        <v>31</v>
      </c>
      <c r="I125" s="2">
        <v>28</v>
      </c>
    </row>
    <row r="126" spans="2:9">
      <c r="B126" s="2" t="s">
        <v>366</v>
      </c>
      <c r="C126" s="2">
        <v>177</v>
      </c>
      <c r="D126" s="2">
        <v>21</v>
      </c>
      <c r="E126" s="2">
        <v>28</v>
      </c>
      <c r="F126" s="2">
        <v>45</v>
      </c>
      <c r="G126" s="2">
        <v>33</v>
      </c>
      <c r="H126" s="2">
        <v>29</v>
      </c>
      <c r="I126" s="2">
        <v>27</v>
      </c>
    </row>
    <row r="127" spans="2:9">
      <c r="B127" s="2" t="s">
        <v>367</v>
      </c>
      <c r="C127" s="2">
        <v>173</v>
      </c>
      <c r="D127" s="2">
        <v>21</v>
      </c>
      <c r="E127" s="2">
        <v>29</v>
      </c>
      <c r="F127" s="2">
        <v>42</v>
      </c>
      <c r="G127" s="2">
        <v>36</v>
      </c>
      <c r="H127" s="2">
        <v>29</v>
      </c>
      <c r="I127" s="2">
        <v>26</v>
      </c>
    </row>
    <row r="128" spans="2:9">
      <c r="B128" s="2" t="s">
        <v>368</v>
      </c>
      <c r="C128" s="2">
        <v>241</v>
      </c>
      <c r="D128" s="2">
        <v>28</v>
      </c>
      <c r="E128" s="2">
        <v>27</v>
      </c>
      <c r="F128" s="2">
        <v>39</v>
      </c>
      <c r="G128" s="2">
        <v>33</v>
      </c>
      <c r="H128" s="2">
        <v>28</v>
      </c>
      <c r="I128" s="2">
        <v>25</v>
      </c>
    </row>
    <row r="129" spans="2:9">
      <c r="B129" s="2" t="s">
        <v>369</v>
      </c>
      <c r="C129" s="2">
        <v>260</v>
      </c>
      <c r="D129" s="2">
        <v>29</v>
      </c>
      <c r="E129" s="2">
        <v>26</v>
      </c>
      <c r="F129" s="2">
        <v>43</v>
      </c>
      <c r="G129" s="2">
        <v>32</v>
      </c>
      <c r="H129" s="2">
        <v>27</v>
      </c>
      <c r="I129" s="2">
        <v>24</v>
      </c>
    </row>
    <row r="130" spans="2:9">
      <c r="B130" s="2" t="s">
        <v>370</v>
      </c>
      <c r="C130" s="2">
        <v>210</v>
      </c>
      <c r="D130" s="2">
        <v>24</v>
      </c>
      <c r="E130" s="2">
        <v>28</v>
      </c>
      <c r="F130" s="2">
        <v>43</v>
      </c>
      <c r="G130" s="2">
        <v>33</v>
      </c>
      <c r="H130" s="2">
        <v>28</v>
      </c>
      <c r="I130" s="2">
        <v>25</v>
      </c>
    </row>
    <row r="131" spans="2:9">
      <c r="B131" s="2" t="s">
        <v>371</v>
      </c>
      <c r="C131" s="2">
        <v>245</v>
      </c>
      <c r="D131" s="2">
        <v>28</v>
      </c>
      <c r="E131" s="2">
        <v>28</v>
      </c>
      <c r="F131" s="2">
        <v>42</v>
      </c>
      <c r="G131" s="2">
        <v>34</v>
      </c>
      <c r="H131" s="2">
        <v>27</v>
      </c>
      <c r="I131" s="2">
        <v>24</v>
      </c>
    </row>
    <row r="132" spans="2:9">
      <c r="B132" s="2" t="s">
        <v>372</v>
      </c>
      <c r="C132" s="2">
        <v>200</v>
      </c>
      <c r="D132" s="2">
        <v>23</v>
      </c>
      <c r="E132" s="2">
        <v>27</v>
      </c>
      <c r="F132" s="2">
        <v>45</v>
      </c>
      <c r="G132" s="2">
        <v>33</v>
      </c>
      <c r="H132" s="2">
        <v>28</v>
      </c>
      <c r="I132" s="2">
        <v>24</v>
      </c>
    </row>
    <row r="133" spans="2:9">
      <c r="B133" s="2" t="s">
        <v>373</v>
      </c>
      <c r="C133" s="2">
        <v>174</v>
      </c>
      <c r="D133" s="2">
        <v>21</v>
      </c>
      <c r="E133" s="2">
        <v>29</v>
      </c>
      <c r="F133" s="2">
        <v>49</v>
      </c>
      <c r="G133" s="2">
        <v>34</v>
      </c>
      <c r="H133" s="2">
        <v>28</v>
      </c>
      <c r="I133" s="2">
        <v>26</v>
      </c>
    </row>
    <row r="134" spans="2:9">
      <c r="B134" s="2" t="s">
        <v>374</v>
      </c>
      <c r="C134" s="2">
        <v>88</v>
      </c>
      <c r="D134" s="2">
        <v>10</v>
      </c>
      <c r="E134" s="2">
        <v>26</v>
      </c>
      <c r="F134" s="2">
        <v>38</v>
      </c>
      <c r="G134" s="2">
        <v>31</v>
      </c>
      <c r="H134" s="2">
        <v>27</v>
      </c>
      <c r="I134" s="2">
        <v>24</v>
      </c>
    </row>
    <row r="135" spans="2:9">
      <c r="B135" s="2" t="s">
        <v>375</v>
      </c>
      <c r="C135" s="2">
        <v>117</v>
      </c>
      <c r="D135" s="2">
        <v>14</v>
      </c>
      <c r="E135" s="2">
        <v>30</v>
      </c>
      <c r="F135" s="2">
        <v>45</v>
      </c>
      <c r="G135" s="2">
        <v>35</v>
      </c>
      <c r="H135" s="2">
        <v>29</v>
      </c>
      <c r="I135" s="2">
        <v>27</v>
      </c>
    </row>
    <row r="136" spans="2:9">
      <c r="B136" s="2" t="s">
        <v>376</v>
      </c>
      <c r="C136" s="2">
        <v>36</v>
      </c>
      <c r="D136" s="2">
        <v>4</v>
      </c>
      <c r="E136" s="2">
        <v>29</v>
      </c>
      <c r="F136" s="2">
        <v>48</v>
      </c>
      <c r="G136" s="2">
        <v>37</v>
      </c>
      <c r="H136" s="2">
        <v>30</v>
      </c>
      <c r="I136" s="2">
        <v>23</v>
      </c>
    </row>
    <row r="137" spans="2:9">
      <c r="B137" s="2" t="s">
        <v>377</v>
      </c>
      <c r="C137" s="2">
        <v>23</v>
      </c>
      <c r="D137" s="2">
        <v>3</v>
      </c>
      <c r="E137" s="2">
        <v>34</v>
      </c>
      <c r="F137" s="2">
        <v>41</v>
      </c>
      <c r="G137" s="2">
        <v>38</v>
      </c>
      <c r="H137" s="2">
        <v>33</v>
      </c>
      <c r="I137" s="2">
        <v>32</v>
      </c>
    </row>
    <row r="138" spans="2:9">
      <c r="B138" s="2" t="s">
        <v>378</v>
      </c>
      <c r="C138" s="2">
        <v>29</v>
      </c>
      <c r="D138" s="2">
        <v>4</v>
      </c>
      <c r="E138" s="2">
        <v>30</v>
      </c>
      <c r="F138" s="2">
        <v>51</v>
      </c>
      <c r="G138" s="2">
        <v>40</v>
      </c>
      <c r="H138" s="2">
        <v>30</v>
      </c>
      <c r="I138" s="2">
        <v>25</v>
      </c>
    </row>
    <row r="139" spans="2:9">
      <c r="B139" s="2" t="s">
        <v>379</v>
      </c>
      <c r="C139" s="2">
        <v>6</v>
      </c>
      <c r="D139" s="2">
        <v>1</v>
      </c>
      <c r="E139" s="2">
        <v>29</v>
      </c>
      <c r="F139" s="2">
        <v>32</v>
      </c>
      <c r="G139" s="2">
        <v>29</v>
      </c>
      <c r="H139" s="2">
        <v>29</v>
      </c>
      <c r="I139" s="2">
        <v>29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12</v>
      </c>
      <c r="D141" s="2">
        <v>2</v>
      </c>
      <c r="E141" s="2">
        <v>32</v>
      </c>
      <c r="F141" s="2">
        <v>38</v>
      </c>
      <c r="G141" s="2">
        <v>38</v>
      </c>
      <c r="H141" s="2">
        <v>36</v>
      </c>
      <c r="I141" s="2">
        <v>32</v>
      </c>
    </row>
    <row r="142" spans="2:9">
      <c r="B142" s="2" t="s">
        <v>382</v>
      </c>
      <c r="C142" s="2">
        <v>5</v>
      </c>
      <c r="D142" s="2">
        <v>1</v>
      </c>
      <c r="E142" s="2">
        <v>34</v>
      </c>
      <c r="F142" s="2">
        <v>36</v>
      </c>
      <c r="G142" s="2">
        <v>35</v>
      </c>
      <c r="H142" s="2">
        <v>35</v>
      </c>
      <c r="I142" s="2">
        <v>34</v>
      </c>
    </row>
    <row r="143" spans="2:9">
      <c r="B143" s="2" t="s">
        <v>383</v>
      </c>
      <c r="C143" s="2">
        <v>20</v>
      </c>
      <c r="D143" s="2">
        <v>3</v>
      </c>
      <c r="E143" s="2">
        <v>35</v>
      </c>
      <c r="F143" s="2">
        <v>45</v>
      </c>
      <c r="G143" s="2">
        <v>40</v>
      </c>
      <c r="H143" s="2">
        <v>36</v>
      </c>
      <c r="I143" s="2">
        <v>33</v>
      </c>
    </row>
    <row r="144" spans="2:9">
      <c r="B144" s="2" t="s">
        <v>384</v>
      </c>
      <c r="C144" s="2">
        <v>39</v>
      </c>
      <c r="D144" s="2">
        <v>5</v>
      </c>
      <c r="E144" s="2">
        <v>33</v>
      </c>
      <c r="F144" s="2">
        <v>45</v>
      </c>
      <c r="G144" s="2">
        <v>38</v>
      </c>
      <c r="H144" s="2">
        <v>32</v>
      </c>
      <c r="I144" s="2">
        <v>31</v>
      </c>
    </row>
    <row r="145" spans="2:9">
      <c r="B145" s="2" t="s">
        <v>385</v>
      </c>
      <c r="C145" s="2">
        <v>98</v>
      </c>
      <c r="D145" s="2">
        <v>12</v>
      </c>
      <c r="E145" s="2">
        <v>29</v>
      </c>
      <c r="F145" s="2">
        <v>40</v>
      </c>
      <c r="G145" s="2">
        <v>35</v>
      </c>
      <c r="H145" s="2">
        <v>31</v>
      </c>
      <c r="I145" s="2">
        <v>28</v>
      </c>
    </row>
    <row r="146" spans="2:9">
      <c r="B146" s="2" t="s">
        <v>386</v>
      </c>
      <c r="C146" s="2">
        <v>315</v>
      </c>
      <c r="D146" s="2">
        <v>39</v>
      </c>
      <c r="E146" s="2">
        <v>30</v>
      </c>
      <c r="F146" s="2">
        <v>44</v>
      </c>
      <c r="G146" s="2">
        <v>35</v>
      </c>
      <c r="H146" s="2">
        <v>31</v>
      </c>
      <c r="I146" s="2">
        <v>28</v>
      </c>
    </row>
    <row r="147" spans="2:9">
      <c r="B147" s="2" t="s">
        <v>387</v>
      </c>
      <c r="C147" s="2">
        <v>256</v>
      </c>
      <c r="D147" s="2">
        <v>32</v>
      </c>
      <c r="E147" s="2">
        <v>30</v>
      </c>
      <c r="F147" s="2">
        <v>42</v>
      </c>
      <c r="G147" s="2">
        <v>37</v>
      </c>
      <c r="H147" s="2">
        <v>31</v>
      </c>
      <c r="I147" s="2">
        <v>28</v>
      </c>
    </row>
    <row r="148" spans="2:9">
      <c r="B148" s="2" t="s">
        <v>388</v>
      </c>
      <c r="C148" s="2">
        <v>211</v>
      </c>
      <c r="D148" s="2">
        <v>25</v>
      </c>
      <c r="E148" s="2">
        <v>29</v>
      </c>
      <c r="F148" s="2">
        <v>44</v>
      </c>
      <c r="G148" s="2">
        <v>36</v>
      </c>
      <c r="H148" s="2">
        <v>29</v>
      </c>
      <c r="I148" s="2">
        <v>26</v>
      </c>
    </row>
    <row r="149" spans="2:9">
      <c r="B149" s="2" t="s">
        <v>389</v>
      </c>
      <c r="C149" s="2">
        <v>182</v>
      </c>
      <c r="D149" s="2">
        <v>23</v>
      </c>
      <c r="E149" s="2">
        <v>30</v>
      </c>
      <c r="F149" s="2">
        <v>44</v>
      </c>
      <c r="G149" s="2">
        <v>36</v>
      </c>
      <c r="H149" s="2">
        <v>30</v>
      </c>
      <c r="I149" s="2">
        <v>27</v>
      </c>
    </row>
    <row r="150" spans="2:9">
      <c r="B150" s="2" t="s">
        <v>390</v>
      </c>
      <c r="C150" s="2">
        <v>206</v>
      </c>
      <c r="D150" s="2">
        <v>25</v>
      </c>
      <c r="E150" s="2">
        <v>29</v>
      </c>
      <c r="F150" s="2">
        <v>49</v>
      </c>
      <c r="G150" s="2">
        <v>35</v>
      </c>
      <c r="H150" s="2">
        <v>29</v>
      </c>
      <c r="I150" s="2">
        <v>26</v>
      </c>
    </row>
    <row r="151" spans="2:9">
      <c r="B151" s="2" t="s">
        <v>391</v>
      </c>
      <c r="C151" s="2">
        <v>182</v>
      </c>
      <c r="D151" s="2">
        <v>22</v>
      </c>
      <c r="E151" s="2">
        <v>28</v>
      </c>
      <c r="F151" s="2">
        <v>43</v>
      </c>
      <c r="G151" s="2">
        <v>35</v>
      </c>
      <c r="H151" s="2">
        <v>29</v>
      </c>
      <c r="I151" s="2">
        <v>26</v>
      </c>
    </row>
    <row r="152" spans="2:9">
      <c r="B152" s="2" t="s">
        <v>392</v>
      </c>
      <c r="C152" s="2">
        <v>259</v>
      </c>
      <c r="D152" s="2">
        <v>31</v>
      </c>
      <c r="E152" s="2">
        <v>28</v>
      </c>
      <c r="F152" s="2">
        <v>53</v>
      </c>
      <c r="G152" s="2">
        <v>33</v>
      </c>
      <c r="H152" s="2">
        <v>28</v>
      </c>
      <c r="I152" s="2">
        <v>25</v>
      </c>
    </row>
    <row r="153" spans="2:9">
      <c r="B153" s="2" t="s">
        <v>393</v>
      </c>
      <c r="C153" s="2">
        <v>208</v>
      </c>
      <c r="D153" s="2">
        <v>26</v>
      </c>
      <c r="E153" s="2">
        <v>30</v>
      </c>
      <c r="F153" s="2">
        <v>45</v>
      </c>
      <c r="G153" s="2">
        <v>36</v>
      </c>
      <c r="H153" s="2">
        <v>30</v>
      </c>
      <c r="I153" s="2">
        <v>27</v>
      </c>
    </row>
    <row r="154" spans="2:9">
      <c r="B154" s="2" t="s">
        <v>394</v>
      </c>
      <c r="C154" s="2">
        <v>238</v>
      </c>
      <c r="D154" s="2">
        <v>27</v>
      </c>
      <c r="E154" s="2">
        <v>27</v>
      </c>
      <c r="F154" s="2">
        <v>49</v>
      </c>
      <c r="G154" s="2">
        <v>34</v>
      </c>
      <c r="H154" s="2">
        <v>27</v>
      </c>
      <c r="I154" s="2">
        <v>24</v>
      </c>
    </row>
    <row r="155" spans="2:9">
      <c r="B155" s="2" t="s">
        <v>395</v>
      </c>
      <c r="C155" s="2">
        <v>250</v>
      </c>
      <c r="D155" s="2">
        <v>29</v>
      </c>
      <c r="E155" s="2">
        <v>28</v>
      </c>
      <c r="F155" s="2">
        <v>40</v>
      </c>
      <c r="G155" s="2">
        <v>34</v>
      </c>
      <c r="H155" s="2">
        <v>29</v>
      </c>
      <c r="I155" s="2">
        <v>26</v>
      </c>
    </row>
    <row r="156" spans="2:9">
      <c r="B156" s="2" t="s">
        <v>396</v>
      </c>
      <c r="C156" s="2">
        <v>202</v>
      </c>
      <c r="D156" s="2">
        <v>25</v>
      </c>
      <c r="E156" s="2">
        <v>29</v>
      </c>
      <c r="F156" s="2">
        <v>47</v>
      </c>
      <c r="G156" s="2">
        <v>36</v>
      </c>
      <c r="H156" s="2">
        <v>29</v>
      </c>
      <c r="I156" s="2">
        <v>26</v>
      </c>
    </row>
    <row r="157" spans="2:9">
      <c r="B157" s="2" t="s">
        <v>397</v>
      </c>
      <c r="C157" s="2">
        <v>148</v>
      </c>
      <c r="D157" s="2">
        <v>18</v>
      </c>
      <c r="E157" s="2">
        <v>29</v>
      </c>
      <c r="F157" s="2">
        <v>42</v>
      </c>
      <c r="G157" s="2">
        <v>35</v>
      </c>
      <c r="H157" s="2">
        <v>29</v>
      </c>
      <c r="I157" s="2">
        <v>27</v>
      </c>
    </row>
    <row r="158" spans="2:9">
      <c r="B158" s="2" t="s">
        <v>398</v>
      </c>
      <c r="C158" s="2">
        <v>136</v>
      </c>
      <c r="D158" s="2">
        <v>16</v>
      </c>
      <c r="E158" s="2">
        <v>28</v>
      </c>
      <c r="F158" s="2">
        <v>47</v>
      </c>
      <c r="G158" s="2">
        <v>36</v>
      </c>
      <c r="H158" s="2">
        <v>29</v>
      </c>
      <c r="I158" s="2">
        <v>25</v>
      </c>
    </row>
    <row r="159" spans="2:9">
      <c r="B159" s="2" t="s">
        <v>399</v>
      </c>
      <c r="C159" s="2">
        <v>46</v>
      </c>
      <c r="D159" s="2">
        <v>6</v>
      </c>
      <c r="E159" s="2">
        <v>30</v>
      </c>
      <c r="F159" s="2">
        <v>44</v>
      </c>
      <c r="G159" s="2">
        <v>37</v>
      </c>
      <c r="H159" s="2">
        <v>30</v>
      </c>
      <c r="I159" s="2">
        <v>26</v>
      </c>
    </row>
    <row r="160" spans="2:9">
      <c r="B160" s="2" t="s">
        <v>400</v>
      </c>
      <c r="C160" s="2">
        <v>113</v>
      </c>
      <c r="D160" s="2">
        <v>14</v>
      </c>
      <c r="E160" s="2">
        <v>29</v>
      </c>
      <c r="F160" s="2">
        <v>48</v>
      </c>
      <c r="G160" s="2">
        <v>37</v>
      </c>
      <c r="H160" s="2">
        <v>29</v>
      </c>
      <c r="I160" s="2">
        <v>24</v>
      </c>
    </row>
    <row r="161" spans="2:9">
      <c r="B161" s="2" t="s">
        <v>401</v>
      </c>
      <c r="C161" s="2">
        <v>47</v>
      </c>
      <c r="D161" s="2">
        <v>6</v>
      </c>
      <c r="E161" s="2">
        <v>29</v>
      </c>
      <c r="F161" s="2">
        <v>44</v>
      </c>
      <c r="G161" s="2">
        <v>38</v>
      </c>
      <c r="H161" s="2">
        <v>28</v>
      </c>
      <c r="I161" s="2">
        <v>25</v>
      </c>
    </row>
    <row r="162" spans="2:9">
      <c r="B162" s="2" t="s">
        <v>402</v>
      </c>
      <c r="C162" s="2">
        <v>15</v>
      </c>
      <c r="D162" s="2">
        <v>2</v>
      </c>
      <c r="E162" s="2">
        <v>34</v>
      </c>
      <c r="F162" s="2">
        <v>43</v>
      </c>
      <c r="G162" s="2">
        <v>42</v>
      </c>
      <c r="H162" s="2">
        <v>33</v>
      </c>
      <c r="I162" s="2">
        <v>30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11</v>
      </c>
      <c r="D165" s="2">
        <v>1</v>
      </c>
      <c r="E165" s="2">
        <v>27</v>
      </c>
      <c r="F165" s="2">
        <v>37</v>
      </c>
      <c r="G165" s="2">
        <v>36</v>
      </c>
      <c r="H165" s="2">
        <v>34</v>
      </c>
      <c r="I165" s="2">
        <v>19</v>
      </c>
    </row>
    <row r="166" spans="2:9">
      <c r="B166" s="2" t="s">
        <v>406</v>
      </c>
      <c r="C166" s="2">
        <v>14</v>
      </c>
      <c r="D166" s="2">
        <v>2</v>
      </c>
      <c r="E166" s="2">
        <v>34</v>
      </c>
      <c r="F166" s="2">
        <v>38</v>
      </c>
      <c r="G166" s="2">
        <v>37</v>
      </c>
      <c r="H166" s="2">
        <v>34</v>
      </c>
      <c r="I166" s="2">
        <v>33</v>
      </c>
    </row>
    <row r="167" spans="2:9">
      <c r="B167" s="2" t="s">
        <v>407</v>
      </c>
      <c r="C167" s="2">
        <v>26</v>
      </c>
      <c r="D167" s="2">
        <v>4</v>
      </c>
      <c r="E167" s="2">
        <v>35</v>
      </c>
      <c r="F167" s="2">
        <v>50</v>
      </c>
      <c r="G167" s="2">
        <v>47</v>
      </c>
      <c r="H167" s="2">
        <v>32</v>
      </c>
      <c r="I167" s="2">
        <v>30</v>
      </c>
    </row>
    <row r="168" spans="2:9">
      <c r="B168" s="2" t="s">
        <v>408</v>
      </c>
      <c r="C168" s="2">
        <v>44</v>
      </c>
      <c r="D168" s="2">
        <v>6</v>
      </c>
      <c r="E168" s="2">
        <v>33</v>
      </c>
      <c r="F168" s="2">
        <v>44</v>
      </c>
      <c r="G168" s="2">
        <v>41</v>
      </c>
      <c r="H168" s="2">
        <v>32</v>
      </c>
      <c r="I168" s="2">
        <v>28</v>
      </c>
    </row>
    <row r="169" spans="2:9">
      <c r="B169" s="2" t="s">
        <v>409</v>
      </c>
      <c r="C169" s="2">
        <v>124</v>
      </c>
      <c r="D169" s="2">
        <v>16</v>
      </c>
      <c r="E169" s="2">
        <v>30</v>
      </c>
      <c r="F169" s="2">
        <v>45</v>
      </c>
      <c r="G169" s="2">
        <v>37</v>
      </c>
      <c r="H169" s="2">
        <v>32</v>
      </c>
      <c r="I169" s="2">
        <v>29</v>
      </c>
    </row>
    <row r="170" spans="2:9">
      <c r="B170" s="2" t="s">
        <v>410</v>
      </c>
      <c r="C170" s="2">
        <v>312</v>
      </c>
      <c r="D170" s="2">
        <v>40</v>
      </c>
      <c r="E170" s="2">
        <v>31</v>
      </c>
      <c r="F170" s="2">
        <v>44</v>
      </c>
      <c r="G170" s="2">
        <v>35</v>
      </c>
      <c r="H170" s="2">
        <v>31</v>
      </c>
      <c r="I170" s="2">
        <v>29</v>
      </c>
    </row>
    <row r="171" spans="2:9">
      <c r="B171" s="2" t="s">
        <v>411</v>
      </c>
      <c r="C171" s="2">
        <v>206</v>
      </c>
      <c r="D171" s="2">
        <v>25</v>
      </c>
      <c r="E171" s="2">
        <v>29</v>
      </c>
      <c r="F171" s="2">
        <v>61</v>
      </c>
      <c r="G171" s="2">
        <v>34</v>
      </c>
      <c r="H171" s="2">
        <v>29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40.447563219374437</v>
      </c>
      <c r="G27" t="s">
        <v>14</v>
      </c>
      <c r="H27" s="15">
        <v>23371</v>
      </c>
      <c r="I27">
        <v>2804</v>
      </c>
      <c r="J27" s="16">
        <v>28.755423387959436</v>
      </c>
      <c r="K27">
        <v>61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1547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3779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7612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6276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2418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23371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40.447563219374437</v>
      </c>
      <c r="G27" t="s">
        <v>14</v>
      </c>
      <c r="H27" s="15">
        <v>23371</v>
      </c>
      <c r="I27">
        <v>2804</v>
      </c>
      <c r="J27" s="16">
        <v>28.755423387959436</v>
      </c>
      <c r="K27">
        <v>61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1547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3779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7612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6276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2418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23371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40.447563219374437</v>
      </c>
      <c r="G27" t="s">
        <v>14</v>
      </c>
      <c r="H27" s="15">
        <v>23371</v>
      </c>
      <c r="I27">
        <v>2804</v>
      </c>
      <c r="J27" s="16">
        <v>28.755423387959436</v>
      </c>
      <c r="K27">
        <v>61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40.447563219374437</v>
      </c>
      <c r="G27" t="s">
        <v>14</v>
      </c>
      <c r="H27" s="15">
        <v>23371</v>
      </c>
      <c r="I27">
        <v>2804</v>
      </c>
      <c r="J27" s="16">
        <v>28.755423387959436</v>
      </c>
      <c r="K27">
        <v>61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241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893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1597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1517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1477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1304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692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350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294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205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41</v>
      </c>
      <c r="D44" s="2"/>
      <c r="E44" s="2"/>
      <c r="F44" s="2"/>
      <c r="G44" s="2"/>
      <c r="H44" s="2"/>
    </row>
    <row r="45" spans="1:8">
      <c r="B45" s="2">
        <v>47</v>
      </c>
      <c r="C45" s="2">
        <v>18</v>
      </c>
      <c r="D45" s="2"/>
      <c r="E45" s="2"/>
      <c r="F45" s="2"/>
      <c r="G45" s="2"/>
      <c r="H45" s="2"/>
    </row>
    <row r="46" spans="1:8">
      <c r="B46" s="2">
        <v>48</v>
      </c>
      <c r="C46" s="2">
        <v>20</v>
      </c>
      <c r="D46" s="2"/>
      <c r="E46" s="2"/>
      <c r="F46" s="2"/>
      <c r="G46" s="2"/>
      <c r="H46" s="2"/>
    </row>
    <row r="47" spans="1:8">
      <c r="B47" s="2">
        <v>49</v>
      </c>
      <c r="C47" s="2">
        <v>13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8</v>
      </c>
      <c r="D5" s="31">
        <v>11</v>
      </c>
      <c r="E5" s="31">
        <v>20</v>
      </c>
      <c r="F5" s="31">
        <v>79</v>
      </c>
      <c r="G5" s="31">
        <v>78</v>
      </c>
      <c r="H5" s="31">
        <v>28</v>
      </c>
      <c r="I5" s="31">
        <v>8</v>
      </c>
      <c r="J5" s="31">
        <v>2</v>
      </c>
      <c r="K5" s="31">
        <v>0</v>
      </c>
      <c r="W5" s="31">
        <v>234</v>
      </c>
      <c r="X5" s="30">
        <v>11</v>
      </c>
      <c r="Y5" s="31">
        <v>30</v>
      </c>
      <c r="Z5" s="31">
        <v>46</v>
      </c>
      <c r="AA5" s="31">
        <v>36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131</v>
      </c>
      <c r="D6" s="31">
        <v>173</v>
      </c>
      <c r="E6" s="31">
        <v>441</v>
      </c>
      <c r="F6" s="31">
        <v>826</v>
      </c>
      <c r="G6" s="31">
        <v>653</v>
      </c>
      <c r="H6" s="31">
        <v>219</v>
      </c>
      <c r="I6" s="31">
        <v>72</v>
      </c>
      <c r="J6" s="31">
        <v>15</v>
      </c>
      <c r="K6" s="31">
        <v>3</v>
      </c>
      <c r="W6" s="31">
        <v>2533</v>
      </c>
      <c r="X6" s="30">
        <v>5</v>
      </c>
      <c r="Y6" s="31">
        <v>28</v>
      </c>
      <c r="Z6" s="31">
        <v>56</v>
      </c>
      <c r="AA6" s="31">
        <v>35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31</v>
      </c>
      <c r="D7" s="31">
        <v>55</v>
      </c>
      <c r="E7" s="31">
        <v>156</v>
      </c>
      <c r="F7" s="31">
        <v>279</v>
      </c>
      <c r="G7" s="31">
        <v>198</v>
      </c>
      <c r="H7" s="31">
        <v>62</v>
      </c>
      <c r="I7" s="31">
        <v>21</v>
      </c>
      <c r="J7" s="31">
        <v>2</v>
      </c>
      <c r="K7" s="31">
        <v>0</v>
      </c>
      <c r="W7" s="31">
        <v>804</v>
      </c>
      <c r="X7" s="30">
        <v>5</v>
      </c>
      <c r="Y7" s="31">
        <v>28</v>
      </c>
      <c r="Z7" s="31">
        <v>48</v>
      </c>
      <c r="AA7" s="31">
        <v>34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15</v>
      </c>
      <c r="D8" s="31">
        <v>29</v>
      </c>
      <c r="E8" s="31">
        <v>52</v>
      </c>
      <c r="F8" s="31">
        <v>207</v>
      </c>
      <c r="G8" s="31">
        <v>117</v>
      </c>
      <c r="H8" s="31">
        <v>46</v>
      </c>
      <c r="I8" s="31">
        <v>21</v>
      </c>
      <c r="J8" s="31">
        <v>3</v>
      </c>
      <c r="K8" s="31">
        <v>7</v>
      </c>
      <c r="W8" s="31">
        <v>497</v>
      </c>
      <c r="X8" s="30">
        <v>5</v>
      </c>
      <c r="Y8" s="31">
        <v>30</v>
      </c>
      <c r="Z8" s="31">
        <v>59</v>
      </c>
      <c r="AA8" s="31">
        <v>36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140</v>
      </c>
      <c r="D9" s="34">
        <v>195</v>
      </c>
      <c r="E9" s="34">
        <v>483</v>
      </c>
      <c r="F9" s="34">
        <v>987</v>
      </c>
      <c r="G9" s="34">
        <v>736</v>
      </c>
      <c r="H9" s="34">
        <v>258</v>
      </c>
      <c r="I9" s="34">
        <v>91</v>
      </c>
      <c r="J9" s="34">
        <v>18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2915</v>
      </c>
      <c r="X9" s="33">
        <v>5</v>
      </c>
      <c r="Y9" s="34">
        <v>29</v>
      </c>
      <c r="Z9" s="34">
        <v>59</v>
      </c>
      <c r="AA9" s="34">
        <v>35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24</v>
      </c>
      <c r="D12" s="31">
        <v>20</v>
      </c>
      <c r="E12" s="31">
        <v>53</v>
      </c>
      <c r="F12" s="31">
        <v>193</v>
      </c>
      <c r="G12" s="31">
        <v>293</v>
      </c>
      <c r="H12" s="31">
        <v>132</v>
      </c>
      <c r="I12" s="31">
        <v>26</v>
      </c>
      <c r="J12" s="31">
        <v>5</v>
      </c>
      <c r="K12" s="31">
        <v>1</v>
      </c>
      <c r="W12" s="31">
        <v>747</v>
      </c>
      <c r="X12" s="30">
        <v>9</v>
      </c>
      <c r="Y12" s="31">
        <v>31</v>
      </c>
      <c r="Z12" s="31">
        <v>52</v>
      </c>
      <c r="AA12" s="31">
        <v>37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130</v>
      </c>
      <c r="D13" s="31">
        <v>155</v>
      </c>
      <c r="E13" s="31">
        <v>478</v>
      </c>
      <c r="F13" s="31">
        <v>1100</v>
      </c>
      <c r="G13" s="31">
        <v>853</v>
      </c>
      <c r="H13" s="31">
        <v>404</v>
      </c>
      <c r="I13" s="31">
        <v>79</v>
      </c>
      <c r="J13" s="31">
        <v>17</v>
      </c>
      <c r="K13" s="31">
        <v>5</v>
      </c>
      <c r="W13" s="31">
        <v>3221</v>
      </c>
      <c r="X13" s="30">
        <v>5</v>
      </c>
      <c r="Y13" s="31">
        <v>29</v>
      </c>
      <c r="Z13" s="31">
        <v>53</v>
      </c>
      <c r="AA13" s="31">
        <v>36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47</v>
      </c>
      <c r="D14" s="31">
        <v>59</v>
      </c>
      <c r="E14" s="31">
        <v>146</v>
      </c>
      <c r="F14" s="31">
        <v>329</v>
      </c>
      <c r="G14" s="31">
        <v>228</v>
      </c>
      <c r="H14" s="31">
        <v>82</v>
      </c>
      <c r="I14" s="31">
        <v>24</v>
      </c>
      <c r="J14" s="31">
        <v>6</v>
      </c>
      <c r="K14" s="31">
        <v>4</v>
      </c>
      <c r="W14" s="31">
        <v>925</v>
      </c>
      <c r="X14" s="30">
        <v>6</v>
      </c>
      <c r="Y14" s="31">
        <v>29</v>
      </c>
      <c r="Z14" s="31">
        <v>53</v>
      </c>
      <c r="AA14" s="31">
        <v>35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5</v>
      </c>
      <c r="D15" s="31">
        <v>15</v>
      </c>
      <c r="E15" s="31">
        <v>47</v>
      </c>
      <c r="F15" s="31">
        <v>175</v>
      </c>
      <c r="G15" s="31">
        <v>116</v>
      </c>
      <c r="H15" s="31">
        <v>38</v>
      </c>
      <c r="I15" s="31">
        <v>13</v>
      </c>
      <c r="J15" s="31">
        <v>0</v>
      </c>
      <c r="K15" s="31">
        <v>0</v>
      </c>
      <c r="W15" s="31">
        <v>409</v>
      </c>
      <c r="X15" s="30">
        <v>9</v>
      </c>
      <c r="Y15" s="31">
        <v>30</v>
      </c>
      <c r="Z15" s="31">
        <v>44</v>
      </c>
      <c r="AA15" s="31">
        <v>35</v>
      </c>
      <c r="AB15" s="31">
        <v>24</v>
      </c>
      <c r="AC15" s="28"/>
    </row>
    <row r="16" spans="1:29" ht="21">
      <c r="A16" s="3" t="s">
        <v>2</v>
      </c>
      <c r="B16" s="32" t="s">
        <v>442</v>
      </c>
      <c r="C16" s="33">
        <v>138</v>
      </c>
      <c r="D16" s="34">
        <v>178</v>
      </c>
      <c r="E16" s="34">
        <v>509</v>
      </c>
      <c r="F16" s="34">
        <v>1224</v>
      </c>
      <c r="G16" s="34">
        <v>932</v>
      </c>
      <c r="H16" s="34">
        <v>451</v>
      </c>
      <c r="I16" s="34">
        <v>96</v>
      </c>
      <c r="J16" s="34">
        <v>17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3550</v>
      </c>
      <c r="X16" s="33">
        <v>5</v>
      </c>
      <c r="Y16" s="34">
        <v>29</v>
      </c>
      <c r="Z16" s="34">
        <v>53</v>
      </c>
      <c r="AA16" s="34">
        <v>36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15</v>
      </c>
      <c r="D19" s="31">
        <v>15</v>
      </c>
      <c r="E19" s="31">
        <v>72</v>
      </c>
      <c r="F19" s="31">
        <v>246</v>
      </c>
      <c r="G19" s="31">
        <v>238</v>
      </c>
      <c r="H19" s="31">
        <v>112</v>
      </c>
      <c r="I19" s="31">
        <v>36</v>
      </c>
      <c r="J19" s="31">
        <v>0</v>
      </c>
      <c r="K19" s="31">
        <v>0</v>
      </c>
      <c r="W19" s="31">
        <v>734</v>
      </c>
      <c r="X19" s="30">
        <v>6</v>
      </c>
      <c r="Y19" s="31">
        <v>31</v>
      </c>
      <c r="Z19" s="31">
        <v>45</v>
      </c>
      <c r="AA19" s="31">
        <v>37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135</v>
      </c>
      <c r="D20" s="31">
        <v>183</v>
      </c>
      <c r="E20" s="31">
        <v>543</v>
      </c>
      <c r="F20" s="31">
        <v>1039</v>
      </c>
      <c r="G20" s="31">
        <v>833</v>
      </c>
      <c r="H20" s="31">
        <v>314</v>
      </c>
      <c r="I20" s="31">
        <v>65</v>
      </c>
      <c r="J20" s="31">
        <v>12</v>
      </c>
      <c r="K20" s="31">
        <v>0</v>
      </c>
      <c r="W20" s="31">
        <v>3124</v>
      </c>
      <c r="X20" s="30">
        <v>5</v>
      </c>
      <c r="Y20" s="31">
        <v>29</v>
      </c>
      <c r="Z20" s="31">
        <v>50</v>
      </c>
      <c r="AA20" s="31">
        <v>35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33</v>
      </c>
      <c r="D21" s="31">
        <v>55</v>
      </c>
      <c r="E21" s="31">
        <v>197</v>
      </c>
      <c r="F21" s="31">
        <v>336</v>
      </c>
      <c r="G21" s="31">
        <v>240</v>
      </c>
      <c r="H21" s="31">
        <v>64</v>
      </c>
      <c r="I21" s="31">
        <v>8</v>
      </c>
      <c r="J21" s="31">
        <v>4</v>
      </c>
      <c r="K21" s="31">
        <v>0</v>
      </c>
      <c r="W21" s="31">
        <v>937</v>
      </c>
      <c r="X21" s="30">
        <v>6</v>
      </c>
      <c r="Y21" s="31">
        <v>28</v>
      </c>
      <c r="Z21" s="31">
        <v>48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9</v>
      </c>
      <c r="D22" s="31">
        <v>25</v>
      </c>
      <c r="E22" s="31">
        <v>63</v>
      </c>
      <c r="F22" s="31">
        <v>138</v>
      </c>
      <c r="G22" s="31">
        <v>102</v>
      </c>
      <c r="H22" s="31">
        <v>50</v>
      </c>
      <c r="I22" s="31">
        <v>6</v>
      </c>
      <c r="J22" s="31">
        <v>1</v>
      </c>
      <c r="K22" s="31">
        <v>2</v>
      </c>
      <c r="W22" s="31">
        <v>396</v>
      </c>
      <c r="X22" s="30">
        <v>7</v>
      </c>
      <c r="Y22" s="31">
        <v>29</v>
      </c>
      <c r="Z22" s="31">
        <v>57</v>
      </c>
      <c r="AA22" s="31">
        <v>35</v>
      </c>
      <c r="AB22" s="31">
        <v>22</v>
      </c>
      <c r="AC22" s="28"/>
    </row>
    <row r="23" spans="1:29" ht="21">
      <c r="A23" s="3" t="s">
        <v>3</v>
      </c>
      <c r="B23" s="32" t="s">
        <v>442</v>
      </c>
      <c r="C23" s="33">
        <v>143</v>
      </c>
      <c r="D23" s="34">
        <v>205</v>
      </c>
      <c r="E23" s="34">
        <v>592</v>
      </c>
      <c r="F23" s="34">
        <v>1159</v>
      </c>
      <c r="G23" s="34">
        <v>931</v>
      </c>
      <c r="H23" s="34">
        <v>375</v>
      </c>
      <c r="I23" s="34">
        <v>75</v>
      </c>
      <c r="J23" s="34">
        <v>13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3495</v>
      </c>
      <c r="X23" s="33">
        <v>5</v>
      </c>
      <c r="Y23" s="34">
        <v>29</v>
      </c>
      <c r="Z23" s="34">
        <v>57</v>
      </c>
      <c r="AA23" s="34">
        <v>35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41</v>
      </c>
      <c r="D26" s="31">
        <v>35</v>
      </c>
      <c r="E26" s="31">
        <v>68</v>
      </c>
      <c r="F26" s="31">
        <v>227</v>
      </c>
      <c r="G26" s="31">
        <v>221</v>
      </c>
      <c r="H26" s="31">
        <v>129</v>
      </c>
      <c r="I26" s="31">
        <v>6</v>
      </c>
      <c r="J26" s="31">
        <v>0</v>
      </c>
      <c r="K26" s="31">
        <v>0</v>
      </c>
      <c r="W26" s="31">
        <v>727</v>
      </c>
      <c r="X26" s="30">
        <v>5</v>
      </c>
      <c r="Y26" s="31">
        <v>30</v>
      </c>
      <c r="Z26" s="31">
        <v>44</v>
      </c>
      <c r="AA26" s="31">
        <v>36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177</v>
      </c>
      <c r="D27" s="31">
        <v>272</v>
      </c>
      <c r="E27" s="31">
        <v>582</v>
      </c>
      <c r="F27" s="31">
        <v>1121</v>
      </c>
      <c r="G27" s="31">
        <v>911</v>
      </c>
      <c r="H27" s="31">
        <v>309</v>
      </c>
      <c r="I27" s="31">
        <v>51</v>
      </c>
      <c r="J27" s="31">
        <v>5</v>
      </c>
      <c r="K27" s="31">
        <v>0</v>
      </c>
      <c r="W27" s="31">
        <v>3428</v>
      </c>
      <c r="X27" s="30">
        <v>5</v>
      </c>
      <c r="Y27" s="31">
        <v>28</v>
      </c>
      <c r="Z27" s="31">
        <v>47</v>
      </c>
      <c r="AA27" s="31">
        <v>34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49</v>
      </c>
      <c r="D28" s="31">
        <v>93</v>
      </c>
      <c r="E28" s="31">
        <v>199</v>
      </c>
      <c r="F28" s="31">
        <v>390</v>
      </c>
      <c r="G28" s="31">
        <v>288</v>
      </c>
      <c r="H28" s="31">
        <v>74</v>
      </c>
      <c r="I28" s="31">
        <v>21</v>
      </c>
      <c r="J28" s="31">
        <v>1</v>
      </c>
      <c r="K28" s="31">
        <v>0</v>
      </c>
      <c r="W28" s="31">
        <v>1115</v>
      </c>
      <c r="X28" s="30">
        <v>6</v>
      </c>
      <c r="Y28" s="31">
        <v>28</v>
      </c>
      <c r="Z28" s="31">
        <v>46</v>
      </c>
      <c r="AA28" s="31">
        <v>34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5</v>
      </c>
      <c r="D29" s="31">
        <v>28</v>
      </c>
      <c r="E29" s="31">
        <v>62</v>
      </c>
      <c r="F29" s="31">
        <v>164</v>
      </c>
      <c r="G29" s="31">
        <v>159</v>
      </c>
      <c r="H29" s="31">
        <v>45</v>
      </c>
      <c r="I29" s="31">
        <v>10</v>
      </c>
      <c r="J29" s="31">
        <v>0</v>
      </c>
      <c r="K29" s="31">
        <v>2</v>
      </c>
      <c r="W29" s="31">
        <v>475</v>
      </c>
      <c r="X29" s="30">
        <v>12</v>
      </c>
      <c r="Y29" s="31">
        <v>30</v>
      </c>
      <c r="Z29" s="31">
        <v>52</v>
      </c>
      <c r="AA29" s="31">
        <v>35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186</v>
      </c>
      <c r="D30" s="34">
        <v>298</v>
      </c>
      <c r="E30" s="34">
        <v>619</v>
      </c>
      <c r="F30" s="34">
        <v>1229</v>
      </c>
      <c r="G30" s="34">
        <v>1054</v>
      </c>
      <c r="H30" s="34">
        <v>368</v>
      </c>
      <c r="I30" s="34">
        <v>61</v>
      </c>
      <c r="J30" s="34">
        <v>5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3822</v>
      </c>
      <c r="X30" s="33">
        <v>5</v>
      </c>
      <c r="Y30" s="34">
        <v>28</v>
      </c>
      <c r="Z30" s="34">
        <v>52</v>
      </c>
      <c r="AA30" s="34">
        <v>35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18</v>
      </c>
      <c r="D33" s="31">
        <v>5</v>
      </c>
      <c r="E33" s="31">
        <v>37</v>
      </c>
      <c r="F33" s="31">
        <v>88</v>
      </c>
      <c r="G33" s="31">
        <v>138</v>
      </c>
      <c r="H33" s="31">
        <v>49</v>
      </c>
      <c r="I33" s="31">
        <v>19</v>
      </c>
      <c r="J33" s="31">
        <v>0</v>
      </c>
      <c r="K33" s="31">
        <v>4</v>
      </c>
      <c r="W33" s="31">
        <v>358</v>
      </c>
      <c r="X33" s="30">
        <v>5</v>
      </c>
      <c r="Y33" s="31">
        <v>31</v>
      </c>
      <c r="Z33" s="31">
        <v>55</v>
      </c>
      <c r="AA33" s="31">
        <v>37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118</v>
      </c>
      <c r="D34" s="31">
        <v>210</v>
      </c>
      <c r="E34" s="31">
        <v>464</v>
      </c>
      <c r="F34" s="31">
        <v>829</v>
      </c>
      <c r="G34" s="31">
        <v>756</v>
      </c>
      <c r="H34" s="31">
        <v>262</v>
      </c>
      <c r="I34" s="31">
        <v>78</v>
      </c>
      <c r="J34" s="31">
        <v>8</v>
      </c>
      <c r="K34" s="31">
        <v>0</v>
      </c>
      <c r="W34" s="31">
        <v>2725</v>
      </c>
      <c r="X34" s="30">
        <v>5</v>
      </c>
      <c r="Y34" s="31">
        <v>28</v>
      </c>
      <c r="Z34" s="31">
        <v>50</v>
      </c>
      <c r="AA34" s="31">
        <v>35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37</v>
      </c>
      <c r="D35" s="31">
        <v>67</v>
      </c>
      <c r="E35" s="31">
        <v>178</v>
      </c>
      <c r="F35" s="31">
        <v>268</v>
      </c>
      <c r="G35" s="31">
        <v>208</v>
      </c>
      <c r="H35" s="31">
        <v>66</v>
      </c>
      <c r="I35" s="31">
        <v>28</v>
      </c>
      <c r="J35" s="31">
        <v>0</v>
      </c>
      <c r="K35" s="31">
        <v>0</v>
      </c>
      <c r="W35" s="31">
        <v>852</v>
      </c>
      <c r="X35" s="30">
        <v>7</v>
      </c>
      <c r="Y35" s="31">
        <v>28</v>
      </c>
      <c r="Z35" s="31">
        <v>45</v>
      </c>
      <c r="AA35" s="31">
        <v>35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15</v>
      </c>
      <c r="D36" s="31">
        <v>39</v>
      </c>
      <c r="E36" s="31">
        <v>91</v>
      </c>
      <c r="F36" s="31">
        <v>209</v>
      </c>
      <c r="G36" s="31">
        <v>92</v>
      </c>
      <c r="H36" s="31">
        <v>15</v>
      </c>
      <c r="I36" s="31">
        <v>8</v>
      </c>
      <c r="J36" s="31">
        <v>4</v>
      </c>
      <c r="K36" s="31">
        <v>0</v>
      </c>
      <c r="W36" s="31">
        <v>473</v>
      </c>
      <c r="X36" s="30">
        <v>6</v>
      </c>
      <c r="Y36" s="31">
        <v>27</v>
      </c>
      <c r="Z36" s="31">
        <v>47</v>
      </c>
      <c r="AA36" s="31">
        <v>32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136</v>
      </c>
      <c r="D37" s="34">
        <v>243</v>
      </c>
      <c r="E37" s="34">
        <v>544</v>
      </c>
      <c r="F37" s="34">
        <v>997</v>
      </c>
      <c r="G37" s="34">
        <v>853</v>
      </c>
      <c r="H37" s="34">
        <v>284</v>
      </c>
      <c r="I37" s="34">
        <v>92</v>
      </c>
      <c r="J37" s="34">
        <v>10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3163</v>
      </c>
      <c r="X37" s="33">
        <v>5</v>
      </c>
      <c r="Y37" s="34">
        <v>28</v>
      </c>
      <c r="Z37" s="34">
        <v>55</v>
      </c>
      <c r="AA37" s="34">
        <v>35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</v>
      </c>
      <c r="D40" s="31">
        <v>4</v>
      </c>
      <c r="E40" s="31">
        <v>12</v>
      </c>
      <c r="F40" s="31">
        <v>51</v>
      </c>
      <c r="G40" s="31">
        <v>84</v>
      </c>
      <c r="H40" s="31">
        <v>44</v>
      </c>
      <c r="I40" s="31">
        <v>8</v>
      </c>
      <c r="J40" s="31">
        <v>1</v>
      </c>
      <c r="K40" s="31">
        <v>4</v>
      </c>
      <c r="W40" s="31">
        <v>211</v>
      </c>
      <c r="X40" s="30">
        <v>11</v>
      </c>
      <c r="Y40" s="31">
        <v>33</v>
      </c>
      <c r="Z40" s="31">
        <v>60</v>
      </c>
      <c r="AA40" s="31">
        <v>38</v>
      </c>
      <c r="AB40" s="31">
        <v>26</v>
      </c>
      <c r="AC40" s="28"/>
    </row>
    <row r="41" spans="1:29" ht="21">
      <c r="A41" s="3" t="s">
        <v>32</v>
      </c>
      <c r="B41" s="29" t="s">
        <v>439</v>
      </c>
      <c r="C41" s="30">
        <v>79</v>
      </c>
      <c r="D41" s="31">
        <v>159</v>
      </c>
      <c r="E41" s="31">
        <v>431</v>
      </c>
      <c r="F41" s="31">
        <v>737</v>
      </c>
      <c r="G41" s="31">
        <v>517</v>
      </c>
      <c r="H41" s="31">
        <v>204</v>
      </c>
      <c r="I41" s="31">
        <v>61</v>
      </c>
      <c r="J41" s="31">
        <v>13</v>
      </c>
      <c r="K41" s="31">
        <v>4</v>
      </c>
      <c r="W41" s="31">
        <v>2205</v>
      </c>
      <c r="X41" s="30">
        <v>6</v>
      </c>
      <c r="Y41" s="31">
        <v>28</v>
      </c>
      <c r="Z41" s="31">
        <v>60</v>
      </c>
      <c r="AA41" s="31">
        <v>35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26</v>
      </c>
      <c r="D42" s="31">
        <v>68</v>
      </c>
      <c r="E42" s="31">
        <v>194</v>
      </c>
      <c r="F42" s="31">
        <v>286</v>
      </c>
      <c r="G42" s="31">
        <v>169</v>
      </c>
      <c r="H42" s="31">
        <v>64</v>
      </c>
      <c r="I42" s="31">
        <v>19</v>
      </c>
      <c r="J42" s="31">
        <v>3</v>
      </c>
      <c r="K42" s="31">
        <v>0</v>
      </c>
      <c r="W42" s="31">
        <v>829</v>
      </c>
      <c r="X42" s="30">
        <v>6</v>
      </c>
      <c r="Y42" s="31">
        <v>28</v>
      </c>
      <c r="Z42" s="31">
        <v>49</v>
      </c>
      <c r="AA42" s="31">
        <v>34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14</v>
      </c>
      <c r="D43" s="31">
        <v>19</v>
      </c>
      <c r="E43" s="31">
        <v>44</v>
      </c>
      <c r="F43" s="31">
        <v>97</v>
      </c>
      <c r="G43" s="31">
        <v>77</v>
      </c>
      <c r="H43" s="31">
        <v>29</v>
      </c>
      <c r="I43" s="31">
        <v>9</v>
      </c>
      <c r="J43" s="31">
        <v>3</v>
      </c>
      <c r="K43" s="31">
        <v>1</v>
      </c>
      <c r="W43" s="31">
        <v>293</v>
      </c>
      <c r="X43" s="30">
        <v>8</v>
      </c>
      <c r="Y43" s="31">
        <v>29</v>
      </c>
      <c r="Z43" s="31">
        <v>51</v>
      </c>
      <c r="AA43" s="31">
        <v>35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90</v>
      </c>
      <c r="D44" s="34">
        <v>168</v>
      </c>
      <c r="E44" s="34">
        <v>472</v>
      </c>
      <c r="F44" s="34">
        <v>821</v>
      </c>
      <c r="G44" s="34">
        <v>602</v>
      </c>
      <c r="H44" s="34">
        <v>248</v>
      </c>
      <c r="I44" s="34">
        <v>72</v>
      </c>
      <c r="J44" s="34">
        <v>17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2495</v>
      </c>
      <c r="X44" s="33">
        <v>6</v>
      </c>
      <c r="Y44" s="34">
        <v>29</v>
      </c>
      <c r="Z44" s="34">
        <v>60</v>
      </c>
      <c r="AA44" s="34">
        <v>35</v>
      </c>
      <c r="AB44" s="34">
        <v>20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25</v>
      </c>
      <c r="D47" s="31">
        <v>27</v>
      </c>
      <c r="E47" s="31">
        <v>85</v>
      </c>
      <c r="F47" s="31">
        <v>208</v>
      </c>
      <c r="G47" s="31">
        <v>284</v>
      </c>
      <c r="H47" s="31">
        <v>105</v>
      </c>
      <c r="I47" s="31">
        <v>17</v>
      </c>
      <c r="J47" s="31">
        <v>0</v>
      </c>
      <c r="K47" s="31">
        <v>0</v>
      </c>
      <c r="W47" s="31">
        <v>751</v>
      </c>
      <c r="X47" s="30">
        <v>5</v>
      </c>
      <c r="Y47" s="31">
        <v>30</v>
      </c>
      <c r="Z47" s="31">
        <v>45</v>
      </c>
      <c r="AA47" s="31">
        <v>36</v>
      </c>
      <c r="AB47" s="31">
        <v>23</v>
      </c>
      <c r="AC47" s="28"/>
    </row>
    <row r="48" spans="1:29" ht="21">
      <c r="B48" s="29" t="s">
        <v>439</v>
      </c>
      <c r="C48" s="30">
        <v>112</v>
      </c>
      <c r="D48" s="31">
        <v>213</v>
      </c>
      <c r="E48" s="31">
        <v>443</v>
      </c>
      <c r="F48" s="31">
        <v>921</v>
      </c>
      <c r="G48" s="31">
        <v>811</v>
      </c>
      <c r="H48" s="31">
        <v>293</v>
      </c>
      <c r="I48" s="31">
        <v>83</v>
      </c>
      <c r="J48" s="31">
        <v>11</v>
      </c>
      <c r="K48" s="31">
        <v>4</v>
      </c>
      <c r="W48" s="31">
        <v>2891</v>
      </c>
      <c r="X48" s="30">
        <v>5</v>
      </c>
      <c r="Y48" s="31">
        <v>29</v>
      </c>
      <c r="Z48" s="31">
        <v>53</v>
      </c>
      <c r="AA48" s="31">
        <v>35</v>
      </c>
      <c r="AB48" s="31">
        <v>20</v>
      </c>
      <c r="AC48" s="28"/>
    </row>
    <row r="49" spans="2:29" ht="21">
      <c r="B49" s="29" t="s">
        <v>440</v>
      </c>
      <c r="C49" s="30">
        <v>35</v>
      </c>
      <c r="D49" s="31">
        <v>80</v>
      </c>
      <c r="E49" s="31">
        <v>153</v>
      </c>
      <c r="F49" s="31">
        <v>250</v>
      </c>
      <c r="G49" s="31">
        <v>228</v>
      </c>
      <c r="H49" s="31">
        <v>74</v>
      </c>
      <c r="I49" s="31">
        <v>13</v>
      </c>
      <c r="J49" s="31">
        <v>5</v>
      </c>
      <c r="K49" s="31">
        <v>0</v>
      </c>
      <c r="W49" s="31">
        <v>838</v>
      </c>
      <c r="X49" s="30">
        <v>6</v>
      </c>
      <c r="Y49" s="31">
        <v>28</v>
      </c>
      <c r="Z49" s="31">
        <v>49</v>
      </c>
      <c r="AA49" s="31">
        <v>34</v>
      </c>
      <c r="AB49" s="31">
        <v>19</v>
      </c>
      <c r="AC49" s="28"/>
    </row>
    <row r="50" spans="2:29" ht="21">
      <c r="B50" s="29" t="s">
        <v>441</v>
      </c>
      <c r="C50" s="30">
        <v>15</v>
      </c>
      <c r="D50" s="31">
        <v>30</v>
      </c>
      <c r="E50" s="31">
        <v>69</v>
      </c>
      <c r="F50" s="31">
        <v>95</v>
      </c>
      <c r="G50" s="31">
        <v>77</v>
      </c>
      <c r="H50" s="31">
        <v>42</v>
      </c>
      <c r="I50" s="31">
        <v>24</v>
      </c>
      <c r="J50" s="31">
        <v>5</v>
      </c>
      <c r="K50" s="31">
        <v>0</v>
      </c>
      <c r="W50" s="31">
        <v>357</v>
      </c>
      <c r="X50" s="30">
        <v>7</v>
      </c>
      <c r="Y50" s="31">
        <v>29</v>
      </c>
      <c r="Z50" s="31">
        <v>48</v>
      </c>
      <c r="AA50" s="31">
        <v>37</v>
      </c>
      <c r="AB50" s="31">
        <v>20</v>
      </c>
      <c r="AC50" s="28"/>
    </row>
    <row r="51" spans="2:29" ht="15" customHeight="1">
      <c r="B51" s="32" t="s">
        <v>442</v>
      </c>
      <c r="C51" s="33">
        <v>122</v>
      </c>
      <c r="D51" s="34">
        <v>226</v>
      </c>
      <c r="E51" s="34">
        <v>496</v>
      </c>
      <c r="F51" s="34">
        <v>989</v>
      </c>
      <c r="G51" s="34">
        <v>895</v>
      </c>
      <c r="H51" s="34">
        <v>339</v>
      </c>
      <c r="I51" s="34">
        <v>109</v>
      </c>
      <c r="J51" s="34">
        <v>14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3194</v>
      </c>
      <c r="X51" s="33">
        <v>5</v>
      </c>
      <c r="Y51" s="34">
        <v>29</v>
      </c>
      <c r="Z51" s="34">
        <v>53</v>
      </c>
      <c r="AA51" s="34">
        <v>35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25</v>
      </c>
      <c r="D54" s="31">
        <v>34</v>
      </c>
      <c r="E54" s="31">
        <v>64</v>
      </c>
      <c r="F54" s="31">
        <v>206</v>
      </c>
      <c r="G54" s="31">
        <v>273</v>
      </c>
      <c r="H54" s="31">
        <v>95</v>
      </c>
      <c r="I54" s="31">
        <v>32</v>
      </c>
      <c r="J54" s="31">
        <v>6</v>
      </c>
      <c r="K54" s="31">
        <v>2</v>
      </c>
      <c r="W54" s="31">
        <v>737</v>
      </c>
      <c r="X54" s="30">
        <v>5</v>
      </c>
      <c r="Y54" s="31">
        <v>31</v>
      </c>
      <c r="Z54" s="31">
        <v>61</v>
      </c>
      <c r="AA54" s="31">
        <v>37</v>
      </c>
      <c r="AB54" s="31">
        <v>22</v>
      </c>
      <c r="AC54" s="28"/>
    </row>
    <row r="55" spans="2:29" ht="21">
      <c r="B55" s="29" t="s">
        <v>439</v>
      </c>
      <c r="C55" s="30">
        <v>23</v>
      </c>
      <c r="D55" s="31">
        <v>32</v>
      </c>
      <c r="E55" s="31">
        <v>59</v>
      </c>
      <c r="F55" s="31">
        <v>179</v>
      </c>
      <c r="G55" s="31">
        <v>248</v>
      </c>
      <c r="H55" s="31">
        <v>74</v>
      </c>
      <c r="I55" s="31">
        <v>25</v>
      </c>
      <c r="J55" s="31">
        <v>0</v>
      </c>
      <c r="K55" s="31">
        <v>2</v>
      </c>
      <c r="W55" s="31">
        <v>642</v>
      </c>
      <c r="X55" s="30">
        <v>5</v>
      </c>
      <c r="Y55" s="31">
        <v>30</v>
      </c>
      <c r="Z55" s="31">
        <v>61</v>
      </c>
      <c r="AA55" s="31">
        <v>36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25</v>
      </c>
      <c r="D58" s="34">
        <v>34</v>
      </c>
      <c r="E58" s="34">
        <v>64</v>
      </c>
      <c r="F58" s="34">
        <v>206</v>
      </c>
      <c r="G58" s="34">
        <v>273</v>
      </c>
      <c r="H58" s="34">
        <v>95</v>
      </c>
      <c r="I58" s="34">
        <v>32</v>
      </c>
      <c r="J58" s="34">
        <v>6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737</v>
      </c>
      <c r="X58" s="33">
        <v>5</v>
      </c>
      <c r="Y58" s="34">
        <v>31</v>
      </c>
      <c r="Z58" s="34">
        <v>61</v>
      </c>
      <c r="AA58" s="34">
        <v>37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47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14</v>
      </c>
      <c r="D11" s="2" t="s">
        <v>459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16</v>
      </c>
      <c r="D12" s="2" t="s">
        <v>459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17</v>
      </c>
      <c r="D13" s="2" t="s">
        <v>459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19</v>
      </c>
      <c r="D14" s="2" t="s">
        <v>459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21</v>
      </c>
      <c r="D15" s="2" t="s">
        <v>459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21</v>
      </c>
      <c r="D16" s="2" t="s">
        <v>459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27</v>
      </c>
      <c r="D33" s="2" t="s">
        <v>459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28</v>
      </c>
      <c r="D34" s="2" t="s">
        <v>459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28</v>
      </c>
      <c r="D35" s="2" t="s">
        <v>459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27</v>
      </c>
      <c r="D36" s="2" t="s">
        <v>459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34</v>
      </c>
      <c r="D37" s="2" t="s">
        <v>459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26</v>
      </c>
      <c r="D38" s="2" t="s">
        <v>459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30</v>
      </c>
      <c r="D39" s="2" t="s">
        <v>459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20</v>
      </c>
      <c r="D43" s="2" t="s">
        <v>459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27</v>
      </c>
      <c r="D44" s="2" t="s">
        <v>459</v>
      </c>
      <c r="E44" s="2"/>
      <c r="F44" s="2"/>
      <c r="G44" s="2"/>
      <c r="H44" s="2"/>
    </row>
    <row r="45" spans="1:8">
      <c r="B45" s="2" t="s">
        <v>493</v>
      </c>
      <c r="C45" s="2">
        <v>27</v>
      </c>
      <c r="D45" s="2" t="s">
        <v>459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459</v>
      </c>
      <c r="E46" s="2"/>
      <c r="F46" s="2"/>
      <c r="G46" s="2"/>
      <c r="H46" s="2"/>
    </row>
    <row r="47" spans="1:8">
      <c r="B47" s="2" t="s">
        <v>495</v>
      </c>
      <c r="C47" s="2">
        <v>26</v>
      </c>
      <c r="D47" s="2" t="s">
        <v>459</v>
      </c>
      <c r="E47" s="2"/>
      <c r="F47" s="2"/>
      <c r="G47" s="2"/>
      <c r="H47" s="2"/>
    </row>
    <row r="48" spans="1:8">
      <c r="B48" s="2" t="s">
        <v>496</v>
      </c>
      <c r="C48" s="2">
        <v>25</v>
      </c>
      <c r="D48" s="2" t="s">
        <v>459</v>
      </c>
      <c r="E48" s="2"/>
      <c r="F48" s="2"/>
      <c r="G48" s="2"/>
      <c r="H48" s="2"/>
    </row>
    <row r="49" spans="2:8">
      <c r="B49" s="2" t="s">
        <v>497</v>
      </c>
      <c r="C49" s="2">
        <v>24</v>
      </c>
      <c r="D49" s="2" t="s">
        <v>459</v>
      </c>
      <c r="E49" s="2"/>
      <c r="F49" s="2"/>
      <c r="G49" s="2"/>
      <c r="H49" s="2"/>
    </row>
    <row r="50" spans="2:8">
      <c r="B50" s="2" t="s">
        <v>498</v>
      </c>
      <c r="C50" s="2">
        <v>34</v>
      </c>
      <c r="D50" s="2" t="s">
        <v>459</v>
      </c>
      <c r="E50" s="2"/>
      <c r="F50" s="2"/>
      <c r="G50" s="2"/>
      <c r="H50" s="2"/>
    </row>
    <row r="51" spans="2:8">
      <c r="B51" s="2" t="s">
        <v>499</v>
      </c>
      <c r="C51" s="2">
        <v>32</v>
      </c>
      <c r="D51" s="2" t="s">
        <v>459</v>
      </c>
      <c r="E51" s="2"/>
      <c r="F51" s="2"/>
      <c r="G51" s="2"/>
      <c r="H51" s="2"/>
    </row>
    <row r="52" spans="2:8">
      <c r="B52" s="2" t="s">
        <v>500</v>
      </c>
      <c r="C52" s="2">
        <v>29</v>
      </c>
      <c r="D52" s="2" t="s">
        <v>459</v>
      </c>
      <c r="E52" s="2"/>
      <c r="F52" s="2"/>
      <c r="G52" s="2"/>
      <c r="H52" s="2"/>
    </row>
    <row r="53" spans="2:8">
      <c r="B53" s="2" t="s">
        <v>501</v>
      </c>
      <c r="C53" s="2">
        <v>26</v>
      </c>
      <c r="D53" s="2" t="s">
        <v>459</v>
      </c>
      <c r="E53" s="2"/>
      <c r="F53" s="2"/>
      <c r="G53" s="2"/>
      <c r="H53" s="2"/>
    </row>
    <row r="54" spans="2:8">
      <c r="B54" s="2" t="s">
        <v>502</v>
      </c>
      <c r="C54" s="2">
        <v>24</v>
      </c>
      <c r="D54" s="2" t="s">
        <v>459</v>
      </c>
      <c r="E54" s="2"/>
      <c r="F54" s="2"/>
      <c r="G54" s="2"/>
      <c r="H54" s="2"/>
    </row>
    <row r="55" spans="2:8">
      <c r="B55" s="2" t="s">
        <v>503</v>
      </c>
      <c r="C55" s="2">
        <v>26</v>
      </c>
      <c r="D55" s="2" t="s">
        <v>459</v>
      </c>
      <c r="E55" s="2"/>
      <c r="F55" s="2"/>
      <c r="G55" s="2"/>
      <c r="H55" s="2"/>
    </row>
    <row r="56" spans="2:8">
      <c r="B56" s="2" t="s">
        <v>504</v>
      </c>
      <c r="C56" s="2">
        <v>33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34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34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33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33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32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19</v>
      </c>
      <c r="D62" s="2" t="s">
        <v>459</v>
      </c>
      <c r="E62" s="2"/>
      <c r="F62" s="2"/>
      <c r="G62" s="2"/>
      <c r="H62" s="2"/>
    </row>
    <row r="63" spans="2:8">
      <c r="B63" s="2" t="s">
        <v>511</v>
      </c>
      <c r="C63" s="2">
        <v>19</v>
      </c>
      <c r="D63" s="2" t="s">
        <v>459</v>
      </c>
      <c r="E63" s="2"/>
      <c r="F63" s="2"/>
      <c r="G63" s="2"/>
      <c r="H63" s="2"/>
    </row>
    <row r="64" spans="2:8">
      <c r="B64" s="2" t="s">
        <v>512</v>
      </c>
      <c r="C64" s="2">
        <v>19</v>
      </c>
      <c r="D64" s="2" t="s">
        <v>459</v>
      </c>
      <c r="E64" s="2"/>
      <c r="F64" s="2"/>
      <c r="G64" s="2"/>
      <c r="H64" s="2"/>
    </row>
    <row r="65" spans="2:8">
      <c r="B65" s="2" t="s">
        <v>513</v>
      </c>
      <c r="C65" s="2">
        <v>18</v>
      </c>
      <c r="D65" s="2" t="s">
        <v>459</v>
      </c>
      <c r="E65" s="2"/>
      <c r="F65" s="2"/>
      <c r="G65" s="2"/>
      <c r="H65" s="2"/>
    </row>
    <row r="66" spans="2:8">
      <c r="B66" s="2" t="s">
        <v>514</v>
      </c>
      <c r="C66" s="2">
        <v>40</v>
      </c>
      <c r="D66" s="2" t="s">
        <v>459</v>
      </c>
      <c r="E66" s="2"/>
      <c r="F66" s="2"/>
      <c r="G66" s="2"/>
      <c r="H66" s="2"/>
    </row>
    <row r="67" spans="2:8">
      <c r="B67" s="2" t="s">
        <v>515</v>
      </c>
      <c r="C67" s="2">
        <v>40</v>
      </c>
      <c r="D67" s="2" t="s">
        <v>459</v>
      </c>
      <c r="E67" s="2"/>
      <c r="F67" s="2"/>
      <c r="G67" s="2"/>
      <c r="H67" s="2"/>
    </row>
    <row r="68" spans="2:8">
      <c r="B68" s="2" t="s">
        <v>516</v>
      </c>
      <c r="C68" s="2">
        <v>37</v>
      </c>
      <c r="D68" s="2" t="s">
        <v>459</v>
      </c>
      <c r="E68" s="2"/>
      <c r="F68" s="2"/>
      <c r="G68" s="2"/>
      <c r="H68" s="2"/>
    </row>
    <row r="69" spans="2:8">
      <c r="B69" s="2" t="s">
        <v>517</v>
      </c>
      <c r="C69" s="2">
        <v>28</v>
      </c>
      <c r="D69" s="2" t="s">
        <v>459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459</v>
      </c>
      <c r="E70" s="2"/>
      <c r="F70" s="2"/>
      <c r="G70" s="2"/>
      <c r="H70" s="2"/>
    </row>
    <row r="71" spans="2:8">
      <c r="B71" s="2" t="s">
        <v>519</v>
      </c>
      <c r="C71" s="2">
        <v>25</v>
      </c>
      <c r="D71" s="2" t="s">
        <v>459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459</v>
      </c>
      <c r="E72" s="2"/>
      <c r="F72" s="2"/>
      <c r="G72" s="2"/>
      <c r="H72" s="2"/>
    </row>
    <row r="73" spans="2:8">
      <c r="B73" s="2" t="s">
        <v>521</v>
      </c>
      <c r="C73" s="2">
        <v>31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32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34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32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30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35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35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35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36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35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38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39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38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36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26</v>
      </c>
      <c r="D87" s="2" t="s">
        <v>459</v>
      </c>
      <c r="E87" s="2"/>
      <c r="F87" s="2"/>
      <c r="G87" s="2"/>
      <c r="H87" s="2"/>
    </row>
    <row r="88" spans="2:8">
      <c r="B88" s="2" t="s">
        <v>536</v>
      </c>
      <c r="C88" s="2">
        <v>16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15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21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29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31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14</v>
      </c>
      <c r="D94" s="2" t="s">
        <v>459</v>
      </c>
      <c r="E94" s="2"/>
      <c r="F94" s="2"/>
      <c r="G94" s="2"/>
      <c r="H94" s="2"/>
    </row>
    <row r="95" spans="2:8">
      <c r="B95" s="2" t="s">
        <v>543</v>
      </c>
      <c r="C95" s="2">
        <v>21</v>
      </c>
      <c r="D95" s="2" t="s">
        <v>459</v>
      </c>
      <c r="E95" s="2"/>
      <c r="F95" s="2"/>
      <c r="G95" s="2"/>
      <c r="H95" s="2"/>
    </row>
    <row r="96" spans="2:8">
      <c r="B96" s="2" t="s">
        <v>544</v>
      </c>
      <c r="C96" s="2">
        <v>26</v>
      </c>
      <c r="D96" s="2" t="s">
        <v>459</v>
      </c>
      <c r="E96" s="2"/>
      <c r="F96" s="2"/>
      <c r="G96" s="2"/>
      <c r="H96" s="2"/>
    </row>
    <row r="97" spans="2:8">
      <c r="B97" s="2" t="s">
        <v>545</v>
      </c>
      <c r="C97" s="2">
        <v>27</v>
      </c>
      <c r="D97" s="2" t="s">
        <v>459</v>
      </c>
      <c r="E97" s="2"/>
      <c r="F97" s="2"/>
      <c r="G97" s="2"/>
      <c r="H97" s="2"/>
    </row>
    <row r="98" spans="2:8">
      <c r="B98" s="2" t="s">
        <v>546</v>
      </c>
      <c r="C98" s="2">
        <v>27</v>
      </c>
      <c r="D98" s="2" t="s">
        <v>459</v>
      </c>
      <c r="E98" s="2"/>
      <c r="F98" s="2"/>
      <c r="G98" s="2"/>
      <c r="H98" s="2"/>
    </row>
    <row r="99" spans="2:8">
      <c r="B99" s="2" t="s">
        <v>547</v>
      </c>
      <c r="C99" s="2">
        <v>27</v>
      </c>
      <c r="D99" s="2" t="s">
        <v>459</v>
      </c>
      <c r="E99" s="2"/>
      <c r="F99" s="2"/>
      <c r="G99" s="2"/>
      <c r="H99" s="2"/>
    </row>
    <row r="100" spans="2:8">
      <c r="B100" s="2" t="s">
        <v>548</v>
      </c>
      <c r="C100" s="2">
        <v>18</v>
      </c>
      <c r="D100" s="2" t="s">
        <v>459</v>
      </c>
      <c r="E100" s="2"/>
      <c r="F100" s="2"/>
      <c r="G100" s="2"/>
      <c r="H100" s="2"/>
    </row>
    <row r="101" spans="2:8">
      <c r="B101" s="2" t="s">
        <v>549</v>
      </c>
      <c r="C101" s="2">
        <v>20</v>
      </c>
      <c r="D101" s="2" t="s">
        <v>459</v>
      </c>
      <c r="E101" s="2"/>
      <c r="F101" s="2"/>
      <c r="G101" s="2"/>
      <c r="H101" s="2"/>
    </row>
    <row r="102" spans="2:8">
      <c r="B102" s="2" t="s">
        <v>550</v>
      </c>
      <c r="C102" s="2">
        <v>20</v>
      </c>
      <c r="D102" s="2" t="s">
        <v>459</v>
      </c>
      <c r="E102" s="2"/>
      <c r="F102" s="2"/>
      <c r="G102" s="2"/>
      <c r="H102" s="2"/>
    </row>
    <row r="103" spans="2:8">
      <c r="B103" s="2" t="s">
        <v>551</v>
      </c>
      <c r="C103" s="2">
        <v>20</v>
      </c>
      <c r="D103" s="2" t="s">
        <v>459</v>
      </c>
      <c r="E103" s="2"/>
      <c r="F103" s="2"/>
      <c r="G103" s="2"/>
      <c r="H103" s="2"/>
    </row>
    <row r="104" spans="2:8">
      <c r="B104" s="2" t="s">
        <v>552</v>
      </c>
      <c r="C104" s="2">
        <v>19</v>
      </c>
      <c r="D104" s="2" t="s">
        <v>459</v>
      </c>
      <c r="E104" s="2"/>
      <c r="F104" s="2"/>
      <c r="G104" s="2"/>
      <c r="H104" s="2"/>
    </row>
    <row r="105" spans="2:8">
      <c r="B105" s="2" t="s">
        <v>553</v>
      </c>
      <c r="C105" s="2">
        <v>20</v>
      </c>
      <c r="D105" s="2" t="s">
        <v>459</v>
      </c>
      <c r="E105" s="2"/>
      <c r="F105" s="2"/>
      <c r="G105" s="2"/>
      <c r="H105" s="2"/>
    </row>
    <row r="106" spans="2:8">
      <c r="B106" s="2" t="s">
        <v>554</v>
      </c>
      <c r="C106" s="2">
        <v>20</v>
      </c>
      <c r="D106" s="2" t="s">
        <v>459</v>
      </c>
      <c r="E106" s="2"/>
      <c r="F106" s="2"/>
      <c r="G106" s="2"/>
      <c r="H106" s="2"/>
    </row>
    <row r="107" spans="2:8">
      <c r="B107" s="2" t="s">
        <v>555</v>
      </c>
      <c r="C107" s="2">
        <v>34</v>
      </c>
      <c r="D107" s="2" t="s">
        <v>459</v>
      </c>
      <c r="E107" s="2"/>
      <c r="F107" s="2"/>
      <c r="G107" s="2"/>
      <c r="H107" s="2"/>
    </row>
    <row r="108" spans="2:8">
      <c r="B108" s="2" t="s">
        <v>556</v>
      </c>
      <c r="C108" s="2">
        <v>33</v>
      </c>
      <c r="D108" s="2" t="s">
        <v>459</v>
      </c>
      <c r="E108" s="2"/>
      <c r="F108" s="2"/>
      <c r="G108" s="2"/>
      <c r="H108" s="2"/>
    </row>
    <row r="109" spans="2:8">
      <c r="B109" s="2" t="s">
        <v>557</v>
      </c>
      <c r="C109" s="2">
        <v>31</v>
      </c>
      <c r="D109" s="2" t="s">
        <v>459</v>
      </c>
      <c r="E109" s="2"/>
      <c r="F109" s="2"/>
      <c r="G109" s="2"/>
      <c r="H109" s="2"/>
    </row>
    <row r="110" spans="2:8">
      <c r="B110" s="2" t="s">
        <v>558</v>
      </c>
      <c r="C110" s="2">
        <v>29</v>
      </c>
      <c r="D110" s="2" t="s">
        <v>459</v>
      </c>
      <c r="E110" s="2"/>
      <c r="F110" s="2"/>
      <c r="G110" s="2"/>
      <c r="H110" s="2"/>
    </row>
    <row r="111" spans="2:8">
      <c r="B111" s="2" t="s">
        <v>559</v>
      </c>
      <c r="C111" s="2">
        <v>28</v>
      </c>
      <c r="D111" s="2" t="s">
        <v>459</v>
      </c>
      <c r="E111" s="2"/>
      <c r="F111" s="2"/>
      <c r="G111" s="2"/>
      <c r="H111" s="2"/>
    </row>
    <row r="112" spans="2:8">
      <c r="B112" s="2" t="s">
        <v>560</v>
      </c>
      <c r="C112" s="2">
        <v>27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28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27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25</v>
      </c>
      <c r="D117" s="2" t="s">
        <v>459</v>
      </c>
      <c r="E117" s="2"/>
      <c r="F117" s="2"/>
      <c r="G117" s="2"/>
      <c r="H117" s="2"/>
    </row>
    <row r="118" spans="2:8">
      <c r="B118" s="2" t="s">
        <v>566</v>
      </c>
      <c r="C118" s="2">
        <v>29</v>
      </c>
      <c r="D118" s="2" t="s">
        <v>459</v>
      </c>
      <c r="E118" s="2"/>
      <c r="F118" s="2"/>
      <c r="G118" s="2"/>
      <c r="H118" s="2"/>
    </row>
    <row r="119" spans="2:8">
      <c r="B119" s="2" t="s">
        <v>567</v>
      </c>
      <c r="C119" s="2">
        <v>29</v>
      </c>
      <c r="D119" s="2" t="s">
        <v>459</v>
      </c>
      <c r="E119" s="2"/>
      <c r="F119" s="2"/>
      <c r="G119" s="2"/>
      <c r="H119" s="2"/>
    </row>
    <row r="120" spans="2:8">
      <c r="B120" s="2" t="s">
        <v>568</v>
      </c>
      <c r="C120" s="2">
        <v>28</v>
      </c>
      <c r="D120" s="2" t="s">
        <v>459</v>
      </c>
      <c r="E120" s="2"/>
      <c r="F120" s="2"/>
      <c r="G120" s="2"/>
      <c r="H120" s="2"/>
    </row>
    <row r="121" spans="2:8">
      <c r="B121" s="2" t="s">
        <v>569</v>
      </c>
      <c r="C121" s="2">
        <v>28</v>
      </c>
      <c r="D121" s="2" t="s">
        <v>459</v>
      </c>
      <c r="E121" s="2"/>
      <c r="F121" s="2"/>
      <c r="G121" s="2"/>
      <c r="H121" s="2"/>
    </row>
    <row r="122" spans="2:8">
      <c r="B122" s="2" t="s">
        <v>570</v>
      </c>
      <c r="C122" s="2">
        <v>36</v>
      </c>
      <c r="D122" s="2" t="s">
        <v>459</v>
      </c>
      <c r="E122" s="2"/>
      <c r="F122" s="2"/>
      <c r="G122" s="2"/>
      <c r="H122" s="2"/>
    </row>
    <row r="123" spans="2:8">
      <c r="B123" s="2" t="s">
        <v>571</v>
      </c>
      <c r="C123" s="2">
        <v>36</v>
      </c>
      <c r="D123" s="2" t="s">
        <v>459</v>
      </c>
      <c r="E123" s="2"/>
      <c r="F123" s="2"/>
      <c r="G123" s="2"/>
      <c r="H123" s="2"/>
    </row>
    <row r="124" spans="2:8">
      <c r="B124" s="2" t="s">
        <v>572</v>
      </c>
      <c r="C124" s="2">
        <v>36</v>
      </c>
      <c r="D124" s="2" t="s">
        <v>459</v>
      </c>
      <c r="E124" s="2"/>
      <c r="F124" s="2"/>
      <c r="G124" s="2"/>
      <c r="H124" s="2"/>
    </row>
    <row r="125" spans="2:8">
      <c r="B125" s="2" t="s">
        <v>573</v>
      </c>
      <c r="C125" s="2">
        <v>15</v>
      </c>
      <c r="D125" s="2" t="s">
        <v>459</v>
      </c>
      <c r="E125" s="2"/>
      <c r="F125" s="2"/>
      <c r="G125" s="2"/>
      <c r="H125" s="2"/>
    </row>
    <row r="126" spans="2:8">
      <c r="B126" s="2" t="s">
        <v>574</v>
      </c>
      <c r="C126" s="2">
        <v>15</v>
      </c>
      <c r="D126" s="2" t="s">
        <v>459</v>
      </c>
      <c r="E126" s="2"/>
      <c r="F126" s="2"/>
      <c r="G126" s="2"/>
      <c r="H126" s="2"/>
    </row>
    <row r="127" spans="2:8">
      <c r="B127" s="2" t="s">
        <v>575</v>
      </c>
      <c r="C127" s="2">
        <v>15</v>
      </c>
      <c r="D127" s="2" t="s">
        <v>459</v>
      </c>
      <c r="E127" s="2"/>
      <c r="F127" s="2"/>
      <c r="G127" s="2"/>
      <c r="H127" s="2"/>
    </row>
    <row r="128" spans="2:8">
      <c r="B128" s="2" t="s">
        <v>576</v>
      </c>
      <c r="C128" s="2">
        <v>12</v>
      </c>
      <c r="D128" s="2" t="s">
        <v>459</v>
      </c>
      <c r="E128" s="2"/>
      <c r="F128" s="2"/>
      <c r="G128" s="2"/>
      <c r="H128" s="2"/>
    </row>
    <row r="129" spans="2:8">
      <c r="B129" s="2" t="s">
        <v>577</v>
      </c>
      <c r="C129" s="2">
        <v>27</v>
      </c>
      <c r="D129" s="2" t="s">
        <v>459</v>
      </c>
      <c r="E129" s="2"/>
      <c r="F129" s="2"/>
      <c r="G129" s="2"/>
      <c r="H129" s="2"/>
    </row>
    <row r="130" spans="2:8">
      <c r="B130" s="2" t="s">
        <v>578</v>
      </c>
      <c r="C130" s="2">
        <v>28</v>
      </c>
      <c r="D130" s="2" t="s">
        <v>459</v>
      </c>
      <c r="E130" s="2"/>
      <c r="F130" s="2"/>
      <c r="G130" s="2"/>
      <c r="H130" s="2"/>
    </row>
    <row r="131" spans="2:8">
      <c r="B131" s="2" t="s">
        <v>579</v>
      </c>
      <c r="C131" s="2">
        <v>26</v>
      </c>
      <c r="D131" s="2" t="s">
        <v>459</v>
      </c>
      <c r="E131" s="2"/>
      <c r="F131" s="2"/>
      <c r="G131" s="2"/>
      <c r="H131" s="2"/>
    </row>
    <row r="132" spans="2:8">
      <c r="B132" s="2" t="s">
        <v>580</v>
      </c>
      <c r="C132" s="2">
        <v>26</v>
      </c>
      <c r="D132" s="2" t="s">
        <v>459</v>
      </c>
      <c r="E132" s="2"/>
      <c r="F132" s="2"/>
      <c r="G132" s="2"/>
      <c r="H132" s="2"/>
    </row>
    <row r="133" spans="2:8">
      <c r="B133" s="2" t="s">
        <v>581</v>
      </c>
      <c r="C133" s="2">
        <v>25</v>
      </c>
      <c r="D133" s="2" t="s">
        <v>459</v>
      </c>
      <c r="E133" s="2"/>
      <c r="F133" s="2"/>
      <c r="G133" s="2"/>
      <c r="H133" s="2"/>
    </row>
    <row r="134" spans="2:8">
      <c r="B134" s="2" t="s">
        <v>582</v>
      </c>
      <c r="C134" s="2">
        <v>11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16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15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28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29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29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29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28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17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20</v>
      </c>
      <c r="D148" s="2" t="s">
        <v>459</v>
      </c>
      <c r="E148" s="2"/>
      <c r="F148" s="2"/>
      <c r="G148" s="2"/>
      <c r="H148" s="2"/>
    </row>
    <row r="149" spans="2:8">
      <c r="B149" s="2" t="s">
        <v>597</v>
      </c>
      <c r="C149" s="2">
        <v>26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25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26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25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15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12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34</v>
      </c>
      <c r="D158" s="2" t="s">
        <v>459</v>
      </c>
      <c r="E158" s="2"/>
      <c r="F158" s="2"/>
      <c r="G158" s="2"/>
      <c r="H158" s="2"/>
    </row>
    <row r="159" spans="2:8">
      <c r="B159" s="2" t="s">
        <v>607</v>
      </c>
      <c r="C159" s="2">
        <v>34</v>
      </c>
      <c r="D159" s="2" t="s">
        <v>459</v>
      </c>
      <c r="E159" s="2"/>
      <c r="F159" s="2"/>
      <c r="G159" s="2"/>
      <c r="H159" s="2"/>
    </row>
    <row r="160" spans="2:8">
      <c r="B160" s="2" t="s">
        <v>608</v>
      </c>
      <c r="C160" s="2">
        <v>33</v>
      </c>
      <c r="D160" s="2" t="s">
        <v>459</v>
      </c>
      <c r="E160" s="2"/>
      <c r="F160" s="2"/>
      <c r="G160" s="2"/>
      <c r="H160" s="2"/>
    </row>
    <row r="161" spans="2:8">
      <c r="B161" s="2" t="s">
        <v>609</v>
      </c>
      <c r="C161" s="2">
        <v>32</v>
      </c>
      <c r="D161" s="2" t="s">
        <v>459</v>
      </c>
      <c r="E161" s="2"/>
      <c r="F161" s="2"/>
      <c r="G161" s="2"/>
      <c r="H161" s="2"/>
    </row>
    <row r="162" spans="2:8">
      <c r="B162" s="2" t="s">
        <v>610</v>
      </c>
      <c r="C162" s="2">
        <v>31</v>
      </c>
      <c r="D162" s="2" t="s">
        <v>459</v>
      </c>
      <c r="E162" s="2"/>
      <c r="F162" s="2"/>
      <c r="G162" s="2"/>
      <c r="H162" s="2"/>
    </row>
    <row r="163" spans="2:8">
      <c r="B163" s="2" t="s">
        <v>611</v>
      </c>
      <c r="C163" s="2">
        <v>29</v>
      </c>
      <c r="D163" s="2" t="s">
        <v>459</v>
      </c>
      <c r="E163" s="2"/>
      <c r="F163" s="2"/>
      <c r="G163" s="2"/>
      <c r="H163" s="2"/>
    </row>
    <row r="164" spans="2:8">
      <c r="B164" s="2" t="s">
        <v>612</v>
      </c>
      <c r="C164" s="2">
        <v>26</v>
      </c>
      <c r="D164" s="2" t="s">
        <v>459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23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25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23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28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29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27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24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22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22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26</v>
      </c>
      <c r="D177" s="2" t="s">
        <v>459</v>
      </c>
      <c r="E177" s="2"/>
      <c r="F177" s="2"/>
      <c r="G177" s="2"/>
      <c r="H177" s="2"/>
    </row>
    <row r="178" spans="2:8">
      <c r="B178" s="2" t="s">
        <v>626</v>
      </c>
      <c r="C178" s="2">
        <v>26</v>
      </c>
      <c r="D178" s="2" t="s">
        <v>459</v>
      </c>
      <c r="E178" s="2"/>
      <c r="F178" s="2"/>
      <c r="G178" s="2"/>
      <c r="H178" s="2"/>
    </row>
    <row r="179" spans="2:8">
      <c r="B179" s="2" t="s">
        <v>627</v>
      </c>
      <c r="C179" s="2">
        <v>26</v>
      </c>
      <c r="D179" s="2" t="s">
        <v>459</v>
      </c>
      <c r="E179" s="2"/>
      <c r="F179" s="2"/>
      <c r="G179" s="2"/>
      <c r="H179" s="2"/>
    </row>
    <row r="180" spans="2:8">
      <c r="B180" s="2" t="s">
        <v>628</v>
      </c>
      <c r="C180" s="2">
        <v>25</v>
      </c>
      <c r="D180" s="2" t="s">
        <v>459</v>
      </c>
      <c r="E180" s="2"/>
      <c r="F180" s="2"/>
      <c r="G180" s="2"/>
      <c r="H180" s="2"/>
    </row>
    <row r="181" spans="2:8">
      <c r="B181" s="2" t="s">
        <v>629</v>
      </c>
      <c r="C181" s="2">
        <v>25</v>
      </c>
      <c r="D181" s="2" t="s">
        <v>459</v>
      </c>
      <c r="E181" s="2"/>
      <c r="F181" s="2"/>
      <c r="G181" s="2"/>
      <c r="H181" s="2"/>
    </row>
    <row r="182" spans="2:8">
      <c r="B182" s="2" t="s">
        <v>630</v>
      </c>
      <c r="C182" s="2">
        <v>25</v>
      </c>
      <c r="D182" s="2" t="s">
        <v>459</v>
      </c>
      <c r="E182" s="2"/>
      <c r="F182" s="2"/>
      <c r="G182" s="2"/>
      <c r="H182" s="2"/>
    </row>
    <row r="183" spans="2:8">
      <c r="B183" s="2" t="s">
        <v>631</v>
      </c>
      <c r="C183" s="2">
        <v>23</v>
      </c>
      <c r="D183" s="2" t="s">
        <v>459</v>
      </c>
      <c r="E183" s="2"/>
      <c r="F183" s="2"/>
      <c r="G183" s="2"/>
      <c r="H183" s="2"/>
    </row>
    <row r="184" spans="2:8">
      <c r="B184" s="2" t="s">
        <v>632</v>
      </c>
      <c r="C184" s="2">
        <v>20</v>
      </c>
      <c r="D184" s="2" t="s">
        <v>459</v>
      </c>
      <c r="E184" s="2"/>
      <c r="F184" s="2"/>
      <c r="G184" s="2"/>
      <c r="H184" s="2"/>
    </row>
    <row r="185" spans="2:8">
      <c r="B185" s="2" t="s">
        <v>633</v>
      </c>
      <c r="C185" s="2">
        <v>14</v>
      </c>
      <c r="D185" s="2" t="s">
        <v>459</v>
      </c>
      <c r="E185" s="2"/>
      <c r="F185" s="2"/>
      <c r="G185" s="2"/>
      <c r="H185" s="2"/>
    </row>
    <row r="186" spans="2:8">
      <c r="B186" s="2" t="s">
        <v>634</v>
      </c>
      <c r="C186" s="2">
        <v>15</v>
      </c>
      <c r="D186" s="2" t="s">
        <v>459</v>
      </c>
      <c r="E186" s="2"/>
      <c r="F186" s="2"/>
      <c r="G186" s="2"/>
      <c r="H186" s="2"/>
    </row>
    <row r="187" spans="2:8">
      <c r="B187" s="2" t="s">
        <v>635</v>
      </c>
      <c r="C187" s="2">
        <v>19</v>
      </c>
      <c r="D187" s="2" t="s">
        <v>459</v>
      </c>
      <c r="E187" s="2"/>
      <c r="F187" s="2"/>
      <c r="G187" s="2"/>
      <c r="H187" s="2"/>
    </row>
    <row r="188" spans="2:8">
      <c r="B188" s="2" t="s">
        <v>636</v>
      </c>
      <c r="C188" s="2">
        <v>30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34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36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33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28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31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27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11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11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11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17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23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27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29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459</v>
      </c>
      <c r="E206" s="2"/>
      <c r="F206" s="2"/>
      <c r="G206" s="2"/>
      <c r="H206" s="2"/>
    </row>
    <row r="207" spans="2:8">
      <c r="B207" s="2" t="s">
        <v>655</v>
      </c>
      <c r="C207" s="2">
        <v>29</v>
      </c>
      <c r="D207" s="2" t="s">
        <v>459</v>
      </c>
      <c r="E207" s="2"/>
      <c r="F207" s="2"/>
      <c r="G207" s="2"/>
      <c r="H207" s="2"/>
    </row>
    <row r="208" spans="2:8">
      <c r="B208" s="2" t="s">
        <v>656</v>
      </c>
      <c r="C208" s="2">
        <v>26</v>
      </c>
      <c r="D208" s="2" t="s">
        <v>459</v>
      </c>
      <c r="E208" s="2"/>
      <c r="F208" s="2"/>
      <c r="G208" s="2"/>
      <c r="H208" s="2"/>
    </row>
    <row r="209" spans="2:8">
      <c r="B209" s="2" t="s">
        <v>657</v>
      </c>
      <c r="C209" s="2">
        <v>24</v>
      </c>
      <c r="D209" s="2" t="s">
        <v>459</v>
      </c>
      <c r="E209" s="2"/>
      <c r="F209" s="2"/>
      <c r="G209" s="2"/>
      <c r="H209" s="2"/>
    </row>
    <row r="210" spans="2:8">
      <c r="B210" s="2" t="s">
        <v>658</v>
      </c>
      <c r="C210" s="2">
        <v>22</v>
      </c>
      <c r="D210" s="2" t="s">
        <v>459</v>
      </c>
      <c r="E210" s="2"/>
      <c r="F210" s="2"/>
      <c r="G210" s="2"/>
      <c r="H210" s="2"/>
    </row>
    <row r="211" spans="2:8">
      <c r="B211" s="2" t="s">
        <v>659</v>
      </c>
      <c r="C211" s="2">
        <v>14</v>
      </c>
      <c r="D211" s="2" t="s">
        <v>459</v>
      </c>
      <c r="E211" s="2"/>
      <c r="F211" s="2"/>
      <c r="G211" s="2"/>
      <c r="H211" s="2"/>
    </row>
    <row r="212" spans="2:8">
      <c r="B212" s="2" t="s">
        <v>660</v>
      </c>
      <c r="C212" s="2">
        <v>13</v>
      </c>
      <c r="D212" s="2" t="s">
        <v>459</v>
      </c>
      <c r="E212" s="2"/>
      <c r="F212" s="2"/>
      <c r="G212" s="2"/>
      <c r="H212" s="2"/>
    </row>
    <row r="213" spans="2:8">
      <c r="B213" s="2" t="s">
        <v>661</v>
      </c>
      <c r="C213" s="2">
        <v>13</v>
      </c>
      <c r="D213" s="2" t="s">
        <v>459</v>
      </c>
      <c r="E213" s="2"/>
      <c r="F213" s="2"/>
      <c r="G213" s="2"/>
      <c r="H213" s="2"/>
    </row>
    <row r="214" spans="2:8">
      <c r="B214" s="2" t="s">
        <v>662</v>
      </c>
      <c r="C214" s="2">
        <v>11</v>
      </c>
      <c r="D214" s="2" t="s">
        <v>459</v>
      </c>
      <c r="E214" s="2"/>
      <c r="F214" s="2"/>
      <c r="G214" s="2"/>
      <c r="H214" s="2"/>
    </row>
    <row r="215" spans="2:8">
      <c r="B215" s="2" t="s">
        <v>663</v>
      </c>
      <c r="C215" s="2">
        <v>20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25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27</v>
      </c>
      <c r="D218" s="2" t="s">
        <v>459</v>
      </c>
      <c r="E218" s="2"/>
      <c r="F218" s="2"/>
      <c r="G218" s="2"/>
      <c r="H218" s="2"/>
    </row>
    <row r="219" spans="2:8">
      <c r="B219" s="2" t="s">
        <v>667</v>
      </c>
      <c r="C219" s="2">
        <v>28</v>
      </c>
      <c r="D219" s="2" t="s">
        <v>459</v>
      </c>
      <c r="E219" s="2"/>
      <c r="F219" s="2"/>
      <c r="G219" s="2"/>
      <c r="H219" s="2"/>
    </row>
    <row r="220" spans="2:8">
      <c r="B220" s="2" t="s">
        <v>668</v>
      </c>
      <c r="C220" s="2">
        <v>28</v>
      </c>
      <c r="D220" s="2" t="s">
        <v>459</v>
      </c>
      <c r="E220" s="2"/>
      <c r="F220" s="2"/>
      <c r="G220" s="2"/>
      <c r="H220" s="2"/>
    </row>
    <row r="221" spans="2:8">
      <c r="B221" s="2" t="s">
        <v>669</v>
      </c>
      <c r="C221" s="2">
        <v>25</v>
      </c>
      <c r="D221" s="2" t="s">
        <v>459</v>
      </c>
      <c r="E221" s="2"/>
      <c r="F221" s="2"/>
      <c r="G221" s="2"/>
      <c r="H221" s="2"/>
    </row>
    <row r="222" spans="2:8">
      <c r="B222" s="2" t="s">
        <v>670</v>
      </c>
      <c r="C222" s="2">
        <v>24</v>
      </c>
      <c r="D222" s="2" t="s">
        <v>459</v>
      </c>
      <c r="E222" s="2"/>
      <c r="F222" s="2"/>
      <c r="G222" s="2"/>
      <c r="H222" s="2"/>
    </row>
    <row r="223" spans="2:8">
      <c r="B223" s="2" t="s">
        <v>671</v>
      </c>
      <c r="C223" s="2">
        <v>24</v>
      </c>
      <c r="D223" s="2" t="s">
        <v>459</v>
      </c>
      <c r="E223" s="2"/>
      <c r="F223" s="2"/>
      <c r="G223" s="2"/>
      <c r="H223" s="2"/>
    </row>
    <row r="224" spans="2:8">
      <c r="B224" s="2" t="s">
        <v>672</v>
      </c>
      <c r="C224" s="2">
        <v>23</v>
      </c>
      <c r="D224" s="2" t="s">
        <v>459</v>
      </c>
      <c r="E224" s="2"/>
      <c r="F224" s="2"/>
      <c r="G224" s="2"/>
      <c r="H224" s="2"/>
    </row>
    <row r="225" spans="2:8">
      <c r="B225" s="2" t="s">
        <v>673</v>
      </c>
      <c r="C225" s="2">
        <v>23</v>
      </c>
      <c r="D225" s="2" t="s">
        <v>459</v>
      </c>
      <c r="E225" s="2"/>
      <c r="F225" s="2"/>
      <c r="G225" s="2"/>
      <c r="H225" s="2"/>
    </row>
    <row r="226" spans="2:8">
      <c r="B226" s="2" t="s">
        <v>674</v>
      </c>
      <c r="C226" s="2">
        <v>22</v>
      </c>
      <c r="D226" s="2" t="s">
        <v>459</v>
      </c>
      <c r="E226" s="2"/>
      <c r="F226" s="2"/>
      <c r="G226" s="2"/>
      <c r="H226" s="2"/>
    </row>
    <row r="227" spans="2:8">
      <c r="B227" s="2" t="s">
        <v>675</v>
      </c>
      <c r="C227" s="2">
        <v>22</v>
      </c>
      <c r="D227" s="2" t="s">
        <v>459</v>
      </c>
      <c r="E227" s="2"/>
      <c r="F227" s="2"/>
      <c r="G227" s="2"/>
      <c r="H227" s="2"/>
    </row>
    <row r="228" spans="2:8">
      <c r="B228" s="2" t="s">
        <v>676</v>
      </c>
      <c r="C228" s="2">
        <v>21</v>
      </c>
      <c r="D228" s="2" t="s">
        <v>459</v>
      </c>
      <c r="E228" s="2"/>
      <c r="F228" s="2"/>
      <c r="G228" s="2"/>
      <c r="H228" s="2"/>
    </row>
    <row r="229" spans="2:8">
      <c r="B229" s="2" t="s">
        <v>677</v>
      </c>
      <c r="C229" s="2">
        <v>38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40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38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35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34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39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38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37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35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31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32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32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30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29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26</v>
      </c>
      <c r="D244" s="2" t="s">
        <v>459</v>
      </c>
      <c r="E244" s="2"/>
      <c r="F244" s="2"/>
      <c r="G244" s="2"/>
      <c r="H244" s="2"/>
    </row>
    <row r="245" spans="2:8">
      <c r="B245" s="2" t="s">
        <v>693</v>
      </c>
      <c r="C245" s="2">
        <v>27</v>
      </c>
      <c r="D245" s="2" t="s">
        <v>459</v>
      </c>
      <c r="E245" s="2"/>
      <c r="F245" s="2"/>
      <c r="G245" s="2"/>
      <c r="H245" s="2"/>
    </row>
    <row r="246" spans="2:8">
      <c r="B246" s="2" t="s">
        <v>694</v>
      </c>
      <c r="C246" s="2">
        <v>26</v>
      </c>
      <c r="D246" s="2" t="s">
        <v>459</v>
      </c>
      <c r="E246" s="2"/>
      <c r="F246" s="2"/>
      <c r="G246" s="2"/>
      <c r="H246" s="2"/>
    </row>
    <row r="247" spans="2:8">
      <c r="B247" s="2" t="s">
        <v>695</v>
      </c>
      <c r="C247" s="2">
        <v>23</v>
      </c>
      <c r="D247" s="2" t="s">
        <v>459</v>
      </c>
      <c r="E247" s="2"/>
      <c r="F247" s="2"/>
      <c r="G247" s="2"/>
      <c r="H247" s="2"/>
    </row>
    <row r="248" spans="2:8">
      <c r="B248" s="2" t="s">
        <v>696</v>
      </c>
      <c r="C248" s="2">
        <v>22</v>
      </c>
      <c r="D248" s="2" t="s">
        <v>459</v>
      </c>
      <c r="E248" s="2"/>
      <c r="F248" s="2"/>
      <c r="G248" s="2"/>
      <c r="H248" s="2"/>
    </row>
    <row r="249" spans="2:8">
      <c r="B249" s="2" t="s">
        <v>697</v>
      </c>
      <c r="C249" s="2">
        <v>23</v>
      </c>
      <c r="D249" s="2" t="s">
        <v>459</v>
      </c>
      <c r="E249" s="2"/>
      <c r="F249" s="2"/>
      <c r="G249" s="2"/>
      <c r="H249" s="2"/>
    </row>
    <row r="250" spans="2:8">
      <c r="B250" s="2" t="s">
        <v>698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32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33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30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29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34</v>
      </c>
      <c r="D256" s="2" t="s">
        <v>459</v>
      </c>
      <c r="E256" s="2"/>
      <c r="F256" s="2"/>
      <c r="G256" s="2"/>
      <c r="H256" s="2"/>
    </row>
    <row r="257" spans="2:8">
      <c r="B257" s="2" t="s">
        <v>705</v>
      </c>
      <c r="C257" s="2">
        <v>33</v>
      </c>
      <c r="D257" s="2" t="s">
        <v>459</v>
      </c>
      <c r="E257" s="2"/>
      <c r="F257" s="2"/>
      <c r="G257" s="2"/>
      <c r="H257" s="2"/>
    </row>
    <row r="258" spans="2:8">
      <c r="B258" s="2" t="s">
        <v>706</v>
      </c>
      <c r="C258" s="2">
        <v>34</v>
      </c>
      <c r="D258" s="2" t="s">
        <v>459</v>
      </c>
      <c r="E258" s="2"/>
      <c r="F258" s="2"/>
      <c r="G258" s="2"/>
      <c r="H258" s="2"/>
    </row>
    <row r="259" spans="2:8">
      <c r="B259" s="2" t="s">
        <v>707</v>
      </c>
      <c r="C259" s="2">
        <v>33</v>
      </c>
      <c r="D259" s="2" t="s">
        <v>459</v>
      </c>
      <c r="E259" s="2"/>
      <c r="F259" s="2"/>
      <c r="G259" s="2"/>
      <c r="H259" s="2"/>
    </row>
    <row r="260" spans="2:8">
      <c r="B260" s="2" t="s">
        <v>708</v>
      </c>
      <c r="C260" s="2">
        <v>32</v>
      </c>
      <c r="D260" s="2" t="s">
        <v>459</v>
      </c>
      <c r="E260" s="2"/>
      <c r="F260" s="2"/>
      <c r="G260" s="2"/>
      <c r="H260" s="2"/>
    </row>
    <row r="261" spans="2:8">
      <c r="B261" s="2" t="s">
        <v>709</v>
      </c>
      <c r="C261" s="2">
        <v>31</v>
      </c>
      <c r="D261" s="2" t="s">
        <v>459</v>
      </c>
      <c r="E261" s="2"/>
      <c r="F261" s="2"/>
      <c r="G261" s="2"/>
      <c r="H261" s="2"/>
    </row>
    <row r="262" spans="2:8">
      <c r="B262" s="2" t="s">
        <v>710</v>
      </c>
      <c r="C262" s="2">
        <v>30</v>
      </c>
      <c r="D262" s="2" t="s">
        <v>459</v>
      </c>
      <c r="E262" s="2"/>
      <c r="F262" s="2"/>
      <c r="G262" s="2"/>
      <c r="H262" s="2"/>
    </row>
    <row r="263" spans="2:8">
      <c r="B263" s="2" t="s">
        <v>711</v>
      </c>
      <c r="C263" s="2">
        <v>37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37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36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34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20</v>
      </c>
      <c r="D267" s="2" t="s">
        <v>459</v>
      </c>
      <c r="E267" s="2"/>
      <c r="F267" s="2"/>
      <c r="G267" s="2"/>
      <c r="H267" s="2"/>
    </row>
    <row r="268" spans="2:8">
      <c r="B268" s="2" t="s">
        <v>716</v>
      </c>
      <c r="C268" s="2">
        <v>20</v>
      </c>
      <c r="D268" s="2" t="s">
        <v>459</v>
      </c>
      <c r="E268" s="2"/>
      <c r="F268" s="2"/>
      <c r="G268" s="2"/>
      <c r="H268" s="2"/>
    </row>
    <row r="269" spans="2:8">
      <c r="B269" s="2" t="s">
        <v>717</v>
      </c>
      <c r="C269" s="2">
        <v>20</v>
      </c>
      <c r="D269" s="2" t="s">
        <v>459</v>
      </c>
      <c r="E269" s="2"/>
      <c r="F269" s="2"/>
      <c r="G269" s="2"/>
      <c r="H269" s="2"/>
    </row>
    <row r="270" spans="2:8">
      <c r="B270" s="2" t="s">
        <v>718</v>
      </c>
      <c r="C270" s="2">
        <v>21</v>
      </c>
      <c r="D270" s="2" t="s">
        <v>459</v>
      </c>
      <c r="E270" s="2"/>
      <c r="F270" s="2"/>
      <c r="G270" s="2"/>
      <c r="H270" s="2"/>
    </row>
    <row r="271" spans="2:8">
      <c r="B271" s="2" t="s">
        <v>719</v>
      </c>
      <c r="C271" s="2">
        <v>19</v>
      </c>
      <c r="D271" s="2" t="s">
        <v>459</v>
      </c>
      <c r="E271" s="2"/>
      <c r="F271" s="2"/>
      <c r="G271" s="2"/>
      <c r="H271" s="2"/>
    </row>
    <row r="272" spans="2:8">
      <c r="B272" s="2" t="s">
        <v>720</v>
      </c>
      <c r="C272" s="2">
        <v>36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36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36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28</v>
      </c>
      <c r="D275" s="2" t="s">
        <v>459</v>
      </c>
      <c r="E275" s="2"/>
      <c r="F275" s="2"/>
      <c r="G275" s="2"/>
      <c r="H275" s="2"/>
    </row>
    <row r="276" spans="2:8">
      <c r="B276" s="2" t="s">
        <v>724</v>
      </c>
      <c r="C276" s="2">
        <v>26</v>
      </c>
      <c r="D276" s="2" t="s">
        <v>459</v>
      </c>
      <c r="E276" s="2"/>
      <c r="F276" s="2"/>
      <c r="G276" s="2"/>
      <c r="H276" s="2"/>
    </row>
    <row r="277" spans="2:8">
      <c r="B277" s="2" t="s">
        <v>725</v>
      </c>
      <c r="C277" s="2">
        <v>27</v>
      </c>
      <c r="D277" s="2" t="s">
        <v>459</v>
      </c>
      <c r="E277" s="2"/>
      <c r="F277" s="2"/>
      <c r="G277" s="2"/>
      <c r="H277" s="2"/>
    </row>
    <row r="278" spans="2:8">
      <c r="B278" s="2" t="s">
        <v>726</v>
      </c>
      <c r="C278" s="2">
        <v>26</v>
      </c>
      <c r="D278" s="2" t="s">
        <v>459</v>
      </c>
      <c r="E278" s="2"/>
      <c r="F278" s="2"/>
      <c r="G278" s="2"/>
      <c r="H278" s="2"/>
    </row>
    <row r="279" spans="2:8">
      <c r="B279" s="2" t="s">
        <v>727</v>
      </c>
      <c r="C279" s="2">
        <v>26</v>
      </c>
      <c r="D279" s="2" t="s">
        <v>459</v>
      </c>
      <c r="E279" s="2"/>
      <c r="F279" s="2"/>
      <c r="G279" s="2"/>
      <c r="H279" s="2"/>
    </row>
    <row r="280" spans="2:8">
      <c r="B280" s="2" t="s">
        <v>728</v>
      </c>
      <c r="C280" s="2">
        <v>25</v>
      </c>
      <c r="D280" s="2" t="s">
        <v>459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459</v>
      </c>
      <c r="E281" s="2"/>
      <c r="F281" s="2"/>
      <c r="G281" s="2"/>
      <c r="H281" s="2"/>
    </row>
    <row r="282" spans="2:8">
      <c r="B282" s="2" t="s">
        <v>730</v>
      </c>
      <c r="C282" s="2">
        <v>16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31</v>
      </c>
      <c r="D283" s="2" t="s">
        <v>459</v>
      </c>
      <c r="E283" s="2"/>
      <c r="F283" s="2"/>
      <c r="G283" s="2"/>
      <c r="H283" s="2"/>
    </row>
    <row r="284" spans="2:8">
      <c r="B284" s="2" t="s">
        <v>732</v>
      </c>
      <c r="C284" s="2">
        <v>31</v>
      </c>
      <c r="D284" s="2" t="s">
        <v>459</v>
      </c>
      <c r="E284" s="2"/>
      <c r="F284" s="2"/>
      <c r="G284" s="2"/>
      <c r="H284" s="2"/>
    </row>
    <row r="285" spans="2:8">
      <c r="B285" s="2" t="s">
        <v>733</v>
      </c>
      <c r="C285" s="2">
        <v>31</v>
      </c>
      <c r="D285" s="2" t="s">
        <v>459</v>
      </c>
      <c r="E285" s="2"/>
      <c r="F285" s="2"/>
      <c r="G285" s="2"/>
      <c r="H285" s="2"/>
    </row>
    <row r="286" spans="2:8">
      <c r="B286" s="2" t="s">
        <v>734</v>
      </c>
      <c r="C286" s="2">
        <v>31</v>
      </c>
      <c r="D286" s="2" t="s">
        <v>459</v>
      </c>
      <c r="E286" s="2"/>
      <c r="F286" s="2"/>
      <c r="G286" s="2"/>
      <c r="H286" s="2"/>
    </row>
    <row r="287" spans="2:8">
      <c r="B287" s="2" t="s">
        <v>735</v>
      </c>
      <c r="C287" s="2">
        <v>28</v>
      </c>
      <c r="D287" s="2" t="s">
        <v>459</v>
      </c>
      <c r="E287" s="2"/>
      <c r="F287" s="2"/>
      <c r="G287" s="2"/>
      <c r="H287" s="2"/>
    </row>
    <row r="288" spans="2:8">
      <c r="B288" s="2" t="s">
        <v>736</v>
      </c>
      <c r="C288" s="2">
        <v>35</v>
      </c>
      <c r="D288" s="2" t="s">
        <v>459</v>
      </c>
      <c r="E288" s="2"/>
      <c r="F288" s="2"/>
      <c r="G288" s="2"/>
      <c r="H288" s="2"/>
    </row>
    <row r="289" spans="2:8">
      <c r="B289" s="2" t="s">
        <v>737</v>
      </c>
      <c r="C289" s="2">
        <v>35</v>
      </c>
      <c r="D289" s="2" t="s">
        <v>459</v>
      </c>
      <c r="E289" s="2"/>
      <c r="F289" s="2"/>
      <c r="G289" s="2"/>
      <c r="H289" s="2"/>
    </row>
    <row r="290" spans="2:8">
      <c r="B290" s="2" t="s">
        <v>738</v>
      </c>
      <c r="C290" s="2">
        <v>35</v>
      </c>
      <c r="D290" s="2" t="s">
        <v>459</v>
      </c>
      <c r="E290" s="2"/>
      <c r="F290" s="2"/>
      <c r="G290" s="2"/>
      <c r="H290" s="2"/>
    </row>
    <row r="291" spans="2:8">
      <c r="B291" s="2" t="s">
        <v>739</v>
      </c>
      <c r="C291" s="2">
        <v>34</v>
      </c>
      <c r="D291" s="2" t="s">
        <v>459</v>
      </c>
      <c r="E291" s="2"/>
      <c r="F291" s="2"/>
      <c r="G291" s="2"/>
      <c r="H291" s="2"/>
    </row>
    <row r="292" spans="2:8">
      <c r="B292" s="2" t="s">
        <v>740</v>
      </c>
      <c r="C292" s="2">
        <v>32</v>
      </c>
      <c r="D292" s="2" t="s">
        <v>459</v>
      </c>
      <c r="E292" s="2"/>
      <c r="F292" s="2"/>
      <c r="G292" s="2"/>
      <c r="H292" s="2"/>
    </row>
    <row r="293" spans="2:8">
      <c r="B293" s="2" t="s">
        <v>741</v>
      </c>
      <c r="C293" s="2">
        <v>32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31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29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29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30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35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35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35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35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34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36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36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35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34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28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23</v>
      </c>
      <c r="D312" s="2" t="s">
        <v>459</v>
      </c>
      <c r="E312" s="2"/>
      <c r="F312" s="2"/>
      <c r="G312" s="2"/>
      <c r="H312" s="2"/>
    </row>
    <row r="313" spans="2:8">
      <c r="B313" s="2" t="s">
        <v>761</v>
      </c>
      <c r="C313" s="2">
        <v>22</v>
      </c>
      <c r="D313" s="2" t="s">
        <v>459</v>
      </c>
      <c r="E313" s="2"/>
      <c r="F313" s="2"/>
      <c r="G313" s="2"/>
      <c r="H313" s="2"/>
    </row>
    <row r="314" spans="2:8">
      <c r="B314" s="2" t="s">
        <v>762</v>
      </c>
      <c r="C314" s="2">
        <v>22</v>
      </c>
      <c r="D314" s="2" t="s">
        <v>459</v>
      </c>
      <c r="E314" s="2"/>
      <c r="F314" s="2"/>
      <c r="G314" s="2"/>
      <c r="H314" s="2"/>
    </row>
    <row r="315" spans="2:8">
      <c r="B315" s="2" t="s">
        <v>763</v>
      </c>
      <c r="C315" s="2">
        <v>21</v>
      </c>
      <c r="D315" s="2" t="s">
        <v>459</v>
      </c>
      <c r="E315" s="2"/>
      <c r="F315" s="2"/>
      <c r="G315" s="2"/>
      <c r="H315" s="2"/>
    </row>
    <row r="316" spans="2:8">
      <c r="B316" s="2" t="s">
        <v>764</v>
      </c>
      <c r="C316" s="2">
        <v>20</v>
      </c>
      <c r="D316" s="2" t="s">
        <v>459</v>
      </c>
      <c r="E316" s="2"/>
      <c r="F316" s="2"/>
      <c r="G316" s="2"/>
      <c r="H316" s="2"/>
    </row>
    <row r="317" spans="2:8">
      <c r="B317" s="2" t="s">
        <v>765</v>
      </c>
      <c r="C317" s="2">
        <v>19</v>
      </c>
      <c r="D317" s="2" t="s">
        <v>459</v>
      </c>
      <c r="E317" s="2"/>
      <c r="F317" s="2"/>
      <c r="G317" s="2"/>
      <c r="H317" s="2"/>
    </row>
    <row r="318" spans="2:8">
      <c r="B318" s="2" t="s">
        <v>766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32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31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31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30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31</v>
      </c>
      <c r="D324" s="2" t="s">
        <v>459</v>
      </c>
      <c r="E324" s="2"/>
      <c r="F324" s="2"/>
      <c r="G324" s="2"/>
      <c r="H324" s="2"/>
    </row>
    <row r="325" spans="2:8">
      <c r="B325" s="2" t="s">
        <v>773</v>
      </c>
      <c r="C325" s="2">
        <v>33</v>
      </c>
      <c r="D325" s="2" t="s">
        <v>459</v>
      </c>
      <c r="E325" s="2"/>
      <c r="F325" s="2"/>
      <c r="G325" s="2"/>
      <c r="H325" s="2"/>
    </row>
    <row r="326" spans="2:8">
      <c r="B326" s="2" t="s">
        <v>774</v>
      </c>
      <c r="C326" s="2">
        <v>33</v>
      </c>
      <c r="D326" s="2" t="s">
        <v>459</v>
      </c>
      <c r="E326" s="2"/>
      <c r="F326" s="2"/>
      <c r="G326" s="2"/>
      <c r="H326" s="2"/>
    </row>
    <row r="327" spans="2:8">
      <c r="B327" s="2" t="s">
        <v>775</v>
      </c>
      <c r="C327" s="2">
        <v>30</v>
      </c>
      <c r="D327" s="2" t="s">
        <v>459</v>
      </c>
      <c r="E327" s="2"/>
      <c r="F327" s="2"/>
      <c r="G327" s="2"/>
      <c r="H327" s="2"/>
    </row>
    <row r="328" spans="2:8">
      <c r="B328" s="2" t="s">
        <v>776</v>
      </c>
      <c r="C328" s="2">
        <v>28</v>
      </c>
      <c r="D328" s="2" t="s">
        <v>459</v>
      </c>
      <c r="E328" s="2"/>
      <c r="F328" s="2"/>
      <c r="G328" s="2"/>
      <c r="H328" s="2"/>
    </row>
    <row r="329" spans="2:8">
      <c r="B329" s="2" t="s">
        <v>777</v>
      </c>
      <c r="C329" s="2">
        <v>27</v>
      </c>
      <c r="D329" s="2" t="s">
        <v>459</v>
      </c>
      <c r="E329" s="2"/>
      <c r="F329" s="2"/>
      <c r="G329" s="2"/>
      <c r="H329" s="2"/>
    </row>
    <row r="330" spans="2:8">
      <c r="B330" s="2" t="s">
        <v>778</v>
      </c>
      <c r="C330" s="2">
        <v>27</v>
      </c>
      <c r="D330" s="2" t="s">
        <v>459</v>
      </c>
      <c r="E330" s="2"/>
      <c r="F330" s="2"/>
      <c r="G330" s="2"/>
      <c r="H330" s="2"/>
    </row>
    <row r="331" spans="2:8">
      <c r="B331" s="2" t="s">
        <v>779</v>
      </c>
      <c r="C331" s="2">
        <v>29</v>
      </c>
      <c r="D331" s="2" t="s">
        <v>459</v>
      </c>
      <c r="E331" s="2"/>
      <c r="F331" s="2"/>
      <c r="G331" s="2"/>
      <c r="H331" s="2"/>
    </row>
    <row r="332" spans="2:8">
      <c r="B332" s="2" t="s">
        <v>780</v>
      </c>
      <c r="C332" s="2">
        <v>29</v>
      </c>
      <c r="D332" s="2" t="s">
        <v>459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459</v>
      </c>
      <c r="E333" s="2"/>
      <c r="F333" s="2"/>
      <c r="G333" s="2"/>
      <c r="H333" s="2"/>
    </row>
    <row r="334" spans="2:8">
      <c r="B334" s="2" t="s">
        <v>782</v>
      </c>
      <c r="C334" s="2">
        <v>28</v>
      </c>
      <c r="D334" s="2" t="s">
        <v>459</v>
      </c>
      <c r="E334" s="2"/>
      <c r="F334" s="2"/>
      <c r="G334" s="2"/>
      <c r="H334" s="2"/>
    </row>
    <row r="335" spans="2:8">
      <c r="B335" s="2" t="s">
        <v>783</v>
      </c>
      <c r="C335" s="2">
        <v>27</v>
      </c>
      <c r="D335" s="2" t="s">
        <v>459</v>
      </c>
      <c r="E335" s="2"/>
      <c r="F335" s="2"/>
      <c r="G335" s="2"/>
      <c r="H335" s="2"/>
    </row>
    <row r="336" spans="2:8">
      <c r="B336" s="2" t="s">
        <v>784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27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27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40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41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39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20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37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33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32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31</v>
      </c>
      <c r="D346" s="2" t="s">
        <v>459</v>
      </c>
      <c r="E346" s="2"/>
      <c r="F346" s="2"/>
      <c r="G346" s="2"/>
      <c r="H346" s="2"/>
    </row>
    <row r="347" spans="2:8">
      <c r="B347" s="2" t="s">
        <v>795</v>
      </c>
      <c r="C347" s="2">
        <v>31</v>
      </c>
      <c r="D347" s="2" t="s">
        <v>459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459</v>
      </c>
      <c r="E348" s="2"/>
      <c r="F348" s="2"/>
      <c r="G348" s="2"/>
      <c r="H348" s="2"/>
    </row>
    <row r="349" spans="2:8">
      <c r="B349" s="2" t="s">
        <v>797</v>
      </c>
      <c r="C349" s="2">
        <v>24</v>
      </c>
      <c r="D349" s="2" t="s">
        <v>459</v>
      </c>
      <c r="E349" s="2"/>
      <c r="F349" s="2"/>
      <c r="G349" s="2"/>
      <c r="H349" s="2"/>
    </row>
    <row r="350" spans="2:8">
      <c r="B350" s="2" t="s">
        <v>798</v>
      </c>
      <c r="C350" s="2">
        <v>18</v>
      </c>
      <c r="D350" s="2" t="s">
        <v>459</v>
      </c>
      <c r="E350" s="2"/>
      <c r="F350" s="2"/>
      <c r="G350" s="2"/>
      <c r="H350" s="2"/>
    </row>
    <row r="351" spans="2:8">
      <c r="B351" s="2" t="s">
        <v>799</v>
      </c>
      <c r="C351" s="2">
        <v>19</v>
      </c>
      <c r="D351" s="2" t="s">
        <v>459</v>
      </c>
      <c r="E351" s="2"/>
      <c r="F351" s="2"/>
      <c r="G351" s="2"/>
      <c r="H351" s="2"/>
    </row>
    <row r="352" spans="2:8">
      <c r="B352" s="2" t="s">
        <v>800</v>
      </c>
      <c r="C352" s="2">
        <v>22</v>
      </c>
      <c r="D352" s="2" t="s">
        <v>459</v>
      </c>
      <c r="E352" s="2"/>
      <c r="F352" s="2"/>
      <c r="G352" s="2"/>
      <c r="H352" s="2"/>
    </row>
    <row r="353" spans="2:8">
      <c r="B353" s="2" t="s">
        <v>801</v>
      </c>
      <c r="C353" s="2">
        <v>23</v>
      </c>
      <c r="D353" s="2" t="s">
        <v>459</v>
      </c>
      <c r="E353" s="2"/>
      <c r="F353" s="2"/>
      <c r="G353" s="2"/>
      <c r="H353" s="2"/>
    </row>
    <row r="354" spans="2:8">
      <c r="B354" s="2" t="s">
        <v>802</v>
      </c>
      <c r="C354" s="2">
        <v>23</v>
      </c>
      <c r="D354" s="2" t="s">
        <v>459</v>
      </c>
      <c r="E354" s="2"/>
      <c r="F354" s="2"/>
      <c r="G354" s="2"/>
      <c r="H354" s="2"/>
    </row>
    <row r="355" spans="2:8">
      <c r="B355" s="2" t="s">
        <v>803</v>
      </c>
      <c r="C355" s="2">
        <v>20</v>
      </c>
      <c r="D355" s="2" t="s">
        <v>459</v>
      </c>
      <c r="E355" s="2"/>
      <c r="F355" s="2"/>
      <c r="G355" s="2"/>
      <c r="H355" s="2"/>
    </row>
    <row r="356" spans="2:8">
      <c r="B356" s="2" t="s">
        <v>804</v>
      </c>
      <c r="C356" s="2">
        <v>22</v>
      </c>
      <c r="D356" s="2" t="s">
        <v>459</v>
      </c>
      <c r="E356" s="2"/>
      <c r="F356" s="2"/>
      <c r="G356" s="2"/>
      <c r="H356" s="2"/>
    </row>
    <row r="357" spans="2:8">
      <c r="B357" s="2" t="s">
        <v>805</v>
      </c>
      <c r="C357" s="2">
        <v>25</v>
      </c>
      <c r="D357" s="2" t="s">
        <v>459</v>
      </c>
      <c r="E357" s="2"/>
      <c r="F357" s="2"/>
      <c r="G357" s="2"/>
      <c r="H357" s="2"/>
    </row>
    <row r="358" spans="2:8">
      <c r="B358" s="2" t="s">
        <v>806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31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31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32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31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16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18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18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21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21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22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20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28</v>
      </c>
      <c r="D371" s="2" t="s">
        <v>459</v>
      </c>
      <c r="E371" s="2"/>
      <c r="F371" s="2"/>
      <c r="G371" s="2"/>
      <c r="H371" s="2"/>
    </row>
    <row r="372" spans="2:8">
      <c r="B372" s="2" t="s">
        <v>820</v>
      </c>
      <c r="C372" s="2">
        <v>30</v>
      </c>
      <c r="D372" s="2" t="s">
        <v>459</v>
      </c>
      <c r="E372" s="2"/>
      <c r="F372" s="2"/>
      <c r="G372" s="2"/>
      <c r="H372" s="2"/>
    </row>
    <row r="373" spans="2:8">
      <c r="B373" s="2" t="s">
        <v>821</v>
      </c>
      <c r="C373" s="2">
        <v>29</v>
      </c>
      <c r="D373" s="2" t="s">
        <v>459</v>
      </c>
      <c r="E373" s="2"/>
      <c r="F373" s="2"/>
      <c r="G373" s="2"/>
      <c r="H373" s="2"/>
    </row>
    <row r="374" spans="2:8">
      <c r="B374" s="2" t="s">
        <v>822</v>
      </c>
      <c r="C374" s="2">
        <v>29</v>
      </c>
      <c r="D374" s="2" t="s">
        <v>459</v>
      </c>
      <c r="E374" s="2"/>
      <c r="F374" s="2"/>
      <c r="G374" s="2"/>
      <c r="H374" s="2"/>
    </row>
    <row r="375" spans="2:8">
      <c r="B375" s="2" t="s">
        <v>823</v>
      </c>
      <c r="C375" s="2">
        <v>27</v>
      </c>
      <c r="D375" s="2" t="s">
        <v>459</v>
      </c>
      <c r="E375" s="2"/>
      <c r="F375" s="2"/>
      <c r="G375" s="2"/>
      <c r="H375" s="2"/>
    </row>
    <row r="376" spans="2:8">
      <c r="B376" s="2" t="s">
        <v>824</v>
      </c>
      <c r="C376" s="2">
        <v>31</v>
      </c>
      <c r="D376" s="2" t="s">
        <v>459</v>
      </c>
      <c r="E376" s="2"/>
      <c r="F376" s="2"/>
      <c r="G376" s="2"/>
      <c r="H376" s="2"/>
    </row>
    <row r="377" spans="2:8">
      <c r="B377" s="2" t="s">
        <v>825</v>
      </c>
      <c r="C377" s="2">
        <v>30</v>
      </c>
      <c r="D377" s="2" t="s">
        <v>459</v>
      </c>
      <c r="E377" s="2"/>
      <c r="F377" s="2"/>
      <c r="G377" s="2"/>
      <c r="H377" s="2"/>
    </row>
    <row r="378" spans="2:8">
      <c r="B378" s="2" t="s">
        <v>826</v>
      </c>
      <c r="C378" s="2">
        <v>29</v>
      </c>
      <c r="D378" s="2" t="s">
        <v>459</v>
      </c>
      <c r="E378" s="2"/>
      <c r="F378" s="2"/>
      <c r="G378" s="2"/>
      <c r="H378" s="2"/>
    </row>
    <row r="379" spans="2:8">
      <c r="B379" s="2" t="s">
        <v>827</v>
      </c>
      <c r="C379" s="2">
        <v>27</v>
      </c>
      <c r="D379" s="2" t="s">
        <v>459</v>
      </c>
      <c r="E379" s="2"/>
      <c r="F379" s="2"/>
      <c r="G379" s="2"/>
      <c r="H379" s="2"/>
    </row>
    <row r="380" spans="2:8">
      <c r="B380" s="2" t="s">
        <v>828</v>
      </c>
      <c r="C380" s="2">
        <v>26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30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34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33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33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34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35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37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36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33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23</v>
      </c>
      <c r="D392" s="2" t="s">
        <v>459</v>
      </c>
      <c r="E392" s="2"/>
      <c r="F392" s="2"/>
      <c r="G392" s="2"/>
      <c r="H392" s="2"/>
    </row>
    <row r="393" spans="2:8">
      <c r="B393" s="2" t="s">
        <v>841</v>
      </c>
      <c r="C393" s="2">
        <v>45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42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41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41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41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9</v>
      </c>
      <c r="D398" s="2" t="s">
        <v>459</v>
      </c>
      <c r="E398" s="2"/>
      <c r="F398" s="2"/>
      <c r="G398" s="2"/>
      <c r="H398" s="2"/>
    </row>
    <row r="399" spans="2:8">
      <c r="B399" s="2" t="s">
        <v>847</v>
      </c>
      <c r="C399" s="2">
        <v>12</v>
      </c>
      <c r="D399" s="2" t="s">
        <v>459</v>
      </c>
      <c r="E399" s="2"/>
      <c r="F399" s="2"/>
      <c r="G399" s="2"/>
      <c r="H399" s="2"/>
    </row>
    <row r="400" spans="2:8">
      <c r="B400" s="2" t="s">
        <v>848</v>
      </c>
      <c r="C400" s="2">
        <v>14</v>
      </c>
      <c r="D400" s="2" t="s">
        <v>459</v>
      </c>
      <c r="E400" s="2"/>
      <c r="F400" s="2"/>
      <c r="G400" s="2"/>
      <c r="H400" s="2"/>
    </row>
    <row r="401" spans="2:8">
      <c r="B401" s="2" t="s">
        <v>849</v>
      </c>
      <c r="C401" s="2">
        <v>12</v>
      </c>
      <c r="D401" s="2" t="s">
        <v>459</v>
      </c>
      <c r="E401" s="2"/>
      <c r="F401" s="2"/>
      <c r="G401" s="2"/>
      <c r="H401" s="2"/>
    </row>
    <row r="402" spans="2:8">
      <c r="B402" s="2" t="s">
        <v>850</v>
      </c>
      <c r="C402" s="2">
        <v>12</v>
      </c>
      <c r="D402" s="2" t="s">
        <v>459</v>
      </c>
      <c r="E402" s="2"/>
      <c r="F402" s="2"/>
      <c r="G402" s="2"/>
      <c r="H402" s="2"/>
    </row>
    <row r="403" spans="2:8">
      <c r="B403" s="2" t="s">
        <v>851</v>
      </c>
      <c r="C403" s="2">
        <v>10</v>
      </c>
      <c r="D403" s="2" t="s">
        <v>459</v>
      </c>
      <c r="E403" s="2"/>
      <c r="F403" s="2"/>
      <c r="G403" s="2"/>
      <c r="H403" s="2"/>
    </row>
    <row r="404" spans="2:8">
      <c r="B404" s="2" t="s">
        <v>852</v>
      </c>
      <c r="C404" s="2">
        <v>9</v>
      </c>
      <c r="D404" s="2" t="s">
        <v>459</v>
      </c>
      <c r="E404" s="2"/>
      <c r="F404" s="2"/>
      <c r="G404" s="2"/>
      <c r="H404" s="2"/>
    </row>
    <row r="405" spans="2:8">
      <c r="B405" s="2" t="s">
        <v>853</v>
      </c>
      <c r="C405" s="2">
        <v>36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37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33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25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27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46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46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45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43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33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35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35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33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34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35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34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25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26</v>
      </c>
      <c r="D424" s="2" t="s">
        <v>459</v>
      </c>
      <c r="E424" s="2"/>
      <c r="F424" s="2"/>
      <c r="G424" s="2"/>
      <c r="H424" s="2"/>
    </row>
    <row r="425" spans="2:8">
      <c r="B425" s="2" t="s">
        <v>873</v>
      </c>
      <c r="C425" s="2">
        <v>26</v>
      </c>
      <c r="D425" s="2" t="s">
        <v>459</v>
      </c>
      <c r="E425" s="2"/>
      <c r="F425" s="2"/>
      <c r="G425" s="2"/>
      <c r="H425" s="2"/>
    </row>
    <row r="426" spans="2:8">
      <c r="B426" s="2" t="s">
        <v>874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33</v>
      </c>
      <c r="D428" s="2" t="s">
        <v>459</v>
      </c>
      <c r="E428" s="2"/>
      <c r="F428" s="2"/>
      <c r="G428" s="2"/>
      <c r="H428" s="2"/>
    </row>
    <row r="429" spans="2:8">
      <c r="B429" s="2" t="s">
        <v>877</v>
      </c>
      <c r="C429" s="2">
        <v>31</v>
      </c>
      <c r="D429" s="2" t="s">
        <v>459</v>
      </c>
      <c r="E429" s="2"/>
      <c r="F429" s="2"/>
      <c r="G429" s="2"/>
      <c r="H429" s="2"/>
    </row>
    <row r="430" spans="2:8">
      <c r="B430" s="2" t="s">
        <v>878</v>
      </c>
      <c r="C430" s="2">
        <v>25</v>
      </c>
      <c r="D430" s="2" t="s">
        <v>459</v>
      </c>
      <c r="E430" s="2"/>
      <c r="F430" s="2"/>
      <c r="G430" s="2"/>
      <c r="H430" s="2"/>
    </row>
    <row r="431" spans="2:8">
      <c r="B431" s="2" t="s">
        <v>879</v>
      </c>
      <c r="C431" s="2">
        <v>17</v>
      </c>
      <c r="D431" s="2" t="s">
        <v>459</v>
      </c>
      <c r="E431" s="2"/>
      <c r="F431" s="2"/>
      <c r="G431" s="2"/>
      <c r="H431" s="2"/>
    </row>
    <row r="432" spans="2:8">
      <c r="B432" s="2" t="s">
        <v>880</v>
      </c>
      <c r="C432" s="2">
        <v>18</v>
      </c>
      <c r="D432" s="2" t="s">
        <v>459</v>
      </c>
      <c r="E432" s="2"/>
      <c r="F432" s="2"/>
      <c r="G432" s="2"/>
      <c r="H432" s="2"/>
    </row>
    <row r="433" spans="2:8">
      <c r="B433" s="2" t="s">
        <v>881</v>
      </c>
      <c r="C433" s="2">
        <v>24</v>
      </c>
      <c r="D433" s="2" t="s">
        <v>459</v>
      </c>
      <c r="E433" s="2"/>
      <c r="F433" s="2"/>
      <c r="G433" s="2"/>
      <c r="H433" s="2"/>
    </row>
    <row r="434" spans="2:8">
      <c r="B434" s="2" t="s">
        <v>882</v>
      </c>
      <c r="C434" s="2">
        <v>35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34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33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31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30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28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32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32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31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29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23</v>
      </c>
      <c r="D452" s="2" t="s">
        <v>459</v>
      </c>
      <c r="E452" s="2"/>
      <c r="F452" s="2"/>
      <c r="G452" s="2"/>
      <c r="H452" s="2"/>
    </row>
    <row r="453" spans="2:8">
      <c r="B453" s="2" t="s">
        <v>901</v>
      </c>
      <c r="C453" s="2">
        <v>23</v>
      </c>
      <c r="D453" s="2" t="s">
        <v>459</v>
      </c>
      <c r="E453" s="2"/>
      <c r="F453" s="2"/>
      <c r="G453" s="2"/>
      <c r="H453" s="2"/>
    </row>
    <row r="454" spans="2:8">
      <c r="B454" s="2" t="s">
        <v>902</v>
      </c>
      <c r="C454" s="2">
        <v>22</v>
      </c>
      <c r="D454" s="2" t="s">
        <v>459</v>
      </c>
      <c r="E454" s="2"/>
      <c r="F454" s="2"/>
      <c r="G454" s="2"/>
      <c r="H454" s="2"/>
    </row>
    <row r="455" spans="2:8">
      <c r="B455" s="2" t="s">
        <v>903</v>
      </c>
      <c r="C455" s="2">
        <v>20</v>
      </c>
      <c r="D455" s="2" t="s">
        <v>459</v>
      </c>
      <c r="E455" s="2"/>
      <c r="F455" s="2"/>
      <c r="G455" s="2"/>
      <c r="H455" s="2"/>
    </row>
    <row r="456" spans="2:8">
      <c r="B456" s="2" t="s">
        <v>904</v>
      </c>
      <c r="C456" s="2">
        <v>41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43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44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43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42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34</v>
      </c>
      <c r="D461" s="2" t="s">
        <v>459</v>
      </c>
      <c r="E461" s="2"/>
      <c r="F461" s="2"/>
      <c r="G461" s="2"/>
      <c r="H461" s="2"/>
    </row>
    <row r="462" spans="2:8">
      <c r="B462" s="2" t="s">
        <v>910</v>
      </c>
      <c r="C462" s="2">
        <v>31</v>
      </c>
      <c r="D462" s="2" t="s">
        <v>459</v>
      </c>
      <c r="E462" s="2"/>
      <c r="F462" s="2"/>
      <c r="G462" s="2"/>
      <c r="H462" s="2"/>
    </row>
    <row r="463" spans="2:8">
      <c r="B463" s="2" t="s">
        <v>911</v>
      </c>
      <c r="C463" s="2">
        <v>29</v>
      </c>
      <c r="D463" s="2" t="s">
        <v>459</v>
      </c>
      <c r="E463" s="2"/>
      <c r="F463" s="2"/>
      <c r="G463" s="2"/>
      <c r="H463" s="2"/>
    </row>
    <row r="464" spans="2:8">
      <c r="B464" s="2" t="s">
        <v>912</v>
      </c>
      <c r="C464" s="2">
        <v>28</v>
      </c>
      <c r="D464" s="2" t="s">
        <v>459</v>
      </c>
      <c r="E464" s="2"/>
      <c r="F464" s="2"/>
      <c r="G464" s="2"/>
      <c r="H464" s="2"/>
    </row>
    <row r="465" spans="2:8">
      <c r="B465" s="2" t="s">
        <v>913</v>
      </c>
      <c r="C465" s="2">
        <v>28</v>
      </c>
      <c r="D465" s="2" t="s">
        <v>459</v>
      </c>
      <c r="E465" s="2"/>
      <c r="F465" s="2"/>
      <c r="G465" s="2"/>
      <c r="H465" s="2"/>
    </row>
    <row r="466" spans="2:8">
      <c r="B466" s="2" t="s">
        <v>914</v>
      </c>
      <c r="C466" s="2">
        <v>27</v>
      </c>
      <c r="D466" s="2" t="s">
        <v>459</v>
      </c>
      <c r="E466" s="2"/>
      <c r="F466" s="2"/>
      <c r="G466" s="2"/>
      <c r="H466" s="2"/>
    </row>
    <row r="467" spans="2:8">
      <c r="B467" s="2" t="s">
        <v>915</v>
      </c>
      <c r="C467" s="2">
        <v>32</v>
      </c>
      <c r="D467" s="2" t="s">
        <v>459</v>
      </c>
      <c r="E467" s="2"/>
      <c r="F467" s="2"/>
      <c r="G467" s="2"/>
      <c r="H467" s="2"/>
    </row>
    <row r="468" spans="2:8">
      <c r="B468" s="2" t="s">
        <v>916</v>
      </c>
      <c r="C468" s="2">
        <v>33</v>
      </c>
      <c r="D468" s="2" t="s">
        <v>459</v>
      </c>
      <c r="E468" s="2"/>
      <c r="F468" s="2"/>
      <c r="G468" s="2"/>
      <c r="H468" s="2"/>
    </row>
    <row r="469" spans="2:8">
      <c r="B469" s="2" t="s">
        <v>917</v>
      </c>
      <c r="C469" s="2">
        <v>31</v>
      </c>
      <c r="D469" s="2" t="s">
        <v>459</v>
      </c>
      <c r="E469" s="2"/>
      <c r="F469" s="2"/>
      <c r="G469" s="2"/>
      <c r="H469" s="2"/>
    </row>
    <row r="470" spans="2:8">
      <c r="B470" s="2" t="s">
        <v>918</v>
      </c>
      <c r="C470" s="2">
        <v>26</v>
      </c>
      <c r="D470" s="2" t="s">
        <v>459</v>
      </c>
      <c r="E470" s="2"/>
      <c r="F470" s="2"/>
      <c r="G470" s="2"/>
      <c r="H470" s="2"/>
    </row>
    <row r="471" spans="2:8">
      <c r="B471" s="2" t="s">
        <v>919</v>
      </c>
      <c r="C471" s="2">
        <v>29</v>
      </c>
      <c r="D471" s="2" t="s">
        <v>459</v>
      </c>
      <c r="E471" s="2"/>
      <c r="F471" s="2"/>
      <c r="G471" s="2"/>
      <c r="H471" s="2"/>
    </row>
    <row r="472" spans="2:8">
      <c r="B472" s="2" t="s">
        <v>920</v>
      </c>
      <c r="C472" s="2">
        <v>30</v>
      </c>
      <c r="D472" s="2" t="s">
        <v>459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33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32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25</v>
      </c>
      <c r="D477" s="2" t="s">
        <v>459</v>
      </c>
      <c r="E477" s="2"/>
      <c r="F477" s="2"/>
      <c r="G477" s="2"/>
      <c r="H477" s="2"/>
    </row>
    <row r="478" spans="2:8">
      <c r="B478" s="2" t="s">
        <v>926</v>
      </c>
      <c r="C478" s="2">
        <v>26</v>
      </c>
      <c r="D478" s="2" t="s">
        <v>459</v>
      </c>
      <c r="E478" s="2"/>
      <c r="F478" s="2"/>
      <c r="G478" s="2"/>
      <c r="H478" s="2"/>
    </row>
    <row r="479" spans="2:8">
      <c r="B479" s="2" t="s">
        <v>927</v>
      </c>
      <c r="C479" s="2">
        <v>28</v>
      </c>
      <c r="D479" s="2" t="s">
        <v>459</v>
      </c>
      <c r="E479" s="2"/>
      <c r="F479" s="2"/>
      <c r="G479" s="2"/>
      <c r="H479" s="2"/>
    </row>
    <row r="480" spans="2:8">
      <c r="B480" s="2" t="s">
        <v>928</v>
      </c>
      <c r="C480" s="2">
        <v>29</v>
      </c>
      <c r="D480" s="2" t="s">
        <v>459</v>
      </c>
      <c r="E480" s="2"/>
      <c r="F480" s="2"/>
      <c r="G480" s="2"/>
      <c r="H480" s="2"/>
    </row>
    <row r="481" spans="2:8">
      <c r="B481" s="2" t="s">
        <v>929</v>
      </c>
      <c r="C481" s="2">
        <v>29</v>
      </c>
      <c r="D481" s="2" t="s">
        <v>459</v>
      </c>
      <c r="E481" s="2"/>
      <c r="F481" s="2"/>
      <c r="G481" s="2"/>
      <c r="H481" s="2"/>
    </row>
    <row r="482" spans="2:8">
      <c r="B482" s="2" t="s">
        <v>930</v>
      </c>
      <c r="C482" s="2">
        <v>27</v>
      </c>
      <c r="D482" s="2" t="s">
        <v>459</v>
      </c>
      <c r="E482" s="2"/>
      <c r="F482" s="2"/>
      <c r="G482" s="2"/>
      <c r="H482" s="2"/>
    </row>
    <row r="483" spans="2:8">
      <c r="B483" s="2" t="s">
        <v>931</v>
      </c>
      <c r="C483" s="2">
        <v>24</v>
      </c>
      <c r="D483" s="2" t="s">
        <v>459</v>
      </c>
      <c r="E483" s="2"/>
      <c r="F483" s="2"/>
      <c r="G483" s="2"/>
      <c r="H483" s="2"/>
    </row>
    <row r="484" spans="2:8">
      <c r="B484" s="2" t="s">
        <v>932</v>
      </c>
      <c r="C484" s="2">
        <v>33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36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35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35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34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30</v>
      </c>
      <c r="D489" s="2" t="s">
        <v>459</v>
      </c>
      <c r="E489" s="2"/>
      <c r="F489" s="2"/>
      <c r="G489" s="2"/>
      <c r="H489" s="2"/>
    </row>
    <row r="490" spans="2:8">
      <c r="B490" s="2" t="s">
        <v>938</v>
      </c>
      <c r="C490" s="2">
        <v>28</v>
      </c>
      <c r="D490" s="2" t="s">
        <v>459</v>
      </c>
      <c r="E490" s="2"/>
      <c r="F490" s="2"/>
      <c r="G490" s="2"/>
      <c r="H490" s="2"/>
    </row>
    <row r="491" spans="2:8">
      <c r="B491" s="2" t="s">
        <v>939</v>
      </c>
      <c r="C491" s="2">
        <v>28</v>
      </c>
      <c r="D491" s="2" t="s">
        <v>459</v>
      </c>
      <c r="E491" s="2"/>
      <c r="F491" s="2"/>
      <c r="G491" s="2"/>
      <c r="H491" s="2"/>
    </row>
    <row r="492" spans="2:8">
      <c r="B492" s="2" t="s">
        <v>940</v>
      </c>
      <c r="C492" s="2">
        <v>29</v>
      </c>
      <c r="D492" s="2" t="s">
        <v>459</v>
      </c>
      <c r="E492" s="2"/>
      <c r="F492" s="2"/>
      <c r="G492" s="2"/>
      <c r="H492" s="2"/>
    </row>
    <row r="493" spans="2:8">
      <c r="B493" s="2" t="s">
        <v>941</v>
      </c>
      <c r="C493" s="2">
        <v>29</v>
      </c>
      <c r="D493" s="2" t="s">
        <v>459</v>
      </c>
      <c r="E493" s="2"/>
      <c r="F493" s="2"/>
      <c r="G493" s="2"/>
      <c r="H493" s="2"/>
    </row>
    <row r="494" spans="2:8">
      <c r="B494" s="2" t="s">
        <v>942</v>
      </c>
      <c r="C494" s="2">
        <v>27</v>
      </c>
      <c r="D494" s="2" t="s">
        <v>459</v>
      </c>
      <c r="E494" s="2"/>
      <c r="F494" s="2"/>
      <c r="G494" s="2"/>
      <c r="H494" s="2"/>
    </row>
    <row r="495" spans="2:8">
      <c r="B495" s="2" t="s">
        <v>943</v>
      </c>
      <c r="C495" s="2">
        <v>25</v>
      </c>
      <c r="D495" s="2" t="s">
        <v>459</v>
      </c>
      <c r="E495" s="2"/>
      <c r="F495" s="2"/>
      <c r="G495" s="2"/>
      <c r="H495" s="2"/>
    </row>
    <row r="496" spans="2:8">
      <c r="B496" s="2" t="s">
        <v>944</v>
      </c>
      <c r="C496" s="2">
        <v>11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29</v>
      </c>
      <c r="D497" s="2" t="s">
        <v>459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459</v>
      </c>
      <c r="E498" s="2"/>
      <c r="F498" s="2"/>
      <c r="G498" s="2"/>
      <c r="H498" s="2"/>
    </row>
    <row r="499" spans="2:8">
      <c r="B499" s="2" t="s">
        <v>947</v>
      </c>
      <c r="C499" s="2">
        <v>31</v>
      </c>
      <c r="D499" s="2" t="s">
        <v>459</v>
      </c>
      <c r="E499" s="2"/>
      <c r="F499" s="2"/>
      <c r="G499" s="2"/>
      <c r="H499" s="2"/>
    </row>
    <row r="500" spans="2:8">
      <c r="B500" s="2" t="s">
        <v>948</v>
      </c>
      <c r="C500" s="2">
        <v>30</v>
      </c>
      <c r="D500" s="2" t="s">
        <v>459</v>
      </c>
      <c r="E500" s="2"/>
      <c r="F500" s="2"/>
      <c r="G500" s="2"/>
      <c r="H500" s="2"/>
    </row>
    <row r="501" spans="2:8">
      <c r="B501" s="2" t="s">
        <v>949</v>
      </c>
      <c r="C501" s="2">
        <v>27</v>
      </c>
      <c r="D501" s="2" t="s">
        <v>459</v>
      </c>
      <c r="E501" s="2"/>
      <c r="F501" s="2"/>
      <c r="G501" s="2"/>
      <c r="H501" s="2"/>
    </row>
    <row r="502" spans="2:8">
      <c r="B502" s="2" t="s">
        <v>950</v>
      </c>
      <c r="C502" s="2">
        <v>26</v>
      </c>
      <c r="D502" s="2" t="s">
        <v>459</v>
      </c>
      <c r="E502" s="2"/>
      <c r="F502" s="2"/>
      <c r="G502" s="2"/>
      <c r="H502" s="2"/>
    </row>
    <row r="503" spans="2:8">
      <c r="B503" s="2" t="s">
        <v>951</v>
      </c>
      <c r="C503" s="2">
        <v>14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22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27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29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30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23</v>
      </c>
      <c r="D509" s="2" t="s">
        <v>459</v>
      </c>
      <c r="E509" s="2"/>
      <c r="F509" s="2"/>
      <c r="G509" s="2"/>
      <c r="H509" s="2"/>
    </row>
    <row r="510" spans="2:8">
      <c r="B510" s="2" t="s">
        <v>958</v>
      </c>
      <c r="C510" s="2">
        <v>23</v>
      </c>
      <c r="D510" s="2" t="s">
        <v>459</v>
      </c>
      <c r="E510" s="2"/>
      <c r="F510" s="2"/>
      <c r="G510" s="2"/>
      <c r="H510" s="2"/>
    </row>
    <row r="511" spans="2:8">
      <c r="B511" s="2" t="s">
        <v>959</v>
      </c>
      <c r="C511" s="2">
        <v>23</v>
      </c>
      <c r="D511" s="2" t="s">
        <v>459</v>
      </c>
      <c r="E511" s="2"/>
      <c r="F511" s="2"/>
      <c r="G511" s="2"/>
      <c r="H511" s="2"/>
    </row>
    <row r="512" spans="2:8">
      <c r="B512" s="2" t="s">
        <v>960</v>
      </c>
      <c r="C512" s="2">
        <v>24</v>
      </c>
      <c r="D512" s="2" t="s">
        <v>459</v>
      </c>
      <c r="E512" s="2"/>
      <c r="F512" s="2"/>
      <c r="G512" s="2"/>
      <c r="H512" s="2"/>
    </row>
    <row r="513" spans="2:8">
      <c r="B513" s="2" t="s">
        <v>961</v>
      </c>
      <c r="C513" s="2">
        <v>24</v>
      </c>
      <c r="D513" s="2" t="s">
        <v>459</v>
      </c>
      <c r="E513" s="2"/>
      <c r="F513" s="2"/>
      <c r="G513" s="2"/>
      <c r="H513" s="2"/>
    </row>
    <row r="514" spans="2:8">
      <c r="B514" s="2" t="s">
        <v>962</v>
      </c>
      <c r="C514" s="2">
        <v>25</v>
      </c>
      <c r="D514" s="2" t="s">
        <v>459</v>
      </c>
      <c r="E514" s="2"/>
      <c r="F514" s="2"/>
      <c r="G514" s="2"/>
      <c r="H514" s="2"/>
    </row>
    <row r="515" spans="2:8">
      <c r="B515" s="2" t="s">
        <v>963</v>
      </c>
      <c r="C515" s="2">
        <v>24</v>
      </c>
      <c r="D515" s="2" t="s">
        <v>459</v>
      </c>
      <c r="E515" s="2"/>
      <c r="F515" s="2"/>
      <c r="G515" s="2"/>
      <c r="H515" s="2"/>
    </row>
    <row r="516" spans="2:8">
      <c r="B516" s="2" t="s">
        <v>964</v>
      </c>
      <c r="C516" s="2">
        <v>23</v>
      </c>
      <c r="D516" s="2" t="s">
        <v>459</v>
      </c>
      <c r="E516" s="2"/>
      <c r="F516" s="2"/>
      <c r="G516" s="2"/>
      <c r="H516" s="2"/>
    </row>
    <row r="517" spans="2:8">
      <c r="B517" s="2" t="s">
        <v>965</v>
      </c>
      <c r="C517" s="2">
        <v>23</v>
      </c>
      <c r="D517" s="2" t="s">
        <v>459</v>
      </c>
      <c r="E517" s="2"/>
      <c r="F517" s="2"/>
      <c r="G517" s="2"/>
      <c r="H517" s="2"/>
    </row>
    <row r="518" spans="2:8">
      <c r="B518" s="2" t="s">
        <v>966</v>
      </c>
      <c r="C518" s="2">
        <v>24</v>
      </c>
      <c r="D518" s="2" t="s">
        <v>459</v>
      </c>
      <c r="E518" s="2"/>
      <c r="F518" s="2"/>
      <c r="G518" s="2"/>
      <c r="H518" s="2"/>
    </row>
    <row r="519" spans="2:8">
      <c r="B519" s="2" t="s">
        <v>967</v>
      </c>
      <c r="C519" s="2">
        <v>24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24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22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15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7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17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20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22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23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24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24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22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23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33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33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31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31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30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29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21</v>
      </c>
      <c r="D538" s="2" t="s">
        <v>459</v>
      </c>
      <c r="E538" s="2"/>
      <c r="F538" s="2"/>
      <c r="G538" s="2"/>
      <c r="H538" s="2"/>
    </row>
    <row r="539" spans="2:8">
      <c r="B539" s="2" t="s">
        <v>987</v>
      </c>
      <c r="C539" s="2">
        <v>15</v>
      </c>
      <c r="D539" s="2" t="s">
        <v>459</v>
      </c>
      <c r="E539" s="2"/>
      <c r="F539" s="2"/>
      <c r="G539" s="2"/>
      <c r="H539" s="2"/>
    </row>
    <row r="540" spans="2:8">
      <c r="B540" s="2" t="s">
        <v>988</v>
      </c>
      <c r="C540" s="2">
        <v>5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34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35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35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34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33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22</v>
      </c>
      <c r="D546" s="2" t="s">
        <v>459</v>
      </c>
      <c r="E546" s="2"/>
      <c r="F546" s="2"/>
      <c r="G546" s="2"/>
      <c r="H546" s="2"/>
    </row>
    <row r="547" spans="2:8">
      <c r="B547" s="2" t="s">
        <v>995</v>
      </c>
      <c r="C547" s="2">
        <v>23</v>
      </c>
      <c r="D547" s="2" t="s">
        <v>459</v>
      </c>
      <c r="E547" s="2"/>
      <c r="F547" s="2"/>
      <c r="G547" s="2"/>
      <c r="H547" s="2"/>
    </row>
    <row r="548" spans="2:8">
      <c r="B548" s="2" t="s">
        <v>996</v>
      </c>
      <c r="C548" s="2">
        <v>24</v>
      </c>
      <c r="D548" s="2" t="s">
        <v>459</v>
      </c>
      <c r="E548" s="2"/>
      <c r="F548" s="2"/>
      <c r="G548" s="2"/>
      <c r="H548" s="2"/>
    </row>
    <row r="549" spans="2:8">
      <c r="B549" s="2" t="s">
        <v>997</v>
      </c>
      <c r="C549" s="2">
        <v>22</v>
      </c>
      <c r="D549" s="2" t="s">
        <v>459</v>
      </c>
      <c r="E549" s="2"/>
      <c r="F549" s="2"/>
      <c r="G549" s="2"/>
      <c r="H549" s="2"/>
    </row>
    <row r="550" spans="2:8">
      <c r="B550" s="2" t="s">
        <v>998</v>
      </c>
      <c r="C550" s="2">
        <v>20</v>
      </c>
      <c r="D550" s="2" t="s">
        <v>459</v>
      </c>
      <c r="E550" s="2"/>
      <c r="F550" s="2"/>
      <c r="G550" s="2"/>
      <c r="H550" s="2"/>
    </row>
    <row r="551" spans="2:8">
      <c r="B551" s="2" t="s">
        <v>999</v>
      </c>
      <c r="C551" s="2">
        <v>17</v>
      </c>
      <c r="D551" s="2" t="s">
        <v>459</v>
      </c>
      <c r="E551" s="2"/>
      <c r="F551" s="2"/>
      <c r="G551" s="2"/>
      <c r="H551" s="2"/>
    </row>
    <row r="552" spans="2:8">
      <c r="B552" s="2" t="s">
        <v>1000</v>
      </c>
      <c r="C552" s="2">
        <v>19</v>
      </c>
      <c r="D552" s="2" t="s">
        <v>459</v>
      </c>
      <c r="E552" s="2"/>
      <c r="F552" s="2"/>
      <c r="G552" s="2"/>
      <c r="H552" s="2"/>
    </row>
    <row r="553" spans="2:8">
      <c r="B553" s="2" t="s">
        <v>1001</v>
      </c>
      <c r="C553" s="2">
        <v>23</v>
      </c>
      <c r="D553" s="2" t="s">
        <v>459</v>
      </c>
      <c r="E553" s="2"/>
      <c r="F553" s="2"/>
      <c r="G553" s="2"/>
      <c r="H553" s="2"/>
    </row>
    <row r="554" spans="2:8">
      <c r="B554" s="2" t="s">
        <v>1002</v>
      </c>
      <c r="C554" s="2">
        <v>26</v>
      </c>
      <c r="D554" s="2" t="s">
        <v>459</v>
      </c>
      <c r="E554" s="2"/>
      <c r="F554" s="2"/>
      <c r="G554" s="2"/>
      <c r="H554" s="2"/>
    </row>
    <row r="555" spans="2:8">
      <c r="B555" s="2" t="s">
        <v>1003</v>
      </c>
      <c r="C555" s="2">
        <v>26</v>
      </c>
      <c r="D555" s="2" t="s">
        <v>459</v>
      </c>
      <c r="E555" s="2"/>
      <c r="F555" s="2"/>
      <c r="G555" s="2"/>
      <c r="H555" s="2"/>
    </row>
    <row r="556" spans="2:8">
      <c r="B556" s="2" t="s">
        <v>1004</v>
      </c>
      <c r="C556" s="2">
        <v>26</v>
      </c>
      <c r="D556" s="2" t="s">
        <v>459</v>
      </c>
      <c r="E556" s="2"/>
      <c r="F556" s="2"/>
      <c r="G556" s="2"/>
      <c r="H556" s="2"/>
    </row>
    <row r="557" spans="2:8">
      <c r="B557" s="2" t="s">
        <v>1005</v>
      </c>
      <c r="C557" s="2">
        <v>24</v>
      </c>
      <c r="D557" s="2" t="s">
        <v>459</v>
      </c>
      <c r="E557" s="2"/>
      <c r="F557" s="2"/>
      <c r="G557" s="2"/>
      <c r="H557" s="2"/>
    </row>
    <row r="558" spans="2:8">
      <c r="B558" s="2" t="s">
        <v>1006</v>
      </c>
      <c r="C558" s="2">
        <v>22</v>
      </c>
      <c r="D558" s="2" t="s">
        <v>459</v>
      </c>
      <c r="E558" s="2"/>
      <c r="F558" s="2"/>
      <c r="G558" s="2"/>
      <c r="H558" s="2"/>
    </row>
    <row r="559" spans="2:8">
      <c r="B559" s="2" t="s">
        <v>1007</v>
      </c>
      <c r="C559" s="2">
        <v>16</v>
      </c>
      <c r="D559" s="2" t="s">
        <v>459</v>
      </c>
      <c r="E559" s="2"/>
      <c r="F559" s="2"/>
      <c r="G559" s="2"/>
      <c r="H559" s="2"/>
    </row>
    <row r="560" spans="2:8">
      <c r="B560" s="2" t="s">
        <v>1008</v>
      </c>
      <c r="C560" s="2">
        <v>18</v>
      </c>
      <c r="D560" s="2" t="s">
        <v>459</v>
      </c>
      <c r="E560" s="2"/>
      <c r="F560" s="2"/>
      <c r="G560" s="2"/>
      <c r="H560" s="2"/>
    </row>
    <row r="561" spans="2:8">
      <c r="B561" s="2" t="s">
        <v>1009</v>
      </c>
      <c r="C561" s="2">
        <v>20</v>
      </c>
      <c r="D561" s="2" t="s">
        <v>459</v>
      </c>
      <c r="E561" s="2"/>
      <c r="F561" s="2"/>
      <c r="G561" s="2"/>
      <c r="H561" s="2"/>
    </row>
    <row r="562" spans="2:8">
      <c r="B562" s="2" t="s">
        <v>1010</v>
      </c>
      <c r="C562" s="2">
        <v>32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31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30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23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45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23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23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22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22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22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36</v>
      </c>
      <c r="D573" s="2" t="s">
        <v>459</v>
      </c>
      <c r="E573" s="2"/>
      <c r="F573" s="2"/>
      <c r="G573" s="2"/>
      <c r="H573" s="2"/>
    </row>
    <row r="574" spans="2:8">
      <c r="B574" s="2" t="s">
        <v>1022</v>
      </c>
      <c r="C574" s="2">
        <v>37</v>
      </c>
      <c r="D574" s="2" t="s">
        <v>459</v>
      </c>
      <c r="E574" s="2"/>
      <c r="F574" s="2"/>
      <c r="G574" s="2"/>
      <c r="H574" s="2"/>
    </row>
    <row r="575" spans="2:8">
      <c r="B575" s="2" t="s">
        <v>1023</v>
      </c>
      <c r="C575" s="2">
        <v>37</v>
      </c>
      <c r="D575" s="2" t="s">
        <v>459</v>
      </c>
      <c r="E575" s="2"/>
      <c r="F575" s="2"/>
      <c r="G575" s="2"/>
      <c r="H575" s="2"/>
    </row>
    <row r="576" spans="2:8">
      <c r="B576" s="2" t="s">
        <v>1024</v>
      </c>
      <c r="C576" s="2">
        <v>35</v>
      </c>
      <c r="D576" s="2" t="s">
        <v>459</v>
      </c>
      <c r="E576" s="2"/>
      <c r="F576" s="2"/>
      <c r="G576" s="2"/>
      <c r="H576" s="2"/>
    </row>
    <row r="577" spans="2:8">
      <c r="B577" s="2" t="s">
        <v>1025</v>
      </c>
      <c r="C577" s="2">
        <v>34</v>
      </c>
      <c r="D577" s="2" t="s">
        <v>459</v>
      </c>
      <c r="E577" s="2"/>
      <c r="F577" s="2"/>
      <c r="G577" s="2"/>
      <c r="H577" s="2"/>
    </row>
    <row r="578" spans="2:8">
      <c r="B578" s="2" t="s">
        <v>1026</v>
      </c>
      <c r="C578" s="2">
        <v>34</v>
      </c>
      <c r="D578" s="2" t="s">
        <v>459</v>
      </c>
      <c r="E578" s="2"/>
      <c r="F578" s="2"/>
      <c r="G578" s="2"/>
      <c r="H578" s="2"/>
    </row>
    <row r="579" spans="2:8">
      <c r="B579" s="2" t="s">
        <v>1027</v>
      </c>
      <c r="C579" s="2">
        <v>34</v>
      </c>
      <c r="D579" s="2" t="s">
        <v>459</v>
      </c>
      <c r="E579" s="2"/>
      <c r="F579" s="2"/>
      <c r="G579" s="2"/>
      <c r="H579" s="2"/>
    </row>
    <row r="580" spans="2:8">
      <c r="B580" s="2" t="s">
        <v>1028</v>
      </c>
      <c r="C580" s="2">
        <v>33</v>
      </c>
      <c r="D580" s="2" t="s">
        <v>459</v>
      </c>
      <c r="E580" s="2"/>
      <c r="F580" s="2"/>
      <c r="G580" s="2"/>
      <c r="H580" s="2"/>
    </row>
    <row r="581" spans="2:8">
      <c r="B581" s="2" t="s">
        <v>1029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25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26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26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31</v>
      </c>
      <c r="D593" s="2" t="s">
        <v>459</v>
      </c>
      <c r="E593" s="2"/>
      <c r="F593" s="2"/>
      <c r="G593" s="2"/>
      <c r="H593" s="2"/>
    </row>
    <row r="594" spans="2:8">
      <c r="B594" s="2" t="s">
        <v>1042</v>
      </c>
      <c r="C594" s="2">
        <v>34</v>
      </c>
      <c r="D594" s="2" t="s">
        <v>459</v>
      </c>
      <c r="E594" s="2"/>
      <c r="F594" s="2"/>
      <c r="G594" s="2"/>
      <c r="H594" s="2"/>
    </row>
    <row r="595" spans="2:8">
      <c r="B595" s="2" t="s">
        <v>1043</v>
      </c>
      <c r="C595" s="2">
        <v>30</v>
      </c>
      <c r="D595" s="2" t="s">
        <v>459</v>
      </c>
      <c r="E595" s="2"/>
      <c r="F595" s="2"/>
      <c r="G595" s="2"/>
      <c r="H595" s="2"/>
    </row>
    <row r="596" spans="2:8">
      <c r="B596" s="2" t="s">
        <v>1044</v>
      </c>
      <c r="C596" s="2">
        <v>30</v>
      </c>
      <c r="D596" s="2" t="s">
        <v>459</v>
      </c>
      <c r="E596" s="2"/>
      <c r="F596" s="2"/>
      <c r="G596" s="2"/>
      <c r="H596" s="2"/>
    </row>
    <row r="597" spans="2:8">
      <c r="B597" s="2" t="s">
        <v>1045</v>
      </c>
      <c r="C597" s="2">
        <v>36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36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37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33</v>
      </c>
      <c r="D600" s="2" t="s">
        <v>459</v>
      </c>
      <c r="E600" s="2"/>
      <c r="F600" s="2"/>
      <c r="G600" s="2"/>
      <c r="H600" s="2"/>
    </row>
    <row r="601" spans="2:8">
      <c r="B601" s="2" t="s">
        <v>1049</v>
      </c>
      <c r="C601" s="2">
        <v>21</v>
      </c>
      <c r="D601" s="2" t="s">
        <v>459</v>
      </c>
      <c r="E601" s="2"/>
      <c r="F601" s="2"/>
      <c r="G601" s="2"/>
      <c r="H601" s="2"/>
    </row>
    <row r="602" spans="2:8">
      <c r="B602" s="2" t="s">
        <v>1050</v>
      </c>
      <c r="C602" s="2">
        <v>38</v>
      </c>
      <c r="D602" s="2" t="s">
        <v>459</v>
      </c>
      <c r="E602" s="2"/>
      <c r="F602" s="2"/>
      <c r="G602" s="2"/>
      <c r="H602" s="2"/>
    </row>
    <row r="603" spans="2:8">
      <c r="B603" s="2" t="s">
        <v>1051</v>
      </c>
      <c r="C603" s="2">
        <v>39</v>
      </c>
      <c r="D603" s="2" t="s">
        <v>459</v>
      </c>
      <c r="E603" s="2"/>
      <c r="F603" s="2"/>
      <c r="G603" s="2"/>
      <c r="H603" s="2"/>
    </row>
    <row r="604" spans="2:8">
      <c r="B604" s="2" t="s">
        <v>1052</v>
      </c>
      <c r="C604" s="2">
        <v>38</v>
      </c>
      <c r="D604" s="2" t="s">
        <v>459</v>
      </c>
      <c r="E604" s="2"/>
      <c r="F604" s="2"/>
      <c r="G604" s="2"/>
      <c r="H604" s="2"/>
    </row>
    <row r="605" spans="2:8">
      <c r="B605" s="2" t="s">
        <v>1053</v>
      </c>
      <c r="C605" s="2">
        <v>37</v>
      </c>
      <c r="D605" s="2" t="s">
        <v>459</v>
      </c>
      <c r="E605" s="2"/>
      <c r="F605" s="2"/>
      <c r="G605" s="2"/>
      <c r="H605" s="2"/>
    </row>
    <row r="606" spans="2:8">
      <c r="B606" s="2" t="s">
        <v>1054</v>
      </c>
      <c r="C606" s="2">
        <v>36</v>
      </c>
      <c r="D606" s="2" t="s">
        <v>459</v>
      </c>
      <c r="E606" s="2"/>
      <c r="F606" s="2"/>
      <c r="G606" s="2"/>
      <c r="H606" s="2"/>
    </row>
    <row r="607" spans="2:8">
      <c r="B607" s="2" t="s">
        <v>1055</v>
      </c>
      <c r="C607" s="2">
        <v>32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33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32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36</v>
      </c>
      <c r="D611" s="2" t="s">
        <v>459</v>
      </c>
      <c r="E611" s="2"/>
      <c r="F611" s="2"/>
      <c r="G611" s="2"/>
      <c r="H611" s="2"/>
    </row>
    <row r="612" spans="2:8">
      <c r="B612" s="2" t="s">
        <v>1060</v>
      </c>
      <c r="C612" s="2">
        <v>37</v>
      </c>
      <c r="D612" s="2" t="s">
        <v>459</v>
      </c>
      <c r="E612" s="2"/>
      <c r="F612" s="2"/>
      <c r="G612" s="2"/>
      <c r="H612" s="2"/>
    </row>
    <row r="613" spans="2:8">
      <c r="B613" s="2" t="s">
        <v>1061</v>
      </c>
      <c r="C613" s="2">
        <v>36</v>
      </c>
      <c r="D613" s="2" t="s">
        <v>459</v>
      </c>
      <c r="E613" s="2"/>
      <c r="F613" s="2"/>
      <c r="G613" s="2"/>
      <c r="H613" s="2"/>
    </row>
    <row r="614" spans="2:8">
      <c r="B614" s="2" t="s">
        <v>1062</v>
      </c>
      <c r="C614" s="2">
        <v>33</v>
      </c>
      <c r="D614" s="2" t="s">
        <v>459</v>
      </c>
      <c r="E614" s="2"/>
      <c r="F614" s="2"/>
      <c r="G614" s="2"/>
      <c r="H614" s="2"/>
    </row>
    <row r="615" spans="2:8">
      <c r="B615" s="2" t="s">
        <v>1063</v>
      </c>
      <c r="C615" s="2">
        <v>30</v>
      </c>
      <c r="D615" s="2" t="s">
        <v>459</v>
      </c>
      <c r="E615" s="2"/>
      <c r="F615" s="2"/>
      <c r="G615" s="2"/>
      <c r="H615" s="2"/>
    </row>
    <row r="616" spans="2:8">
      <c r="B616" s="2" t="s">
        <v>1064</v>
      </c>
      <c r="C616" s="2">
        <v>29</v>
      </c>
      <c r="D616" s="2" t="s">
        <v>459</v>
      </c>
      <c r="E616" s="2"/>
      <c r="F616" s="2"/>
      <c r="G616" s="2"/>
      <c r="H616" s="2"/>
    </row>
    <row r="617" spans="2:8">
      <c r="B617" s="2" t="s">
        <v>1065</v>
      </c>
      <c r="C617" s="2">
        <v>19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22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24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26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26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24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13</v>
      </c>
      <c r="D623" s="2" t="s">
        <v>459</v>
      </c>
      <c r="E623" s="2"/>
      <c r="F623" s="2"/>
      <c r="G623" s="2"/>
      <c r="H623" s="2"/>
    </row>
    <row r="624" spans="2:8">
      <c r="B624" s="2" t="s">
        <v>1072</v>
      </c>
      <c r="C624" s="2">
        <v>19</v>
      </c>
      <c r="D624" s="2" t="s">
        <v>459</v>
      </c>
      <c r="E624" s="2"/>
      <c r="F624" s="2"/>
      <c r="G624" s="2"/>
      <c r="H624" s="2"/>
    </row>
    <row r="625" spans="2:8">
      <c r="B625" s="2" t="s">
        <v>1073</v>
      </c>
      <c r="C625" s="2">
        <v>26</v>
      </c>
      <c r="D625" s="2" t="s">
        <v>459</v>
      </c>
      <c r="E625" s="2"/>
      <c r="F625" s="2"/>
      <c r="G625" s="2"/>
      <c r="H625" s="2"/>
    </row>
    <row r="626" spans="2:8">
      <c r="B626" s="2" t="s">
        <v>1074</v>
      </c>
      <c r="C626" s="2">
        <v>30</v>
      </c>
      <c r="D626" s="2" t="s">
        <v>459</v>
      </c>
      <c r="E626" s="2"/>
      <c r="F626" s="2"/>
      <c r="G626" s="2"/>
      <c r="H626" s="2"/>
    </row>
    <row r="627" spans="2:8">
      <c r="B627" s="2" t="s">
        <v>1075</v>
      </c>
      <c r="C627" s="2">
        <v>32</v>
      </c>
      <c r="D627" s="2" t="s">
        <v>459</v>
      </c>
      <c r="E627" s="2"/>
      <c r="F627" s="2"/>
      <c r="G627" s="2"/>
      <c r="H627" s="2"/>
    </row>
    <row r="628" spans="2:8">
      <c r="B628" s="2" t="s">
        <v>1076</v>
      </c>
      <c r="C628" s="2">
        <v>32</v>
      </c>
      <c r="D628" s="2" t="s">
        <v>459</v>
      </c>
      <c r="E628" s="2"/>
      <c r="F628" s="2"/>
      <c r="G628" s="2"/>
      <c r="H628" s="2"/>
    </row>
    <row r="629" spans="2:8">
      <c r="B629" s="2" t="s">
        <v>1077</v>
      </c>
      <c r="C629" s="2">
        <v>35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37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36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34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30</v>
      </c>
      <c r="D633" s="2" t="s">
        <v>459</v>
      </c>
      <c r="E633" s="2"/>
      <c r="F633" s="2"/>
      <c r="G633" s="2"/>
      <c r="H633" s="2"/>
    </row>
    <row r="634" spans="2:8">
      <c r="B634" s="2" t="s">
        <v>1082</v>
      </c>
      <c r="C634" s="2">
        <v>28</v>
      </c>
      <c r="D634" s="2" t="s">
        <v>459</v>
      </c>
      <c r="E634" s="2"/>
      <c r="F634" s="2"/>
      <c r="G634" s="2"/>
      <c r="H634" s="2"/>
    </row>
    <row r="635" spans="2:8">
      <c r="B635" s="2" t="s">
        <v>1083</v>
      </c>
      <c r="C635" s="2">
        <v>27</v>
      </c>
      <c r="D635" s="2" t="s">
        <v>459</v>
      </c>
      <c r="E635" s="2"/>
      <c r="F635" s="2"/>
      <c r="G635" s="2"/>
      <c r="H635" s="2"/>
    </row>
    <row r="636" spans="2:8">
      <c r="B636" s="2" t="s">
        <v>1084</v>
      </c>
      <c r="C636" s="2">
        <v>27</v>
      </c>
      <c r="D636" s="2" t="s">
        <v>459</v>
      </c>
      <c r="E636" s="2"/>
      <c r="F636" s="2"/>
      <c r="G636" s="2"/>
      <c r="H636" s="2"/>
    </row>
    <row r="637" spans="2:8">
      <c r="B637" s="2" t="s">
        <v>1085</v>
      </c>
      <c r="C637" s="2">
        <v>26</v>
      </c>
      <c r="D637" s="2" t="s">
        <v>459</v>
      </c>
      <c r="E637" s="2"/>
      <c r="F637" s="2"/>
      <c r="G637" s="2"/>
      <c r="H637" s="2"/>
    </row>
    <row r="638" spans="2:8">
      <c r="B638" s="2" t="s">
        <v>1086</v>
      </c>
      <c r="C638" s="2">
        <v>27</v>
      </c>
      <c r="D638" s="2" t="s">
        <v>459</v>
      </c>
      <c r="E638" s="2"/>
      <c r="F638" s="2"/>
      <c r="G638" s="2"/>
      <c r="H638" s="2"/>
    </row>
    <row r="639" spans="2:8">
      <c r="B639" s="2" t="s">
        <v>1087</v>
      </c>
      <c r="C639" s="2">
        <v>11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11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15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32</v>
      </c>
      <c r="D642" s="2" t="s">
        <v>459</v>
      </c>
      <c r="E642" s="2"/>
      <c r="F642" s="2"/>
      <c r="G642" s="2"/>
      <c r="H642" s="2"/>
    </row>
    <row r="643" spans="2:8">
      <c r="B643" s="2" t="s">
        <v>1091</v>
      </c>
      <c r="C643" s="2">
        <v>27</v>
      </c>
      <c r="D643" s="2" t="s">
        <v>459</v>
      </c>
      <c r="E643" s="2"/>
      <c r="F643" s="2"/>
      <c r="G643" s="2"/>
      <c r="H643" s="2"/>
    </row>
    <row r="644" spans="2:8">
      <c r="B644" s="2" t="s">
        <v>1092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27</v>
      </c>
      <c r="D645" s="2" t="s">
        <v>459</v>
      </c>
      <c r="E645" s="2"/>
      <c r="F645" s="2"/>
      <c r="G645" s="2"/>
      <c r="H645" s="2"/>
    </row>
    <row r="646" spans="2:8">
      <c r="B646" s="2" t="s">
        <v>1094</v>
      </c>
      <c r="C646" s="2">
        <v>29</v>
      </c>
      <c r="D646" s="2" t="s">
        <v>459</v>
      </c>
      <c r="E646" s="2"/>
      <c r="F646" s="2"/>
      <c r="G646" s="2"/>
      <c r="H646" s="2"/>
    </row>
    <row r="647" spans="2:8">
      <c r="B647" s="2" t="s">
        <v>1095</v>
      </c>
      <c r="C647" s="2">
        <v>30</v>
      </c>
      <c r="D647" s="2" t="s">
        <v>459</v>
      </c>
      <c r="E647" s="2"/>
      <c r="F647" s="2"/>
      <c r="G647" s="2"/>
      <c r="H647" s="2"/>
    </row>
    <row r="648" spans="2:8">
      <c r="B648" s="2" t="s">
        <v>1096</v>
      </c>
      <c r="C648" s="2">
        <v>28</v>
      </c>
      <c r="D648" s="2" t="s">
        <v>459</v>
      </c>
      <c r="E648" s="2"/>
      <c r="F648" s="2"/>
      <c r="G648" s="2"/>
      <c r="H648" s="2"/>
    </row>
    <row r="649" spans="2:8">
      <c r="B649" s="2" t="s">
        <v>1097</v>
      </c>
      <c r="C649" s="2">
        <v>28</v>
      </c>
      <c r="D649" s="2" t="s">
        <v>459</v>
      </c>
      <c r="E649" s="2"/>
      <c r="F649" s="2"/>
      <c r="G649" s="2"/>
      <c r="H649" s="2"/>
    </row>
    <row r="650" spans="2:8">
      <c r="B650" s="2" t="s">
        <v>1098</v>
      </c>
      <c r="C650" s="2">
        <v>25</v>
      </c>
      <c r="D650" s="2" t="s">
        <v>459</v>
      </c>
      <c r="E650" s="2"/>
      <c r="F650" s="2"/>
      <c r="G650" s="2"/>
      <c r="H650" s="2"/>
    </row>
    <row r="651" spans="2:8">
      <c r="B651" s="2" t="s">
        <v>1099</v>
      </c>
      <c r="C651" s="2">
        <v>25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29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33</v>
      </c>
      <c r="D657" s="2" t="s">
        <v>459</v>
      </c>
      <c r="E657" s="2"/>
      <c r="F657" s="2"/>
      <c r="G657" s="2"/>
      <c r="H657" s="2"/>
    </row>
    <row r="658" spans="2:8">
      <c r="B658" s="2" t="s">
        <v>1106</v>
      </c>
      <c r="C658" s="2">
        <v>32</v>
      </c>
      <c r="D658" s="2" t="s">
        <v>459</v>
      </c>
      <c r="E658" s="2"/>
      <c r="F658" s="2"/>
      <c r="G658" s="2"/>
      <c r="H658" s="2"/>
    </row>
    <row r="659" spans="2:8">
      <c r="B659" s="2" t="s">
        <v>1107</v>
      </c>
      <c r="C659" s="2">
        <v>31</v>
      </c>
      <c r="D659" s="2" t="s">
        <v>459</v>
      </c>
      <c r="E659" s="2"/>
      <c r="F659" s="2"/>
      <c r="G659" s="2"/>
      <c r="H659" s="2"/>
    </row>
    <row r="660" spans="2:8">
      <c r="B660" s="2" t="s">
        <v>1108</v>
      </c>
      <c r="C660" s="2">
        <v>30</v>
      </c>
      <c r="D660" s="2" t="s">
        <v>459</v>
      </c>
      <c r="E660" s="2"/>
      <c r="F660" s="2"/>
      <c r="G660" s="2"/>
      <c r="H660" s="2"/>
    </row>
    <row r="661" spans="2:8">
      <c r="B661" s="2" t="s">
        <v>1109</v>
      </c>
      <c r="C661" s="2">
        <v>29</v>
      </c>
      <c r="D661" s="2" t="s">
        <v>459</v>
      </c>
      <c r="E661" s="2"/>
      <c r="F661" s="2"/>
      <c r="G661" s="2"/>
      <c r="H661" s="2"/>
    </row>
    <row r="662" spans="2:8">
      <c r="B662" s="2" t="s">
        <v>1110</v>
      </c>
      <c r="C662" s="2">
        <v>27</v>
      </c>
      <c r="D662" s="2" t="s">
        <v>459</v>
      </c>
      <c r="E662" s="2"/>
      <c r="F662" s="2"/>
      <c r="G662" s="2"/>
      <c r="H662" s="2"/>
    </row>
    <row r="663" spans="2:8">
      <c r="B663" s="2" t="s">
        <v>1111</v>
      </c>
      <c r="C663" s="2">
        <v>27</v>
      </c>
      <c r="D663" s="2" t="s">
        <v>459</v>
      </c>
      <c r="E663" s="2"/>
      <c r="F663" s="2"/>
      <c r="G663" s="2"/>
      <c r="H663" s="2"/>
    </row>
    <row r="664" spans="2:8">
      <c r="B664" s="2" t="s">
        <v>1112</v>
      </c>
      <c r="C664" s="2">
        <v>27</v>
      </c>
      <c r="D664" s="2" t="s">
        <v>459</v>
      </c>
      <c r="E664" s="2"/>
      <c r="F664" s="2"/>
      <c r="G664" s="2"/>
      <c r="H664" s="2"/>
    </row>
    <row r="665" spans="2:8">
      <c r="B665" s="2" t="s">
        <v>1113</v>
      </c>
      <c r="C665" s="2">
        <v>28</v>
      </c>
      <c r="D665" s="2" t="s">
        <v>459</v>
      </c>
      <c r="E665" s="2"/>
      <c r="F665" s="2"/>
      <c r="G665" s="2"/>
      <c r="H665" s="2"/>
    </row>
    <row r="666" spans="2:8">
      <c r="B666" s="2" t="s">
        <v>1114</v>
      </c>
      <c r="C666" s="2">
        <v>28</v>
      </c>
      <c r="D666" s="2" t="s">
        <v>459</v>
      </c>
      <c r="E666" s="2"/>
      <c r="F666" s="2"/>
      <c r="G666" s="2"/>
      <c r="H666" s="2"/>
    </row>
    <row r="667" spans="2:8">
      <c r="B667" s="2" t="s">
        <v>1115</v>
      </c>
      <c r="C667" s="2">
        <v>28</v>
      </c>
      <c r="D667" s="2" t="s">
        <v>459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459</v>
      </c>
      <c r="E668" s="2"/>
      <c r="F668" s="2"/>
      <c r="G668" s="2"/>
      <c r="H668" s="2"/>
    </row>
    <row r="669" spans="2:8">
      <c r="B669" s="2" t="s">
        <v>1117</v>
      </c>
      <c r="C669" s="2">
        <v>36</v>
      </c>
      <c r="D669" s="2" t="s">
        <v>459</v>
      </c>
      <c r="E669" s="2"/>
      <c r="F669" s="2"/>
      <c r="G669" s="2"/>
      <c r="H669" s="2"/>
    </row>
    <row r="670" spans="2:8">
      <c r="B670" s="2" t="s">
        <v>1118</v>
      </c>
      <c r="C670" s="2">
        <v>32</v>
      </c>
      <c r="D670" s="2" t="s">
        <v>459</v>
      </c>
      <c r="E670" s="2"/>
      <c r="F670" s="2"/>
      <c r="G670" s="2"/>
      <c r="H670" s="2"/>
    </row>
    <row r="671" spans="2:8">
      <c r="B671" s="2" t="s">
        <v>1119</v>
      </c>
      <c r="C671" s="2">
        <v>29</v>
      </c>
      <c r="D671" s="2" t="s">
        <v>459</v>
      </c>
      <c r="E671" s="2"/>
      <c r="F671" s="2"/>
      <c r="G671" s="2"/>
      <c r="H671" s="2"/>
    </row>
    <row r="672" spans="2:8">
      <c r="B672" s="2" t="s">
        <v>1120</v>
      </c>
      <c r="C672" s="2">
        <v>27</v>
      </c>
      <c r="D672" s="2" t="s">
        <v>459</v>
      </c>
      <c r="E672" s="2"/>
      <c r="F672" s="2"/>
      <c r="G672" s="2"/>
      <c r="H672" s="2"/>
    </row>
    <row r="673" spans="2:8">
      <c r="B673" s="2" t="s">
        <v>1121</v>
      </c>
      <c r="C673" s="2">
        <v>28</v>
      </c>
      <c r="D673" s="2" t="s">
        <v>459</v>
      </c>
      <c r="E673" s="2"/>
      <c r="F673" s="2"/>
      <c r="G673" s="2"/>
      <c r="H673" s="2"/>
    </row>
    <row r="674" spans="2:8">
      <c r="B674" s="2" t="s">
        <v>1122</v>
      </c>
      <c r="C674" s="2">
        <v>27</v>
      </c>
      <c r="D674" s="2" t="s">
        <v>459</v>
      </c>
      <c r="E674" s="2"/>
      <c r="F674" s="2"/>
      <c r="G674" s="2"/>
      <c r="H674" s="2"/>
    </row>
    <row r="675" spans="2:8">
      <c r="B675" s="2" t="s">
        <v>1123</v>
      </c>
      <c r="C675" s="2">
        <v>35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33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33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32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33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35</v>
      </c>
      <c r="D680" s="2" t="s">
        <v>459</v>
      </c>
      <c r="E680" s="2"/>
      <c r="F680" s="2"/>
      <c r="G680" s="2"/>
      <c r="H680" s="2"/>
    </row>
    <row r="681" spans="2:8">
      <c r="B681" s="2" t="s">
        <v>1129</v>
      </c>
      <c r="C681" s="2">
        <v>32</v>
      </c>
      <c r="D681" s="2" t="s">
        <v>459</v>
      </c>
      <c r="E681" s="2"/>
      <c r="F681" s="2"/>
      <c r="G681" s="2"/>
      <c r="H681" s="2"/>
    </row>
    <row r="682" spans="2:8">
      <c r="B682" s="2" t="s">
        <v>1130</v>
      </c>
      <c r="C682" s="2">
        <v>30</v>
      </c>
      <c r="D682" s="2" t="s">
        <v>459</v>
      </c>
      <c r="E682" s="2"/>
      <c r="F682" s="2"/>
      <c r="G682" s="2"/>
      <c r="H682" s="2"/>
    </row>
    <row r="683" spans="2:8">
      <c r="B683" s="2" t="s">
        <v>1131</v>
      </c>
      <c r="C683" s="2">
        <v>30</v>
      </c>
      <c r="D683" s="2" t="s">
        <v>459</v>
      </c>
      <c r="E683" s="2"/>
      <c r="F683" s="2"/>
      <c r="G683" s="2"/>
      <c r="H683" s="2"/>
    </row>
    <row r="684" spans="2:8">
      <c r="B684" s="2" t="s">
        <v>1132</v>
      </c>
      <c r="C684" s="2">
        <v>31</v>
      </c>
      <c r="D684" s="2" t="s">
        <v>459</v>
      </c>
      <c r="E684" s="2"/>
      <c r="F684" s="2"/>
      <c r="G684" s="2"/>
      <c r="H684" s="2"/>
    </row>
    <row r="685" spans="2:8">
      <c r="B685" s="2" t="s">
        <v>1133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29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28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28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28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23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23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17</v>
      </c>
      <c r="D696" s="2" t="s">
        <v>459</v>
      </c>
      <c r="E696" s="2"/>
      <c r="F696" s="2"/>
      <c r="G696" s="2"/>
      <c r="H696" s="2"/>
    </row>
    <row r="697" spans="2:8">
      <c r="B697" s="2" t="s">
        <v>1145</v>
      </c>
      <c r="C697" s="2">
        <v>28</v>
      </c>
      <c r="D697" s="2" t="s">
        <v>459</v>
      </c>
      <c r="E697" s="2"/>
      <c r="F697" s="2"/>
      <c r="G697" s="2"/>
      <c r="H697" s="2"/>
    </row>
    <row r="698" spans="2:8">
      <c r="B698" s="2" t="s">
        <v>1146</v>
      </c>
      <c r="C698" s="2">
        <v>29</v>
      </c>
      <c r="D698" s="2" t="s">
        <v>459</v>
      </c>
      <c r="E698" s="2"/>
      <c r="F698" s="2"/>
      <c r="G698" s="2"/>
      <c r="H698" s="2"/>
    </row>
    <row r="699" spans="2:8">
      <c r="B699" s="2" t="s">
        <v>1147</v>
      </c>
      <c r="C699" s="2">
        <v>31</v>
      </c>
      <c r="D699" s="2" t="s">
        <v>459</v>
      </c>
      <c r="E699" s="2"/>
      <c r="F699" s="2"/>
      <c r="G699" s="2"/>
      <c r="H699" s="2"/>
    </row>
    <row r="700" spans="2:8">
      <c r="B700" s="2" t="s">
        <v>1148</v>
      </c>
      <c r="C700" s="2">
        <v>30</v>
      </c>
      <c r="D700" s="2" t="s">
        <v>459</v>
      </c>
      <c r="E700" s="2"/>
      <c r="F700" s="2"/>
      <c r="G700" s="2"/>
      <c r="H700" s="2"/>
    </row>
    <row r="701" spans="2:8">
      <c r="B701" s="2" t="s">
        <v>1149</v>
      </c>
      <c r="C701" s="2">
        <v>14</v>
      </c>
      <c r="D701" s="2" t="s">
        <v>459</v>
      </c>
      <c r="E701" s="2"/>
      <c r="F701" s="2"/>
      <c r="G701" s="2"/>
      <c r="H701" s="2"/>
    </row>
    <row r="702" spans="2:8">
      <c r="B702" s="2" t="s">
        <v>1150</v>
      </c>
      <c r="C702" s="2">
        <v>17</v>
      </c>
      <c r="D702" s="2" t="s">
        <v>459</v>
      </c>
      <c r="E702" s="2"/>
      <c r="F702" s="2"/>
      <c r="G702" s="2"/>
      <c r="H702" s="2"/>
    </row>
    <row r="703" spans="2:8">
      <c r="B703" s="2" t="s">
        <v>1151</v>
      </c>
      <c r="C703" s="2">
        <v>17</v>
      </c>
      <c r="D703" s="2" t="s">
        <v>459</v>
      </c>
      <c r="E703" s="2"/>
      <c r="F703" s="2"/>
      <c r="G703" s="2"/>
      <c r="H703" s="2"/>
    </row>
    <row r="704" spans="2:8">
      <c r="B704" s="2" t="s">
        <v>1152</v>
      </c>
      <c r="C704" s="2">
        <v>14</v>
      </c>
      <c r="D704" s="2" t="s">
        <v>459</v>
      </c>
      <c r="E704" s="2"/>
      <c r="F704" s="2"/>
      <c r="G704" s="2"/>
      <c r="H704" s="2"/>
    </row>
    <row r="705" spans="2:8">
      <c r="B705" s="2" t="s">
        <v>1153</v>
      </c>
      <c r="C705" s="2">
        <v>15</v>
      </c>
      <c r="D705" s="2" t="s">
        <v>459</v>
      </c>
      <c r="E705" s="2"/>
      <c r="F705" s="2"/>
      <c r="G705" s="2"/>
      <c r="H705" s="2"/>
    </row>
    <row r="706" spans="2:8">
      <c r="B706" s="2" t="s">
        <v>1154</v>
      </c>
      <c r="C706" s="2">
        <v>15</v>
      </c>
      <c r="D706" s="2" t="s">
        <v>459</v>
      </c>
      <c r="E706" s="2"/>
      <c r="F706" s="2"/>
      <c r="G706" s="2"/>
      <c r="H706" s="2"/>
    </row>
    <row r="707" spans="2:8">
      <c r="B707" s="2" t="s">
        <v>1155</v>
      </c>
      <c r="C707" s="2">
        <v>21</v>
      </c>
      <c r="D707" s="2" t="s">
        <v>459</v>
      </c>
      <c r="E707" s="2"/>
      <c r="F707" s="2"/>
      <c r="G707" s="2"/>
      <c r="H707" s="2"/>
    </row>
    <row r="708" spans="2:8">
      <c r="B708" s="2" t="s">
        <v>1156</v>
      </c>
      <c r="C708" s="2">
        <v>23</v>
      </c>
      <c r="D708" s="2" t="s">
        <v>459</v>
      </c>
      <c r="E708" s="2"/>
      <c r="F708" s="2"/>
      <c r="G708" s="2"/>
      <c r="H708" s="2"/>
    </row>
    <row r="709" spans="2:8">
      <c r="B709" s="2" t="s">
        <v>1157</v>
      </c>
      <c r="C709" s="2">
        <v>23</v>
      </c>
      <c r="D709" s="2" t="s">
        <v>459</v>
      </c>
      <c r="E709" s="2"/>
      <c r="F709" s="2"/>
      <c r="G709" s="2"/>
      <c r="H709" s="2"/>
    </row>
    <row r="710" spans="2:8">
      <c r="B710" s="2" t="s">
        <v>1158</v>
      </c>
      <c r="C710" s="2">
        <v>23</v>
      </c>
      <c r="D710" s="2" t="s">
        <v>459</v>
      </c>
      <c r="E710" s="2"/>
      <c r="F710" s="2"/>
      <c r="G710" s="2"/>
      <c r="H710" s="2"/>
    </row>
    <row r="711" spans="2:8">
      <c r="B711" s="2" t="s">
        <v>1159</v>
      </c>
      <c r="C711" s="2">
        <v>23</v>
      </c>
      <c r="D711" s="2" t="s">
        <v>459</v>
      </c>
      <c r="E711" s="2"/>
      <c r="F711" s="2"/>
      <c r="G711" s="2"/>
      <c r="H711" s="2"/>
    </row>
    <row r="712" spans="2:8">
      <c r="B712" s="2" t="s">
        <v>1160</v>
      </c>
      <c r="C712" s="2">
        <v>23</v>
      </c>
      <c r="D712" s="2" t="s">
        <v>459</v>
      </c>
      <c r="E712" s="2"/>
      <c r="F712" s="2"/>
      <c r="G712" s="2"/>
      <c r="H712" s="2"/>
    </row>
    <row r="713" spans="2:8">
      <c r="B713" s="2" t="s">
        <v>1161</v>
      </c>
      <c r="C713" s="2">
        <v>22</v>
      </c>
      <c r="D713" s="2" t="s">
        <v>459</v>
      </c>
      <c r="E713" s="2"/>
      <c r="F713" s="2"/>
      <c r="G713" s="2"/>
      <c r="H713" s="2"/>
    </row>
    <row r="714" spans="2:8">
      <c r="B714" s="2" t="s">
        <v>1162</v>
      </c>
      <c r="C714" s="2">
        <v>22</v>
      </c>
      <c r="D714" s="2" t="s">
        <v>459</v>
      </c>
      <c r="E714" s="2"/>
      <c r="F714" s="2"/>
      <c r="G714" s="2"/>
      <c r="H714" s="2"/>
    </row>
    <row r="715" spans="2:8">
      <c r="B715" s="2" t="s">
        <v>1163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28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29</v>
      </c>
      <c r="D718" s="2" t="s">
        <v>459</v>
      </c>
      <c r="E718" s="2"/>
      <c r="F718" s="2"/>
      <c r="G718" s="2"/>
      <c r="H718" s="2"/>
    </row>
    <row r="719" spans="2:8">
      <c r="B719" s="2" t="s">
        <v>1167</v>
      </c>
      <c r="C719" s="2">
        <v>31</v>
      </c>
      <c r="D719" s="2" t="s">
        <v>459</v>
      </c>
      <c r="E719" s="2"/>
      <c r="F719" s="2"/>
      <c r="G719" s="2"/>
      <c r="H719" s="2"/>
    </row>
    <row r="720" spans="2:8">
      <c r="B720" s="2" t="s">
        <v>1168</v>
      </c>
      <c r="C720" s="2">
        <v>32</v>
      </c>
      <c r="D720" s="2" t="s">
        <v>459</v>
      </c>
      <c r="E720" s="2"/>
      <c r="F720" s="2"/>
      <c r="G720" s="2"/>
      <c r="H720" s="2"/>
    </row>
    <row r="721" spans="2:8">
      <c r="B721" s="2" t="s">
        <v>1169</v>
      </c>
      <c r="C721" s="2">
        <v>32</v>
      </c>
      <c r="D721" s="2" t="s">
        <v>459</v>
      </c>
      <c r="E721" s="2"/>
      <c r="F721" s="2"/>
      <c r="G721" s="2"/>
      <c r="H721" s="2"/>
    </row>
    <row r="722" spans="2:8">
      <c r="B722" s="2" t="s">
        <v>1170</v>
      </c>
      <c r="C722" s="2">
        <v>31</v>
      </c>
      <c r="D722" s="2" t="s">
        <v>459</v>
      </c>
      <c r="E722" s="2"/>
      <c r="F722" s="2"/>
      <c r="G722" s="2"/>
      <c r="H722" s="2"/>
    </row>
    <row r="723" spans="2:8">
      <c r="B723" s="2" t="s">
        <v>1171</v>
      </c>
      <c r="C723" s="2">
        <v>33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32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21</v>
      </c>
      <c r="D725" s="2" t="s">
        <v>459</v>
      </c>
      <c r="E725" s="2"/>
      <c r="F725" s="2"/>
      <c r="G725" s="2"/>
      <c r="H725" s="2"/>
    </row>
    <row r="726" spans="2:8">
      <c r="B726" s="2" t="s">
        <v>1174</v>
      </c>
      <c r="C726" s="2">
        <v>25</v>
      </c>
      <c r="D726" s="2" t="s">
        <v>459</v>
      </c>
      <c r="E726" s="2"/>
      <c r="F726" s="2"/>
      <c r="G726" s="2"/>
      <c r="H726" s="2"/>
    </row>
    <row r="727" spans="2:8">
      <c r="B727" s="2" t="s">
        <v>1175</v>
      </c>
      <c r="C727" s="2">
        <v>29</v>
      </c>
      <c r="D727" s="2" t="s">
        <v>459</v>
      </c>
      <c r="E727" s="2"/>
      <c r="F727" s="2"/>
      <c r="G727" s="2"/>
      <c r="H727" s="2"/>
    </row>
    <row r="728" spans="2:8">
      <c r="B728" s="2" t="s">
        <v>1176</v>
      </c>
      <c r="C728" s="2">
        <v>30</v>
      </c>
      <c r="D728" s="2" t="s">
        <v>459</v>
      </c>
      <c r="E728" s="2"/>
      <c r="F728" s="2"/>
      <c r="G728" s="2"/>
      <c r="H728" s="2"/>
    </row>
    <row r="729" spans="2:8">
      <c r="B729" s="2" t="s">
        <v>1177</v>
      </c>
      <c r="C729" s="2">
        <v>31</v>
      </c>
      <c r="D729" s="2" t="s">
        <v>459</v>
      </c>
      <c r="E729" s="2"/>
      <c r="F729" s="2"/>
      <c r="G729" s="2"/>
      <c r="H729" s="2"/>
    </row>
    <row r="730" spans="2:8">
      <c r="B730" s="2" t="s">
        <v>1178</v>
      </c>
      <c r="C730" s="2">
        <v>32</v>
      </c>
      <c r="D730" s="2" t="s">
        <v>459</v>
      </c>
      <c r="E730" s="2"/>
      <c r="F730" s="2"/>
      <c r="G730" s="2"/>
      <c r="H730" s="2"/>
    </row>
    <row r="731" spans="2:8">
      <c r="B731" s="2" t="s">
        <v>1179</v>
      </c>
      <c r="C731" s="2">
        <v>32</v>
      </c>
      <c r="D731" s="2" t="s">
        <v>459</v>
      </c>
      <c r="E731" s="2"/>
      <c r="F731" s="2"/>
      <c r="G731" s="2"/>
      <c r="H731" s="2"/>
    </row>
    <row r="732" spans="2:8">
      <c r="B732" s="2" t="s">
        <v>1180</v>
      </c>
      <c r="C732" s="2">
        <v>33</v>
      </c>
      <c r="D732" s="2" t="s">
        <v>459</v>
      </c>
      <c r="E732" s="2"/>
      <c r="F732" s="2"/>
      <c r="G732" s="2"/>
      <c r="H732" s="2"/>
    </row>
    <row r="733" spans="2:8">
      <c r="B733" s="2" t="s">
        <v>1181</v>
      </c>
      <c r="C733" s="2">
        <v>32</v>
      </c>
      <c r="D733" s="2" t="s">
        <v>459</v>
      </c>
      <c r="E733" s="2"/>
      <c r="F733" s="2"/>
      <c r="G733" s="2"/>
      <c r="H733" s="2"/>
    </row>
    <row r="734" spans="2:8">
      <c r="B734" s="2" t="s">
        <v>1182</v>
      </c>
      <c r="C734" s="2">
        <v>29</v>
      </c>
      <c r="D734" s="2" t="s">
        <v>459</v>
      </c>
      <c r="E734" s="2"/>
      <c r="F734" s="2"/>
      <c r="G734" s="2"/>
      <c r="H734" s="2"/>
    </row>
    <row r="735" spans="2:8">
      <c r="B735" s="2" t="s">
        <v>1183</v>
      </c>
      <c r="C735" s="2">
        <v>28</v>
      </c>
      <c r="D735" s="2" t="s">
        <v>459</v>
      </c>
      <c r="E735" s="2"/>
      <c r="F735" s="2"/>
      <c r="G735" s="2"/>
      <c r="H735" s="2"/>
    </row>
    <row r="736" spans="2:8">
      <c r="B736" s="2" t="s">
        <v>1184</v>
      </c>
      <c r="C736" s="2">
        <v>27</v>
      </c>
      <c r="D736" s="2" t="s">
        <v>459</v>
      </c>
      <c r="E736" s="2"/>
      <c r="F736" s="2"/>
      <c r="G736" s="2"/>
      <c r="H736" s="2"/>
    </row>
    <row r="737" spans="2:8">
      <c r="B737" s="2" t="s">
        <v>1185</v>
      </c>
      <c r="C737" s="2">
        <v>30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31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31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31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25</v>
      </c>
      <c r="D742" s="2" t="s">
        <v>459</v>
      </c>
      <c r="E742" s="2"/>
      <c r="F742" s="2"/>
      <c r="G742" s="2"/>
      <c r="H742" s="2"/>
    </row>
    <row r="743" spans="2:8">
      <c r="B743" s="2" t="s">
        <v>1191</v>
      </c>
      <c r="C743" s="2">
        <v>25</v>
      </c>
      <c r="D743" s="2" t="s">
        <v>459</v>
      </c>
      <c r="E743" s="2"/>
      <c r="F743" s="2"/>
      <c r="G743" s="2"/>
      <c r="H743" s="2"/>
    </row>
    <row r="744" spans="2:8">
      <c r="B744" s="2" t="s">
        <v>1192</v>
      </c>
      <c r="C744" s="2">
        <v>25</v>
      </c>
      <c r="D744" s="2" t="s">
        <v>459</v>
      </c>
      <c r="E744" s="2"/>
      <c r="F744" s="2"/>
      <c r="G744" s="2"/>
      <c r="H744" s="2"/>
    </row>
    <row r="745" spans="2:8">
      <c r="B745" s="2" t="s">
        <v>1193</v>
      </c>
      <c r="C745" s="2">
        <v>24</v>
      </c>
      <c r="D745" s="2" t="s">
        <v>459</v>
      </c>
      <c r="E745" s="2"/>
      <c r="F745" s="2"/>
      <c r="G745" s="2"/>
      <c r="H745" s="2"/>
    </row>
    <row r="746" spans="2:8">
      <c r="B746" s="2" t="s">
        <v>1194</v>
      </c>
      <c r="C746" s="2">
        <v>25</v>
      </c>
      <c r="D746" s="2" t="s">
        <v>459</v>
      </c>
      <c r="E746" s="2"/>
      <c r="F746" s="2"/>
      <c r="G746" s="2"/>
      <c r="H746" s="2"/>
    </row>
    <row r="747" spans="2:8">
      <c r="B747" s="2" t="s">
        <v>1195</v>
      </c>
      <c r="C747" s="2">
        <v>25</v>
      </c>
      <c r="D747" s="2" t="s">
        <v>459</v>
      </c>
      <c r="E747" s="2"/>
      <c r="F747" s="2"/>
      <c r="G747" s="2"/>
      <c r="H747" s="2"/>
    </row>
    <row r="748" spans="2:8">
      <c r="B748" s="2" t="s">
        <v>1196</v>
      </c>
      <c r="C748" s="2">
        <v>24</v>
      </c>
      <c r="D748" s="2" t="s">
        <v>459</v>
      </c>
      <c r="E748" s="2"/>
      <c r="F748" s="2"/>
      <c r="G748" s="2"/>
      <c r="H748" s="2"/>
    </row>
    <row r="749" spans="2:8">
      <c r="B749" s="2" t="s">
        <v>1197</v>
      </c>
      <c r="C749" s="2">
        <v>24</v>
      </c>
      <c r="D749" s="2" t="s">
        <v>459</v>
      </c>
      <c r="E749" s="2"/>
      <c r="F749" s="2"/>
      <c r="G749" s="2"/>
      <c r="H749" s="2"/>
    </row>
    <row r="750" spans="2:8">
      <c r="B750" s="2" t="s">
        <v>1198</v>
      </c>
      <c r="C750" s="2">
        <v>23</v>
      </c>
      <c r="D750" s="2" t="s">
        <v>459</v>
      </c>
      <c r="E750" s="2"/>
      <c r="F750" s="2"/>
      <c r="G750" s="2"/>
      <c r="H750" s="2"/>
    </row>
    <row r="751" spans="2:8">
      <c r="B751" s="2" t="s">
        <v>1199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30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31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29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32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34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33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32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30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12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20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20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23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27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31</v>
      </c>
      <c r="D768" s="2" t="s">
        <v>459</v>
      </c>
      <c r="E768" s="2"/>
      <c r="F768" s="2"/>
      <c r="G768" s="2"/>
      <c r="H768" s="2"/>
    </row>
    <row r="769" spans="2:8">
      <c r="B769" s="2" t="s">
        <v>1217</v>
      </c>
      <c r="C769" s="2">
        <v>31</v>
      </c>
      <c r="D769" s="2" t="s">
        <v>459</v>
      </c>
      <c r="E769" s="2"/>
      <c r="F769" s="2"/>
      <c r="G769" s="2"/>
      <c r="H769" s="2"/>
    </row>
    <row r="770" spans="2:8">
      <c r="B770" s="2" t="s">
        <v>1218</v>
      </c>
      <c r="C770" s="2">
        <v>32</v>
      </c>
      <c r="D770" s="2" t="s">
        <v>459</v>
      </c>
      <c r="E770" s="2"/>
      <c r="F770" s="2"/>
      <c r="G770" s="2"/>
      <c r="H770" s="2"/>
    </row>
    <row r="771" spans="2:8">
      <c r="B771" s="2" t="s">
        <v>1219</v>
      </c>
      <c r="C771" s="2">
        <v>31</v>
      </c>
      <c r="D771" s="2" t="s">
        <v>459</v>
      </c>
      <c r="E771" s="2"/>
      <c r="F771" s="2"/>
      <c r="G771" s="2"/>
      <c r="H771" s="2"/>
    </row>
    <row r="772" spans="2:8">
      <c r="B772" s="2" t="s">
        <v>1220</v>
      </c>
      <c r="C772" s="2">
        <v>31</v>
      </c>
      <c r="D772" s="2" t="s">
        <v>459</v>
      </c>
      <c r="E772" s="2"/>
      <c r="F772" s="2"/>
      <c r="G772" s="2"/>
      <c r="H772" s="2"/>
    </row>
    <row r="773" spans="2:8">
      <c r="B773" s="2" t="s">
        <v>1221</v>
      </c>
      <c r="C773" s="2">
        <v>30</v>
      </c>
      <c r="D773" s="2" t="s">
        <v>459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24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13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15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21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27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33</v>
      </c>
      <c r="D780" s="2" t="s">
        <v>459</v>
      </c>
      <c r="E780" s="2"/>
      <c r="F780" s="2"/>
      <c r="G780" s="2"/>
      <c r="H780" s="2"/>
    </row>
    <row r="781" spans="2:8">
      <c r="B781" s="2" t="s">
        <v>1229</v>
      </c>
      <c r="C781" s="2">
        <v>34</v>
      </c>
      <c r="D781" s="2" t="s">
        <v>459</v>
      </c>
      <c r="E781" s="2"/>
      <c r="F781" s="2"/>
      <c r="G781" s="2"/>
      <c r="H781" s="2"/>
    </row>
    <row r="782" spans="2:8">
      <c r="B782" s="2" t="s">
        <v>1230</v>
      </c>
      <c r="C782" s="2">
        <v>34</v>
      </c>
      <c r="D782" s="2" t="s">
        <v>459</v>
      </c>
      <c r="E782" s="2"/>
      <c r="F782" s="2"/>
      <c r="G782" s="2"/>
      <c r="H782" s="2"/>
    </row>
    <row r="783" spans="2:8">
      <c r="B783" s="2" t="s">
        <v>1231</v>
      </c>
      <c r="C783" s="2">
        <v>33</v>
      </c>
      <c r="D783" s="2" t="s">
        <v>459</v>
      </c>
      <c r="E783" s="2"/>
      <c r="F783" s="2"/>
      <c r="G783" s="2"/>
      <c r="H783" s="2"/>
    </row>
    <row r="784" spans="2:8">
      <c r="B784" s="2" t="s">
        <v>1232</v>
      </c>
      <c r="C784" s="2">
        <v>32</v>
      </c>
      <c r="D784" s="2" t="s">
        <v>459</v>
      </c>
      <c r="E784" s="2"/>
      <c r="F784" s="2"/>
      <c r="G784" s="2"/>
      <c r="H784" s="2"/>
    </row>
    <row r="785" spans="2:8">
      <c r="B785" s="2" t="s">
        <v>1233</v>
      </c>
      <c r="C785" s="2">
        <v>31</v>
      </c>
      <c r="D785" s="2" t="s">
        <v>459</v>
      </c>
      <c r="E785" s="2"/>
      <c r="F785" s="2"/>
      <c r="G785" s="2"/>
      <c r="H785" s="2"/>
    </row>
    <row r="786" spans="2:8">
      <c r="B786" s="2" t="s">
        <v>1234</v>
      </c>
      <c r="C786" s="2">
        <v>24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28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29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35</v>
      </c>
      <c r="D792" s="2" t="s">
        <v>459</v>
      </c>
      <c r="E792" s="2"/>
      <c r="F792" s="2"/>
      <c r="G792" s="2"/>
      <c r="H792" s="2"/>
    </row>
    <row r="793" spans="2:8">
      <c r="B793" s="2" t="s">
        <v>1241</v>
      </c>
      <c r="C793" s="2">
        <v>37</v>
      </c>
      <c r="D793" s="2" t="s">
        <v>459</v>
      </c>
      <c r="E793" s="2"/>
      <c r="F793" s="2"/>
      <c r="G793" s="2"/>
      <c r="H793" s="2"/>
    </row>
    <row r="794" spans="2:8">
      <c r="B794" s="2" t="s">
        <v>1242</v>
      </c>
      <c r="C794" s="2">
        <v>37</v>
      </c>
      <c r="D794" s="2" t="s">
        <v>459</v>
      </c>
      <c r="E794" s="2"/>
      <c r="F794" s="2"/>
      <c r="G794" s="2"/>
      <c r="H794" s="2"/>
    </row>
    <row r="795" spans="2:8">
      <c r="B795" s="2" t="s">
        <v>1243</v>
      </c>
      <c r="C795" s="2">
        <v>37</v>
      </c>
      <c r="D795" s="2" t="s">
        <v>459</v>
      </c>
      <c r="E795" s="2"/>
      <c r="F795" s="2"/>
      <c r="G795" s="2"/>
      <c r="H795" s="2"/>
    </row>
    <row r="796" spans="2:8">
      <c r="B796" s="2" t="s">
        <v>1244</v>
      </c>
      <c r="C796" s="2">
        <v>35</v>
      </c>
      <c r="D796" s="2" t="s">
        <v>459</v>
      </c>
      <c r="E796" s="2"/>
      <c r="F796" s="2"/>
      <c r="G796" s="2"/>
      <c r="H796" s="2"/>
    </row>
    <row r="797" spans="2:8">
      <c r="B797" s="2" t="s">
        <v>1245</v>
      </c>
      <c r="C797" s="2">
        <v>36</v>
      </c>
      <c r="D797" s="2" t="s">
        <v>459</v>
      </c>
      <c r="E797" s="2"/>
      <c r="F797" s="2"/>
      <c r="G797" s="2"/>
      <c r="H797" s="2"/>
    </row>
    <row r="798" spans="2:8">
      <c r="B798" s="2" t="s">
        <v>1246</v>
      </c>
      <c r="C798" s="2">
        <v>35</v>
      </c>
      <c r="D798" s="2" t="s">
        <v>459</v>
      </c>
      <c r="E798" s="2"/>
      <c r="F798" s="2"/>
      <c r="G798" s="2"/>
      <c r="H798" s="2"/>
    </row>
    <row r="799" spans="2:8">
      <c r="B799" s="2" t="s">
        <v>1247</v>
      </c>
      <c r="C799" s="2">
        <v>35</v>
      </c>
      <c r="D799" s="2" t="s">
        <v>459</v>
      </c>
      <c r="E799" s="2"/>
      <c r="F799" s="2"/>
      <c r="G799" s="2"/>
      <c r="H799" s="2"/>
    </row>
    <row r="800" spans="2:8">
      <c r="B800" s="2" t="s">
        <v>1248</v>
      </c>
      <c r="C800" s="2">
        <v>34</v>
      </c>
      <c r="D800" s="2" t="s">
        <v>459</v>
      </c>
      <c r="E800" s="2"/>
      <c r="F800" s="2"/>
      <c r="G800" s="2"/>
      <c r="H800" s="2"/>
    </row>
    <row r="801" spans="2:8">
      <c r="B801" s="2" t="s">
        <v>1249</v>
      </c>
      <c r="C801" s="2">
        <v>32</v>
      </c>
      <c r="D801" s="2" t="s">
        <v>459</v>
      </c>
      <c r="E801" s="2"/>
      <c r="F801" s="2"/>
      <c r="G801" s="2"/>
      <c r="H801" s="2"/>
    </row>
    <row r="802" spans="2:8">
      <c r="B802" s="2" t="s">
        <v>1250</v>
      </c>
      <c r="C802" s="2">
        <v>15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31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32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33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33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33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32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31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34</v>
      </c>
      <c r="D810" s="2" t="s">
        <v>459</v>
      </c>
      <c r="E810" s="2"/>
      <c r="F810" s="2"/>
      <c r="G810" s="2"/>
      <c r="H810" s="2"/>
    </row>
    <row r="811" spans="2:8">
      <c r="B811" s="2" t="s">
        <v>1259</v>
      </c>
      <c r="C811" s="2">
        <v>32</v>
      </c>
      <c r="D811" s="2" t="s">
        <v>459</v>
      </c>
      <c r="E811" s="2"/>
      <c r="F811" s="2"/>
      <c r="G811" s="2"/>
      <c r="H811" s="2"/>
    </row>
    <row r="812" spans="2:8">
      <c r="B812" s="2" t="s">
        <v>1260</v>
      </c>
      <c r="C812" s="2">
        <v>31</v>
      </c>
      <c r="D812" s="2" t="s">
        <v>459</v>
      </c>
      <c r="E812" s="2"/>
      <c r="F812" s="2"/>
      <c r="G812" s="2"/>
      <c r="H812" s="2"/>
    </row>
    <row r="813" spans="2:8">
      <c r="B813" s="2" t="s">
        <v>1261</v>
      </c>
      <c r="C813" s="2">
        <v>30</v>
      </c>
      <c r="D813" s="2" t="s">
        <v>459</v>
      </c>
      <c r="E813" s="2"/>
      <c r="F813" s="2"/>
      <c r="G813" s="2"/>
      <c r="H813" s="2"/>
    </row>
    <row r="814" spans="2:8">
      <c r="B814" s="2" t="s">
        <v>1262</v>
      </c>
      <c r="C814" s="2">
        <v>33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36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37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37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32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32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32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32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31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35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35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32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31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31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31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31</v>
      </c>
      <c r="D830" s="2" t="s">
        <v>459</v>
      </c>
      <c r="E830" s="2"/>
      <c r="F830" s="2"/>
      <c r="G830" s="2"/>
      <c r="H830" s="2"/>
    </row>
    <row r="831" spans="2:8">
      <c r="B831" s="2" t="s">
        <v>1279</v>
      </c>
      <c r="C831" s="2">
        <v>31</v>
      </c>
      <c r="D831" s="2" t="s">
        <v>459</v>
      </c>
      <c r="E831" s="2"/>
      <c r="F831" s="2"/>
      <c r="G831" s="2"/>
      <c r="H831" s="2"/>
    </row>
    <row r="832" spans="2:8">
      <c r="B832" s="2" t="s">
        <v>1280</v>
      </c>
      <c r="C832" s="2">
        <v>31</v>
      </c>
      <c r="D832" s="2" t="s">
        <v>459</v>
      </c>
      <c r="E832" s="2"/>
      <c r="F832" s="2"/>
      <c r="G832" s="2"/>
      <c r="H832" s="2"/>
    </row>
    <row r="833" spans="2:8">
      <c r="B833" s="2" t="s">
        <v>1281</v>
      </c>
      <c r="C833" s="2">
        <v>32</v>
      </c>
      <c r="D833" s="2" t="s">
        <v>459</v>
      </c>
      <c r="E833" s="2"/>
      <c r="F833" s="2"/>
      <c r="G833" s="2"/>
      <c r="H833" s="2"/>
    </row>
    <row r="834" spans="2:8">
      <c r="B834" s="2" t="s">
        <v>1282</v>
      </c>
      <c r="C834" s="2">
        <v>33</v>
      </c>
      <c r="D834" s="2" t="s">
        <v>459</v>
      </c>
      <c r="E834" s="2"/>
      <c r="F834" s="2"/>
      <c r="G834" s="2"/>
      <c r="H834" s="2"/>
    </row>
    <row r="835" spans="2:8">
      <c r="B835" s="2" t="s">
        <v>1283</v>
      </c>
      <c r="C835" s="2">
        <v>32</v>
      </c>
      <c r="D835" s="2" t="s">
        <v>459</v>
      </c>
      <c r="E835" s="2"/>
      <c r="F835" s="2"/>
      <c r="G835" s="2"/>
      <c r="H835" s="2"/>
    </row>
    <row r="836" spans="2:8">
      <c r="B836" s="2" t="s">
        <v>1284</v>
      </c>
      <c r="C836" s="2">
        <v>31</v>
      </c>
      <c r="D836" s="2" t="s">
        <v>459</v>
      </c>
      <c r="E836" s="2"/>
      <c r="F836" s="2"/>
      <c r="G836" s="2"/>
      <c r="H836" s="2"/>
    </row>
    <row r="837" spans="2:8">
      <c r="B837" s="2" t="s">
        <v>1285</v>
      </c>
      <c r="C837" s="2">
        <v>31</v>
      </c>
      <c r="D837" s="2" t="s">
        <v>459</v>
      </c>
      <c r="E837" s="2"/>
      <c r="F837" s="2"/>
      <c r="G837" s="2"/>
      <c r="H837" s="2"/>
    </row>
    <row r="838" spans="2:8">
      <c r="B838" s="2" t="s">
        <v>1286</v>
      </c>
      <c r="C838" s="2">
        <v>31</v>
      </c>
      <c r="D838" s="2" t="s">
        <v>459</v>
      </c>
      <c r="E838" s="2"/>
      <c r="F838" s="2"/>
      <c r="G838" s="2"/>
      <c r="H838" s="2"/>
    </row>
    <row r="839" spans="2:8">
      <c r="B839" s="2" t="s">
        <v>1287</v>
      </c>
      <c r="C839" s="2">
        <v>33</v>
      </c>
      <c r="D839" s="2" t="s">
        <v>459</v>
      </c>
      <c r="E839" s="2"/>
      <c r="F839" s="2"/>
      <c r="G839" s="2"/>
      <c r="H839" s="2"/>
    </row>
    <row r="840" spans="2:8">
      <c r="B840" s="2" t="s">
        <v>1288</v>
      </c>
      <c r="C840" s="2">
        <v>31</v>
      </c>
      <c r="D840" s="2" t="s">
        <v>459</v>
      </c>
      <c r="E840" s="2"/>
      <c r="F840" s="2"/>
      <c r="G840" s="2"/>
      <c r="H840" s="2"/>
    </row>
    <row r="841" spans="2:8">
      <c r="B841" s="2" t="s">
        <v>1289</v>
      </c>
      <c r="C841" s="2">
        <v>29</v>
      </c>
      <c r="D841" s="2" t="s">
        <v>459</v>
      </c>
      <c r="E841" s="2"/>
      <c r="F841" s="2"/>
      <c r="G841" s="2"/>
      <c r="H841" s="2"/>
    </row>
    <row r="842" spans="2:8">
      <c r="B842" s="2" t="s">
        <v>1290</v>
      </c>
      <c r="C842" s="2">
        <v>26</v>
      </c>
      <c r="D842" s="2" t="s">
        <v>459</v>
      </c>
      <c r="E842" s="2"/>
      <c r="F842" s="2"/>
      <c r="G842" s="2"/>
      <c r="H842" s="2"/>
    </row>
    <row r="843" spans="2:8">
      <c r="B843" s="2" t="s">
        <v>1291</v>
      </c>
      <c r="C843" s="2">
        <v>29</v>
      </c>
      <c r="D843" s="2" t="s">
        <v>459</v>
      </c>
      <c r="E843" s="2"/>
      <c r="F843" s="2"/>
      <c r="G843" s="2"/>
      <c r="H843" s="2"/>
    </row>
    <row r="844" spans="2:8">
      <c r="B844" s="2" t="s">
        <v>1292</v>
      </c>
      <c r="C844" s="2">
        <v>35</v>
      </c>
      <c r="D844" s="2" t="s">
        <v>459</v>
      </c>
      <c r="E844" s="2"/>
      <c r="F844" s="2"/>
      <c r="G844" s="2"/>
      <c r="H844" s="2"/>
    </row>
    <row r="845" spans="2:8">
      <c r="B845" s="2" t="s">
        <v>1293</v>
      </c>
      <c r="C845" s="2">
        <v>36</v>
      </c>
      <c r="D845" s="2" t="s">
        <v>459</v>
      </c>
      <c r="E845" s="2"/>
      <c r="F845" s="2"/>
      <c r="G845" s="2"/>
      <c r="H845" s="2"/>
    </row>
    <row r="846" spans="2:8">
      <c r="B846" s="2" t="s">
        <v>1294</v>
      </c>
      <c r="C846" s="2">
        <v>36</v>
      </c>
      <c r="D846" s="2" t="s">
        <v>459</v>
      </c>
      <c r="E846" s="2"/>
      <c r="F846" s="2"/>
      <c r="G846" s="2"/>
      <c r="H846" s="2"/>
    </row>
    <row r="847" spans="2:8">
      <c r="B847" s="2" t="s">
        <v>1295</v>
      </c>
      <c r="C847" s="2">
        <v>35</v>
      </c>
      <c r="D847" s="2" t="s">
        <v>459</v>
      </c>
      <c r="E847" s="2"/>
      <c r="F847" s="2"/>
      <c r="G847" s="2"/>
      <c r="H847" s="2"/>
    </row>
    <row r="848" spans="2:8">
      <c r="B848" s="2" t="s">
        <v>1296</v>
      </c>
      <c r="C848" s="2">
        <v>33</v>
      </c>
      <c r="D848" s="2" t="s">
        <v>459</v>
      </c>
      <c r="E848" s="2"/>
      <c r="F848" s="2"/>
      <c r="G848" s="2"/>
      <c r="H848" s="2"/>
    </row>
    <row r="849" spans="2:8">
      <c r="B849" s="2" t="s">
        <v>1297</v>
      </c>
      <c r="C849" s="2">
        <v>31</v>
      </c>
      <c r="D849" s="2" t="s">
        <v>459</v>
      </c>
      <c r="E849" s="2"/>
      <c r="F849" s="2"/>
      <c r="G849" s="2"/>
      <c r="H849" s="2"/>
    </row>
    <row r="850" spans="2:8">
      <c r="B850" s="2" t="s">
        <v>1298</v>
      </c>
      <c r="C850" s="2">
        <v>12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16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23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24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31</v>
      </c>
      <c r="D854" s="2" t="s">
        <v>459</v>
      </c>
      <c r="E854" s="2"/>
      <c r="F854" s="2"/>
      <c r="G854" s="2"/>
      <c r="H854" s="2"/>
    </row>
    <row r="855" spans="2:8">
      <c r="B855" s="2" t="s">
        <v>1303</v>
      </c>
      <c r="C855" s="2">
        <v>31</v>
      </c>
      <c r="D855" s="2" t="s">
        <v>459</v>
      </c>
      <c r="E855" s="2"/>
      <c r="F855" s="2"/>
      <c r="G855" s="2"/>
      <c r="H855" s="2"/>
    </row>
    <row r="856" spans="2:8">
      <c r="B856" s="2" t="s">
        <v>1304</v>
      </c>
      <c r="C856" s="2">
        <v>30</v>
      </c>
      <c r="D856" s="2" t="s">
        <v>459</v>
      </c>
      <c r="E856" s="2"/>
      <c r="F856" s="2"/>
      <c r="G856" s="2"/>
      <c r="H856" s="2"/>
    </row>
    <row r="857" spans="2:8">
      <c r="B857" s="2" t="s">
        <v>1305</v>
      </c>
      <c r="C857" s="2">
        <v>29</v>
      </c>
      <c r="D857" s="2" t="s">
        <v>459</v>
      </c>
      <c r="E857" s="2"/>
      <c r="F857" s="2"/>
      <c r="G857" s="2"/>
      <c r="H857" s="2"/>
    </row>
    <row r="858" spans="2:8">
      <c r="B858" s="2" t="s">
        <v>1306</v>
      </c>
      <c r="C858" s="2">
        <v>28</v>
      </c>
      <c r="D858" s="2" t="s">
        <v>459</v>
      </c>
      <c r="E858" s="2"/>
      <c r="F858" s="2"/>
      <c r="G858" s="2"/>
      <c r="H858" s="2"/>
    </row>
    <row r="859" spans="2:8">
      <c r="B859" s="2" t="s">
        <v>1307</v>
      </c>
      <c r="C859" s="2">
        <v>27</v>
      </c>
      <c r="D859" s="2" t="s">
        <v>459</v>
      </c>
      <c r="E859" s="2"/>
      <c r="F859" s="2"/>
      <c r="G859" s="2"/>
      <c r="H859" s="2"/>
    </row>
    <row r="860" spans="2:8">
      <c r="B860" s="2" t="s">
        <v>1308</v>
      </c>
      <c r="C860" s="2">
        <v>25</v>
      </c>
      <c r="D860" s="2" t="s">
        <v>459</v>
      </c>
      <c r="E860" s="2"/>
      <c r="F860" s="2"/>
      <c r="G860" s="2"/>
      <c r="H860" s="2"/>
    </row>
    <row r="861" spans="2:8">
      <c r="B861" s="2" t="s">
        <v>1309</v>
      </c>
      <c r="C861" s="2">
        <v>27</v>
      </c>
      <c r="D861" s="2" t="s">
        <v>459</v>
      </c>
      <c r="E861" s="2"/>
      <c r="F861" s="2"/>
      <c r="G861" s="2"/>
      <c r="H861" s="2"/>
    </row>
    <row r="862" spans="2:8">
      <c r="B862" s="2" t="s">
        <v>1310</v>
      </c>
      <c r="C862" s="2">
        <v>28</v>
      </c>
      <c r="D862" s="2" t="s">
        <v>459</v>
      </c>
      <c r="E862" s="2"/>
      <c r="F862" s="2"/>
      <c r="G862" s="2"/>
      <c r="H862" s="2"/>
    </row>
    <row r="863" spans="2:8">
      <c r="B863" s="2" t="s">
        <v>1311</v>
      </c>
      <c r="C863" s="2">
        <v>28</v>
      </c>
      <c r="D863" s="2" t="s">
        <v>459</v>
      </c>
      <c r="E863" s="2"/>
      <c r="F863" s="2"/>
      <c r="G863" s="2"/>
      <c r="H863" s="2"/>
    </row>
    <row r="864" spans="2:8">
      <c r="B864" s="2" t="s">
        <v>1312</v>
      </c>
      <c r="C864" s="2">
        <v>28</v>
      </c>
      <c r="D864" s="2" t="s">
        <v>459</v>
      </c>
      <c r="E864" s="2"/>
      <c r="F864" s="2"/>
      <c r="G864" s="2"/>
      <c r="H864" s="2"/>
    </row>
    <row r="865" spans="2:8">
      <c r="B865" s="2" t="s">
        <v>1313</v>
      </c>
      <c r="C865" s="2">
        <v>22</v>
      </c>
      <c r="D865" s="2" t="s">
        <v>459</v>
      </c>
      <c r="E865" s="2"/>
      <c r="F865" s="2"/>
      <c r="G865" s="2"/>
      <c r="H865" s="2"/>
    </row>
    <row r="866" spans="2:8">
      <c r="B866" s="2" t="s">
        <v>1314</v>
      </c>
      <c r="C866" s="2">
        <v>17</v>
      </c>
      <c r="D866" s="2" t="s">
        <v>459</v>
      </c>
      <c r="E866" s="2"/>
      <c r="F866" s="2"/>
      <c r="G866" s="2"/>
      <c r="H866" s="2"/>
    </row>
    <row r="867" spans="2:8">
      <c r="B867" s="2" t="s">
        <v>1315</v>
      </c>
      <c r="C867" s="2">
        <v>33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30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29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35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39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37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34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29</v>
      </c>
      <c r="D876" s="2" t="s">
        <v>459</v>
      </c>
      <c r="E876" s="2"/>
      <c r="F876" s="2"/>
      <c r="G876" s="2"/>
      <c r="H876" s="2"/>
    </row>
    <row r="877" spans="2:8">
      <c r="B877" s="2" t="s">
        <v>1325</v>
      </c>
      <c r="C877" s="2">
        <v>29</v>
      </c>
      <c r="D877" s="2" t="s">
        <v>459</v>
      </c>
      <c r="E877" s="2"/>
      <c r="F877" s="2"/>
      <c r="G877" s="2"/>
      <c r="H877" s="2"/>
    </row>
    <row r="878" spans="2:8">
      <c r="B878" s="2" t="s">
        <v>1326</v>
      </c>
      <c r="C878" s="2">
        <v>30</v>
      </c>
      <c r="D878" s="2" t="s">
        <v>459</v>
      </c>
      <c r="E878" s="2"/>
      <c r="F878" s="2"/>
      <c r="G878" s="2"/>
      <c r="H878" s="2"/>
    </row>
    <row r="879" spans="2:8">
      <c r="B879" s="2" t="s">
        <v>1327</v>
      </c>
      <c r="C879" s="2">
        <v>30</v>
      </c>
      <c r="D879" s="2" t="s">
        <v>459</v>
      </c>
      <c r="E879" s="2"/>
      <c r="F879" s="2"/>
      <c r="G879" s="2"/>
      <c r="H879" s="2"/>
    </row>
    <row r="880" spans="2:8">
      <c r="B880" s="2" t="s">
        <v>1328</v>
      </c>
      <c r="C880" s="2">
        <v>30</v>
      </c>
      <c r="D880" s="2" t="s">
        <v>459</v>
      </c>
      <c r="E880" s="2"/>
      <c r="F880" s="2"/>
      <c r="G880" s="2"/>
      <c r="H880" s="2"/>
    </row>
    <row r="881" spans="2:8">
      <c r="B881" s="2" t="s">
        <v>1329</v>
      </c>
      <c r="C881" s="2">
        <v>28</v>
      </c>
      <c r="D881" s="2" t="s">
        <v>459</v>
      </c>
      <c r="E881" s="2"/>
      <c r="F881" s="2"/>
      <c r="G881" s="2"/>
      <c r="H881" s="2"/>
    </row>
    <row r="882" spans="2:8">
      <c r="B882" s="2" t="s">
        <v>1330</v>
      </c>
      <c r="C882" s="2">
        <v>29</v>
      </c>
      <c r="D882" s="2" t="s">
        <v>459</v>
      </c>
      <c r="E882" s="2"/>
      <c r="F882" s="2"/>
      <c r="G882" s="2"/>
      <c r="H882" s="2"/>
    </row>
    <row r="883" spans="2:8">
      <c r="B883" s="2" t="s">
        <v>1331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34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34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34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33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32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14</v>
      </c>
      <c r="D889" s="2" t="s">
        <v>459</v>
      </c>
      <c r="E889" s="2"/>
      <c r="F889" s="2"/>
      <c r="G889" s="2"/>
      <c r="H889" s="2"/>
    </row>
    <row r="890" spans="2:8">
      <c r="B890" s="2" t="s">
        <v>1338</v>
      </c>
      <c r="C890" s="2">
        <v>14</v>
      </c>
      <c r="D890" s="2" t="s">
        <v>459</v>
      </c>
      <c r="E890" s="2"/>
      <c r="F890" s="2"/>
      <c r="G890" s="2"/>
      <c r="H890" s="2"/>
    </row>
    <row r="891" spans="2:8">
      <c r="B891" s="2" t="s">
        <v>1339</v>
      </c>
      <c r="C891" s="2">
        <v>11</v>
      </c>
      <c r="D891" s="2" t="s">
        <v>459</v>
      </c>
      <c r="E891" s="2"/>
      <c r="F891" s="2"/>
      <c r="G891" s="2"/>
      <c r="H891" s="2"/>
    </row>
    <row r="892" spans="2:8">
      <c r="B892" s="2" t="s">
        <v>1340</v>
      </c>
      <c r="C892" s="2">
        <v>31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32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32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32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31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32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31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33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34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34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33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32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38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41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42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40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37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36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36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33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28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12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16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20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27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24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39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37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35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34</v>
      </c>
      <c r="D922" s="2" t="s">
        <v>459</v>
      </c>
      <c r="E922" s="2"/>
      <c r="F922" s="2"/>
      <c r="G922" s="2"/>
      <c r="H922" s="2"/>
    </row>
    <row r="923" spans="2:8">
      <c r="B923" s="2" t="s">
        <v>1371</v>
      </c>
      <c r="C923" s="2">
        <v>37</v>
      </c>
      <c r="D923" s="2" t="s">
        <v>459</v>
      </c>
      <c r="E923" s="2"/>
      <c r="F923" s="2"/>
      <c r="G923" s="2"/>
      <c r="H923" s="2"/>
    </row>
    <row r="924" spans="2:8">
      <c r="B924" s="2" t="s">
        <v>1372</v>
      </c>
      <c r="C924" s="2">
        <v>36</v>
      </c>
      <c r="D924" s="2" t="s">
        <v>459</v>
      </c>
      <c r="E924" s="2"/>
      <c r="F924" s="2"/>
      <c r="G924" s="2"/>
      <c r="H924" s="2"/>
    </row>
    <row r="925" spans="2:8">
      <c r="B925" s="2" t="s">
        <v>1373</v>
      </c>
      <c r="C925" s="2">
        <v>34</v>
      </c>
      <c r="D925" s="2" t="s">
        <v>459</v>
      </c>
      <c r="E925" s="2"/>
      <c r="F925" s="2"/>
      <c r="G925" s="2"/>
      <c r="H925" s="2"/>
    </row>
    <row r="926" spans="2:8">
      <c r="B926" s="2" t="s">
        <v>1374</v>
      </c>
      <c r="C926" s="2">
        <v>32</v>
      </c>
      <c r="D926" s="2" t="s">
        <v>459</v>
      </c>
      <c r="E926" s="2"/>
      <c r="F926" s="2"/>
      <c r="G926" s="2"/>
      <c r="H926" s="2"/>
    </row>
    <row r="927" spans="2:8">
      <c r="B927" s="2" t="s">
        <v>1375</v>
      </c>
      <c r="C927" s="2">
        <v>30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30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33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35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36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36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36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28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30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29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28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33</v>
      </c>
      <c r="D945" s="2" t="s">
        <v>459</v>
      </c>
      <c r="E945" s="2"/>
      <c r="F945" s="2"/>
      <c r="G945" s="2"/>
      <c r="H945" s="2"/>
    </row>
    <row r="946" spans="2:8">
      <c r="B946" s="2" t="s">
        <v>1394</v>
      </c>
      <c r="C946" s="2">
        <v>31</v>
      </c>
      <c r="D946" s="2" t="s">
        <v>459</v>
      </c>
      <c r="E946" s="2"/>
      <c r="F946" s="2"/>
      <c r="G946" s="2"/>
      <c r="H946" s="2"/>
    </row>
    <row r="947" spans="2:8">
      <c r="B947" s="2" t="s">
        <v>1395</v>
      </c>
      <c r="C947" s="2">
        <v>24</v>
      </c>
      <c r="D947" s="2" t="s">
        <v>459</v>
      </c>
      <c r="E947" s="2"/>
      <c r="F947" s="2"/>
      <c r="G947" s="2"/>
      <c r="H947" s="2"/>
    </row>
    <row r="948" spans="2:8">
      <c r="B948" s="2" t="s">
        <v>1396</v>
      </c>
      <c r="C948" s="2">
        <v>23</v>
      </c>
      <c r="D948" s="2" t="s">
        <v>459</v>
      </c>
      <c r="E948" s="2"/>
      <c r="F948" s="2"/>
      <c r="G948" s="2"/>
      <c r="H948" s="2"/>
    </row>
    <row r="949" spans="2:8">
      <c r="B949" s="2" t="s">
        <v>1397</v>
      </c>
      <c r="C949" s="2">
        <v>26</v>
      </c>
      <c r="D949" s="2" t="s">
        <v>459</v>
      </c>
      <c r="E949" s="2"/>
      <c r="F949" s="2"/>
      <c r="G949" s="2"/>
      <c r="H949" s="2"/>
    </row>
    <row r="950" spans="2:8">
      <c r="B950" s="2" t="s">
        <v>1398</v>
      </c>
      <c r="C950" s="2">
        <v>33</v>
      </c>
      <c r="D950" s="2" t="s">
        <v>459</v>
      </c>
      <c r="E950" s="2"/>
      <c r="F950" s="2"/>
      <c r="G950" s="2"/>
      <c r="H950" s="2"/>
    </row>
    <row r="951" spans="2:8">
      <c r="B951" s="2" t="s">
        <v>1399</v>
      </c>
      <c r="C951" s="2">
        <v>32</v>
      </c>
      <c r="D951" s="2" t="s">
        <v>459</v>
      </c>
      <c r="E951" s="2"/>
      <c r="F951" s="2"/>
      <c r="G951" s="2"/>
      <c r="H951" s="2"/>
    </row>
    <row r="952" spans="2:8">
      <c r="B952" s="2" t="s">
        <v>1400</v>
      </c>
      <c r="C952" s="2">
        <v>31</v>
      </c>
      <c r="D952" s="2" t="s">
        <v>459</v>
      </c>
      <c r="E952" s="2"/>
      <c r="F952" s="2"/>
      <c r="G952" s="2"/>
      <c r="H952" s="2"/>
    </row>
    <row r="953" spans="2:8">
      <c r="B953" s="2" t="s">
        <v>1401</v>
      </c>
      <c r="C953" s="2">
        <v>28</v>
      </c>
      <c r="D953" s="2" t="s">
        <v>459</v>
      </c>
      <c r="E953" s="2"/>
      <c r="F953" s="2"/>
      <c r="G953" s="2"/>
      <c r="H953" s="2"/>
    </row>
    <row r="954" spans="2:8">
      <c r="B954" s="2" t="s">
        <v>1402</v>
      </c>
      <c r="C954" s="2">
        <v>26</v>
      </c>
      <c r="D954" s="2" t="s">
        <v>459</v>
      </c>
      <c r="E954" s="2"/>
      <c r="F954" s="2"/>
      <c r="G954" s="2"/>
      <c r="H954" s="2"/>
    </row>
    <row r="955" spans="2:8">
      <c r="B955" s="2" t="s">
        <v>1403</v>
      </c>
      <c r="C955" s="2">
        <v>27</v>
      </c>
      <c r="D955" s="2" t="s">
        <v>459</v>
      </c>
      <c r="E955" s="2"/>
      <c r="F955" s="2"/>
      <c r="G955" s="2"/>
      <c r="H955" s="2"/>
    </row>
    <row r="956" spans="2:8">
      <c r="B956" s="2" t="s">
        <v>1404</v>
      </c>
      <c r="C956" s="2">
        <v>24</v>
      </c>
      <c r="D956" s="2" t="s">
        <v>459</v>
      </c>
      <c r="E956" s="2"/>
      <c r="F956" s="2"/>
      <c r="G956" s="2"/>
      <c r="H956" s="2"/>
    </row>
    <row r="957" spans="2:8">
      <c r="B957" s="2" t="s">
        <v>1405</v>
      </c>
      <c r="C957" s="2">
        <v>23</v>
      </c>
      <c r="D957" s="2" t="s">
        <v>459</v>
      </c>
      <c r="E957" s="2"/>
      <c r="F957" s="2"/>
      <c r="G957" s="2"/>
      <c r="H957" s="2"/>
    </row>
    <row r="958" spans="2:8">
      <c r="B958" s="2" t="s">
        <v>1406</v>
      </c>
      <c r="C958" s="2">
        <v>20</v>
      </c>
      <c r="D958" s="2" t="s">
        <v>459</v>
      </c>
      <c r="E958" s="2"/>
      <c r="F958" s="2"/>
      <c r="G958" s="2"/>
      <c r="H958" s="2"/>
    </row>
    <row r="959" spans="2:8">
      <c r="B959" s="2" t="s">
        <v>1407</v>
      </c>
      <c r="C959" s="2">
        <v>18</v>
      </c>
      <c r="D959" s="2" t="s">
        <v>459</v>
      </c>
      <c r="E959" s="2"/>
      <c r="F959" s="2"/>
      <c r="G959" s="2"/>
      <c r="H959" s="2"/>
    </row>
    <row r="960" spans="2:8">
      <c r="B960" s="2" t="s">
        <v>1408</v>
      </c>
      <c r="C960" s="2">
        <v>14</v>
      </c>
      <c r="D960" s="2" t="s">
        <v>459</v>
      </c>
      <c r="E960" s="2"/>
      <c r="F960" s="2"/>
      <c r="G960" s="2"/>
      <c r="H960" s="2"/>
    </row>
    <row r="961" spans="2:8">
      <c r="B961" s="2" t="s">
        <v>1409</v>
      </c>
      <c r="C961" s="2">
        <v>25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25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24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24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23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23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44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39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30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27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20</v>
      </c>
      <c r="D972" s="2" t="s">
        <v>459</v>
      </c>
      <c r="E972" s="2"/>
      <c r="F972" s="2"/>
      <c r="G972" s="2"/>
      <c r="H972" s="2"/>
    </row>
    <row r="973" spans="2:8">
      <c r="B973" s="2" t="s">
        <v>1421</v>
      </c>
      <c r="C973" s="2">
        <v>22</v>
      </c>
      <c r="D973" s="2" t="s">
        <v>459</v>
      </c>
      <c r="E973" s="2"/>
      <c r="F973" s="2"/>
      <c r="G973" s="2"/>
      <c r="H973" s="2"/>
    </row>
    <row r="974" spans="2:8">
      <c r="B974" s="2" t="s">
        <v>1422</v>
      </c>
      <c r="C974" s="2">
        <v>24</v>
      </c>
      <c r="D974" s="2" t="s">
        <v>459</v>
      </c>
      <c r="E974" s="2"/>
      <c r="F974" s="2"/>
      <c r="G974" s="2"/>
      <c r="H974" s="2"/>
    </row>
    <row r="975" spans="2:8">
      <c r="B975" s="2" t="s">
        <v>1423</v>
      </c>
      <c r="C975" s="2">
        <v>24</v>
      </c>
      <c r="D975" s="2" t="s">
        <v>459</v>
      </c>
      <c r="E975" s="2"/>
      <c r="F975" s="2"/>
      <c r="G975" s="2"/>
      <c r="H975" s="2"/>
    </row>
    <row r="976" spans="2:8">
      <c r="B976" s="2" t="s">
        <v>1424</v>
      </c>
      <c r="C976" s="2">
        <v>23</v>
      </c>
      <c r="D976" s="2" t="s">
        <v>459</v>
      </c>
      <c r="E976" s="2"/>
      <c r="F976" s="2"/>
      <c r="G976" s="2"/>
      <c r="H976" s="2"/>
    </row>
    <row r="977" spans="2:8">
      <c r="B977" s="2" t="s">
        <v>1425</v>
      </c>
      <c r="C977" s="2">
        <v>23</v>
      </c>
      <c r="D977" s="2" t="s">
        <v>459</v>
      </c>
      <c r="E977" s="2"/>
      <c r="F977" s="2"/>
      <c r="G977" s="2"/>
      <c r="H977" s="2"/>
    </row>
    <row r="978" spans="2:8">
      <c r="B978" s="2" t="s">
        <v>1426</v>
      </c>
      <c r="C978" s="2">
        <v>33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35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36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37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36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14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18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47</v>
      </c>
      <c r="D985" s="2" t="s">
        <v>459</v>
      </c>
      <c r="E985" s="2"/>
      <c r="F985" s="2"/>
      <c r="G985" s="2"/>
      <c r="H985" s="2"/>
    </row>
    <row r="986" spans="2:8">
      <c r="B986" s="2" t="s">
        <v>1434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25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25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32</v>
      </c>
      <c r="D989" s="2" t="s">
        <v>459</v>
      </c>
      <c r="E989" s="2"/>
      <c r="F989" s="2"/>
      <c r="G989" s="2"/>
      <c r="H989" s="2"/>
    </row>
    <row r="990" spans="2:8">
      <c r="B990" s="2" t="s">
        <v>1438</v>
      </c>
      <c r="C990" s="2">
        <v>32</v>
      </c>
      <c r="D990" s="2" t="s">
        <v>459</v>
      </c>
      <c r="E990" s="2"/>
      <c r="F990" s="2"/>
      <c r="G990" s="2"/>
      <c r="H990" s="2"/>
    </row>
    <row r="991" spans="2:8">
      <c r="B991" s="2" t="s">
        <v>1439</v>
      </c>
      <c r="C991" s="2">
        <v>32</v>
      </c>
      <c r="D991" s="2" t="s">
        <v>459</v>
      </c>
      <c r="E991" s="2"/>
      <c r="F991" s="2"/>
      <c r="G991" s="2"/>
      <c r="H991" s="2"/>
    </row>
    <row r="992" spans="2:8">
      <c r="B992" s="2" t="s">
        <v>1440</v>
      </c>
      <c r="C992" s="2">
        <v>31</v>
      </c>
      <c r="D992" s="2" t="s">
        <v>459</v>
      </c>
      <c r="E992" s="2"/>
      <c r="F992" s="2"/>
      <c r="G992" s="2"/>
      <c r="H992" s="2"/>
    </row>
    <row r="993" spans="2:8">
      <c r="B993" s="2" t="s">
        <v>1441</v>
      </c>
      <c r="C993" s="2">
        <v>29</v>
      </c>
      <c r="D993" s="2" t="s">
        <v>459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459</v>
      </c>
      <c r="E994" s="2"/>
      <c r="F994" s="2"/>
      <c r="G994" s="2"/>
      <c r="H994" s="2"/>
    </row>
    <row r="995" spans="2:8">
      <c r="B995" s="2" t="s">
        <v>1443</v>
      </c>
      <c r="C995" s="2">
        <v>26</v>
      </c>
      <c r="D995" s="2" t="s">
        <v>459</v>
      </c>
      <c r="E995" s="2"/>
      <c r="F995" s="2"/>
      <c r="G995" s="2"/>
      <c r="H995" s="2"/>
    </row>
    <row r="996" spans="2:8">
      <c r="B996" s="2" t="s">
        <v>1444</v>
      </c>
      <c r="C996" s="2">
        <v>32</v>
      </c>
      <c r="D996" s="2" t="s">
        <v>459</v>
      </c>
      <c r="E996" s="2"/>
      <c r="F996" s="2"/>
      <c r="G996" s="2"/>
      <c r="H996" s="2"/>
    </row>
    <row r="997" spans="2:8">
      <c r="B997" s="2" t="s">
        <v>1445</v>
      </c>
      <c r="C997" s="2">
        <v>33</v>
      </c>
      <c r="D997" s="2" t="s">
        <v>459</v>
      </c>
      <c r="E997" s="2"/>
      <c r="F997" s="2"/>
      <c r="G997" s="2"/>
      <c r="H997" s="2"/>
    </row>
    <row r="998" spans="2:8">
      <c r="B998" s="2" t="s">
        <v>1446</v>
      </c>
      <c r="C998" s="2">
        <v>33</v>
      </c>
      <c r="D998" s="2" t="s">
        <v>459</v>
      </c>
      <c r="E998" s="2"/>
      <c r="F998" s="2"/>
      <c r="G998" s="2"/>
      <c r="H998" s="2"/>
    </row>
    <row r="999" spans="2:8">
      <c r="B999" s="2" t="s">
        <v>1447</v>
      </c>
      <c r="C999" s="2">
        <v>31</v>
      </c>
      <c r="D999" s="2" t="s">
        <v>459</v>
      </c>
      <c r="E999" s="2"/>
      <c r="F999" s="2"/>
      <c r="G999" s="2"/>
      <c r="H999" s="2"/>
    </row>
    <row r="1000" spans="2:8">
      <c r="B1000" s="2" t="s">
        <v>1448</v>
      </c>
      <c r="C1000" s="2">
        <v>29</v>
      </c>
      <c r="D1000" s="2" t="s">
        <v>459</v>
      </c>
      <c r="E1000" s="2"/>
      <c r="F1000" s="2"/>
      <c r="G1000" s="2"/>
      <c r="H1000" s="2"/>
    </row>
    <row r="1001" spans="2:8">
      <c r="B1001" s="2" t="s">
        <v>1449</v>
      </c>
      <c r="C1001" s="2">
        <v>27</v>
      </c>
      <c r="D1001" s="2" t="s">
        <v>459</v>
      </c>
      <c r="E1001" s="2"/>
      <c r="F1001" s="2"/>
      <c r="G1001" s="2"/>
      <c r="H1001" s="2"/>
    </row>
    <row r="1002" spans="2:8">
      <c r="B1002" s="2" t="s">
        <v>1450</v>
      </c>
      <c r="C1002" s="2">
        <v>31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32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32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32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31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37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39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41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42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35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22</v>
      </c>
      <c r="D1013" s="2" t="s">
        <v>459</v>
      </c>
      <c r="E1013" s="2"/>
      <c r="F1013" s="2"/>
      <c r="G1013" s="2"/>
      <c r="H1013" s="2"/>
    </row>
    <row r="1014" spans="2:8">
      <c r="B1014" s="2" t="s">
        <v>1462</v>
      </c>
      <c r="C1014" s="2">
        <v>27</v>
      </c>
      <c r="D1014" s="2" t="s">
        <v>459</v>
      </c>
      <c r="E1014" s="2"/>
      <c r="F1014" s="2"/>
      <c r="G1014" s="2"/>
      <c r="H1014" s="2"/>
    </row>
    <row r="1015" spans="2:8">
      <c r="B1015" s="2" t="s">
        <v>1463</v>
      </c>
      <c r="C1015" s="2">
        <v>29</v>
      </c>
      <c r="D1015" s="2" t="s">
        <v>459</v>
      </c>
      <c r="E1015" s="2"/>
      <c r="F1015" s="2"/>
      <c r="G1015" s="2"/>
      <c r="H1015" s="2"/>
    </row>
    <row r="1016" spans="2:8">
      <c r="B1016" s="2" t="s">
        <v>1464</v>
      </c>
      <c r="C1016" s="2">
        <v>29</v>
      </c>
      <c r="D1016" s="2" t="s">
        <v>459</v>
      </c>
      <c r="E1016" s="2"/>
      <c r="F1016" s="2"/>
      <c r="G1016" s="2"/>
      <c r="H1016" s="2"/>
    </row>
    <row r="1017" spans="2:8">
      <c r="B1017" s="2" t="s">
        <v>1465</v>
      </c>
      <c r="C1017" s="2">
        <v>27</v>
      </c>
      <c r="D1017" s="2" t="s">
        <v>459</v>
      </c>
      <c r="E1017" s="2"/>
      <c r="F1017" s="2"/>
      <c r="G1017" s="2"/>
      <c r="H1017" s="2"/>
    </row>
    <row r="1018" spans="2:8">
      <c r="B1018" s="2" t="s">
        <v>1466</v>
      </c>
      <c r="C1018" s="2">
        <v>27</v>
      </c>
      <c r="D1018" s="2" t="s">
        <v>459</v>
      </c>
      <c r="E1018" s="2"/>
      <c r="F1018" s="2"/>
      <c r="G1018" s="2"/>
      <c r="H1018" s="2"/>
    </row>
    <row r="1019" spans="2:8">
      <c r="B1019" s="2" t="s">
        <v>1467</v>
      </c>
      <c r="C1019" s="2">
        <v>22</v>
      </c>
      <c r="D1019" s="2" t="s">
        <v>459</v>
      </c>
      <c r="E1019" s="2"/>
      <c r="F1019" s="2"/>
      <c r="G1019" s="2"/>
      <c r="H1019" s="2"/>
    </row>
    <row r="1020" spans="2:8">
      <c r="B1020" s="2" t="s">
        <v>1468</v>
      </c>
      <c r="C1020" s="2">
        <v>19</v>
      </c>
      <c r="D1020" s="2" t="s">
        <v>459</v>
      </c>
      <c r="E1020" s="2"/>
      <c r="F1020" s="2"/>
      <c r="G1020" s="2"/>
      <c r="H1020" s="2"/>
    </row>
    <row r="1021" spans="2:8">
      <c r="B1021" s="2" t="s">
        <v>1469</v>
      </c>
      <c r="C1021" s="2">
        <v>14</v>
      </c>
      <c r="D1021" s="2" t="s">
        <v>459</v>
      </c>
      <c r="E1021" s="2"/>
      <c r="F1021" s="2"/>
      <c r="G1021" s="2"/>
      <c r="H1021" s="2"/>
    </row>
    <row r="1022" spans="2:8">
      <c r="B1022" s="2" t="s">
        <v>1470</v>
      </c>
      <c r="C1022" s="2">
        <v>10</v>
      </c>
      <c r="D1022" s="2" t="s">
        <v>459</v>
      </c>
      <c r="E1022" s="2"/>
      <c r="F1022" s="2"/>
      <c r="G1022" s="2"/>
      <c r="H1022" s="2"/>
    </row>
    <row r="1023" spans="2:8">
      <c r="B1023" s="2" t="s">
        <v>1471</v>
      </c>
      <c r="C1023" s="2">
        <v>41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44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43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43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41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26</v>
      </c>
      <c r="D1028" s="2" t="s">
        <v>459</v>
      </c>
      <c r="E1028" s="2"/>
      <c r="F1028" s="2"/>
      <c r="G1028" s="2"/>
      <c r="H1028" s="2"/>
    </row>
    <row r="1029" spans="2:8">
      <c r="B1029" s="2" t="s">
        <v>1477</v>
      </c>
      <c r="C1029" s="2">
        <v>26</v>
      </c>
      <c r="D1029" s="2" t="s">
        <v>459</v>
      </c>
      <c r="E1029" s="2"/>
      <c r="F1029" s="2"/>
      <c r="G1029" s="2"/>
      <c r="H1029" s="2"/>
    </row>
    <row r="1030" spans="2:8">
      <c r="B1030" s="2" t="s">
        <v>1478</v>
      </c>
      <c r="C1030" s="2">
        <v>26</v>
      </c>
      <c r="D1030" s="2" t="s">
        <v>459</v>
      </c>
      <c r="E1030" s="2"/>
      <c r="F1030" s="2"/>
      <c r="G1030" s="2"/>
      <c r="H1030" s="2"/>
    </row>
    <row r="1031" spans="2:8">
      <c r="B1031" s="2" t="s">
        <v>1479</v>
      </c>
      <c r="C1031" s="2">
        <v>27</v>
      </c>
      <c r="D1031" s="2" t="s">
        <v>459</v>
      </c>
      <c r="E1031" s="2"/>
      <c r="F1031" s="2"/>
      <c r="G1031" s="2"/>
      <c r="H1031" s="2"/>
    </row>
    <row r="1032" spans="2:8">
      <c r="B1032" s="2" t="s">
        <v>1480</v>
      </c>
      <c r="C1032" s="2">
        <v>28</v>
      </c>
      <c r="D1032" s="2" t="s">
        <v>459</v>
      </c>
      <c r="E1032" s="2"/>
      <c r="F1032" s="2"/>
      <c r="G1032" s="2"/>
      <c r="H1032" s="2"/>
    </row>
    <row r="1033" spans="2:8">
      <c r="B1033" s="2" t="s">
        <v>1481</v>
      </c>
      <c r="C1033" s="2">
        <v>26</v>
      </c>
      <c r="D1033" s="2" t="s">
        <v>459</v>
      </c>
      <c r="E1033" s="2"/>
      <c r="F1033" s="2"/>
      <c r="G1033" s="2"/>
      <c r="H1033" s="2"/>
    </row>
    <row r="1034" spans="2:8">
      <c r="B1034" s="2" t="s">
        <v>1482</v>
      </c>
      <c r="C1034" s="2">
        <v>25</v>
      </c>
      <c r="D1034" s="2" t="s">
        <v>459</v>
      </c>
      <c r="E1034" s="2"/>
      <c r="F1034" s="2"/>
      <c r="G1034" s="2"/>
      <c r="H1034" s="2"/>
    </row>
    <row r="1035" spans="2:8">
      <c r="B1035" s="2" t="s">
        <v>1483</v>
      </c>
      <c r="C1035" s="2">
        <v>24</v>
      </c>
      <c r="D1035" s="2" t="s">
        <v>459</v>
      </c>
      <c r="E1035" s="2"/>
      <c r="F1035" s="2"/>
      <c r="G1035" s="2"/>
      <c r="H1035" s="2"/>
    </row>
    <row r="1036" spans="2:8">
      <c r="B1036" s="2" t="s">
        <v>1484</v>
      </c>
      <c r="C1036" s="2">
        <v>21</v>
      </c>
      <c r="D1036" s="2" t="s">
        <v>459</v>
      </c>
      <c r="E1036" s="2"/>
      <c r="F1036" s="2"/>
      <c r="G1036" s="2"/>
      <c r="H1036" s="2"/>
    </row>
    <row r="1037" spans="2:8">
      <c r="B1037" s="2" t="s">
        <v>1485</v>
      </c>
      <c r="C1037" s="2">
        <v>14</v>
      </c>
      <c r="D1037" s="2" t="s">
        <v>459</v>
      </c>
      <c r="E1037" s="2"/>
      <c r="F1037" s="2"/>
      <c r="G1037" s="2"/>
      <c r="H1037" s="2"/>
    </row>
    <row r="1038" spans="2:8">
      <c r="B1038" s="2" t="s">
        <v>1486</v>
      </c>
      <c r="C1038" s="2">
        <v>13</v>
      </c>
      <c r="D1038" s="2" t="s">
        <v>459</v>
      </c>
      <c r="E1038" s="2"/>
      <c r="F1038" s="2"/>
      <c r="G1038" s="2"/>
      <c r="H1038" s="2"/>
    </row>
    <row r="1039" spans="2:8">
      <c r="B1039" s="2" t="s">
        <v>1487</v>
      </c>
      <c r="C1039" s="2">
        <v>12</v>
      </c>
      <c r="D1039" s="2" t="s">
        <v>459</v>
      </c>
      <c r="E1039" s="2"/>
      <c r="F1039" s="2"/>
      <c r="G1039" s="2"/>
      <c r="H1039" s="2"/>
    </row>
    <row r="1040" spans="2:8">
      <c r="B1040" s="2" t="s">
        <v>1488</v>
      </c>
      <c r="C1040" s="2">
        <v>5</v>
      </c>
      <c r="D1040" s="2" t="s">
        <v>459</v>
      </c>
      <c r="E1040" s="2"/>
      <c r="F1040" s="2"/>
      <c r="G1040" s="2"/>
      <c r="H1040" s="2"/>
    </row>
    <row r="1041" spans="2:8">
      <c r="B1041" s="2" t="s">
        <v>1489</v>
      </c>
      <c r="C1041" s="2">
        <v>31</v>
      </c>
      <c r="D1041" s="2" t="s">
        <v>459</v>
      </c>
      <c r="E1041" s="2"/>
      <c r="F1041" s="2"/>
      <c r="G1041" s="2"/>
      <c r="H1041" s="2"/>
    </row>
    <row r="1042" spans="2:8">
      <c r="B1042" s="2" t="s">
        <v>1490</v>
      </c>
      <c r="C1042" s="2">
        <v>32</v>
      </c>
      <c r="D1042" s="2" t="s">
        <v>459</v>
      </c>
      <c r="E1042" s="2"/>
      <c r="F1042" s="2"/>
      <c r="G1042" s="2"/>
      <c r="H1042" s="2"/>
    </row>
    <row r="1043" spans="2:8">
      <c r="B1043" s="2" t="s">
        <v>1491</v>
      </c>
      <c r="C1043" s="2">
        <v>31</v>
      </c>
      <c r="D1043" s="2" t="s">
        <v>459</v>
      </c>
      <c r="E1043" s="2"/>
      <c r="F1043" s="2"/>
      <c r="G1043" s="2"/>
      <c r="H1043" s="2"/>
    </row>
    <row r="1044" spans="2:8">
      <c r="B1044" s="2" t="s">
        <v>1492</v>
      </c>
      <c r="C1044" s="2">
        <v>30</v>
      </c>
      <c r="D1044" s="2" t="s">
        <v>459</v>
      </c>
      <c r="E1044" s="2"/>
      <c r="F1044" s="2"/>
      <c r="G1044" s="2"/>
      <c r="H1044" s="2"/>
    </row>
    <row r="1045" spans="2:8">
      <c r="B1045" s="2" t="s">
        <v>1493</v>
      </c>
      <c r="C1045" s="2">
        <v>29</v>
      </c>
      <c r="D1045" s="2" t="s">
        <v>459</v>
      </c>
      <c r="E1045" s="2"/>
      <c r="F1045" s="2"/>
      <c r="G1045" s="2"/>
      <c r="H1045" s="2"/>
    </row>
    <row r="1046" spans="2:8">
      <c r="B1046" s="2" t="s">
        <v>1494</v>
      </c>
      <c r="C1046" s="2">
        <v>28</v>
      </c>
      <c r="D1046" s="2" t="s">
        <v>459</v>
      </c>
      <c r="E1046" s="2"/>
      <c r="F1046" s="2"/>
      <c r="G1046" s="2"/>
      <c r="H1046" s="2"/>
    </row>
    <row r="1047" spans="2:8">
      <c r="B1047" s="2" t="s">
        <v>1495</v>
      </c>
      <c r="C1047" s="2">
        <v>27</v>
      </c>
      <c r="D1047" s="2" t="s">
        <v>459</v>
      </c>
      <c r="E1047" s="2"/>
      <c r="F1047" s="2"/>
      <c r="G1047" s="2"/>
      <c r="H1047" s="2"/>
    </row>
    <row r="1048" spans="2:8">
      <c r="B1048" s="2" t="s">
        <v>1496</v>
      </c>
      <c r="C1048" s="2">
        <v>28</v>
      </c>
      <c r="D1048" s="2" t="s">
        <v>459</v>
      </c>
      <c r="E1048" s="2"/>
      <c r="F1048" s="2"/>
      <c r="G1048" s="2"/>
      <c r="H1048" s="2"/>
    </row>
    <row r="1049" spans="2:8">
      <c r="B1049" s="2" t="s">
        <v>1497</v>
      </c>
      <c r="C1049" s="2">
        <v>31</v>
      </c>
      <c r="D1049" s="2" t="s">
        <v>459</v>
      </c>
      <c r="E1049" s="2"/>
      <c r="F1049" s="2"/>
      <c r="G1049" s="2"/>
      <c r="H1049" s="2"/>
    </row>
    <row r="1050" spans="2:8">
      <c r="B1050" s="2" t="s">
        <v>1498</v>
      </c>
      <c r="C1050" s="2">
        <v>32</v>
      </c>
      <c r="D1050" s="2" t="s">
        <v>459</v>
      </c>
      <c r="E1050" s="2"/>
      <c r="F1050" s="2"/>
      <c r="G1050" s="2"/>
      <c r="H1050" s="2"/>
    </row>
    <row r="1051" spans="2:8">
      <c r="B1051" s="2" t="s">
        <v>1499</v>
      </c>
      <c r="C1051" s="2">
        <v>31</v>
      </c>
      <c r="D1051" s="2" t="s">
        <v>459</v>
      </c>
      <c r="E1051" s="2"/>
      <c r="F1051" s="2"/>
      <c r="G1051" s="2"/>
      <c r="H1051" s="2"/>
    </row>
    <row r="1052" spans="2:8">
      <c r="B1052" s="2" t="s">
        <v>1500</v>
      </c>
      <c r="C1052" s="2">
        <v>29</v>
      </c>
      <c r="D1052" s="2" t="s">
        <v>459</v>
      </c>
      <c r="E1052" s="2"/>
      <c r="F1052" s="2"/>
      <c r="G1052" s="2"/>
      <c r="H1052" s="2"/>
    </row>
    <row r="1053" spans="2:8">
      <c r="B1053" s="2" t="s">
        <v>1501</v>
      </c>
      <c r="C1053" s="2">
        <v>31</v>
      </c>
      <c r="D1053" s="2" t="s">
        <v>459</v>
      </c>
      <c r="E1053" s="2"/>
      <c r="F1053" s="2"/>
      <c r="G1053" s="2"/>
      <c r="H1053" s="2"/>
    </row>
    <row r="1054" spans="2:8">
      <c r="B1054" s="2" t="s">
        <v>1502</v>
      </c>
      <c r="C1054" s="2">
        <v>31</v>
      </c>
      <c r="D1054" s="2" t="s">
        <v>459</v>
      </c>
      <c r="E1054" s="2"/>
      <c r="F1054" s="2"/>
      <c r="G1054" s="2"/>
      <c r="H1054" s="2"/>
    </row>
    <row r="1055" spans="2:8">
      <c r="B1055" s="2" t="s">
        <v>1503</v>
      </c>
      <c r="C1055" s="2">
        <v>31</v>
      </c>
      <c r="D1055" s="2" t="s">
        <v>459</v>
      </c>
      <c r="E1055" s="2"/>
      <c r="F1055" s="2"/>
      <c r="G1055" s="2"/>
      <c r="H1055" s="2"/>
    </row>
    <row r="1056" spans="2:8">
      <c r="B1056" s="2" t="s">
        <v>1504</v>
      </c>
      <c r="C1056" s="2">
        <v>31</v>
      </c>
      <c r="D1056" s="2" t="s">
        <v>459</v>
      </c>
      <c r="E1056" s="2"/>
      <c r="F1056" s="2"/>
      <c r="G1056" s="2"/>
      <c r="H1056" s="2"/>
    </row>
    <row r="1057" spans="2:8">
      <c r="B1057" s="2" t="s">
        <v>1505</v>
      </c>
      <c r="C1057" s="2">
        <v>30</v>
      </c>
      <c r="D1057" s="2" t="s">
        <v>459</v>
      </c>
      <c r="E1057" s="2"/>
      <c r="F1057" s="2"/>
      <c r="G1057" s="2"/>
      <c r="H1057" s="2"/>
    </row>
    <row r="1058" spans="2:8">
      <c r="B1058" s="2" t="s">
        <v>1506</v>
      </c>
      <c r="C1058" s="2">
        <v>30</v>
      </c>
      <c r="D1058" s="2" t="s">
        <v>459</v>
      </c>
      <c r="E1058" s="2"/>
      <c r="F1058" s="2"/>
      <c r="G1058" s="2"/>
      <c r="H1058" s="2"/>
    </row>
    <row r="1059" spans="2:8">
      <c r="B1059" s="2" t="s">
        <v>1507</v>
      </c>
      <c r="C1059" s="2">
        <v>23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24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24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23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23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21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19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18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20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25</v>
      </c>
      <c r="D1068" s="2" t="s">
        <v>459</v>
      </c>
      <c r="E1068" s="2"/>
      <c r="F1068" s="2"/>
      <c r="G1068" s="2"/>
      <c r="H1068" s="2"/>
    </row>
    <row r="1069" spans="2:8">
      <c r="B1069" s="2" t="s">
        <v>1517</v>
      </c>
      <c r="C1069" s="2">
        <v>26</v>
      </c>
      <c r="D1069" s="2" t="s">
        <v>459</v>
      </c>
      <c r="E1069" s="2"/>
      <c r="F1069" s="2"/>
      <c r="G1069" s="2"/>
      <c r="H1069" s="2"/>
    </row>
    <row r="1070" spans="2:8">
      <c r="B1070" s="2" t="s">
        <v>1518</v>
      </c>
      <c r="C1070" s="2">
        <v>26</v>
      </c>
      <c r="D1070" s="2" t="s">
        <v>459</v>
      </c>
      <c r="E1070" s="2"/>
      <c r="F1070" s="2"/>
      <c r="G1070" s="2"/>
      <c r="H1070" s="2"/>
    </row>
    <row r="1071" spans="2:8">
      <c r="B1071" s="2" t="s">
        <v>1519</v>
      </c>
      <c r="C1071" s="2">
        <v>26</v>
      </c>
      <c r="D1071" s="2" t="s">
        <v>459</v>
      </c>
      <c r="E1071" s="2"/>
      <c r="F1071" s="2"/>
      <c r="G1071" s="2"/>
      <c r="H1071" s="2"/>
    </row>
    <row r="1072" spans="2:8">
      <c r="B1072" s="2" t="s">
        <v>1520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30</v>
      </c>
      <c r="D1073" s="2" t="s">
        <v>459</v>
      </c>
      <c r="E1073" s="2"/>
      <c r="F1073" s="2"/>
      <c r="G1073" s="2"/>
      <c r="H1073" s="2"/>
    </row>
    <row r="1074" spans="2:8">
      <c r="B1074" s="2" t="s">
        <v>1522</v>
      </c>
      <c r="C1074" s="2">
        <v>32</v>
      </c>
      <c r="D1074" s="2" t="s">
        <v>459</v>
      </c>
      <c r="E1074" s="2"/>
      <c r="F1074" s="2"/>
      <c r="G1074" s="2"/>
      <c r="H1074" s="2"/>
    </row>
    <row r="1075" spans="2:8">
      <c r="B1075" s="2" t="s">
        <v>1523</v>
      </c>
      <c r="C1075" s="2">
        <v>33</v>
      </c>
      <c r="D1075" s="2" t="s">
        <v>459</v>
      </c>
      <c r="E1075" s="2"/>
      <c r="F1075" s="2"/>
      <c r="G1075" s="2"/>
      <c r="H1075" s="2"/>
    </row>
    <row r="1076" spans="2:8">
      <c r="B1076" s="2" t="s">
        <v>1524</v>
      </c>
      <c r="C1076" s="2">
        <v>31</v>
      </c>
      <c r="D1076" s="2" t="s">
        <v>459</v>
      </c>
      <c r="E1076" s="2"/>
      <c r="F1076" s="2"/>
      <c r="G1076" s="2"/>
      <c r="H1076" s="2"/>
    </row>
    <row r="1077" spans="2:8">
      <c r="B1077" s="2" t="s">
        <v>1525</v>
      </c>
      <c r="C1077" s="2">
        <v>28</v>
      </c>
      <c r="D1077" s="2" t="s">
        <v>459</v>
      </c>
      <c r="E1077" s="2"/>
      <c r="F1077" s="2"/>
      <c r="G1077" s="2"/>
      <c r="H1077" s="2"/>
    </row>
    <row r="1078" spans="2:8">
      <c r="B1078" s="2" t="s">
        <v>1526</v>
      </c>
      <c r="C1078" s="2">
        <v>28</v>
      </c>
      <c r="D1078" s="2" t="s">
        <v>459</v>
      </c>
      <c r="E1078" s="2"/>
      <c r="F1078" s="2"/>
      <c r="G1078" s="2"/>
      <c r="H1078" s="2"/>
    </row>
    <row r="1079" spans="2:8">
      <c r="B1079" s="2" t="s">
        <v>1527</v>
      </c>
      <c r="C1079" s="2">
        <v>17</v>
      </c>
      <c r="D1079" s="2" t="s">
        <v>459</v>
      </c>
      <c r="E1079" s="2"/>
      <c r="F1079" s="2"/>
      <c r="G1079" s="2"/>
      <c r="H1079" s="2"/>
    </row>
    <row r="1080" spans="2:8">
      <c r="B1080" s="2" t="s">
        <v>1528</v>
      </c>
      <c r="C1080" s="2">
        <v>14</v>
      </c>
      <c r="D1080" s="2" t="s">
        <v>459</v>
      </c>
      <c r="E1080" s="2"/>
      <c r="F1080" s="2"/>
      <c r="G1080" s="2"/>
      <c r="H1080" s="2"/>
    </row>
    <row r="1081" spans="2:8">
      <c r="B1081" s="2" t="s">
        <v>1529</v>
      </c>
      <c r="C1081" s="2">
        <v>14</v>
      </c>
      <c r="D1081" s="2" t="s">
        <v>459</v>
      </c>
      <c r="E1081" s="2"/>
      <c r="F1081" s="2"/>
      <c r="G1081" s="2"/>
      <c r="H1081" s="2"/>
    </row>
    <row r="1082" spans="2:8">
      <c r="B1082" s="2" t="s">
        <v>1530</v>
      </c>
      <c r="C1082" s="2">
        <v>15</v>
      </c>
      <c r="D1082" s="2" t="s">
        <v>459</v>
      </c>
      <c r="E1082" s="2"/>
      <c r="F1082" s="2"/>
      <c r="G1082" s="2"/>
      <c r="H1082" s="2"/>
    </row>
    <row r="1083" spans="2:8">
      <c r="B1083" s="2" t="s">
        <v>1531</v>
      </c>
      <c r="C1083" s="2">
        <v>21</v>
      </c>
      <c r="D1083" s="2" t="s">
        <v>459</v>
      </c>
      <c r="E1083" s="2"/>
      <c r="F1083" s="2"/>
      <c r="G1083" s="2"/>
      <c r="H1083" s="2"/>
    </row>
    <row r="1084" spans="2:8">
      <c r="B1084" s="2" t="s">
        <v>1532</v>
      </c>
      <c r="C1084" s="2">
        <v>22</v>
      </c>
      <c r="D1084" s="2" t="s">
        <v>459</v>
      </c>
      <c r="E1084" s="2"/>
      <c r="F1084" s="2"/>
      <c r="G1084" s="2"/>
      <c r="H1084" s="2"/>
    </row>
    <row r="1085" spans="2:8">
      <c r="B1085" s="2" t="s">
        <v>1533</v>
      </c>
      <c r="C1085" s="2">
        <v>15</v>
      </c>
      <c r="D1085" s="2" t="s">
        <v>459</v>
      </c>
      <c r="E1085" s="2"/>
      <c r="F1085" s="2"/>
      <c r="G1085" s="2"/>
      <c r="H1085" s="2"/>
    </row>
    <row r="1086" spans="2:8">
      <c r="B1086" s="2" t="s">
        <v>1534</v>
      </c>
      <c r="C1086" s="2">
        <v>10</v>
      </c>
      <c r="D1086" s="2" t="s">
        <v>459</v>
      </c>
      <c r="E1086" s="2"/>
      <c r="F1086" s="2"/>
      <c r="G1086" s="2"/>
      <c r="H1086" s="2"/>
    </row>
    <row r="1087" spans="2:8">
      <c r="B1087" s="2" t="s">
        <v>1535</v>
      </c>
      <c r="C1087" s="2">
        <v>10</v>
      </c>
      <c r="D1087" s="2" t="s">
        <v>459</v>
      </c>
      <c r="E1087" s="2"/>
      <c r="F1087" s="2"/>
      <c r="G1087" s="2"/>
      <c r="H1087" s="2"/>
    </row>
    <row r="1088" spans="2:8">
      <c r="B1088" s="2" t="s">
        <v>1536</v>
      </c>
      <c r="C1088" s="2">
        <v>16</v>
      </c>
      <c r="D1088" s="2" t="s">
        <v>459</v>
      </c>
      <c r="E1088" s="2"/>
      <c r="F1088" s="2"/>
      <c r="G1088" s="2"/>
      <c r="H1088" s="2"/>
    </row>
    <row r="1089" spans="2:8">
      <c r="B1089" s="2" t="s">
        <v>1537</v>
      </c>
      <c r="C1089" s="2">
        <v>21</v>
      </c>
      <c r="D1089" s="2" t="s">
        <v>459</v>
      </c>
      <c r="E1089" s="2"/>
      <c r="F1089" s="2"/>
      <c r="G1089" s="2"/>
      <c r="H1089" s="2"/>
    </row>
    <row r="1090" spans="2:8">
      <c r="B1090" s="2" t="s">
        <v>1538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30</v>
      </c>
      <c r="D1091" s="2" t="s">
        <v>459</v>
      </c>
      <c r="E1091" s="2"/>
      <c r="F1091" s="2"/>
      <c r="G1091" s="2"/>
      <c r="H1091" s="2"/>
    </row>
    <row r="1092" spans="2:8">
      <c r="B1092" s="2" t="s">
        <v>1540</v>
      </c>
      <c r="C1092" s="2">
        <v>31</v>
      </c>
      <c r="D1092" s="2" t="s">
        <v>459</v>
      </c>
      <c r="E1092" s="2"/>
      <c r="F1092" s="2"/>
      <c r="G1092" s="2"/>
      <c r="H1092" s="2"/>
    </row>
    <row r="1093" spans="2:8">
      <c r="B1093" s="2" t="s">
        <v>1541</v>
      </c>
      <c r="C1093" s="2">
        <v>32</v>
      </c>
      <c r="D1093" s="2" t="s">
        <v>459</v>
      </c>
      <c r="E1093" s="2"/>
      <c r="F1093" s="2"/>
      <c r="G1093" s="2"/>
      <c r="H1093" s="2"/>
    </row>
    <row r="1094" spans="2:8">
      <c r="B1094" s="2" t="s">
        <v>1542</v>
      </c>
      <c r="C1094" s="2">
        <v>32</v>
      </c>
      <c r="D1094" s="2" t="s">
        <v>459</v>
      </c>
      <c r="E1094" s="2"/>
      <c r="F1094" s="2"/>
      <c r="G1094" s="2"/>
      <c r="H1094" s="2"/>
    </row>
    <row r="1095" spans="2:8">
      <c r="B1095" s="2" t="s">
        <v>1543</v>
      </c>
      <c r="C1095" s="2">
        <v>32</v>
      </c>
      <c r="D1095" s="2" t="s">
        <v>459</v>
      </c>
      <c r="E1095" s="2"/>
      <c r="F1095" s="2"/>
      <c r="G1095" s="2"/>
      <c r="H1095" s="2"/>
    </row>
    <row r="1096" spans="2:8">
      <c r="B1096" s="2" t="s">
        <v>1544</v>
      </c>
      <c r="C1096" s="2">
        <v>31</v>
      </c>
      <c r="D1096" s="2" t="s">
        <v>459</v>
      </c>
      <c r="E1096" s="2"/>
      <c r="F1096" s="2"/>
      <c r="G1096" s="2"/>
      <c r="H1096" s="2"/>
    </row>
    <row r="1097" spans="2:8">
      <c r="B1097" s="2" t="s">
        <v>1545</v>
      </c>
      <c r="C1097" s="2">
        <v>23</v>
      </c>
      <c r="D1097" s="2" t="s">
        <v>459</v>
      </c>
      <c r="E1097" s="2"/>
      <c r="F1097" s="2"/>
      <c r="G1097" s="2"/>
      <c r="H1097" s="2"/>
    </row>
    <row r="1098" spans="2:8">
      <c r="B1098" s="2" t="s">
        <v>1546</v>
      </c>
      <c r="C1098" s="2">
        <v>24</v>
      </c>
      <c r="D1098" s="2" t="s">
        <v>459</v>
      </c>
      <c r="E1098" s="2"/>
      <c r="F1098" s="2"/>
      <c r="G1098" s="2"/>
      <c r="H1098" s="2"/>
    </row>
    <row r="1099" spans="2:8">
      <c r="B1099" s="2" t="s">
        <v>1547</v>
      </c>
      <c r="C1099" s="2">
        <v>23</v>
      </c>
      <c r="D1099" s="2" t="s">
        <v>459</v>
      </c>
      <c r="E1099" s="2"/>
      <c r="F1099" s="2"/>
      <c r="G1099" s="2"/>
      <c r="H1099" s="2"/>
    </row>
    <row r="1100" spans="2:8">
      <c r="B1100" s="2" t="s">
        <v>1548</v>
      </c>
      <c r="C1100" s="2">
        <v>24</v>
      </c>
      <c r="D1100" s="2" t="s">
        <v>459</v>
      </c>
      <c r="E1100" s="2"/>
      <c r="F1100" s="2"/>
      <c r="G1100" s="2"/>
      <c r="H1100" s="2"/>
    </row>
    <row r="1101" spans="2:8">
      <c r="B1101" s="2" t="s">
        <v>1549</v>
      </c>
      <c r="C1101" s="2">
        <v>24</v>
      </c>
      <c r="D1101" s="2" t="s">
        <v>459</v>
      </c>
      <c r="E1101" s="2"/>
      <c r="F1101" s="2"/>
      <c r="G1101" s="2"/>
      <c r="H1101" s="2"/>
    </row>
    <row r="1102" spans="2:8">
      <c r="B1102" s="2" t="s">
        <v>1550</v>
      </c>
      <c r="C1102" s="2">
        <v>23</v>
      </c>
      <c r="D1102" s="2" t="s">
        <v>459</v>
      </c>
      <c r="E1102" s="2"/>
      <c r="F1102" s="2"/>
      <c r="G1102" s="2"/>
      <c r="H1102" s="2"/>
    </row>
    <row r="1103" spans="2:8">
      <c r="B1103" s="2" t="s">
        <v>1551</v>
      </c>
      <c r="C1103" s="2">
        <v>23</v>
      </c>
      <c r="D1103" s="2" t="s">
        <v>459</v>
      </c>
      <c r="E1103" s="2"/>
      <c r="F1103" s="2"/>
      <c r="G1103" s="2"/>
      <c r="H1103" s="2"/>
    </row>
    <row r="1104" spans="2:8">
      <c r="B1104" s="2" t="s">
        <v>1552</v>
      </c>
      <c r="C1104" s="2">
        <v>21</v>
      </c>
      <c r="D1104" s="2" t="s">
        <v>459</v>
      </c>
      <c r="E1104" s="2"/>
      <c r="F1104" s="2"/>
      <c r="G1104" s="2"/>
      <c r="H1104" s="2"/>
    </row>
    <row r="1105" spans="2:8">
      <c r="B1105" s="2" t="s">
        <v>1553</v>
      </c>
      <c r="C1105" s="2">
        <v>28</v>
      </c>
      <c r="D1105" s="2" t="s">
        <v>459</v>
      </c>
      <c r="E1105" s="2"/>
      <c r="F1105" s="2"/>
      <c r="G1105" s="2"/>
      <c r="H1105" s="2"/>
    </row>
    <row r="1106" spans="2:8">
      <c r="B1106" s="2" t="s">
        <v>1554</v>
      </c>
      <c r="C1106" s="2">
        <v>30</v>
      </c>
      <c r="D1106" s="2" t="s">
        <v>459</v>
      </c>
      <c r="E1106" s="2"/>
      <c r="F1106" s="2"/>
      <c r="G1106" s="2"/>
      <c r="H1106" s="2"/>
    </row>
    <row r="1107" spans="2:8">
      <c r="B1107" s="2" t="s">
        <v>1555</v>
      </c>
      <c r="C1107" s="2">
        <v>30</v>
      </c>
      <c r="D1107" s="2" t="s">
        <v>459</v>
      </c>
      <c r="E1107" s="2"/>
      <c r="F1107" s="2"/>
      <c r="G1107" s="2"/>
      <c r="H1107" s="2"/>
    </row>
    <row r="1108" spans="2:8">
      <c r="B1108" s="2" t="s">
        <v>1556</v>
      </c>
      <c r="C1108" s="2">
        <v>29</v>
      </c>
      <c r="D1108" s="2" t="s">
        <v>459</v>
      </c>
      <c r="E1108" s="2"/>
      <c r="F1108" s="2"/>
      <c r="G1108" s="2"/>
      <c r="H1108" s="2"/>
    </row>
    <row r="1109" spans="2:8">
      <c r="B1109" s="2" t="s">
        <v>1557</v>
      </c>
      <c r="C1109" s="2">
        <v>30</v>
      </c>
      <c r="D1109" s="2" t="s">
        <v>459</v>
      </c>
      <c r="E1109" s="2"/>
      <c r="F1109" s="2"/>
      <c r="G1109" s="2"/>
      <c r="H1109" s="2"/>
    </row>
    <row r="1110" spans="2:8">
      <c r="B1110" s="2" t="s">
        <v>1558</v>
      </c>
      <c r="C1110" s="2">
        <v>30</v>
      </c>
      <c r="D1110" s="2" t="s">
        <v>459</v>
      </c>
      <c r="E1110" s="2"/>
      <c r="F1110" s="2"/>
      <c r="G1110" s="2"/>
      <c r="H1110" s="2"/>
    </row>
    <row r="1111" spans="2:8">
      <c r="B1111" s="2" t="s">
        <v>1559</v>
      </c>
      <c r="C1111" s="2">
        <v>30</v>
      </c>
      <c r="D1111" s="2" t="s">
        <v>459</v>
      </c>
      <c r="E1111" s="2"/>
      <c r="F1111" s="2"/>
      <c r="G1111" s="2"/>
      <c r="H1111" s="2"/>
    </row>
    <row r="1112" spans="2:8">
      <c r="B1112" s="2" t="s">
        <v>1560</v>
      </c>
      <c r="C1112" s="2">
        <v>33</v>
      </c>
      <c r="D1112" s="2" t="s">
        <v>459</v>
      </c>
      <c r="E1112" s="2"/>
      <c r="F1112" s="2"/>
      <c r="G1112" s="2"/>
      <c r="H1112" s="2"/>
    </row>
    <row r="1113" spans="2:8">
      <c r="B1113" s="2" t="s">
        <v>1561</v>
      </c>
      <c r="C1113" s="2">
        <v>18</v>
      </c>
      <c r="D1113" s="2" t="s">
        <v>459</v>
      </c>
      <c r="E1113" s="2"/>
      <c r="F1113" s="2"/>
      <c r="G1113" s="2"/>
      <c r="H1113" s="2"/>
    </row>
    <row r="1114" spans="2:8">
      <c r="B1114" s="2" t="s">
        <v>1562</v>
      </c>
      <c r="C1114" s="2">
        <v>17</v>
      </c>
      <c r="D1114" s="2" t="s">
        <v>459</v>
      </c>
      <c r="E1114" s="2"/>
      <c r="F1114" s="2"/>
      <c r="G1114" s="2"/>
      <c r="H1114" s="2"/>
    </row>
    <row r="1115" spans="2:8">
      <c r="B1115" s="2" t="s">
        <v>1563</v>
      </c>
      <c r="C1115" s="2">
        <v>36</v>
      </c>
      <c r="D1115" s="2" t="s">
        <v>459</v>
      </c>
      <c r="E1115" s="2"/>
      <c r="F1115" s="2"/>
      <c r="G1115" s="2"/>
      <c r="H1115" s="2"/>
    </row>
    <row r="1116" spans="2:8">
      <c r="B1116" s="2" t="s">
        <v>1564</v>
      </c>
      <c r="C1116" s="2">
        <v>31</v>
      </c>
      <c r="D1116" s="2" t="s">
        <v>459</v>
      </c>
      <c r="E1116" s="2"/>
      <c r="F1116" s="2"/>
      <c r="G1116" s="2"/>
      <c r="H1116" s="2"/>
    </row>
    <row r="1117" spans="2:8">
      <c r="B1117" s="2" t="s">
        <v>1565</v>
      </c>
      <c r="C1117" s="2">
        <v>22</v>
      </c>
      <c r="D1117" s="2" t="s">
        <v>459</v>
      </c>
      <c r="E1117" s="2"/>
      <c r="F1117" s="2"/>
      <c r="G1117" s="2"/>
      <c r="H1117" s="2"/>
    </row>
    <row r="1118" spans="2:8">
      <c r="B1118" s="2" t="s">
        <v>1566</v>
      </c>
      <c r="C1118" s="2">
        <v>17</v>
      </c>
      <c r="D1118" s="2" t="s">
        <v>459</v>
      </c>
      <c r="E1118" s="2"/>
      <c r="F1118" s="2"/>
      <c r="G1118" s="2"/>
      <c r="H1118" s="2"/>
    </row>
    <row r="1119" spans="2:8">
      <c r="B1119" s="2" t="s">
        <v>1567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29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29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27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22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24</v>
      </c>
      <c r="D1124" s="2" t="s">
        <v>459</v>
      </c>
      <c r="E1124" s="2"/>
      <c r="F1124" s="2"/>
      <c r="G1124" s="2"/>
      <c r="H1124" s="2"/>
    </row>
    <row r="1125" spans="2:8">
      <c r="B1125" s="2" t="s">
        <v>1573</v>
      </c>
      <c r="C1125" s="2">
        <v>26</v>
      </c>
      <c r="D1125" s="2" t="s">
        <v>459</v>
      </c>
      <c r="E1125" s="2"/>
      <c r="F1125" s="2"/>
      <c r="G1125" s="2"/>
      <c r="H1125" s="2"/>
    </row>
    <row r="1126" spans="2:8">
      <c r="B1126" s="2" t="s">
        <v>1574</v>
      </c>
      <c r="C1126" s="2">
        <v>26</v>
      </c>
      <c r="D1126" s="2" t="s">
        <v>459</v>
      </c>
      <c r="E1126" s="2"/>
      <c r="F1126" s="2"/>
      <c r="G1126" s="2"/>
      <c r="H1126" s="2"/>
    </row>
    <row r="1127" spans="2:8">
      <c r="B1127" s="2" t="s">
        <v>1575</v>
      </c>
      <c r="C1127" s="2">
        <v>28</v>
      </c>
      <c r="D1127" s="2" t="s">
        <v>459</v>
      </c>
      <c r="E1127" s="2"/>
      <c r="F1127" s="2"/>
      <c r="G1127" s="2"/>
      <c r="H1127" s="2"/>
    </row>
    <row r="1128" spans="2:8">
      <c r="B1128" s="2" t="s">
        <v>1576</v>
      </c>
      <c r="C1128" s="2">
        <v>31</v>
      </c>
      <c r="D1128" s="2" t="s">
        <v>459</v>
      </c>
      <c r="E1128" s="2"/>
      <c r="F1128" s="2"/>
      <c r="G1128" s="2"/>
      <c r="H1128" s="2"/>
    </row>
    <row r="1129" spans="2:8">
      <c r="B1129" s="2" t="s">
        <v>1577</v>
      </c>
      <c r="C1129" s="2">
        <v>29</v>
      </c>
      <c r="D1129" s="2" t="s">
        <v>459</v>
      </c>
      <c r="E1129" s="2"/>
      <c r="F1129" s="2"/>
      <c r="G1129" s="2"/>
      <c r="H1129" s="2"/>
    </row>
    <row r="1130" spans="2:8">
      <c r="B1130" s="2" t="s">
        <v>1578</v>
      </c>
      <c r="C1130" s="2">
        <v>30</v>
      </c>
      <c r="D1130" s="2" t="s">
        <v>459</v>
      </c>
      <c r="E1130" s="2"/>
      <c r="F1130" s="2"/>
      <c r="G1130" s="2"/>
      <c r="H1130" s="2"/>
    </row>
    <row r="1131" spans="2:8">
      <c r="B1131" s="2" t="s">
        <v>1579</v>
      </c>
      <c r="C1131" s="2">
        <v>30</v>
      </c>
      <c r="D1131" s="2" t="s">
        <v>459</v>
      </c>
      <c r="E1131" s="2"/>
      <c r="F1131" s="2"/>
      <c r="G1131" s="2"/>
      <c r="H1131" s="2"/>
    </row>
    <row r="1132" spans="2:8">
      <c r="B1132" s="2" t="s">
        <v>1580</v>
      </c>
      <c r="C1132" s="2">
        <v>29</v>
      </c>
      <c r="D1132" s="2" t="s">
        <v>459</v>
      </c>
      <c r="E1132" s="2"/>
      <c r="F1132" s="2"/>
      <c r="G1132" s="2"/>
      <c r="H1132" s="2"/>
    </row>
    <row r="1133" spans="2:8">
      <c r="B1133" s="2" t="s">
        <v>1581</v>
      </c>
      <c r="C1133" s="2">
        <v>26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28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24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22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25</v>
      </c>
      <c r="D1141" s="2" t="s">
        <v>459</v>
      </c>
      <c r="E1141" s="2"/>
      <c r="F1141" s="2"/>
      <c r="G1141" s="2"/>
      <c r="H1141" s="2"/>
    </row>
    <row r="1142" spans="2:8">
      <c r="B1142" s="2" t="s">
        <v>1590</v>
      </c>
      <c r="C1142" s="2">
        <v>27</v>
      </c>
      <c r="D1142" s="2" t="s">
        <v>459</v>
      </c>
      <c r="E1142" s="2"/>
      <c r="F1142" s="2"/>
      <c r="G1142" s="2"/>
      <c r="H1142" s="2"/>
    </row>
    <row r="1143" spans="2:8">
      <c r="B1143" s="2" t="s">
        <v>1591</v>
      </c>
      <c r="C1143" s="2">
        <v>26</v>
      </c>
      <c r="D1143" s="2" t="s">
        <v>459</v>
      </c>
      <c r="E1143" s="2"/>
      <c r="F1143" s="2"/>
      <c r="G1143" s="2"/>
      <c r="H1143" s="2"/>
    </row>
    <row r="1144" spans="2:8">
      <c r="B1144" s="2" t="s">
        <v>1592</v>
      </c>
      <c r="C1144" s="2">
        <v>28</v>
      </c>
      <c r="D1144" s="2" t="s">
        <v>459</v>
      </c>
      <c r="E1144" s="2"/>
      <c r="F1144" s="2"/>
      <c r="G1144" s="2"/>
      <c r="H1144" s="2"/>
    </row>
    <row r="1145" spans="2:8">
      <c r="B1145" s="2" t="s">
        <v>1593</v>
      </c>
      <c r="C1145" s="2">
        <v>26</v>
      </c>
      <c r="D1145" s="2" t="s">
        <v>459</v>
      </c>
      <c r="E1145" s="2"/>
      <c r="F1145" s="2"/>
      <c r="G1145" s="2"/>
      <c r="H1145" s="2"/>
    </row>
    <row r="1146" spans="2:8">
      <c r="B1146" s="2" t="s">
        <v>1594</v>
      </c>
      <c r="C1146" s="2">
        <v>24</v>
      </c>
      <c r="D1146" s="2" t="s">
        <v>459</v>
      </c>
      <c r="E1146" s="2"/>
      <c r="F1146" s="2"/>
      <c r="G1146" s="2"/>
      <c r="H1146" s="2"/>
    </row>
    <row r="1147" spans="2:8">
      <c r="B1147" s="2" t="s">
        <v>1595</v>
      </c>
      <c r="C1147" s="2">
        <v>24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24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24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24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23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24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23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24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38</v>
      </c>
      <c r="D1156" s="2" t="s">
        <v>459</v>
      </c>
      <c r="E1156" s="2"/>
      <c r="F1156" s="2"/>
      <c r="G1156" s="2"/>
      <c r="H1156" s="2"/>
    </row>
    <row r="1157" spans="2:8">
      <c r="B1157" s="2" t="s">
        <v>1605</v>
      </c>
      <c r="C1157" s="2">
        <v>37</v>
      </c>
      <c r="D1157" s="2" t="s">
        <v>459</v>
      </c>
      <c r="E1157" s="2"/>
      <c r="F1157" s="2"/>
      <c r="G1157" s="2"/>
      <c r="H1157" s="2"/>
    </row>
    <row r="1158" spans="2:8">
      <c r="B1158" s="2" t="s">
        <v>1606</v>
      </c>
      <c r="C1158" s="2">
        <v>36</v>
      </c>
      <c r="D1158" s="2" t="s">
        <v>459</v>
      </c>
      <c r="E1158" s="2"/>
      <c r="F1158" s="2"/>
      <c r="G1158" s="2"/>
      <c r="H1158" s="2"/>
    </row>
    <row r="1159" spans="2:8">
      <c r="B1159" s="2" t="s">
        <v>1607</v>
      </c>
      <c r="C1159" s="2">
        <v>33</v>
      </c>
      <c r="D1159" s="2" t="s">
        <v>459</v>
      </c>
      <c r="E1159" s="2"/>
      <c r="F1159" s="2"/>
      <c r="G1159" s="2"/>
      <c r="H1159" s="2"/>
    </row>
    <row r="1160" spans="2:8">
      <c r="B1160" s="2" t="s">
        <v>1608</v>
      </c>
      <c r="C1160" s="2">
        <v>30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31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29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29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19</v>
      </c>
      <c r="D1166" s="2" t="s">
        <v>459</v>
      </c>
      <c r="E1166" s="2"/>
      <c r="F1166" s="2"/>
      <c r="G1166" s="2"/>
      <c r="H1166" s="2"/>
    </row>
    <row r="1167" spans="2:8">
      <c r="B1167" s="2" t="s">
        <v>1615</v>
      </c>
      <c r="C1167" s="2">
        <v>29</v>
      </c>
      <c r="D1167" s="2" t="s">
        <v>459</v>
      </c>
      <c r="E1167" s="2"/>
      <c r="F1167" s="2"/>
      <c r="G1167" s="2"/>
      <c r="H1167" s="2"/>
    </row>
    <row r="1168" spans="2:8">
      <c r="B1168" s="2" t="s">
        <v>1616</v>
      </c>
      <c r="C1168" s="2">
        <v>31</v>
      </c>
      <c r="D1168" s="2" t="s">
        <v>459</v>
      </c>
      <c r="E1168" s="2"/>
      <c r="F1168" s="2"/>
      <c r="G1168" s="2"/>
      <c r="H1168" s="2"/>
    </row>
    <row r="1169" spans="2:8">
      <c r="B1169" s="2" t="s">
        <v>1617</v>
      </c>
      <c r="C1169" s="2">
        <v>32</v>
      </c>
      <c r="D1169" s="2" t="s">
        <v>459</v>
      </c>
      <c r="E1169" s="2"/>
      <c r="F1169" s="2"/>
      <c r="G1169" s="2"/>
      <c r="H1169" s="2"/>
    </row>
    <row r="1170" spans="2:8">
      <c r="B1170" s="2" t="s">
        <v>1618</v>
      </c>
      <c r="C1170" s="2">
        <v>34</v>
      </c>
      <c r="D1170" s="2" t="s">
        <v>459</v>
      </c>
      <c r="E1170" s="2"/>
      <c r="F1170" s="2"/>
      <c r="G1170" s="2"/>
      <c r="H1170" s="2"/>
    </row>
    <row r="1171" spans="2:8">
      <c r="B1171" s="2" t="s">
        <v>1619</v>
      </c>
      <c r="C1171" s="2">
        <v>34</v>
      </c>
      <c r="D1171" s="2" t="s">
        <v>459</v>
      </c>
      <c r="E1171" s="2"/>
      <c r="F1171" s="2"/>
      <c r="G1171" s="2"/>
      <c r="H1171" s="2"/>
    </row>
    <row r="1172" spans="2:8">
      <c r="B1172" s="2" t="s">
        <v>1620</v>
      </c>
      <c r="C1172" s="2">
        <v>32</v>
      </c>
      <c r="D1172" s="2" t="s">
        <v>459</v>
      </c>
      <c r="E1172" s="2"/>
      <c r="F1172" s="2"/>
      <c r="G1172" s="2"/>
      <c r="H1172" s="2"/>
    </row>
    <row r="1173" spans="2:8">
      <c r="B1173" s="2" t="s">
        <v>1621</v>
      </c>
      <c r="C1173" s="2">
        <v>30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31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32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32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29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14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27</v>
      </c>
      <c r="D1180" s="2" t="s">
        <v>459</v>
      </c>
      <c r="E1180" s="2"/>
      <c r="F1180" s="2"/>
      <c r="G1180" s="2"/>
      <c r="H1180" s="2"/>
    </row>
    <row r="1181" spans="2:8">
      <c r="B1181" s="2" t="s">
        <v>1629</v>
      </c>
      <c r="C1181" s="2">
        <v>27</v>
      </c>
      <c r="D1181" s="2" t="s">
        <v>459</v>
      </c>
      <c r="E1181" s="2"/>
      <c r="F1181" s="2"/>
      <c r="G1181" s="2"/>
      <c r="H1181" s="2"/>
    </row>
    <row r="1182" spans="2:8">
      <c r="B1182" s="2" t="s">
        <v>1630</v>
      </c>
      <c r="C1182" s="2">
        <v>26</v>
      </c>
      <c r="D1182" s="2" t="s">
        <v>459</v>
      </c>
      <c r="E1182" s="2"/>
      <c r="F1182" s="2"/>
      <c r="G1182" s="2"/>
      <c r="H1182" s="2"/>
    </row>
    <row r="1183" spans="2:8">
      <c r="B1183" s="2" t="s">
        <v>1631</v>
      </c>
      <c r="C1183" s="2">
        <v>25</v>
      </c>
      <c r="D1183" s="2" t="s">
        <v>459</v>
      </c>
      <c r="E1183" s="2"/>
      <c r="F1183" s="2"/>
      <c r="G1183" s="2"/>
      <c r="H1183" s="2"/>
    </row>
    <row r="1184" spans="2:8">
      <c r="B1184" s="2" t="s">
        <v>1632</v>
      </c>
      <c r="C1184" s="2">
        <v>26</v>
      </c>
      <c r="D1184" s="2" t="s">
        <v>459</v>
      </c>
      <c r="E1184" s="2"/>
      <c r="F1184" s="2"/>
      <c r="G1184" s="2"/>
      <c r="H1184" s="2"/>
    </row>
    <row r="1185" spans="2:8">
      <c r="B1185" s="2" t="s">
        <v>1633</v>
      </c>
      <c r="C1185" s="2">
        <v>25</v>
      </c>
      <c r="D1185" s="2" t="s">
        <v>459</v>
      </c>
      <c r="E1185" s="2"/>
      <c r="F1185" s="2"/>
      <c r="G1185" s="2"/>
      <c r="H1185" s="2"/>
    </row>
    <row r="1186" spans="2:8">
      <c r="B1186" s="2" t="s">
        <v>1634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27</v>
      </c>
      <c r="D1187" s="2" t="s">
        <v>459</v>
      </c>
      <c r="E1187" s="2"/>
      <c r="F1187" s="2"/>
      <c r="G1187" s="2"/>
      <c r="H1187" s="2"/>
    </row>
    <row r="1188" spans="2:8">
      <c r="B1188" s="2" t="s">
        <v>1636</v>
      </c>
      <c r="C1188" s="2">
        <v>31</v>
      </c>
      <c r="D1188" s="2" t="s">
        <v>459</v>
      </c>
      <c r="E1188" s="2"/>
      <c r="F1188" s="2"/>
      <c r="G1188" s="2"/>
      <c r="H1188" s="2"/>
    </row>
    <row r="1189" spans="2:8">
      <c r="B1189" s="2" t="s">
        <v>1637</v>
      </c>
      <c r="C1189" s="2">
        <v>33</v>
      </c>
      <c r="D1189" s="2" t="s">
        <v>459</v>
      </c>
      <c r="E1189" s="2"/>
      <c r="F1189" s="2"/>
      <c r="G1189" s="2"/>
      <c r="H1189" s="2"/>
    </row>
    <row r="1190" spans="2:8">
      <c r="B1190" s="2" t="s">
        <v>1638</v>
      </c>
      <c r="C1190" s="2">
        <v>33</v>
      </c>
      <c r="D1190" s="2" t="s">
        <v>459</v>
      </c>
      <c r="E1190" s="2"/>
      <c r="F1190" s="2"/>
      <c r="G1190" s="2"/>
      <c r="H1190" s="2"/>
    </row>
    <row r="1191" spans="2:8">
      <c r="B1191" s="2" t="s">
        <v>1639</v>
      </c>
      <c r="C1191" s="2">
        <v>33</v>
      </c>
      <c r="D1191" s="2" t="s">
        <v>459</v>
      </c>
      <c r="E1191" s="2"/>
      <c r="F1191" s="2"/>
      <c r="G1191" s="2"/>
      <c r="H1191" s="2"/>
    </row>
    <row r="1192" spans="2:8">
      <c r="B1192" s="2" t="s">
        <v>1640</v>
      </c>
      <c r="C1192" s="2">
        <v>37</v>
      </c>
      <c r="D1192" s="2" t="s">
        <v>459</v>
      </c>
      <c r="E1192" s="2"/>
      <c r="F1192" s="2"/>
      <c r="G1192" s="2"/>
      <c r="H1192" s="2"/>
    </row>
    <row r="1193" spans="2:8">
      <c r="B1193" s="2" t="s">
        <v>1641</v>
      </c>
      <c r="C1193" s="2">
        <v>34</v>
      </c>
      <c r="D1193" s="2" t="s">
        <v>459</v>
      </c>
      <c r="E1193" s="2"/>
      <c r="F1193" s="2"/>
      <c r="G1193" s="2"/>
      <c r="H1193" s="2"/>
    </row>
    <row r="1194" spans="2:8">
      <c r="B1194" s="2" t="s">
        <v>1642</v>
      </c>
      <c r="C1194" s="2">
        <v>33</v>
      </c>
      <c r="D1194" s="2" t="s">
        <v>459</v>
      </c>
      <c r="E1194" s="2"/>
      <c r="F1194" s="2"/>
      <c r="G1194" s="2"/>
      <c r="H1194" s="2"/>
    </row>
    <row r="1195" spans="2:8">
      <c r="B1195" s="2" t="s">
        <v>1643</v>
      </c>
      <c r="C1195" s="2">
        <v>33</v>
      </c>
      <c r="D1195" s="2" t="s">
        <v>459</v>
      </c>
      <c r="E1195" s="2"/>
      <c r="F1195" s="2"/>
      <c r="G1195" s="2"/>
      <c r="H1195" s="2"/>
    </row>
    <row r="1196" spans="2:8">
      <c r="B1196" s="2" t="s">
        <v>1644</v>
      </c>
      <c r="C1196" s="2">
        <v>33</v>
      </c>
      <c r="D1196" s="2" t="s">
        <v>459</v>
      </c>
      <c r="E1196" s="2"/>
      <c r="F1196" s="2"/>
      <c r="G1196" s="2"/>
      <c r="H1196" s="2"/>
    </row>
    <row r="1197" spans="2:8">
      <c r="B1197" s="2" t="s">
        <v>1645</v>
      </c>
      <c r="C1197" s="2">
        <v>30</v>
      </c>
      <c r="D1197" s="2" t="s">
        <v>459</v>
      </c>
      <c r="E1197" s="2"/>
      <c r="F1197" s="2"/>
      <c r="G1197" s="2"/>
      <c r="H1197" s="2"/>
    </row>
    <row r="1198" spans="2:8">
      <c r="B1198" s="2" t="s">
        <v>1646</v>
      </c>
      <c r="C1198" s="2">
        <v>26</v>
      </c>
      <c r="D1198" s="2" t="s">
        <v>459</v>
      </c>
      <c r="E1198" s="2"/>
      <c r="F1198" s="2"/>
      <c r="G1198" s="2"/>
      <c r="H1198" s="2"/>
    </row>
    <row r="1199" spans="2:8">
      <c r="B1199" s="2" t="s">
        <v>1647</v>
      </c>
      <c r="C1199" s="2">
        <v>28</v>
      </c>
      <c r="D1199" s="2" t="s">
        <v>459</v>
      </c>
      <c r="E1199" s="2"/>
      <c r="F1199" s="2"/>
      <c r="G1199" s="2"/>
      <c r="H1199" s="2"/>
    </row>
    <row r="1200" spans="2:8">
      <c r="B1200" s="2" t="s">
        <v>1648</v>
      </c>
      <c r="C1200" s="2">
        <v>28</v>
      </c>
      <c r="D1200" s="2" t="s">
        <v>459</v>
      </c>
      <c r="E1200" s="2"/>
      <c r="F1200" s="2"/>
      <c r="G1200" s="2"/>
      <c r="H1200" s="2"/>
    </row>
    <row r="1201" spans="2:8">
      <c r="B1201" s="2" t="s">
        <v>1649</v>
      </c>
      <c r="C1201" s="2">
        <v>26</v>
      </c>
      <c r="D1201" s="2" t="s">
        <v>459</v>
      </c>
      <c r="E1201" s="2"/>
      <c r="F1201" s="2"/>
      <c r="G1201" s="2"/>
      <c r="H1201" s="2"/>
    </row>
    <row r="1202" spans="2:8">
      <c r="B1202" s="2" t="s">
        <v>1650</v>
      </c>
      <c r="C1202" s="2">
        <v>21</v>
      </c>
      <c r="D1202" s="2" t="s">
        <v>459</v>
      </c>
      <c r="E1202" s="2"/>
      <c r="F1202" s="2"/>
      <c r="G1202" s="2"/>
      <c r="H1202" s="2"/>
    </row>
    <row r="1203" spans="2:8">
      <c r="B1203" s="2" t="s">
        <v>1651</v>
      </c>
      <c r="C1203" s="2">
        <v>22</v>
      </c>
      <c r="D1203" s="2" t="s">
        <v>459</v>
      </c>
      <c r="E1203" s="2"/>
      <c r="F1203" s="2"/>
      <c r="G1203" s="2"/>
      <c r="H1203" s="2"/>
    </row>
    <row r="1204" spans="2:8">
      <c r="B1204" s="2" t="s">
        <v>1652</v>
      </c>
      <c r="C1204" s="2">
        <v>24</v>
      </c>
      <c r="D1204" s="2" t="s">
        <v>459</v>
      </c>
      <c r="E1204" s="2"/>
      <c r="F1204" s="2"/>
      <c r="G1204" s="2"/>
      <c r="H1204" s="2"/>
    </row>
    <row r="1205" spans="2:8">
      <c r="B1205" s="2" t="s">
        <v>1653</v>
      </c>
      <c r="C1205" s="2">
        <v>18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19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20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21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22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21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19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16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24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35</v>
      </c>
      <c r="D1214" s="2" t="s">
        <v>459</v>
      </c>
      <c r="E1214" s="2"/>
      <c r="F1214" s="2"/>
      <c r="G1214" s="2"/>
      <c r="H1214" s="2"/>
    </row>
    <row r="1215" spans="2:8">
      <c r="B1215" s="2" t="s">
        <v>1663</v>
      </c>
      <c r="C1215" s="2">
        <v>35</v>
      </c>
      <c r="D1215" s="2" t="s">
        <v>459</v>
      </c>
      <c r="E1215" s="2"/>
      <c r="F1215" s="2"/>
      <c r="G1215" s="2"/>
      <c r="H1215" s="2"/>
    </row>
    <row r="1216" spans="2:8">
      <c r="B1216" s="2" t="s">
        <v>1664</v>
      </c>
      <c r="C1216" s="2">
        <v>34</v>
      </c>
      <c r="D1216" s="2" t="s">
        <v>459</v>
      </c>
      <c r="E1216" s="2"/>
      <c r="F1216" s="2"/>
      <c r="G1216" s="2"/>
      <c r="H1216" s="2"/>
    </row>
    <row r="1217" spans="2:8">
      <c r="B1217" s="2" t="s">
        <v>1665</v>
      </c>
      <c r="C1217" s="2">
        <v>32</v>
      </c>
      <c r="D1217" s="2" t="s">
        <v>459</v>
      </c>
      <c r="E1217" s="2"/>
      <c r="F1217" s="2"/>
      <c r="G1217" s="2"/>
      <c r="H1217" s="2"/>
    </row>
    <row r="1218" spans="2:8">
      <c r="B1218" s="2" t="s">
        <v>1666</v>
      </c>
      <c r="C1218" s="2">
        <v>29</v>
      </c>
      <c r="D1218" s="2" t="s">
        <v>459</v>
      </c>
      <c r="E1218" s="2"/>
      <c r="F1218" s="2"/>
      <c r="G1218" s="2"/>
      <c r="H1218" s="2"/>
    </row>
    <row r="1219" spans="2:8">
      <c r="B1219" s="2" t="s">
        <v>1667</v>
      </c>
      <c r="C1219" s="2">
        <v>20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19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9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14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21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20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31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32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32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31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19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28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28</v>
      </c>
      <c r="D1237" s="2" t="s">
        <v>459</v>
      </c>
      <c r="E1237" s="2"/>
      <c r="F1237" s="2"/>
      <c r="G1237" s="2"/>
      <c r="H1237" s="2"/>
    </row>
    <row r="1238" spans="2:8">
      <c r="B1238" s="2" t="s">
        <v>1686</v>
      </c>
      <c r="C1238" s="2">
        <v>30</v>
      </c>
      <c r="D1238" s="2" t="s">
        <v>459</v>
      </c>
      <c r="E1238" s="2"/>
      <c r="F1238" s="2"/>
      <c r="G1238" s="2"/>
      <c r="H1238" s="2"/>
    </row>
    <row r="1239" spans="2:8">
      <c r="B1239" s="2" t="s">
        <v>1687</v>
      </c>
      <c r="C1239" s="2">
        <v>31</v>
      </c>
      <c r="D1239" s="2" t="s">
        <v>459</v>
      </c>
      <c r="E1239" s="2"/>
      <c r="F1239" s="2"/>
      <c r="G1239" s="2"/>
      <c r="H1239" s="2"/>
    </row>
    <row r="1240" spans="2:8">
      <c r="B1240" s="2" t="s">
        <v>1688</v>
      </c>
      <c r="C1240" s="2">
        <v>30</v>
      </c>
      <c r="D1240" s="2" t="s">
        <v>459</v>
      </c>
      <c r="E1240" s="2"/>
      <c r="F1240" s="2"/>
      <c r="G1240" s="2"/>
      <c r="H1240" s="2"/>
    </row>
    <row r="1241" spans="2:8">
      <c r="B1241" s="2" t="s">
        <v>1689</v>
      </c>
      <c r="C1241" s="2">
        <v>28</v>
      </c>
      <c r="D1241" s="2" t="s">
        <v>459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459</v>
      </c>
      <c r="E1242" s="2"/>
      <c r="F1242" s="2"/>
      <c r="G1242" s="2"/>
      <c r="H1242" s="2"/>
    </row>
    <row r="1243" spans="2:8">
      <c r="B1243" s="2" t="s">
        <v>1691</v>
      </c>
      <c r="C1243" s="2">
        <v>27</v>
      </c>
      <c r="D1243" s="2" t="s">
        <v>459</v>
      </c>
      <c r="E1243" s="2"/>
      <c r="F1243" s="2"/>
      <c r="G1243" s="2"/>
      <c r="H1243" s="2"/>
    </row>
    <row r="1244" spans="2:8">
      <c r="B1244" s="2" t="s">
        <v>1692</v>
      </c>
      <c r="C1244" s="2">
        <v>26</v>
      </c>
      <c r="D1244" s="2" t="s">
        <v>459</v>
      </c>
      <c r="E1244" s="2"/>
      <c r="F1244" s="2"/>
      <c r="G1244" s="2"/>
      <c r="H1244" s="2"/>
    </row>
    <row r="1245" spans="2:8">
      <c r="B1245" s="2" t="s">
        <v>1693</v>
      </c>
      <c r="C1245" s="2">
        <v>24</v>
      </c>
      <c r="D1245" s="2" t="s">
        <v>459</v>
      </c>
      <c r="E1245" s="2"/>
      <c r="F1245" s="2"/>
      <c r="G1245" s="2"/>
      <c r="H1245" s="2"/>
    </row>
    <row r="1246" spans="2:8">
      <c r="B1246" s="2" t="s">
        <v>1694</v>
      </c>
      <c r="C1246" s="2">
        <v>24</v>
      </c>
      <c r="D1246" s="2" t="s">
        <v>459</v>
      </c>
      <c r="E1246" s="2"/>
      <c r="F1246" s="2"/>
      <c r="G1246" s="2"/>
      <c r="H1246" s="2"/>
    </row>
    <row r="1247" spans="2:8">
      <c r="B1247" s="2" t="s">
        <v>1695</v>
      </c>
      <c r="C1247" s="2">
        <v>32</v>
      </c>
      <c r="D1247" s="2" t="s">
        <v>459</v>
      </c>
      <c r="E1247" s="2"/>
      <c r="F1247" s="2"/>
      <c r="G1247" s="2"/>
      <c r="H1247" s="2"/>
    </row>
    <row r="1248" spans="2:8">
      <c r="B1248" s="2" t="s">
        <v>1696</v>
      </c>
      <c r="C1248" s="2">
        <v>33</v>
      </c>
      <c r="D1248" s="2" t="s">
        <v>459</v>
      </c>
      <c r="E1248" s="2"/>
      <c r="F1248" s="2"/>
      <c r="G1248" s="2"/>
      <c r="H1248" s="2"/>
    </row>
    <row r="1249" spans="2:8">
      <c r="B1249" s="2" t="s">
        <v>1697</v>
      </c>
      <c r="C1249" s="2">
        <v>32</v>
      </c>
      <c r="D1249" s="2" t="s">
        <v>459</v>
      </c>
      <c r="E1249" s="2"/>
      <c r="F1249" s="2"/>
      <c r="G1249" s="2"/>
      <c r="H1249" s="2"/>
    </row>
    <row r="1250" spans="2:8">
      <c r="B1250" s="2" t="s">
        <v>1698</v>
      </c>
      <c r="C1250" s="2">
        <v>30</v>
      </c>
      <c r="D1250" s="2" t="s">
        <v>459</v>
      </c>
      <c r="E1250" s="2"/>
      <c r="F1250" s="2"/>
      <c r="G1250" s="2"/>
      <c r="H1250" s="2"/>
    </row>
    <row r="1251" spans="2:8">
      <c r="B1251" s="2" t="s">
        <v>1699</v>
      </c>
      <c r="C1251" s="2">
        <v>27</v>
      </c>
      <c r="D1251" s="2" t="s">
        <v>459</v>
      </c>
      <c r="E1251" s="2"/>
      <c r="F1251" s="2"/>
      <c r="G1251" s="2"/>
      <c r="H1251" s="2"/>
    </row>
    <row r="1252" spans="2:8">
      <c r="B1252" s="2" t="s">
        <v>1700</v>
      </c>
      <c r="C1252" s="2">
        <v>28</v>
      </c>
      <c r="D1252" s="2" t="s">
        <v>459</v>
      </c>
      <c r="E1252" s="2"/>
      <c r="F1252" s="2"/>
      <c r="G1252" s="2"/>
      <c r="H1252" s="2"/>
    </row>
    <row r="1253" spans="2:8">
      <c r="B1253" s="2" t="s">
        <v>1701</v>
      </c>
      <c r="C1253" s="2">
        <v>31</v>
      </c>
      <c r="D1253" s="2" t="s">
        <v>459</v>
      </c>
      <c r="E1253" s="2"/>
      <c r="F1253" s="2"/>
      <c r="G1253" s="2"/>
      <c r="H1253" s="2"/>
    </row>
    <row r="1254" spans="2:8">
      <c r="B1254" s="2" t="s">
        <v>1702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32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31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29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28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25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19</v>
      </c>
      <c r="D1263" s="2" t="s">
        <v>459</v>
      </c>
      <c r="E1263" s="2"/>
      <c r="F1263" s="2"/>
      <c r="G1263" s="2"/>
      <c r="H1263" s="2"/>
    </row>
    <row r="1264" spans="2:8">
      <c r="B1264" s="2" t="s">
        <v>1712</v>
      </c>
      <c r="C1264" s="2">
        <v>20</v>
      </c>
      <c r="D1264" s="2" t="s">
        <v>459</v>
      </c>
      <c r="E1264" s="2"/>
      <c r="F1264" s="2"/>
      <c r="G1264" s="2"/>
      <c r="H1264" s="2"/>
    </row>
    <row r="1265" spans="2:8">
      <c r="B1265" s="2" t="s">
        <v>1713</v>
      </c>
      <c r="C1265" s="2">
        <v>21</v>
      </c>
      <c r="D1265" s="2" t="s">
        <v>459</v>
      </c>
      <c r="E1265" s="2"/>
      <c r="F1265" s="2"/>
      <c r="G1265" s="2"/>
      <c r="H1265" s="2"/>
    </row>
    <row r="1266" spans="2:8">
      <c r="B1266" s="2" t="s">
        <v>1714</v>
      </c>
      <c r="C1266" s="2">
        <v>23</v>
      </c>
      <c r="D1266" s="2" t="s">
        <v>459</v>
      </c>
      <c r="E1266" s="2"/>
      <c r="F1266" s="2"/>
      <c r="G1266" s="2"/>
      <c r="H1266" s="2"/>
    </row>
    <row r="1267" spans="2:8">
      <c r="B1267" s="2" t="s">
        <v>1715</v>
      </c>
      <c r="C1267" s="2">
        <v>24</v>
      </c>
      <c r="D1267" s="2" t="s">
        <v>459</v>
      </c>
      <c r="E1267" s="2"/>
      <c r="F1267" s="2"/>
      <c r="G1267" s="2"/>
      <c r="H1267" s="2"/>
    </row>
    <row r="1268" spans="2:8">
      <c r="B1268" s="2" t="s">
        <v>1716</v>
      </c>
      <c r="C1268" s="2">
        <v>23</v>
      </c>
      <c r="D1268" s="2" t="s">
        <v>459</v>
      </c>
      <c r="E1268" s="2"/>
      <c r="F1268" s="2"/>
      <c r="G1268" s="2"/>
      <c r="H1268" s="2"/>
    </row>
    <row r="1269" spans="2:8">
      <c r="B1269" s="2" t="s">
        <v>1717</v>
      </c>
      <c r="C1269" s="2">
        <v>19</v>
      </c>
      <c r="D1269" s="2" t="s">
        <v>459</v>
      </c>
      <c r="E1269" s="2"/>
      <c r="F1269" s="2"/>
      <c r="G1269" s="2"/>
      <c r="H1269" s="2"/>
    </row>
    <row r="1270" spans="2:8">
      <c r="B1270" s="2" t="s">
        <v>1718</v>
      </c>
      <c r="C1270" s="2">
        <v>22</v>
      </c>
      <c r="D1270" s="2" t="s">
        <v>459</v>
      </c>
      <c r="E1270" s="2"/>
      <c r="F1270" s="2"/>
      <c r="G1270" s="2"/>
      <c r="H1270" s="2"/>
    </row>
    <row r="1271" spans="2:8">
      <c r="B1271" s="2" t="s">
        <v>1719</v>
      </c>
      <c r="C1271" s="2">
        <v>24</v>
      </c>
      <c r="D1271" s="2" t="s">
        <v>459</v>
      </c>
      <c r="E1271" s="2"/>
      <c r="F1271" s="2"/>
      <c r="G1271" s="2"/>
      <c r="H1271" s="2"/>
    </row>
    <row r="1272" spans="2:8">
      <c r="B1272" s="2" t="s">
        <v>1720</v>
      </c>
      <c r="C1272" s="2">
        <v>25</v>
      </c>
      <c r="D1272" s="2" t="s">
        <v>459</v>
      </c>
      <c r="E1272" s="2"/>
      <c r="F1272" s="2"/>
      <c r="G1272" s="2"/>
      <c r="H1272" s="2"/>
    </row>
    <row r="1273" spans="2:8">
      <c r="B1273" s="2" t="s">
        <v>1721</v>
      </c>
      <c r="C1273" s="2">
        <v>25</v>
      </c>
      <c r="D1273" s="2" t="s">
        <v>459</v>
      </c>
      <c r="E1273" s="2"/>
      <c r="F1273" s="2"/>
      <c r="G1273" s="2"/>
      <c r="H1273" s="2"/>
    </row>
    <row r="1274" spans="2:8">
      <c r="B1274" s="2" t="s">
        <v>1722</v>
      </c>
      <c r="C1274" s="2">
        <v>25</v>
      </c>
      <c r="D1274" s="2" t="s">
        <v>459</v>
      </c>
      <c r="E1274" s="2"/>
      <c r="F1274" s="2"/>
      <c r="G1274" s="2"/>
      <c r="H1274" s="2"/>
    </row>
    <row r="1275" spans="2:8">
      <c r="B1275" s="2" t="s">
        <v>1723</v>
      </c>
      <c r="C1275" s="2">
        <v>26</v>
      </c>
      <c r="D1275" s="2" t="s">
        <v>459</v>
      </c>
      <c r="E1275" s="2"/>
      <c r="F1275" s="2"/>
      <c r="G1275" s="2"/>
      <c r="H1275" s="2"/>
    </row>
    <row r="1276" spans="2:8">
      <c r="B1276" s="2" t="s">
        <v>1724</v>
      </c>
      <c r="C1276" s="2">
        <v>26</v>
      </c>
      <c r="D1276" s="2" t="s">
        <v>459</v>
      </c>
      <c r="E1276" s="2"/>
      <c r="F1276" s="2"/>
      <c r="G1276" s="2"/>
      <c r="H1276" s="2"/>
    </row>
    <row r="1277" spans="2:8">
      <c r="B1277" s="2" t="s">
        <v>1725</v>
      </c>
      <c r="C1277" s="2">
        <v>25</v>
      </c>
      <c r="D1277" s="2" t="s">
        <v>459</v>
      </c>
      <c r="E1277" s="2"/>
      <c r="F1277" s="2"/>
      <c r="G1277" s="2"/>
      <c r="H1277" s="2"/>
    </row>
    <row r="1278" spans="2:8">
      <c r="B1278" s="2" t="s">
        <v>1726</v>
      </c>
      <c r="C1278" s="2">
        <v>24</v>
      </c>
      <c r="D1278" s="2" t="s">
        <v>459</v>
      </c>
      <c r="E1278" s="2"/>
      <c r="F1278" s="2"/>
      <c r="G1278" s="2"/>
      <c r="H1278" s="2"/>
    </row>
    <row r="1279" spans="2:8">
      <c r="B1279" s="2" t="s">
        <v>1727</v>
      </c>
      <c r="C1279" s="2">
        <v>25</v>
      </c>
      <c r="D1279" s="2" t="s">
        <v>459</v>
      </c>
      <c r="E1279" s="2"/>
      <c r="F1279" s="2"/>
      <c r="G1279" s="2"/>
      <c r="H1279" s="2"/>
    </row>
    <row r="1280" spans="2:8">
      <c r="B1280" s="2" t="s">
        <v>1728</v>
      </c>
      <c r="C1280" s="2">
        <v>14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26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28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28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28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34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33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33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29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30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30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31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31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30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26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33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33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28</v>
      </c>
      <c r="D1309" s="2" t="s">
        <v>459</v>
      </c>
      <c r="E1309" s="2"/>
      <c r="F1309" s="2"/>
      <c r="G1309" s="2"/>
      <c r="H1309" s="2"/>
    </row>
    <row r="1310" spans="2:8">
      <c r="B1310" s="2" t="s">
        <v>1758</v>
      </c>
      <c r="C1310" s="2">
        <v>28</v>
      </c>
      <c r="D1310" s="2" t="s">
        <v>459</v>
      </c>
      <c r="E1310" s="2"/>
      <c r="F1310" s="2"/>
      <c r="G1310" s="2"/>
      <c r="H1310" s="2"/>
    </row>
    <row r="1311" spans="2:8">
      <c r="B1311" s="2" t="s">
        <v>1759</v>
      </c>
      <c r="C1311" s="2">
        <v>27</v>
      </c>
      <c r="D1311" s="2" t="s">
        <v>459</v>
      </c>
      <c r="E1311" s="2"/>
      <c r="F1311" s="2"/>
      <c r="G1311" s="2"/>
      <c r="H1311" s="2"/>
    </row>
    <row r="1312" spans="2:8">
      <c r="B1312" s="2" t="s">
        <v>1760</v>
      </c>
      <c r="C1312" s="2">
        <v>25</v>
      </c>
      <c r="D1312" s="2" t="s">
        <v>459</v>
      </c>
      <c r="E1312" s="2"/>
      <c r="F1312" s="2"/>
      <c r="G1312" s="2"/>
      <c r="H1312" s="2"/>
    </row>
    <row r="1313" spans="2:8">
      <c r="B1313" s="2" t="s">
        <v>1761</v>
      </c>
      <c r="C1313" s="2">
        <v>20</v>
      </c>
      <c r="D1313" s="2" t="s">
        <v>459</v>
      </c>
      <c r="E1313" s="2"/>
      <c r="F1313" s="2"/>
      <c r="G1313" s="2"/>
      <c r="H1313" s="2"/>
    </row>
    <row r="1314" spans="2:8">
      <c r="B1314" s="2" t="s">
        <v>1762</v>
      </c>
      <c r="C1314" s="2">
        <v>35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36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34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33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21</v>
      </c>
      <c r="D1318" s="2" t="s">
        <v>459</v>
      </c>
      <c r="E1318" s="2"/>
      <c r="F1318" s="2"/>
      <c r="G1318" s="2"/>
      <c r="H1318" s="2"/>
    </row>
    <row r="1319" spans="2:8">
      <c r="B1319" s="2" t="s">
        <v>1767</v>
      </c>
      <c r="C1319" s="2">
        <v>25</v>
      </c>
      <c r="D1319" s="2" t="s">
        <v>459</v>
      </c>
      <c r="E1319" s="2"/>
      <c r="F1319" s="2"/>
      <c r="G1319" s="2"/>
      <c r="H1319" s="2"/>
    </row>
    <row r="1320" spans="2:8">
      <c r="B1320" s="2" t="s">
        <v>1768</v>
      </c>
      <c r="C1320" s="2">
        <v>27</v>
      </c>
      <c r="D1320" s="2" t="s">
        <v>459</v>
      </c>
      <c r="E1320" s="2"/>
      <c r="F1320" s="2"/>
      <c r="G1320" s="2"/>
      <c r="H1320" s="2"/>
    </row>
    <row r="1321" spans="2:8">
      <c r="B1321" s="2" t="s">
        <v>1769</v>
      </c>
      <c r="C1321" s="2">
        <v>28</v>
      </c>
      <c r="D1321" s="2" t="s">
        <v>459</v>
      </c>
      <c r="E1321" s="2"/>
      <c r="F1321" s="2"/>
      <c r="G1321" s="2"/>
      <c r="H1321" s="2"/>
    </row>
    <row r="1322" spans="2:8">
      <c r="B1322" s="2" t="s">
        <v>1770</v>
      </c>
      <c r="C1322" s="2">
        <v>27</v>
      </c>
      <c r="D1322" s="2" t="s">
        <v>459</v>
      </c>
      <c r="E1322" s="2"/>
      <c r="F1322" s="2"/>
      <c r="G1322" s="2"/>
      <c r="H1322" s="2"/>
    </row>
    <row r="1323" spans="2:8">
      <c r="B1323" s="2" t="s">
        <v>1771</v>
      </c>
      <c r="C1323" s="2">
        <v>26</v>
      </c>
      <c r="D1323" s="2" t="s">
        <v>459</v>
      </c>
      <c r="E1323" s="2"/>
      <c r="F1323" s="2"/>
      <c r="G1323" s="2"/>
      <c r="H1323" s="2"/>
    </row>
    <row r="1324" spans="2:8">
      <c r="B1324" s="2" t="s">
        <v>1772</v>
      </c>
      <c r="C1324" s="2">
        <v>21</v>
      </c>
      <c r="D1324" s="2" t="s">
        <v>459</v>
      </c>
      <c r="E1324" s="2"/>
      <c r="F1324" s="2"/>
      <c r="G1324" s="2"/>
      <c r="H1324" s="2"/>
    </row>
    <row r="1325" spans="2:8">
      <c r="B1325" s="2" t="s">
        <v>1773</v>
      </c>
      <c r="C1325" s="2">
        <v>23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20</v>
      </c>
      <c r="D1326" s="2" t="s">
        <v>459</v>
      </c>
      <c r="E1326" s="2"/>
      <c r="F1326" s="2"/>
      <c r="G1326" s="2"/>
      <c r="H1326" s="2"/>
    </row>
    <row r="1327" spans="2:8">
      <c r="B1327" s="2" t="s">
        <v>1775</v>
      </c>
      <c r="C1327" s="2">
        <v>19</v>
      </c>
      <c r="D1327" s="2" t="s">
        <v>459</v>
      </c>
      <c r="E1327" s="2"/>
      <c r="F1327" s="2"/>
      <c r="G1327" s="2"/>
      <c r="H1327" s="2"/>
    </row>
    <row r="1328" spans="2:8">
      <c r="B1328" s="2" t="s">
        <v>1776</v>
      </c>
      <c r="C1328" s="2">
        <v>20</v>
      </c>
      <c r="D1328" s="2" t="s">
        <v>459</v>
      </c>
      <c r="E1328" s="2"/>
      <c r="F1328" s="2"/>
      <c r="G1328" s="2"/>
      <c r="H1328" s="2"/>
    </row>
    <row r="1329" spans="2:8">
      <c r="B1329" s="2" t="s">
        <v>1777</v>
      </c>
      <c r="C1329" s="2">
        <v>28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35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34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31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31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31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35</v>
      </c>
      <c r="D1335" s="2" t="s">
        <v>459</v>
      </c>
      <c r="E1335" s="2"/>
      <c r="F1335" s="2"/>
      <c r="G1335" s="2"/>
      <c r="H1335" s="2"/>
    </row>
    <row r="1336" spans="2:8">
      <c r="B1336" s="2" t="s">
        <v>1784</v>
      </c>
      <c r="C1336" s="2">
        <v>35</v>
      </c>
      <c r="D1336" s="2" t="s">
        <v>459</v>
      </c>
      <c r="E1336" s="2"/>
      <c r="F1336" s="2"/>
      <c r="G1336" s="2"/>
      <c r="H1336" s="2"/>
    </row>
    <row r="1337" spans="2:8">
      <c r="B1337" s="2" t="s">
        <v>1785</v>
      </c>
      <c r="C1337" s="2">
        <v>35</v>
      </c>
      <c r="D1337" s="2" t="s">
        <v>459</v>
      </c>
      <c r="E1337" s="2"/>
      <c r="F1337" s="2"/>
      <c r="G1337" s="2"/>
      <c r="H1337" s="2"/>
    </row>
    <row r="1338" spans="2:8">
      <c r="B1338" s="2" t="s">
        <v>1786</v>
      </c>
      <c r="C1338" s="2">
        <v>33</v>
      </c>
      <c r="D1338" s="2" t="s">
        <v>459</v>
      </c>
      <c r="E1338" s="2"/>
      <c r="F1338" s="2"/>
      <c r="G1338" s="2"/>
      <c r="H1338" s="2"/>
    </row>
    <row r="1339" spans="2:8">
      <c r="B1339" s="2" t="s">
        <v>1787</v>
      </c>
      <c r="C1339" s="2">
        <v>30</v>
      </c>
      <c r="D1339" s="2" t="s">
        <v>459</v>
      </c>
      <c r="E1339" s="2"/>
      <c r="F1339" s="2"/>
      <c r="G1339" s="2"/>
      <c r="H1339" s="2"/>
    </row>
    <row r="1340" spans="2:8">
      <c r="B1340" s="2" t="s">
        <v>1788</v>
      </c>
      <c r="C1340" s="2">
        <v>13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17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21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23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25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23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20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48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49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43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26</v>
      </c>
      <c r="D1350" s="2" t="s">
        <v>459</v>
      </c>
      <c r="E1350" s="2"/>
      <c r="F1350" s="2"/>
      <c r="G1350" s="2"/>
      <c r="H1350" s="2"/>
    </row>
    <row r="1351" spans="2:8">
      <c r="B1351" s="2" t="s">
        <v>1799</v>
      </c>
      <c r="C1351" s="2">
        <v>26</v>
      </c>
      <c r="D1351" s="2" t="s">
        <v>459</v>
      </c>
      <c r="E1351" s="2"/>
      <c r="F1351" s="2"/>
      <c r="G1351" s="2"/>
      <c r="H1351" s="2"/>
    </row>
    <row r="1352" spans="2:8">
      <c r="B1352" s="2" t="s">
        <v>1800</v>
      </c>
      <c r="C1352" s="2">
        <v>24</v>
      </c>
      <c r="D1352" s="2" t="s">
        <v>459</v>
      </c>
      <c r="E1352" s="2"/>
      <c r="F1352" s="2"/>
      <c r="G1352" s="2"/>
      <c r="H1352" s="2"/>
    </row>
    <row r="1353" spans="2:8">
      <c r="B1353" s="2" t="s">
        <v>1801</v>
      </c>
      <c r="C1353" s="2">
        <v>22</v>
      </c>
      <c r="D1353" s="2" t="s">
        <v>459</v>
      </c>
      <c r="E1353" s="2"/>
      <c r="F1353" s="2"/>
      <c r="G1353" s="2"/>
      <c r="H1353" s="2"/>
    </row>
    <row r="1354" spans="2:8">
      <c r="B1354" s="2" t="s">
        <v>1802</v>
      </c>
      <c r="C1354" s="2">
        <v>21</v>
      </c>
      <c r="D1354" s="2" t="s">
        <v>459</v>
      </c>
      <c r="E1354" s="2"/>
      <c r="F1354" s="2"/>
      <c r="G1354" s="2"/>
      <c r="H1354" s="2"/>
    </row>
    <row r="1355" spans="2:8">
      <c r="B1355" s="2" t="s">
        <v>1803</v>
      </c>
      <c r="C1355" s="2">
        <v>20</v>
      </c>
      <c r="D1355" s="2" t="s">
        <v>459</v>
      </c>
      <c r="E1355" s="2"/>
      <c r="F1355" s="2"/>
      <c r="G1355" s="2"/>
      <c r="H1355" s="2"/>
    </row>
    <row r="1356" spans="2:8">
      <c r="B1356" s="2" t="s">
        <v>1804</v>
      </c>
      <c r="C1356" s="2">
        <v>20</v>
      </c>
      <c r="D1356" s="2" t="s">
        <v>459</v>
      </c>
      <c r="E1356" s="2"/>
      <c r="F1356" s="2"/>
      <c r="G1356" s="2"/>
      <c r="H1356" s="2"/>
    </row>
    <row r="1357" spans="2:8">
      <c r="B1357" s="2" t="s">
        <v>1805</v>
      </c>
      <c r="C1357" s="2">
        <v>37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36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34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32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23</v>
      </c>
      <c r="D1362" s="2" t="s">
        <v>459</v>
      </c>
      <c r="E1362" s="2"/>
      <c r="F1362" s="2"/>
      <c r="G1362" s="2"/>
      <c r="H1362" s="2"/>
    </row>
    <row r="1363" spans="2:8">
      <c r="B1363" s="2" t="s">
        <v>1811</v>
      </c>
      <c r="C1363" s="2">
        <v>23</v>
      </c>
      <c r="D1363" s="2" t="s">
        <v>459</v>
      </c>
      <c r="E1363" s="2"/>
      <c r="F1363" s="2"/>
      <c r="G1363" s="2"/>
      <c r="H1363" s="2"/>
    </row>
    <row r="1364" spans="2:8">
      <c r="B1364" s="2" t="s">
        <v>1812</v>
      </c>
      <c r="C1364" s="2">
        <v>22</v>
      </c>
      <c r="D1364" s="2" t="s">
        <v>459</v>
      </c>
      <c r="E1364" s="2"/>
      <c r="F1364" s="2"/>
      <c r="G1364" s="2"/>
      <c r="H1364" s="2"/>
    </row>
    <row r="1365" spans="2:8">
      <c r="B1365" s="2" t="s">
        <v>1813</v>
      </c>
      <c r="C1365" s="2">
        <v>20</v>
      </c>
      <c r="D1365" s="2" t="s">
        <v>459</v>
      </c>
      <c r="E1365" s="2"/>
      <c r="F1365" s="2"/>
      <c r="G1365" s="2"/>
      <c r="H1365" s="2"/>
    </row>
    <row r="1366" spans="2:8">
      <c r="B1366" s="2" t="s">
        <v>1814</v>
      </c>
      <c r="C1366" s="2">
        <v>13</v>
      </c>
      <c r="D1366" s="2" t="s">
        <v>459</v>
      </c>
      <c r="E1366" s="2"/>
      <c r="F1366" s="2"/>
      <c r="G1366" s="2"/>
      <c r="H1366" s="2"/>
    </row>
    <row r="1367" spans="2:8">
      <c r="B1367" s="2" t="s">
        <v>1815</v>
      </c>
      <c r="C1367" s="2">
        <v>9</v>
      </c>
      <c r="D1367" s="2" t="s">
        <v>459</v>
      </c>
      <c r="E1367" s="2"/>
      <c r="F1367" s="2"/>
      <c r="G1367" s="2"/>
      <c r="H1367" s="2"/>
    </row>
    <row r="1368" spans="2:8">
      <c r="B1368" s="2" t="s">
        <v>1816</v>
      </c>
      <c r="C1368" s="2">
        <v>27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27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27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27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29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30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30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29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28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40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41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38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39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38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36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34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31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29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28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29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30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28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27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25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22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31</v>
      </c>
      <c r="D1398" s="2" t="s">
        <v>459</v>
      </c>
      <c r="E1398" s="2"/>
      <c r="F1398" s="2"/>
      <c r="G1398" s="2"/>
      <c r="H1398" s="2"/>
    </row>
    <row r="1399" spans="2:8">
      <c r="B1399" s="2" t="s">
        <v>1847</v>
      </c>
      <c r="C1399" s="2">
        <v>32</v>
      </c>
      <c r="D1399" s="2" t="s">
        <v>459</v>
      </c>
      <c r="E1399" s="2"/>
      <c r="F1399" s="2"/>
      <c r="G1399" s="2"/>
      <c r="H1399" s="2"/>
    </row>
    <row r="1400" spans="2:8">
      <c r="B1400" s="2" t="s">
        <v>1848</v>
      </c>
      <c r="C1400" s="2">
        <v>31</v>
      </c>
      <c r="D1400" s="2" t="s">
        <v>459</v>
      </c>
      <c r="E1400" s="2"/>
      <c r="F1400" s="2"/>
      <c r="G1400" s="2"/>
      <c r="H1400" s="2"/>
    </row>
    <row r="1401" spans="2:8">
      <c r="B1401" s="2" t="s">
        <v>1849</v>
      </c>
      <c r="C1401" s="2">
        <v>28</v>
      </c>
      <c r="D1401" s="2" t="s">
        <v>459</v>
      </c>
      <c r="E1401" s="2"/>
      <c r="F1401" s="2"/>
      <c r="G1401" s="2"/>
      <c r="H1401" s="2"/>
    </row>
    <row r="1402" spans="2:8">
      <c r="B1402" s="2" t="s">
        <v>1850</v>
      </c>
      <c r="C1402" s="2">
        <v>28</v>
      </c>
      <c r="D1402" s="2" t="s">
        <v>459</v>
      </c>
      <c r="E1402" s="2"/>
      <c r="F1402" s="2"/>
      <c r="G1402" s="2"/>
      <c r="H1402" s="2"/>
    </row>
    <row r="1403" spans="2:8">
      <c r="B1403" s="2" t="s">
        <v>1851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30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13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10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27</v>
      </c>
      <c r="D1409" s="2" t="s">
        <v>459</v>
      </c>
      <c r="E1409" s="2"/>
      <c r="F1409" s="2"/>
      <c r="G1409" s="2"/>
      <c r="H1409" s="2"/>
    </row>
    <row r="1410" spans="2:8">
      <c r="B1410" s="2" t="s">
        <v>1858</v>
      </c>
      <c r="C1410" s="2">
        <v>30</v>
      </c>
      <c r="D1410" s="2" t="s">
        <v>459</v>
      </c>
      <c r="E1410" s="2"/>
      <c r="F1410" s="2"/>
      <c r="G1410" s="2"/>
      <c r="H1410" s="2"/>
    </row>
    <row r="1411" spans="2:8">
      <c r="B1411" s="2" t="s">
        <v>1859</v>
      </c>
      <c r="C1411" s="2">
        <v>32</v>
      </c>
      <c r="D1411" s="2" t="s">
        <v>459</v>
      </c>
      <c r="E1411" s="2"/>
      <c r="F1411" s="2"/>
      <c r="G1411" s="2"/>
      <c r="H1411" s="2"/>
    </row>
    <row r="1412" spans="2:8">
      <c r="B1412" s="2" t="s">
        <v>1860</v>
      </c>
      <c r="C1412" s="2">
        <v>33</v>
      </c>
      <c r="D1412" s="2" t="s">
        <v>459</v>
      </c>
      <c r="E1412" s="2"/>
      <c r="F1412" s="2"/>
      <c r="G1412" s="2"/>
      <c r="H1412" s="2"/>
    </row>
    <row r="1413" spans="2:8">
      <c r="B1413" s="2" t="s">
        <v>1861</v>
      </c>
      <c r="C1413" s="2">
        <v>33</v>
      </c>
      <c r="D1413" s="2" t="s">
        <v>459</v>
      </c>
      <c r="E1413" s="2"/>
      <c r="F1413" s="2"/>
      <c r="G1413" s="2"/>
      <c r="H1413" s="2"/>
    </row>
    <row r="1414" spans="2:8">
      <c r="B1414" s="2" t="s">
        <v>1862</v>
      </c>
      <c r="C1414" s="2">
        <v>30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30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24</v>
      </c>
      <c r="D1419" s="2" t="s">
        <v>459</v>
      </c>
      <c r="E1419" s="2"/>
      <c r="F1419" s="2"/>
      <c r="G1419" s="2"/>
      <c r="H1419" s="2"/>
    </row>
    <row r="1420" spans="2:8">
      <c r="B1420" s="2" t="s">
        <v>1868</v>
      </c>
      <c r="C1420" s="2">
        <v>27</v>
      </c>
      <c r="D1420" s="2" t="s">
        <v>459</v>
      </c>
      <c r="E1420" s="2"/>
      <c r="F1420" s="2"/>
      <c r="G1420" s="2"/>
      <c r="H1420" s="2"/>
    </row>
    <row r="1421" spans="2:8">
      <c r="B1421" s="2" t="s">
        <v>1869</v>
      </c>
      <c r="C1421" s="2">
        <v>27</v>
      </c>
      <c r="D1421" s="2" t="s">
        <v>459</v>
      </c>
      <c r="E1421" s="2"/>
      <c r="F1421" s="2"/>
      <c r="G1421" s="2"/>
      <c r="H1421" s="2"/>
    </row>
    <row r="1422" spans="2:8">
      <c r="B1422" s="2" t="s">
        <v>1870</v>
      </c>
      <c r="C1422" s="2">
        <v>28</v>
      </c>
      <c r="D1422" s="2" t="s">
        <v>459</v>
      </c>
      <c r="E1422" s="2"/>
      <c r="F1422" s="2"/>
      <c r="G1422" s="2"/>
      <c r="H1422" s="2"/>
    </row>
    <row r="1423" spans="2:8">
      <c r="B1423" s="2" t="s">
        <v>1871</v>
      </c>
      <c r="C1423" s="2">
        <v>28</v>
      </c>
      <c r="D1423" s="2" t="s">
        <v>459</v>
      </c>
      <c r="E1423" s="2"/>
      <c r="F1423" s="2"/>
      <c r="G1423" s="2"/>
      <c r="H1423" s="2"/>
    </row>
    <row r="1424" spans="2:8">
      <c r="B1424" s="2" t="s">
        <v>1872</v>
      </c>
      <c r="C1424" s="2">
        <v>27</v>
      </c>
      <c r="D1424" s="2" t="s">
        <v>459</v>
      </c>
      <c r="E1424" s="2"/>
      <c r="F1424" s="2"/>
      <c r="G1424" s="2"/>
      <c r="H1424" s="2"/>
    </row>
    <row r="1425" spans="2:8">
      <c r="B1425" s="2" t="s">
        <v>1873</v>
      </c>
      <c r="C1425" s="2">
        <v>26</v>
      </c>
      <c r="D1425" s="2" t="s">
        <v>459</v>
      </c>
      <c r="E1425" s="2"/>
      <c r="F1425" s="2"/>
      <c r="G1425" s="2"/>
      <c r="H1425" s="2"/>
    </row>
    <row r="1426" spans="2:8">
      <c r="B1426" s="2" t="s">
        <v>1874</v>
      </c>
      <c r="C1426" s="2">
        <v>33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33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32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30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30</v>
      </c>
      <c r="D1432" s="2" t="s">
        <v>459</v>
      </c>
      <c r="E1432" s="2"/>
      <c r="F1432" s="2"/>
      <c r="G1432" s="2"/>
      <c r="H1432" s="2"/>
    </row>
    <row r="1433" spans="2:8">
      <c r="B1433" s="2" t="s">
        <v>1881</v>
      </c>
      <c r="C1433" s="2">
        <v>31</v>
      </c>
      <c r="D1433" s="2" t="s">
        <v>459</v>
      </c>
      <c r="E1433" s="2"/>
      <c r="F1433" s="2"/>
      <c r="G1433" s="2"/>
      <c r="H1433" s="2"/>
    </row>
    <row r="1434" spans="2:8">
      <c r="B1434" s="2" t="s">
        <v>1882</v>
      </c>
      <c r="C1434" s="2">
        <v>32</v>
      </c>
      <c r="D1434" s="2" t="s">
        <v>459</v>
      </c>
      <c r="E1434" s="2"/>
      <c r="F1434" s="2"/>
      <c r="G1434" s="2"/>
      <c r="H1434" s="2"/>
    </row>
    <row r="1435" spans="2:8">
      <c r="B1435" s="2" t="s">
        <v>1883</v>
      </c>
      <c r="C1435" s="2">
        <v>31</v>
      </c>
      <c r="D1435" s="2" t="s">
        <v>459</v>
      </c>
      <c r="E1435" s="2"/>
      <c r="F1435" s="2"/>
      <c r="G1435" s="2"/>
      <c r="H1435" s="2"/>
    </row>
    <row r="1436" spans="2:8">
      <c r="B1436" s="2" t="s">
        <v>1884</v>
      </c>
      <c r="C1436" s="2">
        <v>30</v>
      </c>
      <c r="D1436" s="2" t="s">
        <v>459</v>
      </c>
      <c r="E1436" s="2"/>
      <c r="F1436" s="2"/>
      <c r="G1436" s="2"/>
      <c r="H1436" s="2"/>
    </row>
    <row r="1437" spans="2:8">
      <c r="B1437" s="2" t="s">
        <v>1885</v>
      </c>
      <c r="C1437" s="2">
        <v>37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39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38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39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9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13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20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26</v>
      </c>
      <c r="D1444" s="2" t="s">
        <v>459</v>
      </c>
      <c r="E1444" s="2"/>
      <c r="F1444" s="2"/>
      <c r="G1444" s="2"/>
      <c r="H1444" s="2"/>
    </row>
    <row r="1445" spans="2:8">
      <c r="B1445" s="2" t="s">
        <v>1893</v>
      </c>
      <c r="C1445" s="2">
        <v>24</v>
      </c>
      <c r="D1445" s="2" t="s">
        <v>459</v>
      </c>
      <c r="E1445" s="2"/>
      <c r="F1445" s="2"/>
      <c r="G1445" s="2"/>
      <c r="H1445" s="2"/>
    </row>
    <row r="1446" spans="2:8">
      <c r="B1446" s="2" t="s">
        <v>1894</v>
      </c>
      <c r="C1446" s="2">
        <v>18</v>
      </c>
      <c r="D1446" s="2" t="s">
        <v>459</v>
      </c>
      <c r="E1446" s="2"/>
      <c r="F1446" s="2"/>
      <c r="G1446" s="2"/>
      <c r="H1446" s="2"/>
    </row>
    <row r="1447" spans="2:8">
      <c r="B1447" s="2" t="s">
        <v>1895</v>
      </c>
      <c r="C1447" s="2">
        <v>18</v>
      </c>
      <c r="D1447" s="2" t="s">
        <v>459</v>
      </c>
      <c r="E1447" s="2"/>
      <c r="F1447" s="2"/>
      <c r="G1447" s="2"/>
      <c r="H1447" s="2"/>
    </row>
    <row r="1448" spans="2:8">
      <c r="B1448" s="2" t="s">
        <v>1896</v>
      </c>
      <c r="C1448" s="2">
        <v>15</v>
      </c>
      <c r="D1448" s="2" t="s">
        <v>459</v>
      </c>
      <c r="E1448" s="2"/>
      <c r="F1448" s="2"/>
      <c r="G1448" s="2"/>
      <c r="H1448" s="2"/>
    </row>
    <row r="1449" spans="2:8">
      <c r="B1449" s="2" t="s">
        <v>1897</v>
      </c>
      <c r="C1449" s="2">
        <v>24</v>
      </c>
      <c r="D1449" s="2" t="s">
        <v>459</v>
      </c>
      <c r="E1449" s="2"/>
      <c r="F1449" s="2"/>
      <c r="G1449" s="2"/>
      <c r="H1449" s="2"/>
    </row>
    <row r="1450" spans="2:8">
      <c r="B1450" s="2" t="s">
        <v>1898</v>
      </c>
      <c r="C1450" s="2">
        <v>22</v>
      </c>
      <c r="D1450" s="2" t="s">
        <v>459</v>
      </c>
      <c r="E1450" s="2"/>
      <c r="F1450" s="2"/>
      <c r="G1450" s="2"/>
      <c r="H1450" s="2"/>
    </row>
    <row r="1451" spans="2:8">
      <c r="B1451" s="2" t="s">
        <v>1899</v>
      </c>
      <c r="C1451" s="2">
        <v>21</v>
      </c>
      <c r="D1451" s="2" t="s">
        <v>459</v>
      </c>
      <c r="E1451" s="2"/>
      <c r="F1451" s="2"/>
      <c r="G1451" s="2"/>
      <c r="H1451" s="2"/>
    </row>
    <row r="1452" spans="2:8">
      <c r="B1452" s="2" t="s">
        <v>1900</v>
      </c>
      <c r="C1452" s="2">
        <v>21</v>
      </c>
      <c r="D1452" s="2" t="s">
        <v>459</v>
      </c>
      <c r="E1452" s="2"/>
      <c r="F1452" s="2"/>
      <c r="G1452" s="2"/>
      <c r="H1452" s="2"/>
    </row>
    <row r="1453" spans="2:8">
      <c r="B1453" s="2" t="s">
        <v>1901</v>
      </c>
      <c r="C1453" s="2">
        <v>21</v>
      </c>
      <c r="D1453" s="2" t="s">
        <v>459</v>
      </c>
      <c r="E1453" s="2"/>
      <c r="F1453" s="2"/>
      <c r="G1453" s="2"/>
      <c r="H1453" s="2"/>
    </row>
    <row r="1454" spans="2:8">
      <c r="B1454" s="2" t="s">
        <v>1902</v>
      </c>
      <c r="C1454" s="2">
        <v>19</v>
      </c>
      <c r="D1454" s="2" t="s">
        <v>459</v>
      </c>
      <c r="E1454" s="2"/>
      <c r="F1454" s="2"/>
      <c r="G1454" s="2"/>
      <c r="H1454" s="2"/>
    </row>
    <row r="1455" spans="2:8">
      <c r="B1455" s="2" t="s">
        <v>1903</v>
      </c>
      <c r="C1455" s="2">
        <v>14</v>
      </c>
      <c r="D1455" s="2" t="s">
        <v>459</v>
      </c>
      <c r="E1455" s="2"/>
      <c r="F1455" s="2"/>
      <c r="G1455" s="2"/>
      <c r="H1455" s="2"/>
    </row>
    <row r="1456" spans="2:8">
      <c r="B1456" s="2" t="s">
        <v>1904</v>
      </c>
      <c r="C1456" s="2">
        <v>38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36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36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36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15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17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18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19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18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18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17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29</v>
      </c>
      <c r="D1467" s="2" t="s">
        <v>459</v>
      </c>
      <c r="E1467" s="2"/>
      <c r="F1467" s="2"/>
      <c r="G1467" s="2"/>
      <c r="H1467" s="2"/>
    </row>
    <row r="1468" spans="2:8">
      <c r="B1468" s="2" t="s">
        <v>1916</v>
      </c>
      <c r="C1468" s="2">
        <v>26</v>
      </c>
      <c r="D1468" s="2" t="s">
        <v>459</v>
      </c>
      <c r="E1468" s="2"/>
      <c r="F1468" s="2"/>
      <c r="G1468" s="2"/>
      <c r="H1468" s="2"/>
    </row>
    <row r="1469" spans="2:8">
      <c r="B1469" s="2" t="s">
        <v>1917</v>
      </c>
      <c r="C1469" s="2">
        <v>24</v>
      </c>
      <c r="D1469" s="2" t="s">
        <v>459</v>
      </c>
      <c r="E1469" s="2"/>
      <c r="F1469" s="2"/>
      <c r="G1469" s="2"/>
      <c r="H1469" s="2"/>
    </row>
    <row r="1470" spans="2:8">
      <c r="B1470" s="2" t="s">
        <v>1918</v>
      </c>
      <c r="C1470" s="2">
        <v>14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18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18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19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20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20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20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33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32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32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32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31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34</v>
      </c>
      <c r="D1482" s="2" t="s">
        <v>459</v>
      </c>
      <c r="E1482" s="2"/>
      <c r="F1482" s="2"/>
      <c r="G1482" s="2"/>
      <c r="H1482" s="2"/>
    </row>
    <row r="1483" spans="2:8">
      <c r="B1483" s="2" t="s">
        <v>1931</v>
      </c>
      <c r="C1483" s="2">
        <v>34</v>
      </c>
      <c r="D1483" s="2" t="s">
        <v>459</v>
      </c>
      <c r="E1483" s="2"/>
      <c r="F1483" s="2"/>
      <c r="G1483" s="2"/>
      <c r="H1483" s="2"/>
    </row>
    <row r="1484" spans="2:8">
      <c r="B1484" s="2" t="s">
        <v>1932</v>
      </c>
      <c r="C1484" s="2">
        <v>35</v>
      </c>
      <c r="D1484" s="2" t="s">
        <v>459</v>
      </c>
      <c r="E1484" s="2"/>
      <c r="F1484" s="2"/>
      <c r="G1484" s="2"/>
      <c r="H1484" s="2"/>
    </row>
    <row r="1485" spans="2:8">
      <c r="B1485" s="2" t="s">
        <v>1933</v>
      </c>
      <c r="C1485" s="2">
        <v>36</v>
      </c>
      <c r="D1485" s="2" t="s">
        <v>459</v>
      </c>
      <c r="E1485" s="2"/>
      <c r="F1485" s="2"/>
      <c r="G1485" s="2"/>
      <c r="H1485" s="2"/>
    </row>
    <row r="1486" spans="2:8">
      <c r="B1486" s="2" t="s">
        <v>1934</v>
      </c>
      <c r="C1486" s="2">
        <v>35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36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35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35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34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33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32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33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32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32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32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33</v>
      </c>
      <c r="D1498" s="2" t="s">
        <v>459</v>
      </c>
      <c r="E1498" s="2"/>
      <c r="F1498" s="2"/>
      <c r="G1498" s="2"/>
      <c r="H1498" s="2"/>
    </row>
    <row r="1499" spans="2:8">
      <c r="B1499" s="2" t="s">
        <v>1947</v>
      </c>
      <c r="C1499" s="2">
        <v>33</v>
      </c>
      <c r="D1499" s="2" t="s">
        <v>459</v>
      </c>
      <c r="E1499" s="2"/>
      <c r="F1499" s="2"/>
      <c r="G1499" s="2"/>
      <c r="H1499" s="2"/>
    </row>
    <row r="1500" spans="2:8">
      <c r="B1500" s="2" t="s">
        <v>1948</v>
      </c>
      <c r="C1500" s="2">
        <v>32</v>
      </c>
      <c r="D1500" s="2" t="s">
        <v>459</v>
      </c>
      <c r="E1500" s="2"/>
      <c r="F1500" s="2"/>
      <c r="G1500" s="2"/>
      <c r="H1500" s="2"/>
    </row>
    <row r="1501" spans="2:8">
      <c r="B1501" s="2" t="s">
        <v>1949</v>
      </c>
      <c r="C1501" s="2">
        <v>33</v>
      </c>
      <c r="D1501" s="2" t="s">
        <v>459</v>
      </c>
      <c r="E1501" s="2"/>
      <c r="F1501" s="2"/>
      <c r="G1501" s="2"/>
      <c r="H1501" s="2"/>
    </row>
    <row r="1502" spans="2:8">
      <c r="B1502" s="2" t="s">
        <v>1950</v>
      </c>
      <c r="C1502" s="2">
        <v>33</v>
      </c>
      <c r="D1502" s="2" t="s">
        <v>459</v>
      </c>
      <c r="E1502" s="2"/>
      <c r="F1502" s="2"/>
      <c r="G1502" s="2"/>
      <c r="H1502" s="2"/>
    </row>
    <row r="1503" spans="2:8">
      <c r="B1503" s="2" t="s">
        <v>1951</v>
      </c>
      <c r="C1503" s="2">
        <v>32</v>
      </c>
      <c r="D1503" s="2" t="s">
        <v>459</v>
      </c>
      <c r="E1503" s="2"/>
      <c r="F1503" s="2"/>
      <c r="G1503" s="2"/>
      <c r="H1503" s="2"/>
    </row>
    <row r="1504" spans="2:8">
      <c r="B1504" s="2" t="s">
        <v>1952</v>
      </c>
      <c r="C1504" s="2">
        <v>33</v>
      </c>
      <c r="D1504" s="2" t="s">
        <v>459</v>
      </c>
      <c r="E1504" s="2"/>
      <c r="F1504" s="2"/>
      <c r="G1504" s="2"/>
      <c r="H1504" s="2"/>
    </row>
    <row r="1505" spans="2:8">
      <c r="B1505" s="2" t="s">
        <v>1953</v>
      </c>
      <c r="C1505" s="2">
        <v>32</v>
      </c>
      <c r="D1505" s="2" t="s">
        <v>459</v>
      </c>
      <c r="E1505" s="2"/>
      <c r="F1505" s="2"/>
      <c r="G1505" s="2"/>
      <c r="H1505" s="2"/>
    </row>
    <row r="1506" spans="2:8">
      <c r="B1506" s="2" t="s">
        <v>1954</v>
      </c>
      <c r="C1506" s="2">
        <v>31</v>
      </c>
      <c r="D1506" s="2" t="s">
        <v>459</v>
      </c>
      <c r="E1506" s="2"/>
      <c r="F1506" s="2"/>
      <c r="G1506" s="2"/>
      <c r="H1506" s="2"/>
    </row>
    <row r="1507" spans="2:8">
      <c r="B1507" s="2" t="s">
        <v>1955</v>
      </c>
      <c r="C1507" s="2">
        <v>24</v>
      </c>
      <c r="D1507" s="2" t="s">
        <v>459</v>
      </c>
      <c r="E1507" s="2"/>
      <c r="F1507" s="2"/>
      <c r="G1507" s="2"/>
      <c r="H1507" s="2"/>
    </row>
    <row r="1508" spans="2:8">
      <c r="B1508" s="2" t="s">
        <v>1956</v>
      </c>
      <c r="C1508" s="2">
        <v>25</v>
      </c>
      <c r="D1508" s="2" t="s">
        <v>459</v>
      </c>
      <c r="E1508" s="2"/>
      <c r="F1508" s="2"/>
      <c r="G1508" s="2"/>
      <c r="H1508" s="2"/>
    </row>
    <row r="1509" spans="2:8">
      <c r="B1509" s="2" t="s">
        <v>1957</v>
      </c>
      <c r="C1509" s="2">
        <v>27</v>
      </c>
      <c r="D1509" s="2" t="s">
        <v>459</v>
      </c>
      <c r="E1509" s="2"/>
      <c r="F1509" s="2"/>
      <c r="G1509" s="2"/>
      <c r="H1509" s="2"/>
    </row>
    <row r="1510" spans="2:8">
      <c r="B1510" s="2" t="s">
        <v>1958</v>
      </c>
      <c r="C1510" s="2">
        <v>44</v>
      </c>
      <c r="D1510" s="2" t="s">
        <v>459</v>
      </c>
      <c r="E1510" s="2"/>
      <c r="F1510" s="2"/>
      <c r="G1510" s="2"/>
      <c r="H1510" s="2"/>
    </row>
    <row r="1511" spans="2:8">
      <c r="B1511" s="2" t="s">
        <v>1959</v>
      </c>
      <c r="C1511" s="2">
        <v>42</v>
      </c>
      <c r="D1511" s="2" t="s">
        <v>459</v>
      </c>
      <c r="E1511" s="2"/>
      <c r="F1511" s="2"/>
      <c r="G1511" s="2"/>
      <c r="H1511" s="2"/>
    </row>
    <row r="1512" spans="2:8">
      <c r="B1512" s="2" t="s">
        <v>1960</v>
      </c>
      <c r="C1512" s="2">
        <v>39</v>
      </c>
      <c r="D1512" s="2" t="s">
        <v>459</v>
      </c>
      <c r="E1512" s="2"/>
      <c r="F1512" s="2"/>
      <c r="G1512" s="2"/>
      <c r="H1512" s="2"/>
    </row>
    <row r="1513" spans="2:8">
      <c r="B1513" s="2" t="s">
        <v>1961</v>
      </c>
      <c r="C1513" s="2">
        <v>24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25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25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25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24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24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27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27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27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26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35</v>
      </c>
      <c r="D1526" s="2" t="s">
        <v>459</v>
      </c>
      <c r="E1526" s="2"/>
      <c r="F1526" s="2"/>
      <c r="G1526" s="2"/>
      <c r="H1526" s="2"/>
    </row>
    <row r="1527" spans="2:8">
      <c r="B1527" s="2" t="s">
        <v>1975</v>
      </c>
      <c r="C1527" s="2">
        <v>35</v>
      </c>
      <c r="D1527" s="2" t="s">
        <v>459</v>
      </c>
      <c r="E1527" s="2"/>
      <c r="F1527" s="2"/>
      <c r="G1527" s="2"/>
      <c r="H1527" s="2"/>
    </row>
    <row r="1528" spans="2:8">
      <c r="B1528" s="2" t="s">
        <v>1976</v>
      </c>
      <c r="C1528" s="2">
        <v>32</v>
      </c>
      <c r="D1528" s="2" t="s">
        <v>459</v>
      </c>
      <c r="E1528" s="2"/>
      <c r="F1528" s="2"/>
      <c r="G1528" s="2"/>
      <c r="H1528" s="2"/>
    </row>
    <row r="1529" spans="2:8">
      <c r="B1529" s="2" t="s">
        <v>1977</v>
      </c>
      <c r="C1529" s="2">
        <v>26</v>
      </c>
      <c r="D1529" s="2" t="s">
        <v>459</v>
      </c>
      <c r="E1529" s="2"/>
      <c r="F1529" s="2"/>
      <c r="G1529" s="2"/>
      <c r="H1529" s="2"/>
    </row>
    <row r="1530" spans="2:8">
      <c r="B1530" s="2" t="s">
        <v>1978</v>
      </c>
      <c r="C1530" s="2">
        <v>26</v>
      </c>
      <c r="D1530" s="2" t="s">
        <v>459</v>
      </c>
      <c r="E1530" s="2"/>
      <c r="F1530" s="2"/>
      <c r="G1530" s="2"/>
      <c r="H1530" s="2"/>
    </row>
    <row r="1531" spans="2:8">
      <c r="B1531" s="2" t="s">
        <v>1979</v>
      </c>
      <c r="C1531" s="2">
        <v>43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44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44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42</v>
      </c>
      <c r="D1534" s="2" t="s">
        <v>459</v>
      </c>
      <c r="E1534" s="2"/>
      <c r="F1534" s="2"/>
      <c r="G1534" s="2"/>
      <c r="H1534" s="2"/>
    </row>
    <row r="1535" spans="2:8">
      <c r="B1535" s="2" t="s">
        <v>1983</v>
      </c>
      <c r="C1535" s="2">
        <v>43</v>
      </c>
      <c r="D1535" s="2" t="s">
        <v>459</v>
      </c>
      <c r="E1535" s="2"/>
      <c r="F1535" s="2"/>
      <c r="G1535" s="2"/>
      <c r="H1535" s="2"/>
    </row>
    <row r="1536" spans="2:8">
      <c r="B1536" s="2" t="s">
        <v>1984</v>
      </c>
      <c r="C1536" s="2">
        <v>45</v>
      </c>
      <c r="D1536" s="2" t="s">
        <v>459</v>
      </c>
      <c r="E1536" s="2"/>
      <c r="F1536" s="2"/>
      <c r="G1536" s="2"/>
      <c r="H1536" s="2"/>
    </row>
    <row r="1537" spans="2:8">
      <c r="B1537" s="2" t="s">
        <v>1985</v>
      </c>
      <c r="C1537" s="2">
        <v>46</v>
      </c>
      <c r="D1537" s="2" t="s">
        <v>459</v>
      </c>
      <c r="E1537" s="2"/>
      <c r="F1537" s="2"/>
      <c r="G1537" s="2"/>
      <c r="H1537" s="2"/>
    </row>
    <row r="1538" spans="2:8">
      <c r="B1538" s="2" t="s">
        <v>1986</v>
      </c>
      <c r="C1538" s="2">
        <v>45</v>
      </c>
      <c r="D1538" s="2" t="s">
        <v>459</v>
      </c>
      <c r="E1538" s="2"/>
      <c r="F1538" s="2"/>
      <c r="G1538" s="2"/>
      <c r="H1538" s="2"/>
    </row>
    <row r="1539" spans="2:8">
      <c r="B1539" s="2" t="s">
        <v>1987</v>
      </c>
      <c r="C1539" s="2">
        <v>28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27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27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27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27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20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23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28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32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33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34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24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24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23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23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23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24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25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37</v>
      </c>
      <c r="D1558" s="2" t="s">
        <v>459</v>
      </c>
      <c r="E1558" s="2"/>
      <c r="F1558" s="2"/>
      <c r="G1558" s="2"/>
      <c r="H1558" s="2"/>
    </row>
    <row r="1559" spans="2:8">
      <c r="B1559" s="2" t="s">
        <v>2007</v>
      </c>
      <c r="C1559" s="2">
        <v>37</v>
      </c>
      <c r="D1559" s="2" t="s">
        <v>459</v>
      </c>
      <c r="E1559" s="2"/>
      <c r="F1559" s="2"/>
      <c r="G1559" s="2"/>
      <c r="H1559" s="2"/>
    </row>
    <row r="1560" spans="2:8">
      <c r="B1560" s="2" t="s">
        <v>2008</v>
      </c>
      <c r="C1560" s="2">
        <v>36</v>
      </c>
      <c r="D1560" s="2" t="s">
        <v>459</v>
      </c>
      <c r="E1560" s="2"/>
      <c r="F1560" s="2"/>
      <c r="G1560" s="2"/>
      <c r="H1560" s="2"/>
    </row>
    <row r="1561" spans="2:8">
      <c r="B1561" s="2" t="s">
        <v>2009</v>
      </c>
      <c r="C1561" s="2">
        <v>35</v>
      </c>
      <c r="D1561" s="2" t="s">
        <v>459</v>
      </c>
      <c r="E1561" s="2"/>
      <c r="F1561" s="2"/>
      <c r="G1561" s="2"/>
      <c r="H1561" s="2"/>
    </row>
    <row r="1562" spans="2:8">
      <c r="B1562" s="2" t="s">
        <v>2010</v>
      </c>
      <c r="C1562" s="2">
        <v>32</v>
      </c>
      <c r="D1562" s="2" t="s">
        <v>459</v>
      </c>
      <c r="E1562" s="2"/>
      <c r="F1562" s="2"/>
      <c r="G1562" s="2"/>
      <c r="H1562" s="2"/>
    </row>
    <row r="1563" spans="2:8">
      <c r="B1563" s="2" t="s">
        <v>2011</v>
      </c>
      <c r="C1563" s="2">
        <v>20</v>
      </c>
      <c r="D1563" s="2" t="s">
        <v>459</v>
      </c>
      <c r="E1563" s="2"/>
      <c r="F1563" s="2"/>
      <c r="G1563" s="2"/>
      <c r="H1563" s="2"/>
    </row>
    <row r="1564" spans="2:8">
      <c r="B1564" s="2" t="s">
        <v>2012</v>
      </c>
      <c r="C1564" s="2">
        <v>21</v>
      </c>
      <c r="D1564" s="2" t="s">
        <v>459</v>
      </c>
      <c r="E1564" s="2"/>
      <c r="F1564" s="2"/>
      <c r="G1564" s="2"/>
      <c r="H1564" s="2"/>
    </row>
    <row r="1565" spans="2:8">
      <c r="B1565" s="2" t="s">
        <v>2013</v>
      </c>
      <c r="C1565" s="2">
        <v>22</v>
      </c>
      <c r="D1565" s="2" t="s">
        <v>459</v>
      </c>
      <c r="E1565" s="2"/>
      <c r="F1565" s="2"/>
      <c r="G1565" s="2"/>
      <c r="H1565" s="2"/>
    </row>
    <row r="1566" spans="2:8">
      <c r="B1566" s="2" t="s">
        <v>2014</v>
      </c>
      <c r="C1566" s="2">
        <v>21</v>
      </c>
      <c r="D1566" s="2" t="s">
        <v>459</v>
      </c>
      <c r="E1566" s="2"/>
      <c r="F1566" s="2"/>
      <c r="G1566" s="2"/>
      <c r="H1566" s="2"/>
    </row>
    <row r="1567" spans="2:8">
      <c r="B1567" s="2" t="s">
        <v>2015</v>
      </c>
      <c r="C1567" s="2">
        <v>20</v>
      </c>
      <c r="D1567" s="2" t="s">
        <v>459</v>
      </c>
      <c r="E1567" s="2"/>
      <c r="F1567" s="2"/>
      <c r="G1567" s="2"/>
      <c r="H1567" s="2"/>
    </row>
    <row r="1568" spans="2:8">
      <c r="B1568" s="2" t="s">
        <v>2016</v>
      </c>
      <c r="C1568" s="2">
        <v>19</v>
      </c>
      <c r="D1568" s="2" t="s">
        <v>459</v>
      </c>
      <c r="E1568" s="2"/>
      <c r="F1568" s="2"/>
      <c r="G1568" s="2"/>
      <c r="H1568" s="2"/>
    </row>
    <row r="1569" spans="2:8">
      <c r="B1569" s="2" t="s">
        <v>2017</v>
      </c>
      <c r="C1569" s="2">
        <v>15</v>
      </c>
      <c r="D1569" s="2" t="s">
        <v>459</v>
      </c>
      <c r="E1569" s="2"/>
      <c r="F1569" s="2"/>
      <c r="G1569" s="2"/>
      <c r="H1569" s="2"/>
    </row>
    <row r="1570" spans="2:8">
      <c r="B1570" s="2" t="s">
        <v>2018</v>
      </c>
      <c r="C1570" s="2">
        <v>12</v>
      </c>
      <c r="D1570" s="2" t="s">
        <v>459</v>
      </c>
      <c r="E1570" s="2"/>
      <c r="F1570" s="2"/>
      <c r="G1570" s="2"/>
      <c r="H1570" s="2"/>
    </row>
    <row r="1571" spans="2:8">
      <c r="B1571" s="2" t="s">
        <v>2019</v>
      </c>
      <c r="C1571" s="2">
        <v>10</v>
      </c>
      <c r="D1571" s="2" t="s">
        <v>459</v>
      </c>
      <c r="E1571" s="2"/>
      <c r="F1571" s="2"/>
      <c r="G1571" s="2"/>
      <c r="H1571" s="2"/>
    </row>
    <row r="1572" spans="2:8">
      <c r="B1572" s="2" t="s">
        <v>2020</v>
      </c>
      <c r="C1572" s="2">
        <v>7</v>
      </c>
      <c r="D1572" s="2" t="s">
        <v>459</v>
      </c>
      <c r="E1572" s="2"/>
      <c r="F1572" s="2"/>
      <c r="G1572" s="2"/>
      <c r="H1572" s="2"/>
    </row>
    <row r="1573" spans="2:8">
      <c r="B1573" s="2" t="s">
        <v>2021</v>
      </c>
      <c r="C1573" s="2">
        <v>21</v>
      </c>
      <c r="D1573" s="2" t="s">
        <v>459</v>
      </c>
      <c r="E1573" s="2"/>
      <c r="F1573" s="2"/>
      <c r="G1573" s="2"/>
      <c r="H1573" s="2"/>
    </row>
    <row r="1574" spans="2:8">
      <c r="B1574" s="2" t="s">
        <v>2022</v>
      </c>
      <c r="C1574" s="2">
        <v>14</v>
      </c>
      <c r="D1574" s="2" t="s">
        <v>459</v>
      </c>
      <c r="E1574" s="2"/>
      <c r="F1574" s="2"/>
      <c r="G1574" s="2"/>
      <c r="H1574" s="2"/>
    </row>
    <row r="1575" spans="2:8">
      <c r="B1575" s="2" t="s">
        <v>2023</v>
      </c>
      <c r="C1575" s="2">
        <v>34</v>
      </c>
      <c r="D1575" s="2" t="s">
        <v>459</v>
      </c>
      <c r="E1575" s="2"/>
      <c r="F1575" s="2"/>
      <c r="G1575" s="2"/>
      <c r="H1575" s="2"/>
    </row>
    <row r="1576" spans="2:8">
      <c r="B1576" s="2" t="s">
        <v>2024</v>
      </c>
      <c r="C1576" s="2">
        <v>35</v>
      </c>
      <c r="D1576" s="2" t="s">
        <v>459</v>
      </c>
      <c r="E1576" s="2"/>
      <c r="F1576" s="2"/>
      <c r="G1576" s="2"/>
      <c r="H1576" s="2"/>
    </row>
    <row r="1577" spans="2:8">
      <c r="B1577" s="2" t="s">
        <v>2025</v>
      </c>
      <c r="C1577" s="2">
        <v>36</v>
      </c>
      <c r="D1577" s="2" t="s">
        <v>459</v>
      </c>
      <c r="E1577" s="2"/>
      <c r="F1577" s="2"/>
      <c r="G1577" s="2"/>
      <c r="H1577" s="2"/>
    </row>
    <row r="1578" spans="2:8">
      <c r="B1578" s="2" t="s">
        <v>2026</v>
      </c>
      <c r="C1578" s="2">
        <v>37</v>
      </c>
      <c r="D1578" s="2" t="s">
        <v>459</v>
      </c>
      <c r="E1578" s="2"/>
      <c r="F1578" s="2"/>
      <c r="G1578" s="2"/>
      <c r="H1578" s="2"/>
    </row>
    <row r="1579" spans="2:8">
      <c r="B1579" s="2" t="s">
        <v>2027</v>
      </c>
      <c r="C1579" s="2">
        <v>34</v>
      </c>
      <c r="D1579" s="2" t="s">
        <v>459</v>
      </c>
      <c r="E1579" s="2"/>
      <c r="F1579" s="2"/>
      <c r="G1579" s="2"/>
      <c r="H1579" s="2"/>
    </row>
    <row r="1580" spans="2:8">
      <c r="B1580" s="2" t="s">
        <v>2028</v>
      </c>
      <c r="C1580" s="2">
        <v>31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30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30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42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41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41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28</v>
      </c>
      <c r="D1589" s="2" t="s">
        <v>459</v>
      </c>
      <c r="E1589" s="2"/>
      <c r="F1589" s="2"/>
      <c r="G1589" s="2"/>
      <c r="H1589" s="2"/>
    </row>
    <row r="1590" spans="2:8">
      <c r="B1590" s="2" t="s">
        <v>2038</v>
      </c>
      <c r="C1590" s="2">
        <v>32</v>
      </c>
      <c r="D1590" s="2" t="s">
        <v>459</v>
      </c>
      <c r="E1590" s="2"/>
      <c r="F1590" s="2"/>
      <c r="G1590" s="2"/>
      <c r="H1590" s="2"/>
    </row>
    <row r="1591" spans="2:8">
      <c r="B1591" s="2" t="s">
        <v>2039</v>
      </c>
      <c r="C1591" s="2">
        <v>32</v>
      </c>
      <c r="D1591" s="2" t="s">
        <v>459</v>
      </c>
      <c r="E1591" s="2"/>
      <c r="F1591" s="2"/>
      <c r="G1591" s="2"/>
      <c r="H1591" s="2"/>
    </row>
    <row r="1592" spans="2:8">
      <c r="B1592" s="2" t="s">
        <v>2040</v>
      </c>
      <c r="C1592" s="2">
        <v>31</v>
      </c>
      <c r="D1592" s="2" t="s">
        <v>459</v>
      </c>
      <c r="E1592" s="2"/>
      <c r="F1592" s="2"/>
      <c r="G1592" s="2"/>
      <c r="H1592" s="2"/>
    </row>
    <row r="1593" spans="2:8">
      <c r="B1593" s="2" t="s">
        <v>2041</v>
      </c>
      <c r="C1593" s="2">
        <v>30</v>
      </c>
      <c r="D1593" s="2" t="s">
        <v>459</v>
      </c>
      <c r="E1593" s="2"/>
      <c r="F1593" s="2"/>
      <c r="G1593" s="2"/>
      <c r="H1593" s="2"/>
    </row>
    <row r="1594" spans="2:8">
      <c r="B1594" s="2" t="s">
        <v>2042</v>
      </c>
      <c r="C1594" s="2">
        <v>26</v>
      </c>
      <c r="D1594" s="2" t="s">
        <v>459</v>
      </c>
      <c r="E1594" s="2"/>
      <c r="F1594" s="2"/>
      <c r="G1594" s="2"/>
      <c r="H1594" s="2"/>
    </row>
    <row r="1595" spans="2:8">
      <c r="B1595" s="2" t="s">
        <v>2043</v>
      </c>
      <c r="C1595" s="2">
        <v>27</v>
      </c>
      <c r="D1595" s="2" t="s">
        <v>459</v>
      </c>
      <c r="E1595" s="2"/>
      <c r="F1595" s="2"/>
      <c r="G1595" s="2"/>
      <c r="H1595" s="2"/>
    </row>
    <row r="1596" spans="2:8">
      <c r="B1596" s="2" t="s">
        <v>2044</v>
      </c>
      <c r="C1596" s="2">
        <v>27</v>
      </c>
      <c r="D1596" s="2" t="s">
        <v>459</v>
      </c>
      <c r="E1596" s="2"/>
      <c r="F1596" s="2"/>
      <c r="G1596" s="2"/>
      <c r="H1596" s="2"/>
    </row>
    <row r="1597" spans="2:8">
      <c r="B1597" s="2" t="s">
        <v>2045</v>
      </c>
      <c r="C1597" s="2">
        <v>27</v>
      </c>
      <c r="D1597" s="2" t="s">
        <v>459</v>
      </c>
      <c r="E1597" s="2"/>
      <c r="F1597" s="2"/>
      <c r="G1597" s="2"/>
      <c r="H1597" s="2"/>
    </row>
    <row r="1598" spans="2:8">
      <c r="B1598" s="2" t="s">
        <v>2046</v>
      </c>
      <c r="C1598" s="2">
        <v>25</v>
      </c>
      <c r="D1598" s="2" t="s">
        <v>459</v>
      </c>
      <c r="E1598" s="2"/>
      <c r="F1598" s="2"/>
      <c r="G1598" s="2"/>
      <c r="H1598" s="2"/>
    </row>
    <row r="1599" spans="2:8">
      <c r="B1599" s="2" t="s">
        <v>2047</v>
      </c>
      <c r="C1599" s="2">
        <v>31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32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33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33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27</v>
      </c>
      <c r="D1603" s="2" t="s">
        <v>459</v>
      </c>
      <c r="E1603" s="2"/>
      <c r="F1603" s="2"/>
      <c r="G1603" s="2"/>
      <c r="H1603" s="2"/>
    </row>
    <row r="1604" spans="2:8">
      <c r="B1604" s="2" t="s">
        <v>2052</v>
      </c>
      <c r="C1604" s="2">
        <v>28</v>
      </c>
      <c r="D1604" s="2" t="s">
        <v>459</v>
      </c>
      <c r="E1604" s="2"/>
      <c r="F1604" s="2"/>
      <c r="G1604" s="2"/>
      <c r="H1604" s="2"/>
    </row>
    <row r="1605" spans="2:8">
      <c r="B1605" s="2" t="s">
        <v>2053</v>
      </c>
      <c r="C1605" s="2">
        <v>26</v>
      </c>
      <c r="D1605" s="2" t="s">
        <v>459</v>
      </c>
      <c r="E1605" s="2"/>
      <c r="F1605" s="2"/>
      <c r="G1605" s="2"/>
      <c r="H1605" s="2"/>
    </row>
    <row r="1606" spans="2:8">
      <c r="B1606" s="2" t="s">
        <v>2054</v>
      </c>
      <c r="C1606" s="2">
        <v>19</v>
      </c>
      <c r="D1606" s="2" t="s">
        <v>459</v>
      </c>
      <c r="E1606" s="2"/>
      <c r="F1606" s="2"/>
      <c r="G1606" s="2"/>
      <c r="H1606" s="2"/>
    </row>
    <row r="1607" spans="2:8">
      <c r="B1607" s="2" t="s">
        <v>2055</v>
      </c>
      <c r="C1607" s="2">
        <v>9</v>
      </c>
      <c r="D1607" s="2" t="s">
        <v>459</v>
      </c>
      <c r="E1607" s="2"/>
      <c r="F1607" s="2"/>
      <c r="G1607" s="2"/>
      <c r="H1607" s="2"/>
    </row>
    <row r="1608" spans="2:8">
      <c r="B1608" s="2" t="s">
        <v>2056</v>
      </c>
      <c r="C1608" s="2">
        <v>15</v>
      </c>
      <c r="D1608" s="2" t="s">
        <v>459</v>
      </c>
      <c r="E1608" s="2"/>
      <c r="F1608" s="2"/>
      <c r="G1608" s="2"/>
      <c r="H1608" s="2"/>
    </row>
    <row r="1609" spans="2:8">
      <c r="B1609" s="2" t="s">
        <v>2057</v>
      </c>
      <c r="C1609" s="2">
        <v>32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32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31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29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27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12</v>
      </c>
      <c r="D1614" s="2" t="s">
        <v>459</v>
      </c>
      <c r="E1614" s="2"/>
      <c r="F1614" s="2"/>
      <c r="G1614" s="2"/>
      <c r="H1614" s="2"/>
    </row>
    <row r="1615" spans="2:8">
      <c r="B1615" s="2" t="s">
        <v>2063</v>
      </c>
      <c r="C1615" s="2">
        <v>23</v>
      </c>
      <c r="D1615" s="2" t="s">
        <v>459</v>
      </c>
      <c r="E1615" s="2"/>
      <c r="F1615" s="2"/>
      <c r="G1615" s="2"/>
      <c r="H1615" s="2"/>
    </row>
    <row r="1616" spans="2:8">
      <c r="B1616" s="2" t="s">
        <v>2064</v>
      </c>
      <c r="C1616" s="2">
        <v>29</v>
      </c>
      <c r="D1616" s="2" t="s">
        <v>459</v>
      </c>
      <c r="E1616" s="2"/>
      <c r="F1616" s="2"/>
      <c r="G1616" s="2"/>
      <c r="H1616" s="2"/>
    </row>
    <row r="1617" spans="2:8">
      <c r="B1617" s="2" t="s">
        <v>2065</v>
      </c>
      <c r="C1617" s="2">
        <v>33</v>
      </c>
      <c r="D1617" s="2" t="s">
        <v>459</v>
      </c>
      <c r="E1617" s="2"/>
      <c r="F1617" s="2"/>
      <c r="G1617" s="2"/>
      <c r="H1617" s="2"/>
    </row>
    <row r="1618" spans="2:8">
      <c r="B1618" s="2" t="s">
        <v>2066</v>
      </c>
      <c r="C1618" s="2">
        <v>35</v>
      </c>
      <c r="D1618" s="2" t="s">
        <v>459</v>
      </c>
      <c r="E1618" s="2"/>
      <c r="F1618" s="2"/>
      <c r="G1618" s="2"/>
      <c r="H1618" s="2"/>
    </row>
    <row r="1619" spans="2:8">
      <c r="B1619" s="2" t="s">
        <v>2067</v>
      </c>
      <c r="C1619" s="2">
        <v>35</v>
      </c>
      <c r="D1619" s="2" t="s">
        <v>459</v>
      </c>
      <c r="E1619" s="2"/>
      <c r="F1619" s="2"/>
      <c r="G1619" s="2"/>
      <c r="H1619" s="2"/>
    </row>
    <row r="1620" spans="2:8">
      <c r="B1620" s="2" t="s">
        <v>2068</v>
      </c>
      <c r="C1620" s="2">
        <v>32</v>
      </c>
      <c r="D1620" s="2" t="s">
        <v>459</v>
      </c>
      <c r="E1620" s="2"/>
      <c r="F1620" s="2"/>
      <c r="G1620" s="2"/>
      <c r="H1620" s="2"/>
    </row>
    <row r="1621" spans="2:8">
      <c r="B1621" s="2" t="s">
        <v>2069</v>
      </c>
      <c r="C1621" s="2">
        <v>34</v>
      </c>
      <c r="D1621" s="2" t="s">
        <v>459</v>
      </c>
      <c r="E1621" s="2"/>
      <c r="F1621" s="2"/>
      <c r="G1621" s="2"/>
      <c r="H1621" s="2"/>
    </row>
    <row r="1622" spans="2:8">
      <c r="B1622" s="2" t="s">
        <v>2070</v>
      </c>
      <c r="C1622" s="2">
        <v>33</v>
      </c>
      <c r="D1622" s="2" t="s">
        <v>459</v>
      </c>
      <c r="E1622" s="2"/>
      <c r="F1622" s="2"/>
      <c r="G1622" s="2"/>
      <c r="H1622" s="2"/>
    </row>
    <row r="1623" spans="2:8">
      <c r="B1623" s="2" t="s">
        <v>2071</v>
      </c>
      <c r="C1623" s="2">
        <v>32</v>
      </c>
      <c r="D1623" s="2" t="s">
        <v>459</v>
      </c>
      <c r="E1623" s="2"/>
      <c r="F1623" s="2"/>
      <c r="G1623" s="2"/>
      <c r="H1623" s="2"/>
    </row>
    <row r="1624" spans="2:8">
      <c r="B1624" s="2" t="s">
        <v>2072</v>
      </c>
      <c r="C1624" s="2">
        <v>26</v>
      </c>
      <c r="D1624" s="2" t="s">
        <v>459</v>
      </c>
      <c r="E1624" s="2"/>
      <c r="F1624" s="2"/>
      <c r="G1624" s="2"/>
      <c r="H1624" s="2"/>
    </row>
    <row r="1625" spans="2:8">
      <c r="B1625" s="2" t="s">
        <v>2073</v>
      </c>
      <c r="C1625" s="2">
        <v>27</v>
      </c>
      <c r="D1625" s="2" t="s">
        <v>459</v>
      </c>
      <c r="E1625" s="2"/>
      <c r="F1625" s="2"/>
      <c r="G1625" s="2"/>
      <c r="H1625" s="2"/>
    </row>
    <row r="1626" spans="2:8">
      <c r="B1626" s="2" t="s">
        <v>2074</v>
      </c>
      <c r="C1626" s="2">
        <v>28</v>
      </c>
      <c r="D1626" s="2" t="s">
        <v>459</v>
      </c>
      <c r="E1626" s="2"/>
      <c r="F1626" s="2"/>
      <c r="G1626" s="2"/>
      <c r="H1626" s="2"/>
    </row>
    <row r="1627" spans="2:8">
      <c r="B1627" s="2" t="s">
        <v>2075</v>
      </c>
      <c r="C1627" s="2">
        <v>28</v>
      </c>
      <c r="D1627" s="2" t="s">
        <v>459</v>
      </c>
      <c r="E1627" s="2"/>
      <c r="F1627" s="2"/>
      <c r="G1627" s="2"/>
      <c r="H1627" s="2"/>
    </row>
    <row r="1628" spans="2:8">
      <c r="B1628" s="2" t="s">
        <v>2076</v>
      </c>
      <c r="C1628" s="2">
        <v>27</v>
      </c>
      <c r="D1628" s="2" t="s">
        <v>459</v>
      </c>
      <c r="E1628" s="2"/>
      <c r="F1628" s="2"/>
      <c r="G1628" s="2"/>
      <c r="H1628" s="2"/>
    </row>
    <row r="1629" spans="2:8">
      <c r="B1629" s="2" t="s">
        <v>2077</v>
      </c>
      <c r="C1629" s="2">
        <v>26</v>
      </c>
      <c r="D1629" s="2" t="s">
        <v>459</v>
      </c>
      <c r="E1629" s="2"/>
      <c r="F1629" s="2"/>
      <c r="G1629" s="2"/>
      <c r="H1629" s="2"/>
    </row>
    <row r="1630" spans="2:8">
      <c r="B1630" s="2" t="s">
        <v>2078</v>
      </c>
      <c r="C1630" s="2">
        <v>26</v>
      </c>
      <c r="D1630" s="2" t="s">
        <v>459</v>
      </c>
      <c r="E1630" s="2"/>
      <c r="F1630" s="2"/>
      <c r="G1630" s="2"/>
      <c r="H1630" s="2"/>
    </row>
    <row r="1631" spans="2:8">
      <c r="B1631" s="2" t="s">
        <v>2079</v>
      </c>
      <c r="C1631" s="2">
        <v>24</v>
      </c>
      <c r="D1631" s="2" t="s">
        <v>459</v>
      </c>
      <c r="E1631" s="2"/>
      <c r="F1631" s="2"/>
      <c r="G1631" s="2"/>
      <c r="H1631" s="2"/>
    </row>
    <row r="1632" spans="2:8">
      <c r="B1632" s="2" t="s">
        <v>2080</v>
      </c>
      <c r="C1632" s="2">
        <v>23</v>
      </c>
      <c r="D1632" s="2" t="s">
        <v>459</v>
      </c>
      <c r="E1632" s="2"/>
      <c r="F1632" s="2"/>
      <c r="G1632" s="2"/>
      <c r="H1632" s="2"/>
    </row>
    <row r="1633" spans="2:8">
      <c r="B1633" s="2" t="s">
        <v>2081</v>
      </c>
      <c r="C1633" s="2">
        <v>16</v>
      </c>
      <c r="D1633" s="2" t="s">
        <v>459</v>
      </c>
      <c r="E1633" s="2"/>
      <c r="F1633" s="2"/>
      <c r="G1633" s="2"/>
      <c r="H1633" s="2"/>
    </row>
    <row r="1634" spans="2:8">
      <c r="B1634" s="2" t="s">
        <v>2082</v>
      </c>
      <c r="C1634" s="2">
        <v>28</v>
      </c>
      <c r="D1634" s="2" t="s">
        <v>459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459</v>
      </c>
      <c r="E1635" s="2"/>
      <c r="F1635" s="2"/>
      <c r="G1635" s="2"/>
      <c r="H1635" s="2"/>
    </row>
    <row r="1636" spans="2:8">
      <c r="B1636" s="2" t="s">
        <v>2084</v>
      </c>
      <c r="C1636" s="2">
        <v>29</v>
      </c>
      <c r="D1636" s="2" t="s">
        <v>459</v>
      </c>
      <c r="E1636" s="2"/>
      <c r="F1636" s="2"/>
      <c r="G1636" s="2"/>
      <c r="H1636" s="2"/>
    </row>
    <row r="1637" spans="2:8">
      <c r="B1637" s="2" t="s">
        <v>2085</v>
      </c>
      <c r="C1637" s="2">
        <v>29</v>
      </c>
      <c r="D1637" s="2" t="s">
        <v>459</v>
      </c>
      <c r="E1637" s="2"/>
      <c r="F1637" s="2"/>
      <c r="G1637" s="2"/>
      <c r="H1637" s="2"/>
    </row>
    <row r="1638" spans="2:8">
      <c r="B1638" s="2" t="s">
        <v>2086</v>
      </c>
      <c r="C1638" s="2">
        <v>29</v>
      </c>
      <c r="D1638" s="2" t="s">
        <v>459</v>
      </c>
      <c r="E1638" s="2"/>
      <c r="F1638" s="2"/>
      <c r="G1638" s="2"/>
      <c r="H1638" s="2"/>
    </row>
    <row r="1639" spans="2:8">
      <c r="B1639" s="2" t="s">
        <v>2087</v>
      </c>
      <c r="C1639" s="2">
        <v>27</v>
      </c>
      <c r="D1639" s="2" t="s">
        <v>459</v>
      </c>
      <c r="E1639" s="2"/>
      <c r="F1639" s="2"/>
      <c r="G1639" s="2"/>
      <c r="H1639" s="2"/>
    </row>
    <row r="1640" spans="2:8">
      <c r="B1640" s="2" t="s">
        <v>2088</v>
      </c>
      <c r="C1640" s="2">
        <v>26</v>
      </c>
      <c r="D1640" s="2" t="s">
        <v>459</v>
      </c>
      <c r="E1640" s="2"/>
      <c r="F1640" s="2"/>
      <c r="G1640" s="2"/>
      <c r="H1640" s="2"/>
    </row>
    <row r="1641" spans="2:8">
      <c r="B1641" s="2" t="s">
        <v>2089</v>
      </c>
      <c r="C1641" s="2">
        <v>27</v>
      </c>
      <c r="D1641" s="2" t="s">
        <v>459</v>
      </c>
      <c r="E1641" s="2"/>
      <c r="F1641" s="2"/>
      <c r="G1641" s="2"/>
      <c r="H1641" s="2"/>
    </row>
    <row r="1642" spans="2:8">
      <c r="B1642" s="2" t="s">
        <v>2090</v>
      </c>
      <c r="C1642" s="2">
        <v>26</v>
      </c>
      <c r="D1642" s="2" t="s">
        <v>459</v>
      </c>
      <c r="E1642" s="2"/>
      <c r="F1642" s="2"/>
      <c r="G1642" s="2"/>
      <c r="H1642" s="2"/>
    </row>
    <row r="1643" spans="2:8">
      <c r="B1643" s="2" t="s">
        <v>2091</v>
      </c>
      <c r="C1643" s="2">
        <v>25</v>
      </c>
      <c r="D1643" s="2" t="s">
        <v>459</v>
      </c>
      <c r="E1643" s="2"/>
      <c r="F1643" s="2"/>
      <c r="G1643" s="2"/>
      <c r="H1643" s="2"/>
    </row>
    <row r="1644" spans="2:8">
      <c r="B1644" s="2" t="s">
        <v>2092</v>
      </c>
      <c r="C1644" s="2">
        <v>25</v>
      </c>
      <c r="D1644" s="2" t="s">
        <v>459</v>
      </c>
      <c r="E1644" s="2"/>
      <c r="F1644" s="2"/>
      <c r="G1644" s="2"/>
      <c r="H1644" s="2"/>
    </row>
    <row r="1645" spans="2:8">
      <c r="B1645" s="2" t="s">
        <v>2093</v>
      </c>
      <c r="C1645" s="2">
        <v>30</v>
      </c>
      <c r="D1645" s="2" t="s">
        <v>459</v>
      </c>
      <c r="E1645" s="2"/>
      <c r="F1645" s="2"/>
      <c r="G1645" s="2"/>
      <c r="H1645" s="2"/>
    </row>
    <row r="1646" spans="2:8">
      <c r="B1646" s="2" t="s">
        <v>2094</v>
      </c>
      <c r="C1646" s="2">
        <v>29</v>
      </c>
      <c r="D1646" s="2" t="s">
        <v>459</v>
      </c>
      <c r="E1646" s="2"/>
      <c r="F1646" s="2"/>
      <c r="G1646" s="2"/>
      <c r="H1646" s="2"/>
    </row>
    <row r="1647" spans="2:8">
      <c r="B1647" s="2" t="s">
        <v>2095</v>
      </c>
      <c r="C1647" s="2">
        <v>27</v>
      </c>
      <c r="D1647" s="2" t="s">
        <v>459</v>
      </c>
      <c r="E1647" s="2"/>
      <c r="F1647" s="2"/>
      <c r="G1647" s="2"/>
      <c r="H1647" s="2"/>
    </row>
    <row r="1648" spans="2:8">
      <c r="B1648" s="2" t="s">
        <v>2096</v>
      </c>
      <c r="C1648" s="2">
        <v>26</v>
      </c>
      <c r="D1648" s="2" t="s">
        <v>459</v>
      </c>
      <c r="E1648" s="2"/>
      <c r="F1648" s="2"/>
      <c r="G1648" s="2"/>
      <c r="H1648" s="2"/>
    </row>
    <row r="1649" spans="2:8">
      <c r="B1649" s="2" t="s">
        <v>2097</v>
      </c>
      <c r="C1649" s="2">
        <v>24</v>
      </c>
      <c r="D1649" s="2" t="s">
        <v>459</v>
      </c>
      <c r="E1649" s="2"/>
      <c r="F1649" s="2"/>
      <c r="G1649" s="2"/>
      <c r="H1649" s="2"/>
    </row>
    <row r="1650" spans="2:8">
      <c r="B1650" s="2" t="s">
        <v>2098</v>
      </c>
      <c r="C1650" s="2">
        <v>23</v>
      </c>
      <c r="D1650" s="2" t="s">
        <v>459</v>
      </c>
      <c r="E1650" s="2"/>
      <c r="F1650" s="2"/>
      <c r="G1650" s="2"/>
      <c r="H1650" s="2"/>
    </row>
    <row r="1651" spans="2:8">
      <c r="B1651" s="2" t="s">
        <v>2099</v>
      </c>
      <c r="C1651" s="2">
        <v>9</v>
      </c>
      <c r="D1651" s="2" t="s">
        <v>459</v>
      </c>
      <c r="E1651" s="2"/>
      <c r="F1651" s="2"/>
      <c r="G1651" s="2"/>
      <c r="H1651" s="2"/>
    </row>
    <row r="1652" spans="2:8">
      <c r="B1652" s="2" t="s">
        <v>2100</v>
      </c>
      <c r="C1652" s="2">
        <v>24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25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25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25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24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23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21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20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20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21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22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22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22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26</v>
      </c>
      <c r="D1666" s="2" t="s">
        <v>459</v>
      </c>
      <c r="E1666" s="2"/>
      <c r="F1666" s="2"/>
      <c r="G1666" s="2"/>
      <c r="H1666" s="2"/>
    </row>
    <row r="1667" spans="2:8">
      <c r="B1667" s="2" t="s">
        <v>2115</v>
      </c>
      <c r="C1667" s="2">
        <v>27</v>
      </c>
      <c r="D1667" s="2" t="s">
        <v>459</v>
      </c>
      <c r="E1667" s="2"/>
      <c r="F1667" s="2"/>
      <c r="G1667" s="2"/>
      <c r="H1667" s="2"/>
    </row>
    <row r="1668" spans="2:8">
      <c r="B1668" s="2" t="s">
        <v>2116</v>
      </c>
      <c r="C1668" s="2">
        <v>28</v>
      </c>
      <c r="D1668" s="2" t="s">
        <v>459</v>
      </c>
      <c r="E1668" s="2"/>
      <c r="F1668" s="2"/>
      <c r="G1668" s="2"/>
      <c r="H1668" s="2"/>
    </row>
    <row r="1669" spans="2:8">
      <c r="B1669" s="2" t="s">
        <v>2117</v>
      </c>
      <c r="C1669" s="2">
        <v>28</v>
      </c>
      <c r="D1669" s="2" t="s">
        <v>459</v>
      </c>
      <c r="E1669" s="2"/>
      <c r="F1669" s="2"/>
      <c r="G1669" s="2"/>
      <c r="H1669" s="2"/>
    </row>
    <row r="1670" spans="2:8">
      <c r="B1670" s="2" t="s">
        <v>2118</v>
      </c>
      <c r="C1670" s="2">
        <v>28</v>
      </c>
      <c r="D1670" s="2" t="s">
        <v>459</v>
      </c>
      <c r="E1670" s="2"/>
      <c r="F1670" s="2"/>
      <c r="G1670" s="2"/>
      <c r="H1670" s="2"/>
    </row>
    <row r="1671" spans="2:8">
      <c r="B1671" s="2" t="s">
        <v>2119</v>
      </c>
      <c r="C1671" s="2">
        <v>28</v>
      </c>
      <c r="D1671" s="2" t="s">
        <v>459</v>
      </c>
      <c r="E1671" s="2"/>
      <c r="F1671" s="2"/>
      <c r="G1671" s="2"/>
      <c r="H1671" s="2"/>
    </row>
    <row r="1672" spans="2:8">
      <c r="B1672" s="2" t="s">
        <v>2120</v>
      </c>
      <c r="C1672" s="2">
        <v>27</v>
      </c>
      <c r="D1672" s="2" t="s">
        <v>459</v>
      </c>
      <c r="E1672" s="2"/>
      <c r="F1672" s="2"/>
      <c r="G1672" s="2"/>
      <c r="H1672" s="2"/>
    </row>
    <row r="1673" spans="2:8">
      <c r="B1673" s="2" t="s">
        <v>2121</v>
      </c>
      <c r="C1673" s="2">
        <v>30</v>
      </c>
      <c r="D1673" s="2" t="s">
        <v>459</v>
      </c>
      <c r="E1673" s="2"/>
      <c r="F1673" s="2"/>
      <c r="G1673" s="2"/>
      <c r="H1673" s="2"/>
    </row>
    <row r="1674" spans="2:8">
      <c r="B1674" s="2" t="s">
        <v>2122</v>
      </c>
      <c r="C1674" s="2">
        <v>30</v>
      </c>
      <c r="D1674" s="2" t="s">
        <v>459</v>
      </c>
      <c r="E1674" s="2"/>
      <c r="F1674" s="2"/>
      <c r="G1674" s="2"/>
      <c r="H1674" s="2"/>
    </row>
    <row r="1675" spans="2:8">
      <c r="B1675" s="2" t="s">
        <v>2123</v>
      </c>
      <c r="C1675" s="2">
        <v>29</v>
      </c>
      <c r="D1675" s="2" t="s">
        <v>459</v>
      </c>
      <c r="E1675" s="2"/>
      <c r="F1675" s="2"/>
      <c r="G1675" s="2"/>
      <c r="H1675" s="2"/>
    </row>
    <row r="1676" spans="2:8">
      <c r="B1676" s="2" t="s">
        <v>2124</v>
      </c>
      <c r="C1676" s="2">
        <v>29</v>
      </c>
      <c r="D1676" s="2" t="s">
        <v>459</v>
      </c>
      <c r="E1676" s="2"/>
      <c r="F1676" s="2"/>
      <c r="G1676" s="2"/>
      <c r="H1676" s="2"/>
    </row>
    <row r="1677" spans="2:8">
      <c r="B1677" s="2" t="s">
        <v>2125</v>
      </c>
      <c r="C1677" s="2">
        <v>34</v>
      </c>
      <c r="D1677" s="2" t="s">
        <v>459</v>
      </c>
      <c r="E1677" s="2"/>
      <c r="F1677" s="2"/>
      <c r="G1677" s="2"/>
      <c r="H1677" s="2"/>
    </row>
    <row r="1678" spans="2:8">
      <c r="B1678" s="2" t="s">
        <v>2126</v>
      </c>
      <c r="C1678" s="2">
        <v>35</v>
      </c>
      <c r="D1678" s="2" t="s">
        <v>459</v>
      </c>
      <c r="E1678" s="2"/>
      <c r="F1678" s="2"/>
      <c r="G1678" s="2"/>
      <c r="H1678" s="2"/>
    </row>
    <row r="1679" spans="2:8">
      <c r="B1679" s="2" t="s">
        <v>2127</v>
      </c>
      <c r="C1679" s="2">
        <v>34</v>
      </c>
      <c r="D1679" s="2" t="s">
        <v>459</v>
      </c>
      <c r="E1679" s="2"/>
      <c r="F1679" s="2"/>
      <c r="G1679" s="2"/>
      <c r="H1679" s="2"/>
    </row>
    <row r="1680" spans="2:8">
      <c r="B1680" s="2" t="s">
        <v>2128</v>
      </c>
      <c r="C1680" s="2">
        <v>32</v>
      </c>
      <c r="D1680" s="2" t="s">
        <v>459</v>
      </c>
      <c r="E1680" s="2"/>
      <c r="F1680" s="2"/>
      <c r="G1680" s="2"/>
      <c r="H1680" s="2"/>
    </row>
    <row r="1681" spans="2:8">
      <c r="B1681" s="2" t="s">
        <v>2129</v>
      </c>
      <c r="C1681" s="2">
        <v>32</v>
      </c>
      <c r="D1681" s="2" t="s">
        <v>459</v>
      </c>
      <c r="E1681" s="2"/>
      <c r="F1681" s="2"/>
      <c r="G1681" s="2"/>
      <c r="H1681" s="2"/>
    </row>
    <row r="1682" spans="2:8">
      <c r="B1682" s="2" t="s">
        <v>2130</v>
      </c>
      <c r="C1682" s="2">
        <v>33</v>
      </c>
      <c r="D1682" s="2" t="s">
        <v>459</v>
      </c>
      <c r="E1682" s="2"/>
      <c r="F1682" s="2"/>
      <c r="G1682" s="2"/>
      <c r="H1682" s="2"/>
    </row>
    <row r="1683" spans="2:8">
      <c r="B1683" s="2" t="s">
        <v>2131</v>
      </c>
      <c r="C1683" s="2">
        <v>33</v>
      </c>
      <c r="D1683" s="2" t="s">
        <v>459</v>
      </c>
      <c r="E1683" s="2"/>
      <c r="F1683" s="2"/>
      <c r="G1683" s="2"/>
      <c r="H1683" s="2"/>
    </row>
    <row r="1684" spans="2:8">
      <c r="B1684" s="2" t="s">
        <v>2132</v>
      </c>
      <c r="C1684" s="2">
        <v>32</v>
      </c>
      <c r="D1684" s="2" t="s">
        <v>459</v>
      </c>
      <c r="E1684" s="2"/>
      <c r="F1684" s="2"/>
      <c r="G1684" s="2"/>
      <c r="H1684" s="2"/>
    </row>
    <row r="1685" spans="2:8">
      <c r="B1685" s="2" t="s">
        <v>2133</v>
      </c>
      <c r="C1685" s="2">
        <v>32</v>
      </c>
      <c r="D1685" s="2" t="s">
        <v>459</v>
      </c>
      <c r="E1685" s="2"/>
      <c r="F1685" s="2"/>
      <c r="G1685" s="2"/>
      <c r="H1685" s="2"/>
    </row>
    <row r="1686" spans="2:8">
      <c r="B1686" s="2" t="s">
        <v>2134</v>
      </c>
      <c r="C1686" s="2">
        <v>36</v>
      </c>
      <c r="D1686" s="2" t="s">
        <v>459</v>
      </c>
      <c r="E1686" s="2"/>
      <c r="F1686" s="2"/>
      <c r="G1686" s="2"/>
      <c r="H1686" s="2"/>
    </row>
    <row r="1687" spans="2:8">
      <c r="B1687" s="2" t="s">
        <v>2135</v>
      </c>
      <c r="C1687" s="2">
        <v>37</v>
      </c>
      <c r="D1687" s="2" t="s">
        <v>459</v>
      </c>
      <c r="E1687" s="2"/>
      <c r="F1687" s="2"/>
      <c r="G1687" s="2"/>
      <c r="H1687" s="2"/>
    </row>
    <row r="1688" spans="2:8">
      <c r="B1688" s="2" t="s">
        <v>2136</v>
      </c>
      <c r="C1688" s="2">
        <v>37</v>
      </c>
      <c r="D1688" s="2" t="s">
        <v>459</v>
      </c>
      <c r="E1688" s="2"/>
      <c r="F1688" s="2"/>
      <c r="G1688" s="2"/>
      <c r="H1688" s="2"/>
    </row>
    <row r="1689" spans="2:8">
      <c r="B1689" s="2" t="s">
        <v>2137</v>
      </c>
      <c r="C1689" s="2">
        <v>37</v>
      </c>
      <c r="D1689" s="2" t="s">
        <v>459</v>
      </c>
      <c r="E1689" s="2"/>
      <c r="F1689" s="2"/>
      <c r="G1689" s="2"/>
      <c r="H1689" s="2"/>
    </row>
    <row r="1690" spans="2:8">
      <c r="B1690" s="2" t="s">
        <v>2138</v>
      </c>
      <c r="C1690" s="2">
        <v>37</v>
      </c>
      <c r="D1690" s="2" t="s">
        <v>459</v>
      </c>
      <c r="E1690" s="2"/>
      <c r="F1690" s="2"/>
      <c r="G1690" s="2"/>
      <c r="H1690" s="2"/>
    </row>
    <row r="1691" spans="2:8">
      <c r="B1691" s="2" t="s">
        <v>2139</v>
      </c>
      <c r="C1691" s="2">
        <v>35</v>
      </c>
      <c r="D1691" s="2" t="s">
        <v>459</v>
      </c>
      <c r="E1691" s="2"/>
      <c r="F1691" s="2"/>
      <c r="G1691" s="2"/>
      <c r="H1691" s="2"/>
    </row>
    <row r="1692" spans="2:8">
      <c r="B1692" s="2" t="s">
        <v>2140</v>
      </c>
      <c r="C1692" s="2">
        <v>36</v>
      </c>
      <c r="D1692" s="2" t="s">
        <v>459</v>
      </c>
      <c r="E1692" s="2"/>
      <c r="F1692" s="2"/>
      <c r="G1692" s="2"/>
      <c r="H1692" s="2"/>
    </row>
    <row r="1693" spans="2:8">
      <c r="B1693" s="2" t="s">
        <v>2141</v>
      </c>
      <c r="C1693" s="2">
        <v>35</v>
      </c>
      <c r="D1693" s="2" t="s">
        <v>459</v>
      </c>
      <c r="E1693" s="2"/>
      <c r="F1693" s="2"/>
      <c r="G1693" s="2"/>
      <c r="H1693" s="2"/>
    </row>
    <row r="1694" spans="2:8">
      <c r="B1694" s="2" t="s">
        <v>2142</v>
      </c>
      <c r="C1694" s="2">
        <v>30</v>
      </c>
      <c r="D1694" s="2" t="s">
        <v>459</v>
      </c>
      <c r="E1694" s="2"/>
      <c r="F1694" s="2"/>
      <c r="G1694" s="2"/>
      <c r="H1694" s="2"/>
    </row>
    <row r="1695" spans="2:8">
      <c r="B1695" s="2" t="s">
        <v>2143</v>
      </c>
      <c r="C1695" s="2">
        <v>31</v>
      </c>
      <c r="D1695" s="2" t="s">
        <v>459</v>
      </c>
      <c r="E1695" s="2"/>
      <c r="F1695" s="2"/>
      <c r="G1695" s="2"/>
      <c r="H1695" s="2"/>
    </row>
    <row r="1696" spans="2:8">
      <c r="B1696" s="2" t="s">
        <v>2144</v>
      </c>
      <c r="C1696" s="2">
        <v>31</v>
      </c>
      <c r="D1696" s="2" t="s">
        <v>459</v>
      </c>
      <c r="E1696" s="2"/>
      <c r="F1696" s="2"/>
      <c r="G1696" s="2"/>
      <c r="H1696" s="2"/>
    </row>
    <row r="1697" spans="2:8">
      <c r="B1697" s="2" t="s">
        <v>2145</v>
      </c>
      <c r="C1697" s="2">
        <v>29</v>
      </c>
      <c r="D1697" s="2" t="s">
        <v>459</v>
      </c>
      <c r="E1697" s="2"/>
      <c r="F1697" s="2"/>
      <c r="G1697" s="2"/>
      <c r="H1697" s="2"/>
    </row>
    <row r="1698" spans="2:8">
      <c r="B1698" s="2" t="s">
        <v>2146</v>
      </c>
      <c r="C1698" s="2">
        <v>30</v>
      </c>
      <c r="D1698" s="2" t="s">
        <v>459</v>
      </c>
      <c r="E1698" s="2"/>
      <c r="F1698" s="2"/>
      <c r="G1698" s="2"/>
      <c r="H1698" s="2"/>
    </row>
    <row r="1699" spans="2:8">
      <c r="B1699" s="2" t="s">
        <v>2147</v>
      </c>
      <c r="C1699" s="2">
        <v>28</v>
      </c>
      <c r="D1699" s="2" t="s">
        <v>459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459</v>
      </c>
      <c r="E1700" s="2"/>
      <c r="F1700" s="2"/>
      <c r="G1700" s="2"/>
      <c r="H1700" s="2"/>
    </row>
    <row r="1701" spans="2:8">
      <c r="B1701" s="2" t="s">
        <v>2149</v>
      </c>
      <c r="C1701" s="2">
        <v>28</v>
      </c>
      <c r="D1701" s="2" t="s">
        <v>459</v>
      </c>
      <c r="E1701" s="2"/>
      <c r="F1701" s="2"/>
      <c r="G1701" s="2"/>
      <c r="H1701" s="2"/>
    </row>
    <row r="1702" spans="2:8">
      <c r="B1702" s="2" t="s">
        <v>2150</v>
      </c>
      <c r="C1702" s="2">
        <v>32</v>
      </c>
      <c r="D1702" s="2" t="s">
        <v>459</v>
      </c>
      <c r="E1702" s="2"/>
      <c r="F1702" s="2"/>
      <c r="G1702" s="2"/>
      <c r="H1702" s="2"/>
    </row>
    <row r="1703" spans="2:8">
      <c r="B1703" s="2" t="s">
        <v>2151</v>
      </c>
      <c r="C1703" s="2">
        <v>33</v>
      </c>
      <c r="D1703" s="2" t="s">
        <v>459</v>
      </c>
      <c r="E1703" s="2"/>
      <c r="F1703" s="2"/>
      <c r="G1703" s="2"/>
      <c r="H1703" s="2"/>
    </row>
    <row r="1704" spans="2:8">
      <c r="B1704" s="2" t="s">
        <v>2152</v>
      </c>
      <c r="C1704" s="2">
        <v>31</v>
      </c>
      <c r="D1704" s="2" t="s">
        <v>459</v>
      </c>
      <c r="E1704" s="2"/>
      <c r="F1704" s="2"/>
      <c r="G1704" s="2"/>
      <c r="H1704" s="2"/>
    </row>
    <row r="1705" spans="2:8">
      <c r="B1705" s="2" t="s">
        <v>2153</v>
      </c>
      <c r="C1705" s="2">
        <v>29</v>
      </c>
      <c r="D1705" s="2" t="s">
        <v>459</v>
      </c>
      <c r="E1705" s="2"/>
      <c r="F1705" s="2"/>
      <c r="G1705" s="2"/>
      <c r="H1705" s="2"/>
    </row>
    <row r="1706" spans="2:8">
      <c r="B1706" s="2" t="s">
        <v>2154</v>
      </c>
      <c r="C1706" s="2">
        <v>35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35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34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33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38</v>
      </c>
      <c r="D1710" s="2" t="s">
        <v>459</v>
      </c>
      <c r="E1710" s="2"/>
      <c r="F1710" s="2"/>
      <c r="G1710" s="2"/>
      <c r="H1710" s="2"/>
    </row>
    <row r="1711" spans="2:8">
      <c r="B1711" s="2" t="s">
        <v>2159</v>
      </c>
      <c r="C1711" s="2">
        <v>37</v>
      </c>
      <c r="D1711" s="2" t="s">
        <v>459</v>
      </c>
      <c r="E1711" s="2"/>
      <c r="F1711" s="2"/>
      <c r="G1711" s="2"/>
      <c r="H1711" s="2"/>
    </row>
    <row r="1712" spans="2:8">
      <c r="B1712" s="2" t="s">
        <v>2160</v>
      </c>
      <c r="C1712" s="2">
        <v>32</v>
      </c>
      <c r="D1712" s="2" t="s">
        <v>459</v>
      </c>
      <c r="E1712" s="2"/>
      <c r="F1712" s="2"/>
      <c r="G1712" s="2"/>
      <c r="H1712" s="2"/>
    </row>
    <row r="1713" spans="2:8">
      <c r="B1713" s="2" t="s">
        <v>2161</v>
      </c>
      <c r="C1713" s="2">
        <v>24</v>
      </c>
      <c r="D1713" s="2" t="s">
        <v>459</v>
      </c>
      <c r="E1713" s="2"/>
      <c r="F1713" s="2"/>
      <c r="G1713" s="2"/>
      <c r="H1713" s="2"/>
    </row>
    <row r="1714" spans="2:8">
      <c r="B1714" s="2" t="s">
        <v>2162</v>
      </c>
      <c r="C1714" s="2">
        <v>24</v>
      </c>
      <c r="D1714" s="2" t="s">
        <v>459</v>
      </c>
      <c r="E1714" s="2"/>
      <c r="F1714" s="2"/>
      <c r="G1714" s="2"/>
      <c r="H1714" s="2"/>
    </row>
    <row r="1715" spans="2:8">
      <c r="B1715" s="2" t="s">
        <v>2163</v>
      </c>
      <c r="C1715" s="2">
        <v>20</v>
      </c>
      <c r="D1715" s="2" t="s">
        <v>459</v>
      </c>
      <c r="E1715" s="2"/>
      <c r="F1715" s="2"/>
      <c r="G1715" s="2"/>
      <c r="H1715" s="2"/>
    </row>
    <row r="1716" spans="2:8">
      <c r="B1716" s="2" t="s">
        <v>2164</v>
      </c>
      <c r="C1716" s="2">
        <v>14</v>
      </c>
      <c r="D1716" s="2" t="s">
        <v>459</v>
      </c>
      <c r="E1716" s="2"/>
      <c r="F1716" s="2"/>
      <c r="G1716" s="2"/>
      <c r="H1716" s="2"/>
    </row>
    <row r="1717" spans="2:8">
      <c r="B1717" s="2" t="s">
        <v>2165</v>
      </c>
      <c r="C1717" s="2">
        <v>21</v>
      </c>
      <c r="D1717" s="2" t="s">
        <v>459</v>
      </c>
      <c r="E1717" s="2"/>
      <c r="F1717" s="2"/>
      <c r="G1717" s="2"/>
      <c r="H1717" s="2"/>
    </row>
    <row r="1718" spans="2:8">
      <c r="B1718" s="2" t="s">
        <v>2166</v>
      </c>
      <c r="C1718" s="2">
        <v>20</v>
      </c>
      <c r="D1718" s="2" t="s">
        <v>459</v>
      </c>
      <c r="E1718" s="2"/>
      <c r="F1718" s="2"/>
      <c r="G1718" s="2"/>
      <c r="H1718" s="2"/>
    </row>
    <row r="1719" spans="2:8">
      <c r="B1719" s="2" t="s">
        <v>2167</v>
      </c>
      <c r="C1719" s="2">
        <v>18</v>
      </c>
      <c r="D1719" s="2" t="s">
        <v>459</v>
      </c>
      <c r="E1719" s="2"/>
      <c r="F1719" s="2"/>
      <c r="G1719" s="2"/>
      <c r="H1719" s="2"/>
    </row>
    <row r="1720" spans="2:8">
      <c r="B1720" s="2" t="s">
        <v>2168</v>
      </c>
      <c r="C1720" s="2">
        <v>35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36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33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459</v>
      </c>
      <c r="E1725" s="2"/>
      <c r="F1725" s="2"/>
      <c r="G1725" s="2"/>
      <c r="H1725" s="2"/>
    </row>
    <row r="1726" spans="2:8">
      <c r="B1726" s="2" t="s">
        <v>2174</v>
      </c>
      <c r="C1726" s="2">
        <v>26</v>
      </c>
      <c r="D1726" s="2" t="s">
        <v>459</v>
      </c>
      <c r="E1726" s="2"/>
      <c r="F1726" s="2"/>
      <c r="G1726" s="2"/>
      <c r="H1726" s="2"/>
    </row>
    <row r="1727" spans="2:8">
      <c r="B1727" s="2" t="s">
        <v>2175</v>
      </c>
      <c r="C1727" s="2">
        <v>27</v>
      </c>
      <c r="D1727" s="2" t="s">
        <v>459</v>
      </c>
      <c r="E1727" s="2"/>
      <c r="F1727" s="2"/>
      <c r="G1727" s="2"/>
      <c r="H1727" s="2"/>
    </row>
    <row r="1728" spans="2:8">
      <c r="B1728" s="2" t="s">
        <v>2176</v>
      </c>
      <c r="C1728" s="2">
        <v>28</v>
      </c>
      <c r="D1728" s="2" t="s">
        <v>459</v>
      </c>
      <c r="E1728" s="2"/>
      <c r="F1728" s="2"/>
      <c r="G1728" s="2"/>
      <c r="H1728" s="2"/>
    </row>
    <row r="1729" spans="2:8">
      <c r="B1729" s="2" t="s">
        <v>2177</v>
      </c>
      <c r="C1729" s="2">
        <v>28</v>
      </c>
      <c r="D1729" s="2" t="s">
        <v>459</v>
      </c>
      <c r="E1729" s="2"/>
      <c r="F1729" s="2"/>
      <c r="G1729" s="2"/>
      <c r="H1729" s="2"/>
    </row>
    <row r="1730" spans="2:8">
      <c r="B1730" s="2" t="s">
        <v>2178</v>
      </c>
      <c r="C1730" s="2">
        <v>26</v>
      </c>
      <c r="D1730" s="2" t="s">
        <v>459</v>
      </c>
      <c r="E1730" s="2"/>
      <c r="F1730" s="2"/>
      <c r="G1730" s="2"/>
      <c r="H1730" s="2"/>
    </row>
    <row r="1731" spans="2:8">
      <c r="B1731" s="2" t="s">
        <v>2179</v>
      </c>
      <c r="C1731" s="2">
        <v>25</v>
      </c>
      <c r="D1731" s="2" t="s">
        <v>459</v>
      </c>
      <c r="E1731" s="2"/>
      <c r="F1731" s="2"/>
      <c r="G1731" s="2"/>
      <c r="H1731" s="2"/>
    </row>
    <row r="1732" spans="2:8">
      <c r="B1732" s="2" t="s">
        <v>2180</v>
      </c>
      <c r="C1732" s="2">
        <v>25</v>
      </c>
      <c r="D1732" s="2" t="s">
        <v>459</v>
      </c>
      <c r="E1732" s="2"/>
      <c r="F1732" s="2"/>
      <c r="G1732" s="2"/>
      <c r="H1732" s="2"/>
    </row>
    <row r="1733" spans="2:8">
      <c r="B1733" s="2" t="s">
        <v>2181</v>
      </c>
      <c r="C1733" s="2">
        <v>33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22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20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13</v>
      </c>
      <c r="D1738" s="2" t="s">
        <v>459</v>
      </c>
      <c r="E1738" s="2"/>
      <c r="F1738" s="2"/>
      <c r="G1738" s="2"/>
      <c r="H1738" s="2"/>
    </row>
    <row r="1739" spans="2:8">
      <c r="B1739" s="2" t="s">
        <v>2187</v>
      </c>
      <c r="C1739" s="2">
        <v>24</v>
      </c>
      <c r="D1739" s="2" t="s">
        <v>459</v>
      </c>
      <c r="E1739" s="2"/>
      <c r="F1739" s="2"/>
      <c r="G1739" s="2"/>
      <c r="H1739" s="2"/>
    </row>
    <row r="1740" spans="2:8">
      <c r="B1740" s="2" t="s">
        <v>2188</v>
      </c>
      <c r="C1740" s="2">
        <v>24</v>
      </c>
      <c r="D1740" s="2" t="s">
        <v>459</v>
      </c>
      <c r="E1740" s="2"/>
      <c r="F1740" s="2"/>
      <c r="G1740" s="2"/>
      <c r="H1740" s="2"/>
    </row>
    <row r="1741" spans="2:8">
      <c r="B1741" s="2" t="s">
        <v>2189</v>
      </c>
      <c r="C1741" s="2">
        <v>29</v>
      </c>
      <c r="D1741" s="2" t="s">
        <v>459</v>
      </c>
      <c r="E1741" s="2"/>
      <c r="F1741" s="2"/>
      <c r="G1741" s="2"/>
      <c r="H1741" s="2"/>
    </row>
    <row r="1742" spans="2:8">
      <c r="B1742" s="2" t="s">
        <v>2190</v>
      </c>
      <c r="C1742" s="2">
        <v>28</v>
      </c>
      <c r="D1742" s="2" t="s">
        <v>459</v>
      </c>
      <c r="E1742" s="2"/>
      <c r="F1742" s="2"/>
      <c r="G1742" s="2"/>
      <c r="H1742" s="2"/>
    </row>
    <row r="1743" spans="2:8">
      <c r="B1743" s="2" t="s">
        <v>2191</v>
      </c>
      <c r="C1743" s="2">
        <v>31</v>
      </c>
      <c r="D1743" s="2" t="s">
        <v>459</v>
      </c>
      <c r="E1743" s="2"/>
      <c r="F1743" s="2"/>
      <c r="G1743" s="2"/>
      <c r="H1743" s="2"/>
    </row>
    <row r="1744" spans="2:8">
      <c r="B1744" s="2" t="s">
        <v>2192</v>
      </c>
      <c r="C1744" s="2">
        <v>30</v>
      </c>
      <c r="D1744" s="2" t="s">
        <v>459</v>
      </c>
      <c r="E1744" s="2"/>
      <c r="F1744" s="2"/>
      <c r="G1744" s="2"/>
      <c r="H1744" s="2"/>
    </row>
    <row r="1745" spans="2:8">
      <c r="B1745" s="2" t="s">
        <v>2193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31</v>
      </c>
      <c r="D1746" s="2" t="s">
        <v>459</v>
      </c>
      <c r="E1746" s="2"/>
      <c r="F1746" s="2"/>
      <c r="G1746" s="2"/>
      <c r="H1746" s="2"/>
    </row>
    <row r="1747" spans="2:8">
      <c r="B1747" s="2" t="s">
        <v>2195</v>
      </c>
      <c r="C1747" s="2">
        <v>33</v>
      </c>
      <c r="D1747" s="2" t="s">
        <v>459</v>
      </c>
      <c r="E1747" s="2"/>
      <c r="F1747" s="2"/>
      <c r="G1747" s="2"/>
      <c r="H1747" s="2"/>
    </row>
    <row r="1748" spans="2:8">
      <c r="B1748" s="2" t="s">
        <v>2196</v>
      </c>
      <c r="C1748" s="2">
        <v>33</v>
      </c>
      <c r="D1748" s="2" t="s">
        <v>459</v>
      </c>
      <c r="E1748" s="2"/>
      <c r="F1748" s="2"/>
      <c r="G1748" s="2"/>
      <c r="H1748" s="2"/>
    </row>
    <row r="1749" spans="2:8">
      <c r="B1749" s="2" t="s">
        <v>2197</v>
      </c>
      <c r="C1749" s="2">
        <v>31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38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40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42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42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42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29</v>
      </c>
      <c r="D1755" s="2" t="s">
        <v>459</v>
      </c>
      <c r="E1755" s="2"/>
      <c r="F1755" s="2"/>
      <c r="G1755" s="2"/>
      <c r="H1755" s="2"/>
    </row>
    <row r="1756" spans="2:8">
      <c r="B1756" s="2" t="s">
        <v>2204</v>
      </c>
      <c r="C1756" s="2">
        <v>30</v>
      </c>
      <c r="D1756" s="2" t="s">
        <v>459</v>
      </c>
      <c r="E1756" s="2"/>
      <c r="F1756" s="2"/>
      <c r="G1756" s="2"/>
      <c r="H1756" s="2"/>
    </row>
    <row r="1757" spans="2:8">
      <c r="B1757" s="2" t="s">
        <v>2205</v>
      </c>
      <c r="C1757" s="2">
        <v>30</v>
      </c>
      <c r="D1757" s="2" t="s">
        <v>459</v>
      </c>
      <c r="E1757" s="2"/>
      <c r="F1757" s="2"/>
      <c r="G1757" s="2"/>
      <c r="H1757" s="2"/>
    </row>
    <row r="1758" spans="2:8">
      <c r="B1758" s="2" t="s">
        <v>2206</v>
      </c>
      <c r="C1758" s="2">
        <v>29</v>
      </c>
      <c r="D1758" s="2" t="s">
        <v>459</v>
      </c>
      <c r="E1758" s="2"/>
      <c r="F1758" s="2"/>
      <c r="G1758" s="2"/>
      <c r="H1758" s="2"/>
    </row>
    <row r="1759" spans="2:8">
      <c r="B1759" s="2" t="s">
        <v>2207</v>
      </c>
      <c r="C1759" s="2">
        <v>28</v>
      </c>
      <c r="D1759" s="2" t="s">
        <v>459</v>
      </c>
      <c r="E1759" s="2"/>
      <c r="F1759" s="2"/>
      <c r="G1759" s="2"/>
      <c r="H1759" s="2"/>
    </row>
    <row r="1760" spans="2:8">
      <c r="B1760" s="2" t="s">
        <v>2208</v>
      </c>
      <c r="C1760" s="2">
        <v>28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31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30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32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32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32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31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32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21</v>
      </c>
      <c r="D1769" s="2" t="s">
        <v>459</v>
      </c>
      <c r="E1769" s="2"/>
      <c r="F1769" s="2"/>
      <c r="G1769" s="2"/>
      <c r="H1769" s="2"/>
    </row>
    <row r="1770" spans="2:8">
      <c r="B1770" s="2" t="s">
        <v>2218</v>
      </c>
      <c r="C1770" s="2">
        <v>21</v>
      </c>
      <c r="D1770" s="2" t="s">
        <v>459</v>
      </c>
      <c r="E1770" s="2"/>
      <c r="F1770" s="2"/>
      <c r="G1770" s="2"/>
      <c r="H1770" s="2"/>
    </row>
    <row r="1771" spans="2:8">
      <c r="B1771" s="2" t="s">
        <v>2219</v>
      </c>
      <c r="C1771" s="2">
        <v>21</v>
      </c>
      <c r="D1771" s="2" t="s">
        <v>459</v>
      </c>
      <c r="E1771" s="2"/>
      <c r="F1771" s="2"/>
      <c r="G1771" s="2"/>
      <c r="H1771" s="2"/>
    </row>
    <row r="1772" spans="2:8">
      <c r="B1772" s="2" t="s">
        <v>2220</v>
      </c>
      <c r="C1772" s="2">
        <v>19</v>
      </c>
      <c r="D1772" s="2" t="s">
        <v>459</v>
      </c>
      <c r="E1772" s="2"/>
      <c r="F1772" s="2"/>
      <c r="G1772" s="2"/>
      <c r="H1772" s="2"/>
    </row>
    <row r="1773" spans="2:8">
      <c r="B1773" s="2" t="s">
        <v>2221</v>
      </c>
      <c r="C1773" s="2">
        <v>18</v>
      </c>
      <c r="D1773" s="2" t="s">
        <v>459</v>
      </c>
      <c r="E1773" s="2"/>
      <c r="F1773" s="2"/>
      <c r="G1773" s="2"/>
      <c r="H1773" s="2"/>
    </row>
    <row r="1774" spans="2:8">
      <c r="B1774" s="2" t="s">
        <v>2222</v>
      </c>
      <c r="C1774" s="2">
        <v>17</v>
      </c>
      <c r="D1774" s="2" t="s">
        <v>459</v>
      </c>
      <c r="E1774" s="2"/>
      <c r="F1774" s="2"/>
      <c r="G1774" s="2"/>
      <c r="H1774" s="2"/>
    </row>
    <row r="1775" spans="2:8">
      <c r="B1775" s="2" t="s">
        <v>2223</v>
      </c>
      <c r="C1775" s="2">
        <v>13</v>
      </c>
      <c r="D1775" s="2" t="s">
        <v>459</v>
      </c>
      <c r="E1775" s="2"/>
      <c r="F1775" s="2"/>
      <c r="G1775" s="2"/>
      <c r="H1775" s="2"/>
    </row>
    <row r="1776" spans="2:8">
      <c r="B1776" s="2" t="s">
        <v>2224</v>
      </c>
      <c r="C1776" s="2">
        <v>20</v>
      </c>
      <c r="D1776" s="2" t="s">
        <v>459</v>
      </c>
      <c r="E1776" s="2"/>
      <c r="F1776" s="2"/>
      <c r="G1776" s="2"/>
      <c r="H1776" s="2"/>
    </row>
    <row r="1777" spans="2:8">
      <c r="B1777" s="2" t="s">
        <v>2225</v>
      </c>
      <c r="C1777" s="2">
        <v>22</v>
      </c>
      <c r="D1777" s="2" t="s">
        <v>459</v>
      </c>
      <c r="E1777" s="2"/>
      <c r="F1777" s="2"/>
      <c r="G1777" s="2"/>
      <c r="H1777" s="2"/>
    </row>
    <row r="1778" spans="2:8">
      <c r="B1778" s="2" t="s">
        <v>2226</v>
      </c>
      <c r="C1778" s="2">
        <v>22</v>
      </c>
      <c r="D1778" s="2" t="s">
        <v>459</v>
      </c>
      <c r="E1778" s="2"/>
      <c r="F1778" s="2"/>
      <c r="G1778" s="2"/>
      <c r="H1778" s="2"/>
    </row>
    <row r="1779" spans="2:8">
      <c r="B1779" s="2" t="s">
        <v>2227</v>
      </c>
      <c r="C1779" s="2">
        <v>24</v>
      </c>
      <c r="D1779" s="2" t="s">
        <v>459</v>
      </c>
      <c r="E1779" s="2"/>
      <c r="F1779" s="2"/>
      <c r="G1779" s="2"/>
      <c r="H1779" s="2"/>
    </row>
    <row r="1780" spans="2:8">
      <c r="B1780" s="2" t="s">
        <v>2228</v>
      </c>
      <c r="C1780" s="2">
        <v>24</v>
      </c>
      <c r="D1780" s="2" t="s">
        <v>459</v>
      </c>
      <c r="E1780" s="2"/>
      <c r="F1780" s="2"/>
      <c r="G1780" s="2"/>
      <c r="H1780" s="2"/>
    </row>
    <row r="1781" spans="2:8">
      <c r="B1781" s="2" t="s">
        <v>2229</v>
      </c>
      <c r="C1781" s="2">
        <v>23</v>
      </c>
      <c r="D1781" s="2" t="s">
        <v>459</v>
      </c>
      <c r="E1781" s="2"/>
      <c r="F1781" s="2"/>
      <c r="G1781" s="2"/>
      <c r="H1781" s="2"/>
    </row>
    <row r="1782" spans="2:8">
      <c r="B1782" s="2" t="s">
        <v>2230</v>
      </c>
      <c r="C1782" s="2">
        <v>21</v>
      </c>
      <c r="D1782" s="2" t="s">
        <v>459</v>
      </c>
      <c r="E1782" s="2"/>
      <c r="F1782" s="2"/>
      <c r="G1782" s="2"/>
      <c r="H1782" s="2"/>
    </row>
    <row r="1783" spans="2:8">
      <c r="B1783" s="2" t="s">
        <v>2231</v>
      </c>
      <c r="C1783" s="2">
        <v>19</v>
      </c>
      <c r="D1783" s="2" t="s">
        <v>459</v>
      </c>
      <c r="E1783" s="2"/>
      <c r="F1783" s="2"/>
      <c r="G1783" s="2"/>
      <c r="H1783" s="2"/>
    </row>
    <row r="1784" spans="2:8">
      <c r="B1784" s="2" t="s">
        <v>2232</v>
      </c>
      <c r="C1784" s="2">
        <v>19</v>
      </c>
      <c r="D1784" s="2" t="s">
        <v>459</v>
      </c>
      <c r="E1784" s="2"/>
      <c r="F1784" s="2"/>
      <c r="G1784" s="2"/>
      <c r="H1784" s="2"/>
    </row>
    <row r="1785" spans="2:8">
      <c r="B1785" s="2" t="s">
        <v>2233</v>
      </c>
      <c r="C1785" s="2">
        <v>20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20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18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11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21</v>
      </c>
      <c r="D1789" s="2" t="s">
        <v>459</v>
      </c>
      <c r="E1789" s="2"/>
      <c r="F1789" s="2"/>
      <c r="G1789" s="2"/>
      <c r="H1789" s="2"/>
    </row>
    <row r="1790" spans="2:8">
      <c r="B1790" s="2" t="s">
        <v>2238</v>
      </c>
      <c r="C1790" s="2">
        <v>14</v>
      </c>
      <c r="D1790" s="2" t="s">
        <v>459</v>
      </c>
      <c r="E1790" s="2"/>
      <c r="F1790" s="2"/>
      <c r="G1790" s="2"/>
      <c r="H1790" s="2"/>
    </row>
    <row r="1791" spans="2:8">
      <c r="B1791" s="2" t="s">
        <v>2239</v>
      </c>
      <c r="C1791" s="2">
        <v>15</v>
      </c>
      <c r="D1791" s="2" t="s">
        <v>459</v>
      </c>
      <c r="E1791" s="2"/>
      <c r="F1791" s="2"/>
      <c r="G1791" s="2"/>
      <c r="H1791" s="2"/>
    </row>
    <row r="1792" spans="2:8">
      <c r="B1792" s="2" t="s">
        <v>2240</v>
      </c>
      <c r="C1792" s="2">
        <v>15</v>
      </c>
      <c r="D1792" s="2" t="s">
        <v>459</v>
      </c>
      <c r="E1792" s="2"/>
      <c r="F1792" s="2"/>
      <c r="G1792" s="2"/>
      <c r="H1792" s="2"/>
    </row>
    <row r="1793" spans="2:8">
      <c r="B1793" s="2" t="s">
        <v>2241</v>
      </c>
      <c r="C1793" s="2">
        <v>13</v>
      </c>
      <c r="D1793" s="2" t="s">
        <v>459</v>
      </c>
      <c r="E1793" s="2"/>
      <c r="F1793" s="2"/>
      <c r="G1793" s="2"/>
      <c r="H1793" s="2"/>
    </row>
    <row r="1794" spans="2:8">
      <c r="B1794" s="2" t="s">
        <v>2242</v>
      </c>
      <c r="C1794" s="2">
        <v>12</v>
      </c>
      <c r="D1794" s="2" t="s">
        <v>459</v>
      </c>
      <c r="E1794" s="2"/>
      <c r="F1794" s="2"/>
      <c r="G1794" s="2"/>
      <c r="H1794" s="2"/>
    </row>
    <row r="1795" spans="2:8">
      <c r="B1795" s="2" t="s">
        <v>2243</v>
      </c>
      <c r="C1795" s="2">
        <v>11</v>
      </c>
      <c r="D1795" s="2" t="s">
        <v>459</v>
      </c>
      <c r="E1795" s="2"/>
      <c r="F1795" s="2"/>
      <c r="G1795" s="2"/>
      <c r="H1795" s="2"/>
    </row>
    <row r="1796" spans="2:8">
      <c r="B1796" s="2" t="s">
        <v>2244</v>
      </c>
      <c r="C1796" s="2">
        <v>6</v>
      </c>
      <c r="D1796" s="2" t="s">
        <v>459</v>
      </c>
      <c r="E1796" s="2"/>
      <c r="F1796" s="2"/>
      <c r="G1796" s="2"/>
      <c r="H1796" s="2"/>
    </row>
    <row r="1797" spans="2:8">
      <c r="B1797" s="2" t="s">
        <v>2245</v>
      </c>
      <c r="C1797" s="2">
        <v>20</v>
      </c>
      <c r="D1797" s="2" t="s">
        <v>459</v>
      </c>
      <c r="E1797" s="2"/>
      <c r="F1797" s="2"/>
      <c r="G1797" s="2"/>
      <c r="H1797" s="2"/>
    </row>
    <row r="1798" spans="2:8">
      <c r="B1798" s="2" t="s">
        <v>2246</v>
      </c>
      <c r="C1798" s="2">
        <v>33</v>
      </c>
      <c r="D1798" s="2" t="s">
        <v>459</v>
      </c>
      <c r="E1798" s="2"/>
      <c r="F1798" s="2"/>
      <c r="G1798" s="2"/>
      <c r="H1798" s="2"/>
    </row>
    <row r="1799" spans="2:8">
      <c r="B1799" s="2" t="s">
        <v>2247</v>
      </c>
      <c r="C1799" s="2">
        <v>28</v>
      </c>
      <c r="D1799" s="2" t="s">
        <v>459</v>
      </c>
      <c r="E1799" s="2"/>
      <c r="F1799" s="2"/>
      <c r="G1799" s="2"/>
      <c r="H1799" s="2"/>
    </row>
    <row r="1800" spans="2:8">
      <c r="B1800" s="2" t="s">
        <v>2248</v>
      </c>
      <c r="C1800" s="2">
        <v>16</v>
      </c>
      <c r="D1800" s="2" t="s">
        <v>459</v>
      </c>
      <c r="E1800" s="2"/>
      <c r="F1800" s="2"/>
      <c r="G1800" s="2"/>
      <c r="H1800" s="2"/>
    </row>
    <row r="1801" spans="2:8">
      <c r="B1801" s="2" t="s">
        <v>2249</v>
      </c>
      <c r="C1801" s="2">
        <v>14</v>
      </c>
      <c r="D1801" s="2" t="s">
        <v>459</v>
      </c>
      <c r="E1801" s="2"/>
      <c r="F1801" s="2"/>
      <c r="G1801" s="2"/>
      <c r="H1801" s="2"/>
    </row>
    <row r="1802" spans="2:8">
      <c r="B1802" s="2" t="s">
        <v>2250</v>
      </c>
      <c r="C1802" s="2">
        <v>38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40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39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39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26</v>
      </c>
      <c r="D1806" s="2" t="s">
        <v>459</v>
      </c>
      <c r="E1806" s="2"/>
      <c r="F1806" s="2"/>
      <c r="G1806" s="2"/>
      <c r="H1806" s="2"/>
    </row>
    <row r="1807" spans="2:8">
      <c r="B1807" s="2" t="s">
        <v>2255</v>
      </c>
      <c r="C1807" s="2">
        <v>30</v>
      </c>
      <c r="D1807" s="2" t="s">
        <v>459</v>
      </c>
      <c r="E1807" s="2"/>
      <c r="F1807" s="2"/>
      <c r="G1807" s="2"/>
      <c r="H1807" s="2"/>
    </row>
    <row r="1808" spans="2:8">
      <c r="B1808" s="2" t="s">
        <v>2256</v>
      </c>
      <c r="C1808" s="2">
        <v>17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28</v>
      </c>
      <c r="D1809" s="2" t="s">
        <v>459</v>
      </c>
      <c r="E1809" s="2"/>
      <c r="F1809" s="2"/>
      <c r="G1809" s="2"/>
      <c r="H1809" s="2"/>
    </row>
    <row r="1810" spans="2:8">
      <c r="B1810" s="2" t="s">
        <v>2258</v>
      </c>
      <c r="C1810" s="2">
        <v>24</v>
      </c>
      <c r="D1810" s="2" t="s">
        <v>459</v>
      </c>
      <c r="E1810" s="2"/>
      <c r="F1810" s="2"/>
      <c r="G1810" s="2"/>
      <c r="H1810" s="2"/>
    </row>
    <row r="1811" spans="2:8">
      <c r="B1811" s="2" t="s">
        <v>2259</v>
      </c>
      <c r="C1811" s="2">
        <v>25</v>
      </c>
      <c r="D1811" s="2" t="s">
        <v>459</v>
      </c>
      <c r="E1811" s="2"/>
      <c r="F1811" s="2"/>
      <c r="G1811" s="2"/>
      <c r="H1811" s="2"/>
    </row>
    <row r="1812" spans="2:8">
      <c r="B1812" s="2" t="s">
        <v>2260</v>
      </c>
      <c r="C1812" s="2">
        <v>27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27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22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22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17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24</v>
      </c>
      <c r="D1821" s="2" t="s">
        <v>459</v>
      </c>
      <c r="E1821" s="2"/>
      <c r="F1821" s="2"/>
      <c r="G1821" s="2"/>
      <c r="H1821" s="2"/>
    </row>
    <row r="1822" spans="2:8">
      <c r="B1822" s="2" t="s">
        <v>2270</v>
      </c>
      <c r="C1822" s="2">
        <v>26</v>
      </c>
      <c r="D1822" s="2" t="s">
        <v>459</v>
      </c>
      <c r="E1822" s="2"/>
      <c r="F1822" s="2"/>
      <c r="G1822" s="2"/>
      <c r="H1822" s="2"/>
    </row>
    <row r="1823" spans="2:8">
      <c r="B1823" s="2" t="s">
        <v>2271</v>
      </c>
      <c r="C1823" s="2">
        <v>26</v>
      </c>
      <c r="D1823" s="2" t="s">
        <v>459</v>
      </c>
      <c r="E1823" s="2"/>
      <c r="F1823" s="2"/>
      <c r="G1823" s="2"/>
      <c r="H1823" s="2"/>
    </row>
    <row r="1824" spans="2:8">
      <c r="B1824" s="2" t="s">
        <v>2272</v>
      </c>
      <c r="C1824" s="2">
        <v>26</v>
      </c>
      <c r="D1824" s="2" t="s">
        <v>459</v>
      </c>
      <c r="E1824" s="2"/>
      <c r="F1824" s="2"/>
      <c r="G1824" s="2"/>
      <c r="H1824" s="2"/>
    </row>
    <row r="1825" spans="2:8">
      <c r="B1825" s="2" t="s">
        <v>2273</v>
      </c>
      <c r="C1825" s="2">
        <v>27</v>
      </c>
      <c r="D1825" s="2" t="s">
        <v>459</v>
      </c>
      <c r="E1825" s="2"/>
      <c r="F1825" s="2"/>
      <c r="G1825" s="2"/>
      <c r="H1825" s="2"/>
    </row>
    <row r="1826" spans="2:8">
      <c r="B1826" s="2" t="s">
        <v>2274</v>
      </c>
      <c r="C1826" s="2">
        <v>27</v>
      </c>
      <c r="D1826" s="2" t="s">
        <v>459</v>
      </c>
      <c r="E1826" s="2"/>
      <c r="F1826" s="2"/>
      <c r="G1826" s="2"/>
      <c r="H1826" s="2"/>
    </row>
    <row r="1827" spans="2:8">
      <c r="B1827" s="2" t="s">
        <v>2275</v>
      </c>
      <c r="C1827" s="2">
        <v>26</v>
      </c>
      <c r="D1827" s="2" t="s">
        <v>459</v>
      </c>
      <c r="E1827" s="2"/>
      <c r="F1827" s="2"/>
      <c r="G1827" s="2"/>
      <c r="H1827" s="2"/>
    </row>
    <row r="1828" spans="2:8">
      <c r="B1828" s="2" t="s">
        <v>2276</v>
      </c>
      <c r="C1828" s="2">
        <v>27</v>
      </c>
      <c r="D1828" s="2" t="s">
        <v>459</v>
      </c>
      <c r="E1828" s="2"/>
      <c r="F1828" s="2"/>
      <c r="G1828" s="2"/>
      <c r="H1828" s="2"/>
    </row>
    <row r="1829" spans="2:8">
      <c r="B1829" s="2" t="s">
        <v>2277</v>
      </c>
      <c r="C1829" s="2">
        <v>14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20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13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13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13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13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13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25</v>
      </c>
      <c r="D1836" s="2" t="s">
        <v>459</v>
      </c>
      <c r="E1836" s="2"/>
      <c r="F1836" s="2"/>
      <c r="G1836" s="2"/>
      <c r="H1836" s="2"/>
    </row>
    <row r="1837" spans="2:8">
      <c r="B1837" s="2" t="s">
        <v>2285</v>
      </c>
      <c r="C1837" s="2">
        <v>24</v>
      </c>
      <c r="D1837" s="2" t="s">
        <v>459</v>
      </c>
      <c r="E1837" s="2"/>
      <c r="F1837" s="2"/>
      <c r="G1837" s="2"/>
      <c r="H1837" s="2"/>
    </row>
    <row r="1838" spans="2:8">
      <c r="B1838" s="2" t="s">
        <v>2286</v>
      </c>
      <c r="C1838" s="2">
        <v>33</v>
      </c>
      <c r="D1838" s="2" t="s">
        <v>459</v>
      </c>
      <c r="E1838" s="2"/>
      <c r="F1838" s="2"/>
      <c r="G1838" s="2"/>
      <c r="H1838" s="2"/>
    </row>
    <row r="1839" spans="2:8">
      <c r="B1839" s="2" t="s">
        <v>2287</v>
      </c>
      <c r="C1839" s="2">
        <v>28</v>
      </c>
      <c r="D1839" s="2" t="s">
        <v>459</v>
      </c>
      <c r="E1839" s="2"/>
      <c r="F1839" s="2"/>
      <c r="G1839" s="2"/>
      <c r="H1839" s="2"/>
    </row>
    <row r="1840" spans="2:8">
      <c r="B1840" s="2" t="s">
        <v>2288</v>
      </c>
      <c r="C1840" s="2">
        <v>26</v>
      </c>
      <c r="D1840" s="2" t="s">
        <v>459</v>
      </c>
      <c r="E1840" s="2"/>
      <c r="F1840" s="2"/>
      <c r="G1840" s="2"/>
      <c r="H1840" s="2"/>
    </row>
    <row r="1841" spans="2:8">
      <c r="B1841" s="2" t="s">
        <v>2289</v>
      </c>
      <c r="C1841" s="2">
        <v>24</v>
      </c>
      <c r="D1841" s="2" t="s">
        <v>459</v>
      </c>
      <c r="E1841" s="2"/>
      <c r="F1841" s="2"/>
      <c r="G1841" s="2"/>
      <c r="H1841" s="2"/>
    </row>
    <row r="1842" spans="2:8">
      <c r="B1842" s="2" t="s">
        <v>2290</v>
      </c>
      <c r="C1842" s="2">
        <v>23</v>
      </c>
      <c r="D1842" s="2" t="s">
        <v>459</v>
      </c>
      <c r="E1842" s="2"/>
      <c r="F1842" s="2"/>
      <c r="G1842" s="2"/>
      <c r="H1842" s="2"/>
    </row>
    <row r="1843" spans="2:8">
      <c r="B1843" s="2" t="s">
        <v>2291</v>
      </c>
      <c r="C1843" s="2">
        <v>37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36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35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34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34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22</v>
      </c>
      <c r="D1848" s="2" t="s">
        <v>459</v>
      </c>
      <c r="E1848" s="2"/>
      <c r="F1848" s="2"/>
      <c r="G1848" s="2"/>
      <c r="H1848" s="2"/>
    </row>
    <row r="1849" spans="2:8">
      <c r="B1849" s="2" t="s">
        <v>2297</v>
      </c>
      <c r="C1849" s="2">
        <v>23</v>
      </c>
      <c r="D1849" s="2" t="s">
        <v>459</v>
      </c>
      <c r="E1849" s="2"/>
      <c r="F1849" s="2"/>
      <c r="G1849" s="2"/>
      <c r="H1849" s="2"/>
    </row>
    <row r="1850" spans="2:8">
      <c r="B1850" s="2" t="s">
        <v>2298</v>
      </c>
      <c r="C1850" s="2">
        <v>24</v>
      </c>
      <c r="D1850" s="2" t="s">
        <v>459</v>
      </c>
      <c r="E1850" s="2"/>
      <c r="F1850" s="2"/>
      <c r="G1850" s="2"/>
      <c r="H1850" s="2"/>
    </row>
    <row r="1851" spans="2:8">
      <c r="B1851" s="2" t="s">
        <v>2299</v>
      </c>
      <c r="C1851" s="2">
        <v>23</v>
      </c>
      <c r="D1851" s="2" t="s">
        <v>459</v>
      </c>
      <c r="E1851" s="2"/>
      <c r="F1851" s="2"/>
      <c r="G1851" s="2"/>
      <c r="H1851" s="2"/>
    </row>
    <row r="1852" spans="2:8">
      <c r="B1852" s="2" t="s">
        <v>2300</v>
      </c>
      <c r="C1852" s="2">
        <v>15</v>
      </c>
      <c r="D1852" s="2" t="s">
        <v>459</v>
      </c>
      <c r="E1852" s="2"/>
      <c r="F1852" s="2"/>
      <c r="G1852" s="2"/>
      <c r="H1852" s="2"/>
    </row>
    <row r="1853" spans="2:8">
      <c r="B1853" s="2" t="s">
        <v>2301</v>
      </c>
      <c r="C1853" s="2">
        <v>10</v>
      </c>
      <c r="D1853" s="2" t="s">
        <v>459</v>
      </c>
      <c r="E1853" s="2"/>
      <c r="F1853" s="2"/>
      <c r="G1853" s="2"/>
      <c r="H1853" s="2"/>
    </row>
    <row r="1854" spans="2:8">
      <c r="B1854" s="2" t="s">
        <v>2302</v>
      </c>
      <c r="C1854" s="2">
        <v>15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18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13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15</v>
      </c>
      <c r="D1857" s="2" t="s">
        <v>459</v>
      </c>
      <c r="E1857" s="2"/>
      <c r="F1857" s="2"/>
      <c r="G1857" s="2"/>
      <c r="H1857" s="2"/>
    </row>
    <row r="1858" spans="2:8">
      <c r="B1858" s="2" t="s">
        <v>2306</v>
      </c>
      <c r="C1858" s="2">
        <v>14</v>
      </c>
      <c r="D1858" s="2" t="s">
        <v>459</v>
      </c>
      <c r="E1858" s="2"/>
      <c r="F1858" s="2"/>
      <c r="G1858" s="2"/>
      <c r="H1858" s="2"/>
    </row>
    <row r="1859" spans="2:8">
      <c r="B1859" s="2" t="s">
        <v>2307</v>
      </c>
      <c r="C1859" s="2">
        <v>15</v>
      </c>
      <c r="D1859" s="2" t="s">
        <v>459</v>
      </c>
      <c r="E1859" s="2"/>
      <c r="F1859" s="2"/>
      <c r="G1859" s="2"/>
      <c r="H1859" s="2"/>
    </row>
    <row r="1860" spans="2:8">
      <c r="B1860" s="2" t="s">
        <v>2308</v>
      </c>
      <c r="C1860" s="2">
        <v>16</v>
      </c>
      <c r="D1860" s="2" t="s">
        <v>459</v>
      </c>
      <c r="E1860" s="2"/>
      <c r="F1860" s="2"/>
      <c r="G1860" s="2"/>
      <c r="H1860" s="2"/>
    </row>
    <row r="1861" spans="2:8">
      <c r="B1861" s="2" t="s">
        <v>2309</v>
      </c>
      <c r="C1861" s="2">
        <v>16</v>
      </c>
      <c r="D1861" s="2" t="s">
        <v>459</v>
      </c>
      <c r="E1861" s="2"/>
      <c r="F1861" s="2"/>
      <c r="G1861" s="2"/>
      <c r="H1861" s="2"/>
    </row>
    <row r="1862" spans="2:8">
      <c r="B1862" s="2" t="s">
        <v>2310</v>
      </c>
      <c r="C1862" s="2">
        <v>14</v>
      </c>
      <c r="D1862" s="2" t="s">
        <v>459</v>
      </c>
      <c r="E1862" s="2"/>
      <c r="F1862" s="2"/>
      <c r="G1862" s="2"/>
      <c r="H1862" s="2"/>
    </row>
    <row r="1863" spans="2:8">
      <c r="B1863" s="2" t="s">
        <v>2311</v>
      </c>
      <c r="C1863" s="2">
        <v>9</v>
      </c>
      <c r="D1863" s="2" t="s">
        <v>459</v>
      </c>
      <c r="E1863" s="2"/>
      <c r="F1863" s="2"/>
      <c r="G1863" s="2"/>
      <c r="H1863" s="2"/>
    </row>
    <row r="1864" spans="2:8">
      <c r="B1864" s="2" t="s">
        <v>2312</v>
      </c>
      <c r="C1864" s="2">
        <v>8</v>
      </c>
      <c r="D1864" s="2" t="s">
        <v>459</v>
      </c>
      <c r="E1864" s="2"/>
      <c r="F1864" s="2"/>
      <c r="G1864" s="2"/>
      <c r="H1864" s="2"/>
    </row>
    <row r="1865" spans="2:8">
      <c r="B1865" s="2" t="s">
        <v>2313</v>
      </c>
      <c r="C1865" s="2">
        <v>14</v>
      </c>
      <c r="D1865" s="2" t="s">
        <v>459</v>
      </c>
      <c r="E1865" s="2"/>
      <c r="F1865" s="2"/>
      <c r="G1865" s="2"/>
      <c r="H1865" s="2"/>
    </row>
    <row r="1866" spans="2:8">
      <c r="B1866" s="2" t="s">
        <v>2314</v>
      </c>
      <c r="C1866" s="2">
        <v>21</v>
      </c>
      <c r="D1866" s="2" t="s">
        <v>459</v>
      </c>
      <c r="E1866" s="2"/>
      <c r="F1866" s="2"/>
      <c r="G1866" s="2"/>
      <c r="H1866" s="2"/>
    </row>
    <row r="1867" spans="2:8">
      <c r="B1867" s="2" t="s">
        <v>2315</v>
      </c>
      <c r="C1867" s="2">
        <v>18</v>
      </c>
      <c r="D1867" s="2" t="s">
        <v>459</v>
      </c>
      <c r="E1867" s="2"/>
      <c r="F1867" s="2"/>
      <c r="G1867" s="2"/>
      <c r="H1867" s="2"/>
    </row>
    <row r="1868" spans="2:8">
      <c r="B1868" s="2" t="s">
        <v>2316</v>
      </c>
      <c r="C1868" s="2">
        <v>13</v>
      </c>
      <c r="D1868" s="2" t="s">
        <v>459</v>
      </c>
      <c r="E1868" s="2"/>
      <c r="F1868" s="2"/>
      <c r="G1868" s="2"/>
      <c r="H1868" s="2"/>
    </row>
    <row r="1869" spans="2:8">
      <c r="B1869" s="2" t="s">
        <v>2317</v>
      </c>
      <c r="C1869" s="2">
        <v>9</v>
      </c>
      <c r="D1869" s="2" t="s">
        <v>459</v>
      </c>
      <c r="E1869" s="2"/>
      <c r="F1869" s="2"/>
      <c r="G1869" s="2"/>
      <c r="H1869" s="2"/>
    </row>
    <row r="1870" spans="2:8">
      <c r="B1870" s="2" t="s">
        <v>2318</v>
      </c>
      <c r="C1870" s="2">
        <v>6</v>
      </c>
      <c r="D1870" s="2" t="s">
        <v>459</v>
      </c>
      <c r="E1870" s="2"/>
      <c r="F1870" s="2"/>
      <c r="G1870" s="2"/>
      <c r="H1870" s="2"/>
    </row>
    <row r="1871" spans="2:8">
      <c r="B1871" s="2" t="s">
        <v>2319</v>
      </c>
      <c r="C1871" s="2">
        <v>5</v>
      </c>
      <c r="D1871" s="2" t="s">
        <v>459</v>
      </c>
      <c r="E1871" s="2"/>
      <c r="F1871" s="2"/>
      <c r="G1871" s="2"/>
      <c r="H1871" s="2"/>
    </row>
    <row r="1872" spans="2:8">
      <c r="B1872" s="2" t="s">
        <v>2320</v>
      </c>
      <c r="C1872" s="2">
        <v>22</v>
      </c>
      <c r="D1872" s="2" t="s">
        <v>459</v>
      </c>
      <c r="E1872" s="2"/>
      <c r="F1872" s="2"/>
      <c r="G1872" s="2"/>
      <c r="H1872" s="2"/>
    </row>
    <row r="1873" spans="2:8">
      <c r="B1873" s="2" t="s">
        <v>2321</v>
      </c>
      <c r="C1873" s="2">
        <v>22</v>
      </c>
      <c r="D1873" s="2" t="s">
        <v>459</v>
      </c>
      <c r="E1873" s="2"/>
      <c r="F1873" s="2"/>
      <c r="G1873" s="2"/>
      <c r="H1873" s="2"/>
    </row>
    <row r="1874" spans="2:8">
      <c r="B1874" s="2" t="s">
        <v>2322</v>
      </c>
      <c r="C1874" s="2">
        <v>22</v>
      </c>
      <c r="D1874" s="2" t="s">
        <v>459</v>
      </c>
      <c r="E1874" s="2"/>
      <c r="F1874" s="2"/>
      <c r="G1874" s="2"/>
      <c r="H1874" s="2"/>
    </row>
    <row r="1875" spans="2:8">
      <c r="B1875" s="2" t="s">
        <v>2323</v>
      </c>
      <c r="C1875" s="2">
        <v>22</v>
      </c>
      <c r="D1875" s="2" t="s">
        <v>459</v>
      </c>
      <c r="E1875" s="2"/>
      <c r="F1875" s="2"/>
      <c r="G1875" s="2"/>
      <c r="H1875" s="2"/>
    </row>
    <row r="1876" spans="2:8">
      <c r="B1876" s="2" t="s">
        <v>2324</v>
      </c>
      <c r="C1876" s="2">
        <v>21</v>
      </c>
      <c r="D1876" s="2" t="s">
        <v>459</v>
      </c>
      <c r="E1876" s="2"/>
      <c r="F1876" s="2"/>
      <c r="G1876" s="2"/>
      <c r="H1876" s="2"/>
    </row>
    <row r="1877" spans="2:8">
      <c r="B1877" s="2" t="s">
        <v>2325</v>
      </c>
      <c r="C1877" s="2">
        <v>19</v>
      </c>
      <c r="D1877" s="2" t="s">
        <v>459</v>
      </c>
      <c r="E1877" s="2"/>
      <c r="F1877" s="2"/>
      <c r="G1877" s="2"/>
      <c r="H1877" s="2"/>
    </row>
    <row r="1878" spans="2:8">
      <c r="B1878" s="2" t="s">
        <v>2326</v>
      </c>
      <c r="C1878" s="2">
        <v>18</v>
      </c>
      <c r="D1878" s="2" t="s">
        <v>459</v>
      </c>
      <c r="E1878" s="2"/>
      <c r="F1878" s="2"/>
      <c r="G1878" s="2"/>
      <c r="H1878" s="2"/>
    </row>
    <row r="1879" spans="2:8">
      <c r="B1879" s="2" t="s">
        <v>2327</v>
      </c>
      <c r="C1879" s="2">
        <v>24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25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24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26</v>
      </c>
      <c r="D1887" s="2" t="s">
        <v>459</v>
      </c>
      <c r="E1887" s="2"/>
      <c r="F1887" s="2"/>
      <c r="G1887" s="2"/>
      <c r="H1887" s="2"/>
    </row>
    <row r="1888" spans="2:8">
      <c r="B1888" s="2" t="s">
        <v>2336</v>
      </c>
      <c r="C1888" s="2">
        <v>27</v>
      </c>
      <c r="D1888" s="2" t="s">
        <v>459</v>
      </c>
      <c r="E1888" s="2"/>
      <c r="F1888" s="2"/>
      <c r="G1888" s="2"/>
      <c r="H1888" s="2"/>
    </row>
    <row r="1889" spans="2:8">
      <c r="B1889" s="2" t="s">
        <v>2337</v>
      </c>
      <c r="C1889" s="2">
        <v>27</v>
      </c>
      <c r="D1889" s="2" t="s">
        <v>459</v>
      </c>
      <c r="E1889" s="2"/>
      <c r="F1889" s="2"/>
      <c r="G1889" s="2"/>
      <c r="H1889" s="2"/>
    </row>
    <row r="1890" spans="2:8">
      <c r="B1890" s="2" t="s">
        <v>2338</v>
      </c>
      <c r="C1890" s="2">
        <v>24</v>
      </c>
      <c r="D1890" s="2" t="s">
        <v>459</v>
      </c>
      <c r="E1890" s="2"/>
      <c r="F1890" s="2"/>
      <c r="G1890" s="2"/>
      <c r="H1890" s="2"/>
    </row>
    <row r="1891" spans="2:8">
      <c r="B1891" s="2" t="s">
        <v>2339</v>
      </c>
      <c r="C1891" s="2">
        <v>20</v>
      </c>
      <c r="D1891" s="2" t="s">
        <v>459</v>
      </c>
      <c r="E1891" s="2"/>
      <c r="F1891" s="2"/>
      <c r="G1891" s="2"/>
      <c r="H1891" s="2"/>
    </row>
    <row r="1892" spans="2:8">
      <c r="B1892" s="2" t="s">
        <v>2340</v>
      </c>
      <c r="C1892" s="2">
        <v>22</v>
      </c>
      <c r="D1892" s="2" t="s">
        <v>459</v>
      </c>
      <c r="E1892" s="2"/>
      <c r="F1892" s="2"/>
      <c r="G1892" s="2"/>
      <c r="H1892" s="2"/>
    </row>
    <row r="1893" spans="2:8">
      <c r="B1893" s="2" t="s">
        <v>2341</v>
      </c>
      <c r="C1893" s="2">
        <v>28</v>
      </c>
      <c r="D1893" s="2" t="s">
        <v>459</v>
      </c>
      <c r="E1893" s="2"/>
      <c r="F1893" s="2"/>
      <c r="G1893" s="2"/>
      <c r="H1893" s="2"/>
    </row>
    <row r="1894" spans="2:8">
      <c r="B1894" s="2" t="s">
        <v>2342</v>
      </c>
      <c r="C1894" s="2">
        <v>30</v>
      </c>
      <c r="D1894" s="2" t="s">
        <v>459</v>
      </c>
      <c r="E1894" s="2"/>
      <c r="F1894" s="2"/>
      <c r="G1894" s="2"/>
      <c r="H1894" s="2"/>
    </row>
    <row r="1895" spans="2:8">
      <c r="B1895" s="2" t="s">
        <v>2343</v>
      </c>
      <c r="C1895" s="2">
        <v>30</v>
      </c>
      <c r="D1895" s="2" t="s">
        <v>459</v>
      </c>
      <c r="E1895" s="2"/>
      <c r="F1895" s="2"/>
      <c r="G1895" s="2"/>
      <c r="H1895" s="2"/>
    </row>
    <row r="1896" spans="2:8">
      <c r="B1896" s="2" t="s">
        <v>2344</v>
      </c>
      <c r="C1896" s="2">
        <v>28</v>
      </c>
      <c r="D1896" s="2" t="s">
        <v>459</v>
      </c>
      <c r="E1896" s="2"/>
      <c r="F1896" s="2"/>
      <c r="G1896" s="2"/>
      <c r="H1896" s="2"/>
    </row>
    <row r="1897" spans="2:8">
      <c r="B1897" s="2" t="s">
        <v>2345</v>
      </c>
      <c r="C1897" s="2">
        <v>24</v>
      </c>
      <c r="D1897" s="2" t="s">
        <v>459</v>
      </c>
      <c r="E1897" s="2"/>
      <c r="F1897" s="2"/>
      <c r="G1897" s="2"/>
      <c r="H1897" s="2"/>
    </row>
    <row r="1898" spans="2:8">
      <c r="B1898" s="2" t="s">
        <v>2346</v>
      </c>
      <c r="C1898" s="2">
        <v>22</v>
      </c>
      <c r="D1898" s="2" t="s">
        <v>459</v>
      </c>
      <c r="E1898" s="2"/>
      <c r="F1898" s="2"/>
      <c r="G1898" s="2"/>
      <c r="H1898" s="2"/>
    </row>
    <row r="1899" spans="2:8">
      <c r="B1899" s="2" t="s">
        <v>2347</v>
      </c>
      <c r="C1899" s="2">
        <v>20</v>
      </c>
      <c r="D1899" s="2" t="s">
        <v>459</v>
      </c>
      <c r="E1899" s="2"/>
      <c r="F1899" s="2"/>
      <c r="G1899" s="2"/>
      <c r="H1899" s="2"/>
    </row>
    <row r="1900" spans="2:8">
      <c r="B1900" s="2" t="s">
        <v>2348</v>
      </c>
      <c r="C1900" s="2">
        <v>27</v>
      </c>
      <c r="D1900" s="2" t="s">
        <v>459</v>
      </c>
      <c r="E1900" s="2"/>
      <c r="F1900" s="2"/>
      <c r="G1900" s="2"/>
      <c r="H1900" s="2"/>
    </row>
    <row r="1901" spans="2:8">
      <c r="B1901" s="2" t="s">
        <v>2349</v>
      </c>
      <c r="C1901" s="2">
        <v>22</v>
      </c>
      <c r="D1901" s="2" t="s">
        <v>459</v>
      </c>
      <c r="E1901" s="2"/>
      <c r="F1901" s="2"/>
      <c r="G1901" s="2"/>
      <c r="H1901" s="2"/>
    </row>
    <row r="1902" spans="2:8">
      <c r="B1902" s="2" t="s">
        <v>2350</v>
      </c>
      <c r="C1902" s="2">
        <v>16</v>
      </c>
      <c r="D1902" s="2" t="s">
        <v>459</v>
      </c>
      <c r="E1902" s="2"/>
      <c r="F1902" s="2"/>
      <c r="G1902" s="2"/>
      <c r="H1902" s="2"/>
    </row>
    <row r="1903" spans="2:8">
      <c r="B1903" s="2" t="s">
        <v>2351</v>
      </c>
      <c r="C1903" s="2">
        <v>18</v>
      </c>
      <c r="D1903" s="2" t="s">
        <v>459</v>
      </c>
      <c r="E1903" s="2"/>
      <c r="F1903" s="2"/>
      <c r="G1903" s="2"/>
      <c r="H1903" s="2"/>
    </row>
    <row r="1904" spans="2:8">
      <c r="B1904" s="2" t="s">
        <v>2352</v>
      </c>
      <c r="C1904" s="2">
        <v>21</v>
      </c>
      <c r="D1904" s="2" t="s">
        <v>459</v>
      </c>
      <c r="E1904" s="2"/>
      <c r="F1904" s="2"/>
      <c r="G1904" s="2"/>
      <c r="H1904" s="2"/>
    </row>
    <row r="1905" spans="2:8">
      <c r="B1905" s="2" t="s">
        <v>2353</v>
      </c>
      <c r="C1905" s="2">
        <v>29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29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28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25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25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27</v>
      </c>
      <c r="D1910" s="2" t="s">
        <v>459</v>
      </c>
      <c r="E1910" s="2"/>
      <c r="F1910" s="2"/>
      <c r="G1910" s="2"/>
      <c r="H1910" s="2"/>
    </row>
    <row r="1911" spans="2:8">
      <c r="B1911" s="2" t="s">
        <v>2359</v>
      </c>
      <c r="C1911" s="2">
        <v>27</v>
      </c>
      <c r="D1911" s="2" t="s">
        <v>459</v>
      </c>
      <c r="E1911" s="2"/>
      <c r="F1911" s="2"/>
      <c r="G1911" s="2"/>
      <c r="H1911" s="2"/>
    </row>
    <row r="1912" spans="2:8">
      <c r="B1912" s="2" t="s">
        <v>2360</v>
      </c>
      <c r="C1912" s="2">
        <v>27</v>
      </c>
      <c r="D1912" s="2" t="s">
        <v>459</v>
      </c>
      <c r="E1912" s="2"/>
      <c r="F1912" s="2"/>
      <c r="G1912" s="2"/>
      <c r="H1912" s="2"/>
    </row>
    <row r="1913" spans="2:8">
      <c r="B1913" s="2" t="s">
        <v>2361</v>
      </c>
      <c r="C1913" s="2">
        <v>25</v>
      </c>
      <c r="D1913" s="2" t="s">
        <v>459</v>
      </c>
      <c r="E1913" s="2"/>
      <c r="F1913" s="2"/>
      <c r="G1913" s="2"/>
      <c r="H1913" s="2"/>
    </row>
    <row r="1914" spans="2:8">
      <c r="B1914" s="2" t="s">
        <v>2362</v>
      </c>
      <c r="C1914" s="2">
        <v>31</v>
      </c>
      <c r="D1914" s="2" t="s">
        <v>459</v>
      </c>
      <c r="E1914" s="2"/>
      <c r="F1914" s="2"/>
      <c r="G1914" s="2"/>
      <c r="H1914" s="2"/>
    </row>
    <row r="1915" spans="2:8">
      <c r="B1915" s="2" t="s">
        <v>2363</v>
      </c>
      <c r="C1915" s="2">
        <v>32</v>
      </c>
      <c r="D1915" s="2" t="s">
        <v>459</v>
      </c>
      <c r="E1915" s="2"/>
      <c r="F1915" s="2"/>
      <c r="G1915" s="2"/>
      <c r="H1915" s="2"/>
    </row>
    <row r="1916" spans="2:8">
      <c r="B1916" s="2" t="s">
        <v>2364</v>
      </c>
      <c r="C1916" s="2">
        <v>32</v>
      </c>
      <c r="D1916" s="2" t="s">
        <v>459</v>
      </c>
      <c r="E1916" s="2"/>
      <c r="F1916" s="2"/>
      <c r="G1916" s="2"/>
      <c r="H1916" s="2"/>
    </row>
    <row r="1917" spans="2:8">
      <c r="B1917" s="2" t="s">
        <v>2365</v>
      </c>
      <c r="C1917" s="2">
        <v>30</v>
      </c>
      <c r="D1917" s="2" t="s">
        <v>459</v>
      </c>
      <c r="E1917" s="2"/>
      <c r="F1917" s="2"/>
      <c r="G1917" s="2"/>
      <c r="H1917" s="2"/>
    </row>
    <row r="1918" spans="2:8">
      <c r="B1918" s="2" t="s">
        <v>2366</v>
      </c>
      <c r="C1918" s="2">
        <v>28</v>
      </c>
      <c r="D1918" s="2" t="s">
        <v>459</v>
      </c>
      <c r="E1918" s="2"/>
      <c r="F1918" s="2"/>
      <c r="G1918" s="2"/>
      <c r="H1918" s="2"/>
    </row>
    <row r="1919" spans="2:8">
      <c r="B1919" s="2" t="s">
        <v>2367</v>
      </c>
      <c r="C1919" s="2">
        <v>28</v>
      </c>
      <c r="D1919" s="2" t="s">
        <v>459</v>
      </c>
      <c r="E1919" s="2"/>
      <c r="F1919" s="2"/>
      <c r="G1919" s="2"/>
      <c r="H1919" s="2"/>
    </row>
    <row r="1920" spans="2:8">
      <c r="B1920" s="2" t="s">
        <v>2368</v>
      </c>
      <c r="C1920" s="2">
        <v>26</v>
      </c>
      <c r="D1920" s="2" t="s">
        <v>459</v>
      </c>
      <c r="E1920" s="2"/>
      <c r="F1920" s="2"/>
      <c r="G1920" s="2"/>
      <c r="H1920" s="2"/>
    </row>
    <row r="1921" spans="2:8">
      <c r="B1921" s="2" t="s">
        <v>2369</v>
      </c>
      <c r="C1921" s="2">
        <v>21</v>
      </c>
      <c r="D1921" s="2" t="s">
        <v>459</v>
      </c>
      <c r="E1921" s="2"/>
      <c r="F1921" s="2"/>
      <c r="G1921" s="2"/>
      <c r="H1921" s="2"/>
    </row>
    <row r="1922" spans="2:8">
      <c r="B1922" s="2" t="s">
        <v>2370</v>
      </c>
      <c r="C1922" s="2">
        <v>19</v>
      </c>
      <c r="D1922" s="2" t="s">
        <v>459</v>
      </c>
      <c r="E1922" s="2"/>
      <c r="F1922" s="2"/>
      <c r="G1922" s="2"/>
      <c r="H1922" s="2"/>
    </row>
    <row r="1923" spans="2:8">
      <c r="B1923" s="2" t="s">
        <v>2371</v>
      </c>
      <c r="C1923" s="2">
        <v>32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32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33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31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31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38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38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37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37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32</v>
      </c>
      <c r="D1932" s="2" t="s">
        <v>459</v>
      </c>
      <c r="E1932" s="2"/>
      <c r="F1932" s="2"/>
      <c r="G1932" s="2"/>
      <c r="H1932" s="2"/>
    </row>
    <row r="1933" spans="2:8">
      <c r="B1933" s="2" t="s">
        <v>2381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25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26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28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9</v>
      </c>
      <c r="D1940" s="2" t="s">
        <v>459</v>
      </c>
      <c r="E1940" s="2"/>
      <c r="F1940" s="2"/>
      <c r="G1940" s="2"/>
      <c r="H1940" s="2"/>
    </row>
    <row r="1941" spans="2:8">
      <c r="B1941" s="2" t="s">
        <v>2389</v>
      </c>
      <c r="C1941" s="2">
        <v>11</v>
      </c>
      <c r="D1941" s="2" t="s">
        <v>459</v>
      </c>
      <c r="E1941" s="2"/>
      <c r="F1941" s="2"/>
      <c r="G1941" s="2"/>
      <c r="H1941" s="2"/>
    </row>
    <row r="1942" spans="2:8">
      <c r="B1942" s="2" t="s">
        <v>2390</v>
      </c>
      <c r="C1942" s="2">
        <v>15</v>
      </c>
      <c r="D1942" s="2" t="s">
        <v>459</v>
      </c>
      <c r="E1942" s="2"/>
      <c r="F1942" s="2"/>
      <c r="G1942" s="2"/>
      <c r="H1942" s="2"/>
    </row>
    <row r="1943" spans="2:8">
      <c r="B1943" s="2" t="s">
        <v>2391</v>
      </c>
      <c r="C1943" s="2">
        <v>19</v>
      </c>
      <c r="D1943" s="2" t="s">
        <v>459</v>
      </c>
      <c r="E1943" s="2"/>
      <c r="F1943" s="2"/>
      <c r="G1943" s="2"/>
      <c r="H1943" s="2"/>
    </row>
    <row r="1944" spans="2:8">
      <c r="B1944" s="2" t="s">
        <v>2392</v>
      </c>
      <c r="C1944" s="2">
        <v>20</v>
      </c>
      <c r="D1944" s="2" t="s">
        <v>459</v>
      </c>
      <c r="E1944" s="2"/>
      <c r="F1944" s="2"/>
      <c r="G1944" s="2"/>
      <c r="H1944" s="2"/>
    </row>
    <row r="1945" spans="2:8">
      <c r="B1945" s="2" t="s">
        <v>2393</v>
      </c>
      <c r="C1945" s="2">
        <v>19</v>
      </c>
      <c r="D1945" s="2" t="s">
        <v>459</v>
      </c>
      <c r="E1945" s="2"/>
      <c r="F1945" s="2"/>
      <c r="G1945" s="2"/>
      <c r="H1945" s="2"/>
    </row>
    <row r="1946" spans="2:8">
      <c r="B1946" s="2" t="s">
        <v>2394</v>
      </c>
      <c r="C1946" s="2">
        <v>18</v>
      </c>
      <c r="D1946" s="2" t="s">
        <v>459</v>
      </c>
      <c r="E1946" s="2"/>
      <c r="F1946" s="2"/>
      <c r="G1946" s="2"/>
      <c r="H1946" s="2"/>
    </row>
    <row r="1947" spans="2:8">
      <c r="B1947" s="2" t="s">
        <v>2395</v>
      </c>
      <c r="C1947" s="2">
        <v>20</v>
      </c>
      <c r="D1947" s="2" t="s">
        <v>459</v>
      </c>
      <c r="E1947" s="2"/>
      <c r="F1947" s="2"/>
      <c r="G1947" s="2"/>
      <c r="H1947" s="2"/>
    </row>
    <row r="1948" spans="2:8">
      <c r="B1948" s="2" t="s">
        <v>2396</v>
      </c>
      <c r="C1948" s="2">
        <v>34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34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34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33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34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25</v>
      </c>
      <c r="D1953" s="2" t="s">
        <v>459</v>
      </c>
      <c r="E1953" s="2"/>
      <c r="F1953" s="2"/>
      <c r="G1953" s="2"/>
      <c r="H1953" s="2"/>
    </row>
    <row r="1954" spans="2:8">
      <c r="B1954" s="2" t="s">
        <v>2402</v>
      </c>
      <c r="C1954" s="2">
        <v>25</v>
      </c>
      <c r="D1954" s="2" t="s">
        <v>459</v>
      </c>
      <c r="E1954" s="2"/>
      <c r="F1954" s="2"/>
      <c r="G1954" s="2"/>
      <c r="H1954" s="2"/>
    </row>
    <row r="1955" spans="2:8">
      <c r="B1955" s="2" t="s">
        <v>2403</v>
      </c>
      <c r="C1955" s="2">
        <v>26</v>
      </c>
      <c r="D1955" s="2" t="s">
        <v>459</v>
      </c>
      <c r="E1955" s="2"/>
      <c r="F1955" s="2"/>
      <c r="G1955" s="2"/>
      <c r="H1955" s="2"/>
    </row>
    <row r="1956" spans="2:8">
      <c r="B1956" s="2" t="s">
        <v>2404</v>
      </c>
      <c r="C1956" s="2">
        <v>27</v>
      </c>
      <c r="D1956" s="2" t="s">
        <v>459</v>
      </c>
      <c r="E1956" s="2"/>
      <c r="F1956" s="2"/>
      <c r="G1956" s="2"/>
      <c r="H1956" s="2"/>
    </row>
    <row r="1957" spans="2:8">
      <c r="B1957" s="2" t="s">
        <v>2405</v>
      </c>
      <c r="C1957" s="2">
        <v>27</v>
      </c>
      <c r="D1957" s="2" t="s">
        <v>459</v>
      </c>
      <c r="E1957" s="2"/>
      <c r="F1957" s="2"/>
      <c r="G1957" s="2"/>
      <c r="H1957" s="2"/>
    </row>
    <row r="1958" spans="2:8">
      <c r="B1958" s="2" t="s">
        <v>2406</v>
      </c>
      <c r="C1958" s="2">
        <v>26</v>
      </c>
      <c r="D1958" s="2" t="s">
        <v>459</v>
      </c>
      <c r="E1958" s="2"/>
      <c r="F1958" s="2"/>
      <c r="G1958" s="2"/>
      <c r="H1958" s="2"/>
    </row>
    <row r="1959" spans="2:8">
      <c r="B1959" s="2" t="s">
        <v>2407</v>
      </c>
      <c r="C1959" s="2">
        <v>26</v>
      </c>
      <c r="D1959" s="2" t="s">
        <v>459</v>
      </c>
      <c r="E1959" s="2"/>
      <c r="F1959" s="2"/>
      <c r="G1959" s="2"/>
      <c r="H1959" s="2"/>
    </row>
    <row r="1960" spans="2:8">
      <c r="B1960" s="2" t="s">
        <v>2408</v>
      </c>
      <c r="C1960" s="2">
        <v>25</v>
      </c>
      <c r="D1960" s="2" t="s">
        <v>459</v>
      </c>
      <c r="E1960" s="2"/>
      <c r="F1960" s="2"/>
      <c r="G1960" s="2"/>
      <c r="H1960" s="2"/>
    </row>
    <row r="1961" spans="2:8">
      <c r="B1961" s="2" t="s">
        <v>2409</v>
      </c>
      <c r="C1961" s="2">
        <v>16</v>
      </c>
      <c r="D1961" s="2" t="s">
        <v>459</v>
      </c>
      <c r="E1961" s="2"/>
      <c r="F1961" s="2"/>
      <c r="G1961" s="2"/>
      <c r="H1961" s="2"/>
    </row>
    <row r="1962" spans="2:8">
      <c r="B1962" s="2" t="s">
        <v>2410</v>
      </c>
      <c r="C1962" s="2">
        <v>16</v>
      </c>
      <c r="D1962" s="2" t="s">
        <v>459</v>
      </c>
      <c r="E1962" s="2"/>
      <c r="F1962" s="2"/>
      <c r="G1962" s="2"/>
      <c r="H1962" s="2"/>
    </row>
    <row r="1963" spans="2:8">
      <c r="B1963" s="2" t="s">
        <v>2411</v>
      </c>
      <c r="C1963" s="2">
        <v>17</v>
      </c>
      <c r="D1963" s="2" t="s">
        <v>459</v>
      </c>
      <c r="E1963" s="2"/>
      <c r="F1963" s="2"/>
      <c r="G1963" s="2"/>
      <c r="H1963" s="2"/>
    </row>
    <row r="1964" spans="2:8">
      <c r="B1964" s="2" t="s">
        <v>2412</v>
      </c>
      <c r="C1964" s="2">
        <v>17</v>
      </c>
      <c r="D1964" s="2" t="s">
        <v>459</v>
      </c>
      <c r="E1964" s="2"/>
      <c r="F1964" s="2"/>
      <c r="G1964" s="2"/>
      <c r="H1964" s="2"/>
    </row>
    <row r="1965" spans="2:8">
      <c r="B1965" s="2" t="s">
        <v>2413</v>
      </c>
      <c r="C1965" s="2">
        <v>17</v>
      </c>
      <c r="D1965" s="2" t="s">
        <v>459</v>
      </c>
      <c r="E1965" s="2"/>
      <c r="F1965" s="2"/>
      <c r="G1965" s="2"/>
      <c r="H1965" s="2"/>
    </row>
    <row r="1966" spans="2:8">
      <c r="B1966" s="2" t="s">
        <v>2414</v>
      </c>
      <c r="C1966" s="2">
        <v>16</v>
      </c>
      <c r="D1966" s="2" t="s">
        <v>459</v>
      </c>
      <c r="E1966" s="2"/>
      <c r="F1966" s="2"/>
      <c r="G1966" s="2"/>
      <c r="H1966" s="2"/>
    </row>
    <row r="1967" spans="2:8">
      <c r="B1967" s="2" t="s">
        <v>2415</v>
      </c>
      <c r="C1967" s="2">
        <v>16</v>
      </c>
      <c r="D1967" s="2" t="s">
        <v>459</v>
      </c>
      <c r="E1967" s="2"/>
      <c r="F1967" s="2"/>
      <c r="G1967" s="2"/>
      <c r="H1967" s="2"/>
    </row>
    <row r="1968" spans="2:8">
      <c r="B1968" s="2" t="s">
        <v>2416</v>
      </c>
      <c r="C1968" s="2">
        <v>30</v>
      </c>
      <c r="D1968" s="2" t="s">
        <v>459</v>
      </c>
      <c r="E1968" s="2"/>
      <c r="F1968" s="2"/>
      <c r="G1968" s="2"/>
      <c r="H1968" s="2"/>
    </row>
    <row r="1969" spans="2:8">
      <c r="B1969" s="2" t="s">
        <v>2417</v>
      </c>
      <c r="C1969" s="2">
        <v>31</v>
      </c>
      <c r="D1969" s="2" t="s">
        <v>459</v>
      </c>
      <c r="E1969" s="2"/>
      <c r="F1969" s="2"/>
      <c r="G1969" s="2"/>
      <c r="H1969" s="2"/>
    </row>
    <row r="1970" spans="2:8">
      <c r="B1970" s="2" t="s">
        <v>2418</v>
      </c>
      <c r="C1970" s="2">
        <v>30</v>
      </c>
      <c r="D1970" s="2" t="s">
        <v>459</v>
      </c>
      <c r="E1970" s="2"/>
      <c r="F1970" s="2"/>
      <c r="G1970" s="2"/>
      <c r="H1970" s="2"/>
    </row>
    <row r="1971" spans="2:8">
      <c r="B1971" s="2" t="s">
        <v>2419</v>
      </c>
      <c r="C1971" s="2">
        <v>31</v>
      </c>
      <c r="D1971" s="2" t="s">
        <v>459</v>
      </c>
      <c r="E1971" s="2"/>
      <c r="F1971" s="2"/>
      <c r="G1971" s="2"/>
      <c r="H1971" s="2"/>
    </row>
    <row r="1972" spans="2:8">
      <c r="B1972" s="2" t="s">
        <v>2420</v>
      </c>
      <c r="C1972" s="2">
        <v>31</v>
      </c>
      <c r="D1972" s="2" t="s">
        <v>459</v>
      </c>
      <c r="E1972" s="2"/>
      <c r="F1972" s="2"/>
      <c r="G1972" s="2"/>
      <c r="H1972" s="2"/>
    </row>
    <row r="1973" spans="2:8">
      <c r="B1973" s="2" t="s">
        <v>2421</v>
      </c>
      <c r="C1973" s="2">
        <v>30</v>
      </c>
      <c r="D1973" s="2" t="s">
        <v>459</v>
      </c>
      <c r="E1973" s="2"/>
      <c r="F1973" s="2"/>
      <c r="G1973" s="2"/>
      <c r="H1973" s="2"/>
    </row>
    <row r="1974" spans="2:8">
      <c r="B1974" s="2" t="s">
        <v>2422</v>
      </c>
      <c r="C1974" s="2">
        <v>32</v>
      </c>
      <c r="D1974" s="2" t="s">
        <v>459</v>
      </c>
      <c r="E1974" s="2"/>
      <c r="F1974" s="2"/>
      <c r="G1974" s="2"/>
      <c r="H1974" s="2"/>
    </row>
    <row r="1975" spans="2:8">
      <c r="B1975" s="2" t="s">
        <v>2423</v>
      </c>
      <c r="C1975" s="2">
        <v>32</v>
      </c>
      <c r="D1975" s="2" t="s">
        <v>459</v>
      </c>
      <c r="E1975" s="2"/>
      <c r="F1975" s="2"/>
      <c r="G1975" s="2"/>
      <c r="H1975" s="2"/>
    </row>
    <row r="1976" spans="2:8">
      <c r="B1976" s="2" t="s">
        <v>2424</v>
      </c>
      <c r="C1976" s="2">
        <v>31</v>
      </c>
      <c r="D1976" s="2" t="s">
        <v>459</v>
      </c>
      <c r="E1976" s="2"/>
      <c r="F1976" s="2"/>
      <c r="G1976" s="2"/>
      <c r="H1976" s="2"/>
    </row>
    <row r="1977" spans="2:8">
      <c r="B1977" s="2" t="s">
        <v>2425</v>
      </c>
      <c r="C1977" s="2">
        <v>29</v>
      </c>
      <c r="D1977" s="2" t="s">
        <v>459</v>
      </c>
      <c r="E1977" s="2"/>
      <c r="F1977" s="2"/>
      <c r="G1977" s="2"/>
      <c r="H1977" s="2"/>
    </row>
    <row r="1978" spans="2:8">
      <c r="B1978" s="2" t="s">
        <v>2426</v>
      </c>
      <c r="C1978" s="2">
        <v>28</v>
      </c>
      <c r="D1978" s="2" t="s">
        <v>459</v>
      </c>
      <c r="E1978" s="2"/>
      <c r="F1978" s="2"/>
      <c r="G1978" s="2"/>
      <c r="H1978" s="2"/>
    </row>
    <row r="1979" spans="2:8">
      <c r="B1979" s="2" t="s">
        <v>2427</v>
      </c>
      <c r="C1979" s="2">
        <v>26</v>
      </c>
      <c r="D1979" s="2" t="s">
        <v>459</v>
      </c>
      <c r="E1979" s="2"/>
      <c r="F1979" s="2"/>
      <c r="G1979" s="2"/>
      <c r="H1979" s="2"/>
    </row>
    <row r="1980" spans="2:8">
      <c r="B1980" s="2" t="s">
        <v>2428</v>
      </c>
      <c r="C1980" s="2">
        <v>26</v>
      </c>
      <c r="D1980" s="2" t="s">
        <v>459</v>
      </c>
      <c r="E1980" s="2"/>
      <c r="F1980" s="2"/>
      <c r="G1980" s="2"/>
      <c r="H1980" s="2"/>
    </row>
    <row r="1981" spans="2:8">
      <c r="B1981" s="2" t="s">
        <v>2429</v>
      </c>
      <c r="C1981" s="2">
        <v>34</v>
      </c>
      <c r="D1981" s="2" t="s">
        <v>459</v>
      </c>
      <c r="E1981" s="2"/>
      <c r="F1981" s="2"/>
      <c r="G1981" s="2"/>
      <c r="H1981" s="2"/>
    </row>
    <row r="1982" spans="2:8">
      <c r="B1982" s="2" t="s">
        <v>2430</v>
      </c>
      <c r="C1982" s="2">
        <v>34</v>
      </c>
      <c r="D1982" s="2" t="s">
        <v>459</v>
      </c>
      <c r="E1982" s="2"/>
      <c r="F1982" s="2"/>
      <c r="G1982" s="2"/>
      <c r="H1982" s="2"/>
    </row>
    <row r="1983" spans="2:8">
      <c r="B1983" s="2" t="s">
        <v>2431</v>
      </c>
      <c r="C1983" s="2">
        <v>28</v>
      </c>
      <c r="D1983" s="2" t="s">
        <v>459</v>
      </c>
      <c r="E1983" s="2"/>
      <c r="F1983" s="2"/>
      <c r="G1983" s="2"/>
      <c r="H1983" s="2"/>
    </row>
    <row r="1984" spans="2:8">
      <c r="B1984" s="2" t="s">
        <v>2432</v>
      </c>
      <c r="C1984" s="2">
        <v>27</v>
      </c>
      <c r="D1984" s="2" t="s">
        <v>459</v>
      </c>
      <c r="E1984" s="2"/>
      <c r="F1984" s="2"/>
      <c r="G1984" s="2"/>
      <c r="H1984" s="2"/>
    </row>
    <row r="1985" spans="2:8">
      <c r="B1985" s="2" t="s">
        <v>2433</v>
      </c>
      <c r="C1985" s="2">
        <v>13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19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27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34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39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35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24</v>
      </c>
      <c r="D1991" s="2" t="s">
        <v>459</v>
      </c>
      <c r="E1991" s="2"/>
      <c r="F1991" s="2"/>
      <c r="G1991" s="2"/>
      <c r="H1991" s="2"/>
    </row>
    <row r="1992" spans="2:8">
      <c r="B1992" s="2" t="s">
        <v>2440</v>
      </c>
      <c r="C1992" s="2">
        <v>25</v>
      </c>
      <c r="D1992" s="2" t="s">
        <v>459</v>
      </c>
      <c r="E1992" s="2"/>
      <c r="F1992" s="2"/>
      <c r="G1992" s="2"/>
      <c r="H1992" s="2"/>
    </row>
    <row r="1993" spans="2:8">
      <c r="B1993" s="2" t="s">
        <v>2441</v>
      </c>
      <c r="C1993" s="2">
        <v>26</v>
      </c>
      <c r="D1993" s="2" t="s">
        <v>459</v>
      </c>
      <c r="E1993" s="2"/>
      <c r="F1993" s="2"/>
      <c r="G1993" s="2"/>
      <c r="H1993" s="2"/>
    </row>
    <row r="1994" spans="2:8">
      <c r="B1994" s="2" t="s">
        <v>2442</v>
      </c>
      <c r="C1994" s="2">
        <v>28</v>
      </c>
      <c r="D1994" s="2" t="s">
        <v>459</v>
      </c>
      <c r="E1994" s="2"/>
      <c r="F1994" s="2"/>
      <c r="G1994" s="2"/>
      <c r="H1994" s="2"/>
    </row>
    <row r="1995" spans="2:8">
      <c r="B1995" s="2" t="s">
        <v>2443</v>
      </c>
      <c r="C1995" s="2">
        <v>29</v>
      </c>
      <c r="D1995" s="2" t="s">
        <v>459</v>
      </c>
      <c r="E1995" s="2"/>
      <c r="F1995" s="2"/>
      <c r="G1995" s="2"/>
      <c r="H1995" s="2"/>
    </row>
    <row r="1996" spans="2:8">
      <c r="B1996" s="2" t="s">
        <v>2444</v>
      </c>
      <c r="C1996" s="2">
        <v>29</v>
      </c>
      <c r="D1996" s="2" t="s">
        <v>459</v>
      </c>
      <c r="E1996" s="2"/>
      <c r="F1996" s="2"/>
      <c r="G1996" s="2"/>
      <c r="H1996" s="2"/>
    </row>
    <row r="1997" spans="2:8">
      <c r="B1997" s="2" t="s">
        <v>2445</v>
      </c>
      <c r="C1997" s="2">
        <v>27</v>
      </c>
      <c r="D1997" s="2" t="s">
        <v>459</v>
      </c>
      <c r="E1997" s="2"/>
      <c r="F1997" s="2"/>
      <c r="G1997" s="2"/>
      <c r="H1997" s="2"/>
    </row>
    <row r="1998" spans="2:8">
      <c r="B1998" s="2" t="s">
        <v>2446</v>
      </c>
      <c r="C1998" s="2">
        <v>26</v>
      </c>
      <c r="D1998" s="2" t="s">
        <v>459</v>
      </c>
      <c r="E1998" s="2"/>
      <c r="F1998" s="2"/>
      <c r="G1998" s="2"/>
      <c r="H1998" s="2"/>
    </row>
    <row r="1999" spans="2:8">
      <c r="B1999" s="2" t="s">
        <v>2447</v>
      </c>
      <c r="C1999" s="2">
        <v>26</v>
      </c>
      <c r="D1999" s="2" t="s">
        <v>459</v>
      </c>
      <c r="E1999" s="2"/>
      <c r="F1999" s="2"/>
      <c r="G1999" s="2"/>
      <c r="H1999" s="2"/>
    </row>
    <row r="2000" spans="2:8">
      <c r="B2000" s="2" t="s">
        <v>2448</v>
      </c>
      <c r="C2000" s="2">
        <v>25</v>
      </c>
      <c r="D2000" s="2" t="s">
        <v>459</v>
      </c>
      <c r="E2000" s="2"/>
      <c r="F2000" s="2"/>
      <c r="G2000" s="2"/>
      <c r="H2000" s="2"/>
    </row>
    <row r="2001" spans="2:8">
      <c r="B2001" s="2" t="s">
        <v>2449</v>
      </c>
      <c r="C2001" s="2">
        <v>23</v>
      </c>
      <c r="D2001" s="2" t="s">
        <v>459</v>
      </c>
      <c r="E2001" s="2"/>
      <c r="F2001" s="2"/>
      <c r="G2001" s="2"/>
      <c r="H2001" s="2"/>
    </row>
    <row r="2002" spans="2:8">
      <c r="B2002" s="2" t="s">
        <v>2450</v>
      </c>
      <c r="C2002" s="2">
        <v>23</v>
      </c>
      <c r="D2002" s="2" t="s">
        <v>459</v>
      </c>
      <c r="E2002" s="2"/>
      <c r="F2002" s="2"/>
      <c r="G2002" s="2"/>
      <c r="H2002" s="2"/>
    </row>
    <row r="2003" spans="2:8">
      <c r="B2003" s="2" t="s">
        <v>2451</v>
      </c>
      <c r="C2003" s="2">
        <v>24</v>
      </c>
      <c r="D2003" s="2" t="s">
        <v>459</v>
      </c>
      <c r="E2003" s="2"/>
      <c r="F2003" s="2"/>
      <c r="G2003" s="2"/>
      <c r="H2003" s="2"/>
    </row>
    <row r="2004" spans="2:8">
      <c r="B2004" s="2" t="s">
        <v>2452</v>
      </c>
      <c r="C2004" s="2">
        <v>23</v>
      </c>
      <c r="D2004" s="2" t="s">
        <v>459</v>
      </c>
      <c r="E2004" s="2"/>
      <c r="F2004" s="2"/>
      <c r="G2004" s="2"/>
      <c r="H2004" s="2"/>
    </row>
    <row r="2005" spans="2:8">
      <c r="B2005" s="2" t="s">
        <v>2453</v>
      </c>
      <c r="C2005" s="2">
        <v>21</v>
      </c>
      <c r="D2005" s="2" t="s">
        <v>459</v>
      </c>
      <c r="E2005" s="2"/>
      <c r="F2005" s="2"/>
      <c r="G2005" s="2"/>
      <c r="H2005" s="2"/>
    </row>
    <row r="2006" spans="2:8">
      <c r="B2006" s="2" t="s">
        <v>2454</v>
      </c>
      <c r="C2006" s="2">
        <v>17</v>
      </c>
      <c r="D2006" s="2" t="s">
        <v>459</v>
      </c>
      <c r="E2006" s="2"/>
      <c r="F2006" s="2"/>
      <c r="G2006" s="2"/>
      <c r="H2006" s="2"/>
    </row>
    <row r="2007" spans="2:8">
      <c r="B2007" s="2" t="s">
        <v>2455</v>
      </c>
      <c r="C2007" s="2">
        <v>13</v>
      </c>
      <c r="D2007" s="2" t="s">
        <v>459</v>
      </c>
      <c r="E2007" s="2"/>
      <c r="F2007" s="2"/>
      <c r="G2007" s="2"/>
      <c r="H2007" s="2"/>
    </row>
    <row r="2008" spans="2:8">
      <c r="B2008" s="2" t="s">
        <v>2456</v>
      </c>
      <c r="C2008" s="2">
        <v>12</v>
      </c>
      <c r="D2008" s="2" t="s">
        <v>459</v>
      </c>
      <c r="E2008" s="2"/>
      <c r="F2008" s="2"/>
      <c r="G2008" s="2"/>
      <c r="H2008" s="2"/>
    </row>
    <row r="2009" spans="2:8">
      <c r="B2009" s="2" t="s">
        <v>2457</v>
      </c>
      <c r="C2009" s="2">
        <v>29</v>
      </c>
      <c r="D2009" s="2" t="s">
        <v>459</v>
      </c>
      <c r="E2009" s="2"/>
      <c r="F2009" s="2"/>
      <c r="G2009" s="2"/>
      <c r="H2009" s="2"/>
    </row>
    <row r="2010" spans="2:8">
      <c r="B2010" s="2" t="s">
        <v>2458</v>
      </c>
      <c r="C2010" s="2">
        <v>29</v>
      </c>
      <c r="D2010" s="2" t="s">
        <v>459</v>
      </c>
      <c r="E2010" s="2"/>
      <c r="F2010" s="2"/>
      <c r="G2010" s="2"/>
      <c r="H2010" s="2"/>
    </row>
    <row r="2011" spans="2:8">
      <c r="B2011" s="2" t="s">
        <v>2459</v>
      </c>
      <c r="C2011" s="2">
        <v>30</v>
      </c>
      <c r="D2011" s="2" t="s">
        <v>459</v>
      </c>
      <c r="E2011" s="2"/>
      <c r="F2011" s="2"/>
      <c r="G2011" s="2"/>
      <c r="H2011" s="2"/>
    </row>
    <row r="2012" spans="2:8">
      <c r="B2012" s="2" t="s">
        <v>2460</v>
      </c>
      <c r="C2012" s="2">
        <v>31</v>
      </c>
      <c r="D2012" s="2" t="s">
        <v>459</v>
      </c>
      <c r="E2012" s="2"/>
      <c r="F2012" s="2"/>
      <c r="G2012" s="2"/>
      <c r="H2012" s="2"/>
    </row>
    <row r="2013" spans="2:8">
      <c r="B2013" s="2" t="s">
        <v>2461</v>
      </c>
      <c r="C2013" s="2">
        <v>29</v>
      </c>
      <c r="D2013" s="2" t="s">
        <v>459</v>
      </c>
      <c r="E2013" s="2"/>
      <c r="F2013" s="2"/>
      <c r="G2013" s="2"/>
      <c r="H2013" s="2"/>
    </row>
    <row r="2014" spans="2:8">
      <c r="B2014" s="2" t="s">
        <v>2462</v>
      </c>
      <c r="C2014" s="2">
        <v>27</v>
      </c>
      <c r="D2014" s="2" t="s">
        <v>459</v>
      </c>
      <c r="E2014" s="2"/>
      <c r="F2014" s="2"/>
      <c r="G2014" s="2"/>
      <c r="H2014" s="2"/>
    </row>
    <row r="2015" spans="2:8">
      <c r="B2015" s="2" t="s">
        <v>2463</v>
      </c>
      <c r="C2015" s="2">
        <v>25</v>
      </c>
      <c r="D2015" s="2" t="s">
        <v>459</v>
      </c>
      <c r="E2015" s="2"/>
      <c r="F2015" s="2"/>
      <c r="G2015" s="2"/>
      <c r="H2015" s="2"/>
    </row>
    <row r="2016" spans="2:8">
      <c r="B2016" s="2" t="s">
        <v>2464</v>
      </c>
      <c r="C2016" s="2">
        <v>25</v>
      </c>
      <c r="D2016" s="2" t="s">
        <v>459</v>
      </c>
      <c r="E2016" s="2"/>
      <c r="F2016" s="2"/>
      <c r="G2016" s="2"/>
      <c r="H2016" s="2"/>
    </row>
    <row r="2017" spans="2:8">
      <c r="B2017" s="2" t="s">
        <v>2465</v>
      </c>
      <c r="C2017" s="2">
        <v>24</v>
      </c>
      <c r="D2017" s="2" t="s">
        <v>459</v>
      </c>
      <c r="E2017" s="2"/>
      <c r="F2017" s="2"/>
      <c r="G2017" s="2"/>
      <c r="H2017" s="2"/>
    </row>
    <row r="2018" spans="2:8">
      <c r="B2018" s="2" t="s">
        <v>2466</v>
      </c>
      <c r="C2018" s="2">
        <v>22</v>
      </c>
      <c r="D2018" s="2" t="s">
        <v>459</v>
      </c>
      <c r="E2018" s="2"/>
      <c r="F2018" s="2"/>
      <c r="G2018" s="2"/>
      <c r="H2018" s="2"/>
    </row>
    <row r="2019" spans="2:8">
      <c r="B2019" s="2" t="s">
        <v>2467</v>
      </c>
      <c r="C2019" s="2">
        <v>6</v>
      </c>
      <c r="D2019" s="2" t="s">
        <v>459</v>
      </c>
      <c r="E2019" s="2"/>
      <c r="F2019" s="2"/>
      <c r="G2019" s="2"/>
      <c r="H2019" s="2"/>
    </row>
    <row r="2020" spans="2:8">
      <c r="B2020" s="2" t="s">
        <v>2468</v>
      </c>
      <c r="C2020" s="2">
        <v>8</v>
      </c>
      <c r="D2020" s="2" t="s">
        <v>459</v>
      </c>
      <c r="E2020" s="2"/>
      <c r="F2020" s="2"/>
      <c r="G2020" s="2"/>
      <c r="H2020" s="2"/>
    </row>
    <row r="2021" spans="2:8">
      <c r="B2021" s="2" t="s">
        <v>2469</v>
      </c>
      <c r="C2021" s="2">
        <v>9</v>
      </c>
      <c r="D2021" s="2" t="s">
        <v>459</v>
      </c>
      <c r="E2021" s="2"/>
      <c r="F2021" s="2"/>
      <c r="G2021" s="2"/>
      <c r="H2021" s="2"/>
    </row>
    <row r="2022" spans="2:8">
      <c r="B2022" s="2" t="s">
        <v>2470</v>
      </c>
      <c r="C2022" s="2">
        <v>19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21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22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22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23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34</v>
      </c>
      <c r="D2027" s="2" t="s">
        <v>459</v>
      </c>
      <c r="E2027" s="2"/>
      <c r="F2027" s="2"/>
      <c r="G2027" s="2"/>
      <c r="H2027" s="2"/>
    </row>
    <row r="2028" spans="2:8">
      <c r="B2028" s="2" t="s">
        <v>2476</v>
      </c>
      <c r="C2028" s="2">
        <v>34</v>
      </c>
      <c r="D2028" s="2" t="s">
        <v>459</v>
      </c>
      <c r="E2028" s="2"/>
      <c r="F2028" s="2"/>
      <c r="G2028" s="2"/>
      <c r="H2028" s="2"/>
    </row>
    <row r="2029" spans="2:8">
      <c r="B2029" s="2" t="s">
        <v>2477</v>
      </c>
      <c r="C2029" s="2">
        <v>33</v>
      </c>
      <c r="D2029" s="2" t="s">
        <v>459</v>
      </c>
      <c r="E2029" s="2"/>
      <c r="F2029" s="2"/>
      <c r="G2029" s="2"/>
      <c r="H2029" s="2"/>
    </row>
    <row r="2030" spans="2:8">
      <c r="B2030" s="2" t="s">
        <v>2478</v>
      </c>
      <c r="C2030" s="2">
        <v>31</v>
      </c>
      <c r="D2030" s="2" t="s">
        <v>459</v>
      </c>
      <c r="E2030" s="2"/>
      <c r="F2030" s="2"/>
      <c r="G2030" s="2"/>
      <c r="H2030" s="2"/>
    </row>
    <row r="2031" spans="2:8">
      <c r="B2031" s="2" t="s">
        <v>2479</v>
      </c>
      <c r="C2031" s="2">
        <v>30</v>
      </c>
      <c r="D2031" s="2" t="s">
        <v>459</v>
      </c>
      <c r="E2031" s="2"/>
      <c r="F2031" s="2"/>
      <c r="G2031" s="2"/>
      <c r="H2031" s="2"/>
    </row>
    <row r="2032" spans="2:8">
      <c r="B2032" s="2" t="s">
        <v>2480</v>
      </c>
      <c r="C2032" s="2">
        <v>28</v>
      </c>
      <c r="D2032" s="2" t="s">
        <v>459</v>
      </c>
      <c r="E2032" s="2"/>
      <c r="F2032" s="2"/>
      <c r="G2032" s="2"/>
      <c r="H2032" s="2"/>
    </row>
    <row r="2033" spans="2:8">
      <c r="B2033" s="2" t="s">
        <v>2481</v>
      </c>
      <c r="C2033" s="2">
        <v>30</v>
      </c>
      <c r="D2033" s="2" t="s">
        <v>459</v>
      </c>
      <c r="E2033" s="2"/>
      <c r="F2033" s="2"/>
      <c r="G2033" s="2"/>
      <c r="H2033" s="2"/>
    </row>
    <row r="2034" spans="2:8">
      <c r="B2034" s="2" t="s">
        <v>2482</v>
      </c>
      <c r="C2034" s="2">
        <v>31</v>
      </c>
      <c r="D2034" s="2" t="s">
        <v>459</v>
      </c>
      <c r="E2034" s="2"/>
      <c r="F2034" s="2"/>
      <c r="G2034" s="2"/>
      <c r="H2034" s="2"/>
    </row>
    <row r="2035" spans="2:8">
      <c r="B2035" s="2" t="s">
        <v>2483</v>
      </c>
      <c r="C2035" s="2">
        <v>30</v>
      </c>
      <c r="D2035" s="2" t="s">
        <v>459</v>
      </c>
      <c r="E2035" s="2"/>
      <c r="F2035" s="2"/>
      <c r="G2035" s="2"/>
      <c r="H2035" s="2"/>
    </row>
    <row r="2036" spans="2:8">
      <c r="B2036" s="2" t="s">
        <v>2484</v>
      </c>
      <c r="C2036" s="2">
        <v>30</v>
      </c>
      <c r="D2036" s="2" t="s">
        <v>459</v>
      </c>
      <c r="E2036" s="2"/>
      <c r="F2036" s="2"/>
      <c r="G2036" s="2"/>
      <c r="H2036" s="2"/>
    </row>
    <row r="2037" spans="2:8">
      <c r="B2037" s="2" t="s">
        <v>2485</v>
      </c>
      <c r="C2037" s="2">
        <v>30</v>
      </c>
      <c r="D2037" s="2" t="s">
        <v>459</v>
      </c>
      <c r="E2037" s="2"/>
      <c r="F2037" s="2"/>
      <c r="G2037" s="2"/>
      <c r="H2037" s="2"/>
    </row>
    <row r="2038" spans="2:8">
      <c r="B2038" s="2" t="s">
        <v>2486</v>
      </c>
      <c r="C2038" s="2">
        <v>27</v>
      </c>
      <c r="D2038" s="2" t="s">
        <v>459</v>
      </c>
      <c r="E2038" s="2"/>
      <c r="F2038" s="2"/>
      <c r="G2038" s="2"/>
      <c r="H2038" s="2"/>
    </row>
    <row r="2039" spans="2:8">
      <c r="B2039" s="2" t="s">
        <v>2487</v>
      </c>
      <c r="C2039" s="2">
        <v>28</v>
      </c>
      <c r="D2039" s="2" t="s">
        <v>459</v>
      </c>
      <c r="E2039" s="2"/>
      <c r="F2039" s="2"/>
      <c r="G2039" s="2"/>
      <c r="H2039" s="2"/>
    </row>
    <row r="2040" spans="2:8">
      <c r="B2040" s="2" t="s">
        <v>2488</v>
      </c>
      <c r="C2040" s="2">
        <v>30</v>
      </c>
      <c r="D2040" s="2" t="s">
        <v>459</v>
      </c>
      <c r="E2040" s="2"/>
      <c r="F2040" s="2"/>
      <c r="G2040" s="2"/>
      <c r="H2040" s="2"/>
    </row>
    <row r="2041" spans="2:8">
      <c r="B2041" s="2" t="s">
        <v>2489</v>
      </c>
      <c r="C2041" s="2">
        <v>28</v>
      </c>
      <c r="D2041" s="2" t="s">
        <v>459</v>
      </c>
      <c r="E2041" s="2"/>
      <c r="F2041" s="2"/>
      <c r="G2041" s="2"/>
      <c r="H2041" s="2"/>
    </row>
    <row r="2042" spans="2:8">
      <c r="B2042" s="2" t="s">
        <v>2490</v>
      </c>
      <c r="C2042" s="2">
        <v>24</v>
      </c>
      <c r="D2042" s="2" t="s">
        <v>459</v>
      </c>
      <c r="E2042" s="2"/>
      <c r="F2042" s="2"/>
      <c r="G2042" s="2"/>
      <c r="H2042" s="2"/>
    </row>
    <row r="2043" spans="2:8">
      <c r="B2043" s="2" t="s">
        <v>2491</v>
      </c>
      <c r="C2043" s="2">
        <v>26</v>
      </c>
      <c r="D2043" s="2" t="s">
        <v>459</v>
      </c>
      <c r="E2043" s="2"/>
      <c r="F2043" s="2"/>
      <c r="G2043" s="2"/>
      <c r="H2043" s="2"/>
    </row>
    <row r="2044" spans="2:8">
      <c r="B2044" s="2" t="s">
        <v>2492</v>
      </c>
      <c r="C2044" s="2">
        <v>18</v>
      </c>
      <c r="D2044" s="2" t="s">
        <v>459</v>
      </c>
      <c r="E2044" s="2"/>
      <c r="F2044" s="2"/>
      <c r="G2044" s="2"/>
      <c r="H2044" s="2"/>
    </row>
    <row r="2045" spans="2:8">
      <c r="B2045" s="2" t="s">
        <v>2493</v>
      </c>
      <c r="C2045" s="2">
        <v>17</v>
      </c>
      <c r="D2045" s="2" t="s">
        <v>459</v>
      </c>
      <c r="E2045" s="2"/>
      <c r="F2045" s="2"/>
      <c r="G2045" s="2"/>
      <c r="H2045" s="2"/>
    </row>
    <row r="2046" spans="2:8">
      <c r="B2046" s="2" t="s">
        <v>2494</v>
      </c>
      <c r="C2046" s="2">
        <v>16</v>
      </c>
      <c r="D2046" s="2" t="s">
        <v>459</v>
      </c>
      <c r="E2046" s="2"/>
      <c r="F2046" s="2"/>
      <c r="G2046" s="2"/>
      <c r="H2046" s="2"/>
    </row>
    <row r="2047" spans="2:8">
      <c r="B2047" s="2" t="s">
        <v>2495</v>
      </c>
      <c r="C2047" s="2">
        <v>15</v>
      </c>
      <c r="D2047" s="2" t="s">
        <v>459</v>
      </c>
      <c r="E2047" s="2"/>
      <c r="F2047" s="2"/>
      <c r="G2047" s="2"/>
      <c r="H2047" s="2"/>
    </row>
    <row r="2048" spans="2:8">
      <c r="B2048" s="2" t="s">
        <v>2496</v>
      </c>
      <c r="C2048" s="2">
        <v>14</v>
      </c>
      <c r="D2048" s="2" t="s">
        <v>459</v>
      </c>
      <c r="E2048" s="2"/>
      <c r="F2048" s="2"/>
      <c r="G2048" s="2"/>
      <c r="H2048" s="2"/>
    </row>
    <row r="2049" spans="2:8">
      <c r="B2049" s="2" t="s">
        <v>2497</v>
      </c>
      <c r="C2049" s="2">
        <v>13</v>
      </c>
      <c r="D2049" s="2" t="s">
        <v>459</v>
      </c>
      <c r="E2049" s="2"/>
      <c r="F2049" s="2"/>
      <c r="G2049" s="2"/>
      <c r="H2049" s="2"/>
    </row>
    <row r="2050" spans="2:8">
      <c r="B2050" s="2" t="s">
        <v>2498</v>
      </c>
      <c r="C2050" s="2">
        <v>12</v>
      </c>
      <c r="D2050" s="2" t="s">
        <v>459</v>
      </c>
      <c r="E2050" s="2"/>
      <c r="F2050" s="2"/>
      <c r="G2050" s="2"/>
      <c r="H2050" s="2"/>
    </row>
    <row r="2051" spans="2:8">
      <c r="B2051" s="2" t="s">
        <v>2499</v>
      </c>
      <c r="C2051" s="2">
        <v>14</v>
      </c>
      <c r="D2051" s="2" t="s">
        <v>459</v>
      </c>
      <c r="E2051" s="2"/>
      <c r="F2051" s="2"/>
      <c r="G2051" s="2"/>
      <c r="H2051" s="2"/>
    </row>
    <row r="2052" spans="2:8">
      <c r="B2052" s="2" t="s">
        <v>2500</v>
      </c>
      <c r="C2052" s="2">
        <v>34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33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33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33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33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23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28</v>
      </c>
      <c r="D2058" s="2" t="s">
        <v>459</v>
      </c>
      <c r="E2058" s="2"/>
      <c r="F2058" s="2"/>
      <c r="G2058" s="2"/>
      <c r="H2058" s="2"/>
    </row>
    <row r="2059" spans="2:8">
      <c r="B2059" s="2" t="s">
        <v>2507</v>
      </c>
      <c r="C2059" s="2">
        <v>30</v>
      </c>
      <c r="D2059" s="2" t="s">
        <v>459</v>
      </c>
      <c r="E2059" s="2"/>
      <c r="F2059" s="2"/>
      <c r="G2059" s="2"/>
      <c r="H2059" s="2"/>
    </row>
    <row r="2060" spans="2:8">
      <c r="B2060" s="2" t="s">
        <v>2508</v>
      </c>
      <c r="C2060" s="2">
        <v>31</v>
      </c>
      <c r="D2060" s="2" t="s">
        <v>459</v>
      </c>
      <c r="E2060" s="2"/>
      <c r="F2060" s="2"/>
      <c r="G2060" s="2"/>
      <c r="H2060" s="2"/>
    </row>
    <row r="2061" spans="2:8">
      <c r="B2061" s="2" t="s">
        <v>2509</v>
      </c>
      <c r="C2061" s="2">
        <v>31</v>
      </c>
      <c r="D2061" s="2" t="s">
        <v>459</v>
      </c>
      <c r="E2061" s="2"/>
      <c r="F2061" s="2"/>
      <c r="G2061" s="2"/>
      <c r="H2061" s="2"/>
    </row>
    <row r="2062" spans="2:8">
      <c r="B2062" s="2" t="s">
        <v>2510</v>
      </c>
      <c r="C2062" s="2">
        <v>31</v>
      </c>
      <c r="D2062" s="2" t="s">
        <v>459</v>
      </c>
      <c r="E2062" s="2"/>
      <c r="F2062" s="2"/>
      <c r="G2062" s="2"/>
      <c r="H2062" s="2"/>
    </row>
    <row r="2063" spans="2:8">
      <c r="B2063" s="2" t="s">
        <v>2511</v>
      </c>
      <c r="C2063" s="2">
        <v>29</v>
      </c>
      <c r="D2063" s="2" t="s">
        <v>459</v>
      </c>
      <c r="E2063" s="2"/>
      <c r="F2063" s="2"/>
      <c r="G2063" s="2"/>
      <c r="H2063" s="2"/>
    </row>
    <row r="2064" spans="2:8">
      <c r="B2064" s="2" t="s">
        <v>2512</v>
      </c>
      <c r="C2064" s="2">
        <v>31</v>
      </c>
      <c r="D2064" s="2" t="s">
        <v>459</v>
      </c>
      <c r="E2064" s="2"/>
      <c r="F2064" s="2"/>
      <c r="G2064" s="2"/>
      <c r="H2064" s="2"/>
    </row>
    <row r="2065" spans="2:8">
      <c r="B2065" s="2" t="s">
        <v>2513</v>
      </c>
      <c r="C2065" s="2">
        <v>31</v>
      </c>
      <c r="D2065" s="2" t="s">
        <v>459</v>
      </c>
      <c r="E2065" s="2"/>
      <c r="F2065" s="2"/>
      <c r="G2065" s="2"/>
      <c r="H2065" s="2"/>
    </row>
    <row r="2066" spans="2:8">
      <c r="B2066" s="2" t="s">
        <v>2514</v>
      </c>
      <c r="C2066" s="2">
        <v>30</v>
      </c>
      <c r="D2066" s="2" t="s">
        <v>459</v>
      </c>
      <c r="E2066" s="2"/>
      <c r="F2066" s="2"/>
      <c r="G2066" s="2"/>
      <c r="H2066" s="2"/>
    </row>
    <row r="2067" spans="2:8">
      <c r="B2067" s="2" t="s">
        <v>2515</v>
      </c>
      <c r="C2067" s="2">
        <v>29</v>
      </c>
      <c r="D2067" s="2" t="s">
        <v>459</v>
      </c>
      <c r="E2067" s="2"/>
      <c r="F2067" s="2"/>
      <c r="G2067" s="2"/>
      <c r="H2067" s="2"/>
    </row>
    <row r="2068" spans="2:8">
      <c r="B2068" s="2" t="s">
        <v>2516</v>
      </c>
      <c r="C2068" s="2">
        <v>26</v>
      </c>
      <c r="D2068" s="2" t="s">
        <v>459</v>
      </c>
      <c r="E2068" s="2"/>
      <c r="F2068" s="2"/>
      <c r="G2068" s="2"/>
      <c r="H2068" s="2"/>
    </row>
    <row r="2069" spans="2:8">
      <c r="B2069" s="2" t="s">
        <v>2517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18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9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6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7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11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12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20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24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24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26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28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11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13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18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17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15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15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13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26</v>
      </c>
      <c r="D2088" s="2" t="s">
        <v>459</v>
      </c>
      <c r="E2088" s="2"/>
      <c r="F2088" s="2"/>
      <c r="G2088" s="2"/>
      <c r="H2088" s="2"/>
    </row>
    <row r="2089" spans="2:8">
      <c r="B2089" s="2" t="s">
        <v>2537</v>
      </c>
      <c r="C2089" s="2">
        <v>33</v>
      </c>
      <c r="D2089" s="2" t="s">
        <v>459</v>
      </c>
      <c r="E2089" s="2"/>
      <c r="F2089" s="2"/>
      <c r="G2089" s="2"/>
      <c r="H2089" s="2"/>
    </row>
    <row r="2090" spans="2:8">
      <c r="B2090" s="2" t="s">
        <v>2538</v>
      </c>
      <c r="C2090" s="2">
        <v>35</v>
      </c>
      <c r="D2090" s="2" t="s">
        <v>459</v>
      </c>
      <c r="E2090" s="2"/>
      <c r="F2090" s="2"/>
      <c r="G2090" s="2"/>
      <c r="H2090" s="2"/>
    </row>
    <row r="2091" spans="2:8">
      <c r="B2091" s="2" t="s">
        <v>2539</v>
      </c>
      <c r="C2091" s="2">
        <v>35</v>
      </c>
      <c r="D2091" s="2" t="s">
        <v>459</v>
      </c>
      <c r="E2091" s="2"/>
      <c r="F2091" s="2"/>
      <c r="G2091" s="2"/>
      <c r="H2091" s="2"/>
    </row>
    <row r="2092" spans="2:8">
      <c r="B2092" s="2" t="s">
        <v>2540</v>
      </c>
      <c r="C2092" s="2">
        <v>35</v>
      </c>
      <c r="D2092" s="2" t="s">
        <v>459</v>
      </c>
      <c r="E2092" s="2"/>
      <c r="F2092" s="2"/>
      <c r="G2092" s="2"/>
      <c r="H2092" s="2"/>
    </row>
    <row r="2093" spans="2:8">
      <c r="B2093" s="2" t="s">
        <v>2541</v>
      </c>
      <c r="C2093" s="2">
        <v>29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29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28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27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26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22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18</v>
      </c>
      <c r="D2099" s="2" t="s">
        <v>459</v>
      </c>
      <c r="E2099" s="2"/>
      <c r="F2099" s="2"/>
      <c r="G2099" s="2"/>
      <c r="H2099" s="2"/>
    </row>
    <row r="2100" spans="2:8">
      <c r="B2100" s="2" t="s">
        <v>2548</v>
      </c>
      <c r="C2100" s="2">
        <v>18</v>
      </c>
      <c r="D2100" s="2" t="s">
        <v>459</v>
      </c>
      <c r="E2100" s="2"/>
      <c r="F2100" s="2"/>
      <c r="G2100" s="2"/>
      <c r="H2100" s="2"/>
    </row>
    <row r="2101" spans="2:8">
      <c r="B2101" s="2" t="s">
        <v>2549</v>
      </c>
      <c r="C2101" s="2">
        <v>18</v>
      </c>
      <c r="D2101" s="2" t="s">
        <v>459</v>
      </c>
      <c r="E2101" s="2"/>
      <c r="F2101" s="2"/>
      <c r="G2101" s="2"/>
      <c r="H2101" s="2"/>
    </row>
    <row r="2102" spans="2:8">
      <c r="B2102" s="2" t="s">
        <v>2550</v>
      </c>
      <c r="C2102" s="2">
        <v>19</v>
      </c>
      <c r="D2102" s="2" t="s">
        <v>459</v>
      </c>
      <c r="E2102" s="2"/>
      <c r="F2102" s="2"/>
      <c r="G2102" s="2"/>
      <c r="H2102" s="2"/>
    </row>
    <row r="2103" spans="2:8">
      <c r="B2103" s="2" t="s">
        <v>2551</v>
      </c>
      <c r="C2103" s="2">
        <v>22</v>
      </c>
      <c r="D2103" s="2" t="s">
        <v>459</v>
      </c>
      <c r="E2103" s="2"/>
      <c r="F2103" s="2"/>
      <c r="G2103" s="2"/>
      <c r="H2103" s="2"/>
    </row>
    <row r="2104" spans="2:8">
      <c r="B2104" s="2" t="s">
        <v>2552</v>
      </c>
      <c r="C2104" s="2">
        <v>21</v>
      </c>
      <c r="D2104" s="2" t="s">
        <v>459</v>
      </c>
      <c r="E2104" s="2"/>
      <c r="F2104" s="2"/>
      <c r="G2104" s="2"/>
      <c r="H2104" s="2"/>
    </row>
    <row r="2105" spans="2:8">
      <c r="B2105" s="2" t="s">
        <v>2553</v>
      </c>
      <c r="C2105" s="2">
        <v>20</v>
      </c>
      <c r="D2105" s="2" t="s">
        <v>459</v>
      </c>
      <c r="E2105" s="2"/>
      <c r="F2105" s="2"/>
      <c r="G2105" s="2"/>
      <c r="H2105" s="2"/>
    </row>
    <row r="2106" spans="2:8">
      <c r="B2106" s="2" t="s">
        <v>2554</v>
      </c>
      <c r="C2106" s="2">
        <v>33</v>
      </c>
      <c r="D2106" s="2" t="s">
        <v>459</v>
      </c>
      <c r="E2106" s="2"/>
      <c r="F2106" s="2"/>
      <c r="G2106" s="2"/>
      <c r="H2106" s="2"/>
    </row>
    <row r="2107" spans="2:8">
      <c r="B2107" s="2" t="s">
        <v>2555</v>
      </c>
      <c r="C2107" s="2">
        <v>33</v>
      </c>
      <c r="D2107" s="2" t="s">
        <v>459</v>
      </c>
      <c r="E2107" s="2"/>
      <c r="F2107" s="2"/>
      <c r="G2107" s="2"/>
      <c r="H2107" s="2"/>
    </row>
    <row r="2108" spans="2:8">
      <c r="B2108" s="2" t="s">
        <v>2556</v>
      </c>
      <c r="C2108" s="2">
        <v>32</v>
      </c>
      <c r="D2108" s="2" t="s">
        <v>459</v>
      </c>
      <c r="E2108" s="2"/>
      <c r="F2108" s="2"/>
      <c r="G2108" s="2"/>
      <c r="H2108" s="2"/>
    </row>
    <row r="2109" spans="2:8">
      <c r="B2109" s="2" t="s">
        <v>2557</v>
      </c>
      <c r="C2109" s="2">
        <v>30</v>
      </c>
      <c r="D2109" s="2" t="s">
        <v>459</v>
      </c>
      <c r="E2109" s="2"/>
      <c r="F2109" s="2"/>
      <c r="G2109" s="2"/>
      <c r="H2109" s="2"/>
    </row>
    <row r="2110" spans="2:8">
      <c r="B2110" s="2" t="s">
        <v>2558</v>
      </c>
      <c r="C2110" s="2">
        <v>28</v>
      </c>
      <c r="D2110" s="2" t="s">
        <v>459</v>
      </c>
      <c r="E2110" s="2"/>
      <c r="F2110" s="2"/>
      <c r="G2110" s="2"/>
      <c r="H2110" s="2"/>
    </row>
    <row r="2111" spans="2:8">
      <c r="B2111" s="2" t="s">
        <v>2559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31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32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33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33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31</v>
      </c>
      <c r="D2116" s="2" t="s">
        <v>459</v>
      </c>
      <c r="E2116" s="2"/>
      <c r="F2116" s="2"/>
      <c r="G2116" s="2"/>
      <c r="H2116" s="2"/>
    </row>
    <row r="2117" spans="2:8">
      <c r="B2117" s="2" t="s">
        <v>2565</v>
      </c>
      <c r="C2117" s="2">
        <v>33</v>
      </c>
      <c r="D2117" s="2" t="s">
        <v>459</v>
      </c>
      <c r="E2117" s="2"/>
      <c r="F2117" s="2"/>
      <c r="G2117" s="2"/>
      <c r="H2117" s="2"/>
    </row>
    <row r="2118" spans="2:8">
      <c r="B2118" s="2" t="s">
        <v>2566</v>
      </c>
      <c r="C2118" s="2">
        <v>33</v>
      </c>
      <c r="D2118" s="2" t="s">
        <v>459</v>
      </c>
      <c r="E2118" s="2"/>
      <c r="F2118" s="2"/>
      <c r="G2118" s="2"/>
      <c r="H2118" s="2"/>
    </row>
    <row r="2119" spans="2:8">
      <c r="B2119" s="2" t="s">
        <v>2567</v>
      </c>
      <c r="C2119" s="2">
        <v>33</v>
      </c>
      <c r="D2119" s="2" t="s">
        <v>459</v>
      </c>
      <c r="E2119" s="2"/>
      <c r="F2119" s="2"/>
      <c r="G2119" s="2"/>
      <c r="H2119" s="2"/>
    </row>
    <row r="2120" spans="2:8">
      <c r="B2120" s="2" t="s">
        <v>2568</v>
      </c>
      <c r="C2120" s="2">
        <v>34</v>
      </c>
      <c r="D2120" s="2" t="s">
        <v>459</v>
      </c>
      <c r="E2120" s="2"/>
      <c r="F2120" s="2"/>
      <c r="G2120" s="2"/>
      <c r="H2120" s="2"/>
    </row>
    <row r="2121" spans="2:8">
      <c r="B2121" s="2" t="s">
        <v>2569</v>
      </c>
      <c r="C2121" s="2">
        <v>33</v>
      </c>
      <c r="D2121" s="2" t="s">
        <v>459</v>
      </c>
      <c r="E2121" s="2"/>
      <c r="F2121" s="2"/>
      <c r="G2121" s="2"/>
      <c r="H2121" s="2"/>
    </row>
    <row r="2122" spans="2:8">
      <c r="B2122" s="2" t="s">
        <v>2570</v>
      </c>
      <c r="C2122" s="2">
        <v>27</v>
      </c>
      <c r="D2122" s="2" t="s">
        <v>459</v>
      </c>
      <c r="E2122" s="2"/>
      <c r="F2122" s="2"/>
      <c r="G2122" s="2"/>
      <c r="H2122" s="2"/>
    </row>
    <row r="2123" spans="2:8">
      <c r="B2123" s="2" t="s">
        <v>2571</v>
      </c>
      <c r="C2123" s="2">
        <v>27</v>
      </c>
      <c r="D2123" s="2" t="s">
        <v>459</v>
      </c>
      <c r="E2123" s="2"/>
      <c r="F2123" s="2"/>
      <c r="G2123" s="2"/>
      <c r="H2123" s="2"/>
    </row>
    <row r="2124" spans="2:8">
      <c r="B2124" s="2" t="s">
        <v>2572</v>
      </c>
      <c r="C2124" s="2">
        <v>26</v>
      </c>
      <c r="D2124" s="2" t="s">
        <v>459</v>
      </c>
      <c r="E2124" s="2"/>
      <c r="F2124" s="2"/>
      <c r="G2124" s="2"/>
      <c r="H2124" s="2"/>
    </row>
    <row r="2125" spans="2:8">
      <c r="B2125" s="2" t="s">
        <v>2573</v>
      </c>
      <c r="C2125" s="2">
        <v>26</v>
      </c>
      <c r="D2125" s="2" t="s">
        <v>459</v>
      </c>
      <c r="E2125" s="2"/>
      <c r="F2125" s="2"/>
      <c r="G2125" s="2"/>
      <c r="H2125" s="2"/>
    </row>
    <row r="2126" spans="2:8">
      <c r="B2126" s="2" t="s">
        <v>2574</v>
      </c>
      <c r="C2126" s="2">
        <v>31</v>
      </c>
      <c r="D2126" s="2" t="s">
        <v>459</v>
      </c>
      <c r="E2126" s="2"/>
      <c r="F2126" s="2"/>
      <c r="G2126" s="2"/>
      <c r="H2126" s="2"/>
    </row>
    <row r="2127" spans="2:8">
      <c r="B2127" s="2" t="s">
        <v>2575</v>
      </c>
      <c r="C2127" s="2">
        <v>33</v>
      </c>
      <c r="D2127" s="2" t="s">
        <v>459</v>
      </c>
      <c r="E2127" s="2"/>
      <c r="F2127" s="2"/>
      <c r="G2127" s="2"/>
      <c r="H2127" s="2"/>
    </row>
    <row r="2128" spans="2:8">
      <c r="B2128" s="2" t="s">
        <v>2576</v>
      </c>
      <c r="C2128" s="2">
        <v>33</v>
      </c>
      <c r="D2128" s="2" t="s">
        <v>459</v>
      </c>
      <c r="E2128" s="2"/>
      <c r="F2128" s="2"/>
      <c r="G2128" s="2"/>
      <c r="H2128" s="2"/>
    </row>
    <row r="2129" spans="2:8">
      <c r="B2129" s="2" t="s">
        <v>2577</v>
      </c>
      <c r="C2129" s="2">
        <v>33</v>
      </c>
      <c r="D2129" s="2" t="s">
        <v>459</v>
      </c>
      <c r="E2129" s="2"/>
      <c r="F2129" s="2"/>
      <c r="G2129" s="2"/>
      <c r="H2129" s="2"/>
    </row>
    <row r="2130" spans="2:8">
      <c r="B2130" s="2" t="s">
        <v>2578</v>
      </c>
      <c r="C2130" s="2">
        <v>28</v>
      </c>
      <c r="D2130" s="2" t="s">
        <v>459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459</v>
      </c>
      <c r="E2131" s="2"/>
      <c r="F2131" s="2"/>
      <c r="G2131" s="2"/>
      <c r="H2131" s="2"/>
    </row>
    <row r="2132" spans="2:8">
      <c r="B2132" s="2" t="s">
        <v>2580</v>
      </c>
      <c r="C2132" s="2">
        <v>28</v>
      </c>
      <c r="D2132" s="2" t="s">
        <v>459</v>
      </c>
      <c r="E2132" s="2"/>
      <c r="F2132" s="2"/>
      <c r="G2132" s="2"/>
      <c r="H2132" s="2"/>
    </row>
    <row r="2133" spans="2:8">
      <c r="B2133" s="2" t="s">
        <v>2581</v>
      </c>
      <c r="C2133" s="2">
        <v>27</v>
      </c>
      <c r="D2133" s="2" t="s">
        <v>459</v>
      </c>
      <c r="E2133" s="2"/>
      <c r="F2133" s="2"/>
      <c r="G2133" s="2"/>
      <c r="H2133" s="2"/>
    </row>
    <row r="2134" spans="2:8">
      <c r="B2134" s="2" t="s">
        <v>2582</v>
      </c>
      <c r="C2134" s="2">
        <v>26</v>
      </c>
      <c r="D2134" s="2" t="s">
        <v>459</v>
      </c>
      <c r="E2134" s="2"/>
      <c r="F2134" s="2"/>
      <c r="G2134" s="2"/>
      <c r="H2134" s="2"/>
    </row>
    <row r="2135" spans="2:8">
      <c r="B2135" s="2" t="s">
        <v>2583</v>
      </c>
      <c r="C2135" s="2">
        <v>26</v>
      </c>
      <c r="D2135" s="2" t="s">
        <v>459</v>
      </c>
      <c r="E2135" s="2"/>
      <c r="F2135" s="2"/>
      <c r="G2135" s="2"/>
      <c r="H2135" s="2"/>
    </row>
    <row r="2136" spans="2:8">
      <c r="B2136" s="2" t="s">
        <v>2584</v>
      </c>
      <c r="C2136" s="2">
        <v>27</v>
      </c>
      <c r="D2136" s="2" t="s">
        <v>459</v>
      </c>
      <c r="E2136" s="2"/>
      <c r="F2136" s="2"/>
      <c r="G2136" s="2"/>
      <c r="H2136" s="2"/>
    </row>
    <row r="2137" spans="2:8">
      <c r="B2137" s="2" t="s">
        <v>2585</v>
      </c>
      <c r="C2137" s="2">
        <v>25</v>
      </c>
      <c r="D2137" s="2" t="s">
        <v>459</v>
      </c>
      <c r="E2137" s="2"/>
      <c r="F2137" s="2"/>
      <c r="G2137" s="2"/>
      <c r="H2137" s="2"/>
    </row>
    <row r="2138" spans="2:8">
      <c r="B2138" s="2" t="s">
        <v>2586</v>
      </c>
      <c r="C2138" s="2">
        <v>27</v>
      </c>
      <c r="D2138" s="2" t="s">
        <v>459</v>
      </c>
      <c r="E2138" s="2"/>
      <c r="F2138" s="2"/>
      <c r="G2138" s="2"/>
      <c r="H2138" s="2"/>
    </row>
    <row r="2139" spans="2:8">
      <c r="B2139" s="2" t="s">
        <v>2587</v>
      </c>
      <c r="C2139" s="2">
        <v>28</v>
      </c>
      <c r="D2139" s="2" t="s">
        <v>459</v>
      </c>
      <c r="E2139" s="2"/>
      <c r="F2139" s="2"/>
      <c r="G2139" s="2"/>
      <c r="H2139" s="2"/>
    </row>
    <row r="2140" spans="2:8">
      <c r="B2140" s="2" t="s">
        <v>2588</v>
      </c>
      <c r="C2140" s="2">
        <v>27</v>
      </c>
      <c r="D2140" s="2" t="s">
        <v>459</v>
      </c>
      <c r="E2140" s="2"/>
      <c r="F2140" s="2"/>
      <c r="G2140" s="2"/>
      <c r="H2140" s="2"/>
    </row>
    <row r="2141" spans="2:8">
      <c r="B2141" s="2" t="s">
        <v>2589</v>
      </c>
      <c r="C2141" s="2">
        <v>28</v>
      </c>
      <c r="D2141" s="2" t="s">
        <v>459</v>
      </c>
      <c r="E2141" s="2"/>
      <c r="F2141" s="2"/>
      <c r="G2141" s="2"/>
      <c r="H2141" s="2"/>
    </row>
    <row r="2142" spans="2:8">
      <c r="B2142" s="2" t="s">
        <v>2590</v>
      </c>
      <c r="C2142" s="2">
        <v>28</v>
      </c>
      <c r="D2142" s="2" t="s">
        <v>459</v>
      </c>
      <c r="E2142" s="2"/>
      <c r="F2142" s="2"/>
      <c r="G2142" s="2"/>
      <c r="H2142" s="2"/>
    </row>
    <row r="2143" spans="2:8">
      <c r="B2143" s="2" t="s">
        <v>2591</v>
      </c>
      <c r="C2143" s="2">
        <v>27</v>
      </c>
      <c r="D2143" s="2" t="s">
        <v>459</v>
      </c>
      <c r="E2143" s="2"/>
      <c r="F2143" s="2"/>
      <c r="G2143" s="2"/>
      <c r="H2143" s="2"/>
    </row>
    <row r="2144" spans="2:8">
      <c r="B2144" s="2" t="s">
        <v>2592</v>
      </c>
      <c r="C2144" s="2">
        <v>28</v>
      </c>
      <c r="D2144" s="2" t="s">
        <v>459</v>
      </c>
      <c r="E2144" s="2"/>
      <c r="F2144" s="2"/>
      <c r="G2144" s="2"/>
      <c r="H2144" s="2"/>
    </row>
    <row r="2145" spans="2:8">
      <c r="B2145" s="2" t="s">
        <v>2593</v>
      </c>
      <c r="C2145" s="2">
        <v>26</v>
      </c>
      <c r="D2145" s="2" t="s">
        <v>459</v>
      </c>
      <c r="E2145" s="2"/>
      <c r="F2145" s="2"/>
      <c r="G2145" s="2"/>
      <c r="H2145" s="2"/>
    </row>
    <row r="2146" spans="2:8">
      <c r="B2146" s="2" t="s">
        <v>2594</v>
      </c>
      <c r="C2146" s="2">
        <v>32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32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31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31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30</v>
      </c>
      <c r="D2152" s="2" t="s">
        <v>459</v>
      </c>
      <c r="E2152" s="2"/>
      <c r="F2152" s="2"/>
      <c r="G2152" s="2"/>
      <c r="H2152" s="2"/>
    </row>
    <row r="2153" spans="2:8">
      <c r="B2153" s="2" t="s">
        <v>2601</v>
      </c>
      <c r="C2153" s="2">
        <v>33</v>
      </c>
      <c r="D2153" s="2" t="s">
        <v>459</v>
      </c>
      <c r="E2153" s="2"/>
      <c r="F2153" s="2"/>
      <c r="G2153" s="2"/>
      <c r="H2153" s="2"/>
    </row>
    <row r="2154" spans="2:8">
      <c r="B2154" s="2" t="s">
        <v>2602</v>
      </c>
      <c r="C2154" s="2">
        <v>33</v>
      </c>
      <c r="D2154" s="2" t="s">
        <v>459</v>
      </c>
      <c r="E2154" s="2"/>
      <c r="F2154" s="2"/>
      <c r="G2154" s="2"/>
      <c r="H2154" s="2"/>
    </row>
    <row r="2155" spans="2:8">
      <c r="B2155" s="2" t="s">
        <v>2603</v>
      </c>
      <c r="C2155" s="2">
        <v>29</v>
      </c>
      <c r="D2155" s="2" t="s">
        <v>459</v>
      </c>
      <c r="E2155" s="2"/>
      <c r="F2155" s="2"/>
      <c r="G2155" s="2"/>
      <c r="H2155" s="2"/>
    </row>
    <row r="2156" spans="2:8">
      <c r="B2156" s="2" t="s">
        <v>2604</v>
      </c>
      <c r="C2156" s="2">
        <v>23</v>
      </c>
      <c r="D2156" s="2" t="s">
        <v>459</v>
      </c>
      <c r="E2156" s="2"/>
      <c r="F2156" s="2"/>
      <c r="G2156" s="2"/>
      <c r="H2156" s="2"/>
    </row>
    <row r="2157" spans="2:8">
      <c r="B2157" s="2" t="s">
        <v>2605</v>
      </c>
      <c r="C2157" s="2">
        <v>24</v>
      </c>
      <c r="D2157" s="2" t="s">
        <v>459</v>
      </c>
      <c r="E2157" s="2"/>
      <c r="F2157" s="2"/>
      <c r="G2157" s="2"/>
      <c r="H2157" s="2"/>
    </row>
    <row r="2158" spans="2:8">
      <c r="B2158" s="2" t="s">
        <v>2606</v>
      </c>
      <c r="C2158" s="2">
        <v>32</v>
      </c>
      <c r="D2158" s="2" t="s">
        <v>459</v>
      </c>
      <c r="E2158" s="2"/>
      <c r="F2158" s="2"/>
      <c r="G2158" s="2"/>
      <c r="H2158" s="2"/>
    </row>
    <row r="2159" spans="2:8">
      <c r="B2159" s="2" t="s">
        <v>2607</v>
      </c>
      <c r="C2159" s="2">
        <v>32</v>
      </c>
      <c r="D2159" s="2" t="s">
        <v>459</v>
      </c>
      <c r="E2159" s="2"/>
      <c r="F2159" s="2"/>
      <c r="G2159" s="2"/>
      <c r="H2159" s="2"/>
    </row>
    <row r="2160" spans="2:8">
      <c r="B2160" s="2" t="s">
        <v>2608</v>
      </c>
      <c r="C2160" s="2">
        <v>29</v>
      </c>
      <c r="D2160" s="2" t="s">
        <v>459</v>
      </c>
      <c r="E2160" s="2"/>
      <c r="F2160" s="2"/>
      <c r="G2160" s="2"/>
      <c r="H2160" s="2"/>
    </row>
    <row r="2161" spans="2:8">
      <c r="B2161" s="2" t="s">
        <v>2609</v>
      </c>
      <c r="C2161" s="2">
        <v>28</v>
      </c>
      <c r="D2161" s="2" t="s">
        <v>459</v>
      </c>
      <c r="E2161" s="2"/>
      <c r="F2161" s="2"/>
      <c r="G2161" s="2"/>
      <c r="H2161" s="2"/>
    </row>
    <row r="2162" spans="2:8">
      <c r="B2162" s="2" t="s">
        <v>2610</v>
      </c>
      <c r="C2162" s="2">
        <v>26</v>
      </c>
      <c r="D2162" s="2" t="s">
        <v>459</v>
      </c>
      <c r="E2162" s="2"/>
      <c r="F2162" s="2"/>
      <c r="G2162" s="2"/>
      <c r="H2162" s="2"/>
    </row>
    <row r="2163" spans="2:8">
      <c r="B2163" s="2" t="s">
        <v>2611</v>
      </c>
      <c r="C2163" s="2">
        <v>24</v>
      </c>
      <c r="D2163" s="2" t="s">
        <v>459</v>
      </c>
      <c r="E2163" s="2"/>
      <c r="F2163" s="2"/>
      <c r="G2163" s="2"/>
      <c r="H2163" s="2"/>
    </row>
    <row r="2164" spans="2:8">
      <c r="B2164" s="2" t="s">
        <v>2612</v>
      </c>
      <c r="C2164" s="2">
        <v>29</v>
      </c>
      <c r="D2164" s="2" t="s">
        <v>459</v>
      </c>
      <c r="E2164" s="2"/>
      <c r="F2164" s="2"/>
      <c r="G2164" s="2"/>
      <c r="H2164" s="2"/>
    </row>
    <row r="2165" spans="2:8">
      <c r="B2165" s="2" t="s">
        <v>2613</v>
      </c>
      <c r="C2165" s="2">
        <v>30</v>
      </c>
      <c r="D2165" s="2" t="s">
        <v>459</v>
      </c>
      <c r="E2165" s="2"/>
      <c r="F2165" s="2"/>
      <c r="G2165" s="2"/>
      <c r="H2165" s="2"/>
    </row>
    <row r="2166" spans="2:8">
      <c r="B2166" s="2" t="s">
        <v>2614</v>
      </c>
      <c r="C2166" s="2">
        <v>31</v>
      </c>
      <c r="D2166" s="2" t="s">
        <v>459</v>
      </c>
      <c r="E2166" s="2"/>
      <c r="F2166" s="2"/>
      <c r="G2166" s="2"/>
      <c r="H2166" s="2"/>
    </row>
    <row r="2167" spans="2:8">
      <c r="B2167" s="2" t="s">
        <v>2615</v>
      </c>
      <c r="C2167" s="2">
        <v>28</v>
      </c>
      <c r="D2167" s="2" t="s">
        <v>459</v>
      </c>
      <c r="E2167" s="2"/>
      <c r="F2167" s="2"/>
      <c r="G2167" s="2"/>
      <c r="H2167" s="2"/>
    </row>
    <row r="2168" spans="2:8">
      <c r="B2168" s="2" t="s">
        <v>2616</v>
      </c>
      <c r="C2168" s="2">
        <v>30</v>
      </c>
      <c r="D2168" s="2" t="s">
        <v>459</v>
      </c>
      <c r="E2168" s="2"/>
      <c r="F2168" s="2"/>
      <c r="G2168" s="2"/>
      <c r="H2168" s="2"/>
    </row>
    <row r="2169" spans="2:8">
      <c r="B2169" s="2" t="s">
        <v>2617</v>
      </c>
      <c r="C2169" s="2">
        <v>26</v>
      </c>
      <c r="D2169" s="2" t="s">
        <v>459</v>
      </c>
      <c r="E2169" s="2"/>
      <c r="F2169" s="2"/>
      <c r="G2169" s="2"/>
      <c r="H2169" s="2"/>
    </row>
    <row r="2170" spans="2:8">
      <c r="B2170" s="2" t="s">
        <v>2618</v>
      </c>
      <c r="C2170" s="2">
        <v>25</v>
      </c>
      <c r="D2170" s="2" t="s">
        <v>459</v>
      </c>
      <c r="E2170" s="2"/>
      <c r="F2170" s="2"/>
      <c r="G2170" s="2"/>
      <c r="H2170" s="2"/>
    </row>
    <row r="2171" spans="2:8">
      <c r="B2171" s="2" t="s">
        <v>2619</v>
      </c>
      <c r="C2171" s="2">
        <v>26</v>
      </c>
      <c r="D2171" s="2" t="s">
        <v>459</v>
      </c>
      <c r="E2171" s="2"/>
      <c r="F2171" s="2"/>
      <c r="G2171" s="2"/>
      <c r="H2171" s="2"/>
    </row>
    <row r="2172" spans="2:8">
      <c r="B2172" s="2" t="s">
        <v>2620</v>
      </c>
      <c r="C2172" s="2">
        <v>29</v>
      </c>
      <c r="D2172" s="2" t="s">
        <v>459</v>
      </c>
      <c r="E2172" s="2"/>
      <c r="F2172" s="2"/>
      <c r="G2172" s="2"/>
      <c r="H2172" s="2"/>
    </row>
    <row r="2173" spans="2:8">
      <c r="B2173" s="2" t="s">
        <v>2621</v>
      </c>
      <c r="C2173" s="2">
        <v>26</v>
      </c>
      <c r="D2173" s="2" t="s">
        <v>459</v>
      </c>
      <c r="E2173" s="2"/>
      <c r="F2173" s="2"/>
      <c r="G2173" s="2"/>
      <c r="H2173" s="2"/>
    </row>
    <row r="2174" spans="2:8">
      <c r="B2174" s="2" t="s">
        <v>2622</v>
      </c>
      <c r="C2174" s="2">
        <v>28</v>
      </c>
      <c r="D2174" s="2" t="s">
        <v>459</v>
      </c>
      <c r="E2174" s="2"/>
      <c r="F2174" s="2"/>
      <c r="G2174" s="2"/>
      <c r="H2174" s="2"/>
    </row>
    <row r="2175" spans="2:8">
      <c r="B2175" s="2" t="s">
        <v>2623</v>
      </c>
      <c r="C2175" s="2">
        <v>27</v>
      </c>
      <c r="D2175" s="2" t="s">
        <v>459</v>
      </c>
      <c r="E2175" s="2"/>
      <c r="F2175" s="2"/>
      <c r="G2175" s="2"/>
      <c r="H2175" s="2"/>
    </row>
    <row r="2176" spans="2:8">
      <c r="B2176" s="2" t="s">
        <v>2624</v>
      </c>
      <c r="C2176" s="2">
        <v>27</v>
      </c>
      <c r="D2176" s="2" t="s">
        <v>459</v>
      </c>
      <c r="E2176" s="2"/>
      <c r="F2176" s="2"/>
      <c r="G2176" s="2"/>
      <c r="H2176" s="2"/>
    </row>
    <row r="2177" spans="2:8">
      <c r="B2177" s="2" t="s">
        <v>2625</v>
      </c>
      <c r="C2177" s="2">
        <v>26</v>
      </c>
      <c r="D2177" s="2" t="s">
        <v>459</v>
      </c>
      <c r="E2177" s="2"/>
      <c r="F2177" s="2"/>
      <c r="G2177" s="2"/>
      <c r="H2177" s="2"/>
    </row>
    <row r="2178" spans="2:8">
      <c r="B2178" s="2" t="s">
        <v>2626</v>
      </c>
      <c r="C2178" s="2">
        <v>24</v>
      </c>
      <c r="D2178" s="2" t="s">
        <v>459</v>
      </c>
      <c r="E2178" s="2"/>
      <c r="F2178" s="2"/>
      <c r="G2178" s="2"/>
      <c r="H2178" s="2"/>
    </row>
    <row r="2179" spans="2:8">
      <c r="B2179" s="2" t="s">
        <v>2627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33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35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35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34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35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9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15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20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23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26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24</v>
      </c>
      <c r="D2191" s="2" t="s">
        <v>459</v>
      </c>
      <c r="E2191" s="2"/>
      <c r="F2191" s="2"/>
      <c r="G2191" s="2"/>
      <c r="H2191" s="2"/>
    </row>
    <row r="2192" spans="2:8">
      <c r="B2192" s="2" t="s">
        <v>2640</v>
      </c>
      <c r="C2192" s="2">
        <v>29</v>
      </c>
      <c r="D2192" s="2" t="s">
        <v>459</v>
      </c>
      <c r="E2192" s="2"/>
      <c r="F2192" s="2"/>
      <c r="G2192" s="2"/>
      <c r="H2192" s="2"/>
    </row>
    <row r="2193" spans="2:8">
      <c r="B2193" s="2" t="s">
        <v>2641</v>
      </c>
      <c r="C2193" s="2">
        <v>34</v>
      </c>
      <c r="D2193" s="2" t="s">
        <v>459</v>
      </c>
      <c r="E2193" s="2"/>
      <c r="F2193" s="2"/>
      <c r="G2193" s="2"/>
      <c r="H2193" s="2"/>
    </row>
    <row r="2194" spans="2:8">
      <c r="B2194" s="2" t="s">
        <v>2642</v>
      </c>
      <c r="C2194" s="2">
        <v>36</v>
      </c>
      <c r="D2194" s="2" t="s">
        <v>459</v>
      </c>
      <c r="E2194" s="2"/>
      <c r="F2194" s="2"/>
      <c r="G2194" s="2"/>
      <c r="H2194" s="2"/>
    </row>
    <row r="2195" spans="2:8">
      <c r="B2195" s="2" t="s">
        <v>2643</v>
      </c>
      <c r="C2195" s="2">
        <v>35</v>
      </c>
      <c r="D2195" s="2" t="s">
        <v>459</v>
      </c>
      <c r="E2195" s="2"/>
      <c r="F2195" s="2"/>
      <c r="G2195" s="2"/>
      <c r="H2195" s="2"/>
    </row>
    <row r="2196" spans="2:8">
      <c r="B2196" s="2" t="s">
        <v>2644</v>
      </c>
      <c r="C2196" s="2">
        <v>34</v>
      </c>
      <c r="D2196" s="2" t="s">
        <v>459</v>
      </c>
      <c r="E2196" s="2"/>
      <c r="F2196" s="2"/>
      <c r="G2196" s="2"/>
      <c r="H2196" s="2"/>
    </row>
    <row r="2197" spans="2:8">
      <c r="B2197" s="2" t="s">
        <v>2645</v>
      </c>
      <c r="C2197" s="2">
        <v>30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32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32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32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31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32</v>
      </c>
      <c r="D2204" s="2" t="s">
        <v>459</v>
      </c>
      <c r="E2204" s="2"/>
      <c r="F2204" s="2"/>
      <c r="G2204" s="2"/>
      <c r="H2204" s="2"/>
    </row>
    <row r="2205" spans="2:8">
      <c r="B2205" s="2" t="s">
        <v>2653</v>
      </c>
      <c r="C2205" s="2">
        <v>34</v>
      </c>
      <c r="D2205" s="2" t="s">
        <v>459</v>
      </c>
      <c r="E2205" s="2"/>
      <c r="F2205" s="2"/>
      <c r="G2205" s="2"/>
      <c r="H2205" s="2"/>
    </row>
    <row r="2206" spans="2:8">
      <c r="B2206" s="2" t="s">
        <v>2654</v>
      </c>
      <c r="C2206" s="2">
        <v>36</v>
      </c>
      <c r="D2206" s="2" t="s">
        <v>459</v>
      </c>
      <c r="E2206" s="2"/>
      <c r="F2206" s="2"/>
      <c r="G2206" s="2"/>
      <c r="H2206" s="2"/>
    </row>
    <row r="2207" spans="2:8">
      <c r="B2207" s="2" t="s">
        <v>2655</v>
      </c>
      <c r="C2207" s="2">
        <v>37</v>
      </c>
      <c r="D2207" s="2" t="s">
        <v>459</v>
      </c>
      <c r="E2207" s="2"/>
      <c r="F2207" s="2"/>
      <c r="G2207" s="2"/>
      <c r="H2207" s="2"/>
    </row>
    <row r="2208" spans="2:8">
      <c r="B2208" s="2" t="s">
        <v>2656</v>
      </c>
      <c r="C2208" s="2">
        <v>35</v>
      </c>
      <c r="D2208" s="2" t="s">
        <v>459</v>
      </c>
      <c r="E2208" s="2"/>
      <c r="F2208" s="2"/>
      <c r="G2208" s="2"/>
      <c r="H2208" s="2"/>
    </row>
    <row r="2209" spans="2:8">
      <c r="B2209" s="2" t="s">
        <v>2657</v>
      </c>
      <c r="C2209" s="2">
        <v>42</v>
      </c>
      <c r="D2209" s="2" t="s">
        <v>459</v>
      </c>
      <c r="E2209" s="2"/>
      <c r="F2209" s="2"/>
      <c r="G2209" s="2"/>
      <c r="H2209" s="2"/>
    </row>
    <row r="2210" spans="2:8">
      <c r="B2210" s="2" t="s">
        <v>2658</v>
      </c>
      <c r="C2210" s="2">
        <v>42</v>
      </c>
      <c r="D2210" s="2" t="s">
        <v>459</v>
      </c>
      <c r="E2210" s="2"/>
      <c r="F2210" s="2"/>
      <c r="G2210" s="2"/>
      <c r="H2210" s="2"/>
    </row>
    <row r="2211" spans="2:8">
      <c r="B2211" s="2" t="s">
        <v>2659</v>
      </c>
      <c r="C2211" s="2">
        <v>42</v>
      </c>
      <c r="D2211" s="2" t="s">
        <v>459</v>
      </c>
      <c r="E2211" s="2"/>
      <c r="F2211" s="2"/>
      <c r="G2211" s="2"/>
      <c r="H2211" s="2"/>
    </row>
    <row r="2212" spans="2:8">
      <c r="B2212" s="2" t="s">
        <v>2660</v>
      </c>
      <c r="C2212" s="2">
        <v>39</v>
      </c>
      <c r="D2212" s="2" t="s">
        <v>459</v>
      </c>
      <c r="E2212" s="2"/>
      <c r="F2212" s="2"/>
      <c r="G2212" s="2"/>
      <c r="H2212" s="2"/>
    </row>
    <row r="2213" spans="2:8">
      <c r="B2213" s="2" t="s">
        <v>2661</v>
      </c>
      <c r="C2213" s="2">
        <v>35</v>
      </c>
      <c r="D2213" s="2" t="s">
        <v>459</v>
      </c>
      <c r="E2213" s="2"/>
      <c r="F2213" s="2"/>
      <c r="G2213" s="2"/>
      <c r="H2213" s="2"/>
    </row>
    <row r="2214" spans="2:8">
      <c r="B2214" s="2" t="s">
        <v>2662</v>
      </c>
      <c r="C2214" s="2">
        <v>33</v>
      </c>
      <c r="D2214" s="2" t="s">
        <v>459</v>
      </c>
      <c r="E2214" s="2"/>
      <c r="F2214" s="2"/>
      <c r="G2214" s="2"/>
      <c r="H2214" s="2"/>
    </row>
    <row r="2215" spans="2:8">
      <c r="B2215" s="2" t="s">
        <v>2663</v>
      </c>
      <c r="C2215" s="2">
        <v>29</v>
      </c>
      <c r="D2215" s="2" t="s">
        <v>459</v>
      </c>
      <c r="E2215" s="2"/>
      <c r="F2215" s="2"/>
      <c r="G2215" s="2"/>
      <c r="H2215" s="2"/>
    </row>
    <row r="2216" spans="2:8">
      <c r="B2216" s="2" t="s">
        <v>2664</v>
      </c>
      <c r="C2216" s="2">
        <v>22</v>
      </c>
      <c r="D2216" s="2" t="s">
        <v>459</v>
      </c>
      <c r="E2216" s="2"/>
      <c r="F2216" s="2"/>
      <c r="G2216" s="2"/>
      <c r="H2216" s="2"/>
    </row>
    <row r="2217" spans="2:8">
      <c r="B2217" s="2" t="s">
        <v>2665</v>
      </c>
      <c r="C2217" s="2">
        <v>12</v>
      </c>
      <c r="D2217" s="2" t="s">
        <v>459</v>
      </c>
      <c r="E2217" s="2"/>
      <c r="F2217" s="2"/>
      <c r="G2217" s="2"/>
      <c r="H2217" s="2"/>
    </row>
    <row r="2218" spans="2:8">
      <c r="B2218" s="2" t="s">
        <v>2666</v>
      </c>
      <c r="C2218" s="2">
        <v>10</v>
      </c>
      <c r="D2218" s="2" t="s">
        <v>459</v>
      </c>
      <c r="E2218" s="2"/>
      <c r="F2218" s="2"/>
      <c r="G2218" s="2"/>
      <c r="H2218" s="2"/>
    </row>
    <row r="2219" spans="2:8">
      <c r="B2219" s="2" t="s">
        <v>2667</v>
      </c>
      <c r="C2219" s="2">
        <v>23</v>
      </c>
      <c r="D2219" s="2" t="s">
        <v>459</v>
      </c>
      <c r="E2219" s="2"/>
      <c r="F2219" s="2"/>
      <c r="G2219" s="2"/>
      <c r="H2219" s="2"/>
    </row>
    <row r="2220" spans="2:8">
      <c r="B2220" s="2" t="s">
        <v>2668</v>
      </c>
      <c r="C2220" s="2">
        <v>12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16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19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20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21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21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20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20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20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34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33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33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33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34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33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29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30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29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35</v>
      </c>
      <c r="D2241" s="2" t="s">
        <v>459</v>
      </c>
      <c r="E2241" s="2"/>
      <c r="F2241" s="2"/>
      <c r="G2241" s="2"/>
      <c r="H2241" s="2"/>
    </row>
    <row r="2242" spans="2:8">
      <c r="B2242" s="2" t="s">
        <v>2690</v>
      </c>
      <c r="C2242" s="2">
        <v>35</v>
      </c>
      <c r="D2242" s="2" t="s">
        <v>459</v>
      </c>
      <c r="E2242" s="2"/>
      <c r="F2242" s="2"/>
      <c r="G2242" s="2"/>
      <c r="H2242" s="2"/>
    </row>
    <row r="2243" spans="2:8">
      <c r="B2243" s="2" t="s">
        <v>2691</v>
      </c>
      <c r="C2243" s="2">
        <v>32</v>
      </c>
      <c r="D2243" s="2" t="s">
        <v>459</v>
      </c>
      <c r="E2243" s="2"/>
      <c r="F2243" s="2"/>
      <c r="G2243" s="2"/>
      <c r="H2243" s="2"/>
    </row>
    <row r="2244" spans="2:8">
      <c r="B2244" s="2" t="s">
        <v>2692</v>
      </c>
      <c r="C2244" s="2">
        <v>24</v>
      </c>
      <c r="D2244" s="2" t="s">
        <v>459</v>
      </c>
      <c r="E2244" s="2"/>
      <c r="F2244" s="2"/>
      <c r="G2244" s="2"/>
      <c r="H2244" s="2"/>
    </row>
    <row r="2245" spans="2:8">
      <c r="B2245" s="2" t="s">
        <v>2693</v>
      </c>
      <c r="C2245" s="2">
        <v>24</v>
      </c>
      <c r="D2245" s="2" t="s">
        <v>459</v>
      </c>
      <c r="E2245" s="2"/>
      <c r="F2245" s="2"/>
      <c r="G2245" s="2"/>
      <c r="H2245" s="2"/>
    </row>
    <row r="2246" spans="2:8">
      <c r="B2246" s="2" t="s">
        <v>2694</v>
      </c>
      <c r="C2246" s="2">
        <v>32</v>
      </c>
      <c r="D2246" s="2" t="s">
        <v>459</v>
      </c>
      <c r="E2246" s="2"/>
      <c r="F2246" s="2"/>
      <c r="G2246" s="2"/>
      <c r="H2246" s="2"/>
    </row>
    <row r="2247" spans="2:8">
      <c r="B2247" s="2" t="s">
        <v>2695</v>
      </c>
      <c r="C2247" s="2">
        <v>32</v>
      </c>
      <c r="D2247" s="2" t="s">
        <v>459</v>
      </c>
      <c r="E2247" s="2"/>
      <c r="F2247" s="2"/>
      <c r="G2247" s="2"/>
      <c r="H2247" s="2"/>
    </row>
    <row r="2248" spans="2:8">
      <c r="B2248" s="2" t="s">
        <v>2696</v>
      </c>
      <c r="C2248" s="2">
        <v>32</v>
      </c>
      <c r="D2248" s="2" t="s">
        <v>459</v>
      </c>
      <c r="E2248" s="2"/>
      <c r="F2248" s="2"/>
      <c r="G2248" s="2"/>
      <c r="H2248" s="2"/>
    </row>
    <row r="2249" spans="2:8">
      <c r="B2249" s="2" t="s">
        <v>2697</v>
      </c>
      <c r="C2249" s="2">
        <v>30</v>
      </c>
      <c r="D2249" s="2" t="s">
        <v>459</v>
      </c>
      <c r="E2249" s="2"/>
      <c r="F2249" s="2"/>
      <c r="G2249" s="2"/>
      <c r="H2249" s="2"/>
    </row>
    <row r="2250" spans="2:8">
      <c r="B2250" s="2" t="s">
        <v>2698</v>
      </c>
      <c r="C2250" s="2">
        <v>28</v>
      </c>
      <c r="D2250" s="2" t="s">
        <v>459</v>
      </c>
      <c r="E2250" s="2"/>
      <c r="F2250" s="2"/>
      <c r="G2250" s="2"/>
      <c r="H2250" s="2"/>
    </row>
    <row r="2251" spans="2:8">
      <c r="B2251" s="2" t="s">
        <v>2699</v>
      </c>
      <c r="C2251" s="2">
        <v>26</v>
      </c>
      <c r="D2251" s="2" t="s">
        <v>459</v>
      </c>
      <c r="E2251" s="2"/>
      <c r="F2251" s="2"/>
      <c r="G2251" s="2"/>
      <c r="H2251" s="2"/>
    </row>
    <row r="2252" spans="2:8">
      <c r="B2252" s="2" t="s">
        <v>2700</v>
      </c>
      <c r="C2252" s="2">
        <v>36</v>
      </c>
      <c r="D2252" s="2" t="s">
        <v>459</v>
      </c>
      <c r="E2252" s="2"/>
      <c r="F2252" s="2"/>
      <c r="G2252" s="2"/>
      <c r="H2252" s="2"/>
    </row>
    <row r="2253" spans="2:8">
      <c r="B2253" s="2" t="s">
        <v>2701</v>
      </c>
      <c r="C2253" s="2">
        <v>39</v>
      </c>
      <c r="D2253" s="2" t="s">
        <v>459</v>
      </c>
      <c r="E2253" s="2"/>
      <c r="F2253" s="2"/>
      <c r="G2253" s="2"/>
      <c r="H2253" s="2"/>
    </row>
    <row r="2254" spans="2:8">
      <c r="B2254" s="2" t="s">
        <v>2702</v>
      </c>
      <c r="C2254" s="2">
        <v>39</v>
      </c>
      <c r="D2254" s="2" t="s">
        <v>459</v>
      </c>
      <c r="E2254" s="2"/>
      <c r="F2254" s="2"/>
      <c r="G2254" s="2"/>
      <c r="H2254" s="2"/>
    </row>
    <row r="2255" spans="2:8">
      <c r="B2255" s="2" t="s">
        <v>2703</v>
      </c>
      <c r="C2255" s="2">
        <v>34</v>
      </c>
      <c r="D2255" s="2" t="s">
        <v>459</v>
      </c>
      <c r="E2255" s="2"/>
      <c r="F2255" s="2"/>
      <c r="G2255" s="2"/>
      <c r="H2255" s="2"/>
    </row>
    <row r="2256" spans="2:8">
      <c r="B2256" s="2" t="s">
        <v>2704</v>
      </c>
      <c r="C2256" s="2">
        <v>30</v>
      </c>
      <c r="D2256" s="2" t="s">
        <v>459</v>
      </c>
      <c r="E2256" s="2"/>
      <c r="F2256" s="2"/>
      <c r="G2256" s="2"/>
      <c r="H2256" s="2"/>
    </row>
    <row r="2257" spans="2:8">
      <c r="B2257" s="2" t="s">
        <v>2705</v>
      </c>
      <c r="C2257" s="2">
        <v>31</v>
      </c>
      <c r="D2257" s="2" t="s">
        <v>459</v>
      </c>
      <c r="E2257" s="2"/>
      <c r="F2257" s="2"/>
      <c r="G2257" s="2"/>
      <c r="H2257" s="2"/>
    </row>
    <row r="2258" spans="2:8">
      <c r="B2258" s="2" t="s">
        <v>2706</v>
      </c>
      <c r="C2258" s="2">
        <v>32</v>
      </c>
      <c r="D2258" s="2" t="s">
        <v>459</v>
      </c>
      <c r="E2258" s="2"/>
      <c r="F2258" s="2"/>
      <c r="G2258" s="2"/>
      <c r="H2258" s="2"/>
    </row>
    <row r="2259" spans="2:8">
      <c r="B2259" s="2" t="s">
        <v>2707</v>
      </c>
      <c r="C2259" s="2">
        <v>31</v>
      </c>
      <c r="D2259" s="2" t="s">
        <v>459</v>
      </c>
      <c r="E2259" s="2"/>
      <c r="F2259" s="2"/>
      <c r="G2259" s="2"/>
      <c r="H2259" s="2"/>
    </row>
    <row r="2260" spans="2:8">
      <c r="B2260" s="2" t="s">
        <v>2708</v>
      </c>
      <c r="C2260" s="2">
        <v>31</v>
      </c>
      <c r="D2260" s="2" t="s">
        <v>459</v>
      </c>
      <c r="E2260" s="2"/>
      <c r="F2260" s="2"/>
      <c r="G2260" s="2"/>
      <c r="H2260" s="2"/>
    </row>
    <row r="2261" spans="2:8">
      <c r="B2261" s="2" t="s">
        <v>2709</v>
      </c>
      <c r="C2261" s="2">
        <v>34</v>
      </c>
      <c r="D2261" s="2" t="s">
        <v>459</v>
      </c>
      <c r="E2261" s="2"/>
      <c r="F2261" s="2"/>
      <c r="G2261" s="2"/>
      <c r="H2261" s="2"/>
    </row>
    <row r="2262" spans="2:8">
      <c r="B2262" s="2" t="s">
        <v>2710</v>
      </c>
      <c r="C2262" s="2">
        <v>34</v>
      </c>
      <c r="D2262" s="2" t="s">
        <v>459</v>
      </c>
      <c r="E2262" s="2"/>
      <c r="F2262" s="2"/>
      <c r="G2262" s="2"/>
      <c r="H2262" s="2"/>
    </row>
    <row r="2263" spans="2:8">
      <c r="B2263" s="2" t="s">
        <v>2711</v>
      </c>
      <c r="C2263" s="2">
        <v>35</v>
      </c>
      <c r="D2263" s="2" t="s">
        <v>459</v>
      </c>
      <c r="E2263" s="2"/>
      <c r="F2263" s="2"/>
      <c r="G2263" s="2"/>
      <c r="H2263" s="2"/>
    </row>
    <row r="2264" spans="2:8">
      <c r="B2264" s="2" t="s">
        <v>2712</v>
      </c>
      <c r="C2264" s="2">
        <v>36</v>
      </c>
      <c r="D2264" s="2" t="s">
        <v>459</v>
      </c>
      <c r="E2264" s="2"/>
      <c r="F2264" s="2"/>
      <c r="G2264" s="2"/>
      <c r="H2264" s="2"/>
    </row>
    <row r="2265" spans="2:8">
      <c r="B2265" s="2" t="s">
        <v>2713</v>
      </c>
      <c r="C2265" s="2">
        <v>27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30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30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30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28</v>
      </c>
      <c r="D2275" s="2" t="s">
        <v>459</v>
      </c>
      <c r="E2275" s="2"/>
      <c r="F2275" s="2"/>
      <c r="G2275" s="2"/>
      <c r="H2275" s="2"/>
    </row>
    <row r="2276" spans="2:8">
      <c r="B2276" s="2" t="s">
        <v>2724</v>
      </c>
      <c r="C2276" s="2">
        <v>26</v>
      </c>
      <c r="D2276" s="2" t="s">
        <v>459</v>
      </c>
      <c r="E2276" s="2"/>
      <c r="F2276" s="2"/>
      <c r="G2276" s="2"/>
      <c r="H2276" s="2"/>
    </row>
    <row r="2277" spans="2:8">
      <c r="B2277" s="2" t="s">
        <v>2725</v>
      </c>
      <c r="C2277" s="2">
        <v>25</v>
      </c>
      <c r="D2277" s="2" t="s">
        <v>459</v>
      </c>
      <c r="E2277" s="2"/>
      <c r="F2277" s="2"/>
      <c r="G2277" s="2"/>
      <c r="H2277" s="2"/>
    </row>
    <row r="2278" spans="2:8">
      <c r="B2278" s="2" t="s">
        <v>2726</v>
      </c>
      <c r="C2278" s="2">
        <v>24</v>
      </c>
      <c r="D2278" s="2" t="s">
        <v>459</v>
      </c>
      <c r="E2278" s="2"/>
      <c r="F2278" s="2"/>
      <c r="G2278" s="2"/>
      <c r="H2278" s="2"/>
    </row>
    <row r="2279" spans="2:8">
      <c r="B2279" s="2" t="s">
        <v>2727</v>
      </c>
      <c r="C2279" s="2">
        <v>25</v>
      </c>
      <c r="D2279" s="2" t="s">
        <v>459</v>
      </c>
      <c r="E2279" s="2"/>
      <c r="F2279" s="2"/>
      <c r="G2279" s="2"/>
      <c r="H2279" s="2"/>
    </row>
    <row r="2280" spans="2:8">
      <c r="B2280" s="2" t="s">
        <v>2728</v>
      </c>
      <c r="C2280" s="2">
        <v>30</v>
      </c>
      <c r="D2280" s="2" t="s">
        <v>459</v>
      </c>
      <c r="E2280" s="2"/>
      <c r="F2280" s="2"/>
      <c r="G2280" s="2"/>
      <c r="H2280" s="2"/>
    </row>
    <row r="2281" spans="2:8">
      <c r="B2281" s="2" t="s">
        <v>2729</v>
      </c>
      <c r="C2281" s="2">
        <v>29</v>
      </c>
      <c r="D2281" s="2" t="s">
        <v>459</v>
      </c>
      <c r="E2281" s="2"/>
      <c r="F2281" s="2"/>
      <c r="G2281" s="2"/>
      <c r="H2281" s="2"/>
    </row>
    <row r="2282" spans="2:8">
      <c r="B2282" s="2" t="s">
        <v>2730</v>
      </c>
      <c r="C2282" s="2">
        <v>29</v>
      </c>
      <c r="D2282" s="2" t="s">
        <v>459</v>
      </c>
      <c r="E2282" s="2"/>
      <c r="F2282" s="2"/>
      <c r="G2282" s="2"/>
      <c r="H2282" s="2"/>
    </row>
    <row r="2283" spans="2:8">
      <c r="B2283" s="2" t="s">
        <v>2731</v>
      </c>
      <c r="C2283" s="2">
        <v>28</v>
      </c>
      <c r="D2283" s="2" t="s">
        <v>459</v>
      </c>
      <c r="E2283" s="2"/>
      <c r="F2283" s="2"/>
      <c r="G2283" s="2"/>
      <c r="H2283" s="2"/>
    </row>
    <row r="2284" spans="2:8">
      <c r="B2284" s="2" t="s">
        <v>2732</v>
      </c>
      <c r="C2284" s="2">
        <v>28</v>
      </c>
      <c r="D2284" s="2" t="s">
        <v>459</v>
      </c>
      <c r="E2284" s="2"/>
      <c r="F2284" s="2"/>
      <c r="G2284" s="2"/>
      <c r="H2284" s="2"/>
    </row>
    <row r="2285" spans="2:8">
      <c r="B2285" s="2" t="s">
        <v>2733</v>
      </c>
      <c r="C2285" s="2">
        <v>28</v>
      </c>
      <c r="D2285" s="2" t="s">
        <v>459</v>
      </c>
      <c r="E2285" s="2"/>
      <c r="F2285" s="2"/>
      <c r="G2285" s="2"/>
      <c r="H2285" s="2"/>
    </row>
    <row r="2286" spans="2:8">
      <c r="B2286" s="2" t="s">
        <v>2734</v>
      </c>
      <c r="C2286" s="2">
        <v>19</v>
      </c>
      <c r="D2286" s="2" t="s">
        <v>459</v>
      </c>
      <c r="E2286" s="2"/>
      <c r="F2286" s="2"/>
      <c r="G2286" s="2"/>
      <c r="H2286" s="2"/>
    </row>
    <row r="2287" spans="2:8">
      <c r="B2287" s="2" t="s">
        <v>2735</v>
      </c>
      <c r="C2287" s="2">
        <v>19</v>
      </c>
      <c r="D2287" s="2" t="s">
        <v>459</v>
      </c>
      <c r="E2287" s="2"/>
      <c r="F2287" s="2"/>
      <c r="G2287" s="2"/>
      <c r="H2287" s="2"/>
    </row>
    <row r="2288" spans="2:8">
      <c r="B2288" s="2" t="s">
        <v>2736</v>
      </c>
      <c r="C2288" s="2">
        <v>21</v>
      </c>
      <c r="D2288" s="2" t="s">
        <v>459</v>
      </c>
      <c r="E2288" s="2"/>
      <c r="F2288" s="2"/>
      <c r="G2288" s="2"/>
      <c r="H2288" s="2"/>
    </row>
    <row r="2289" spans="2:8">
      <c r="B2289" s="2" t="s">
        <v>2737</v>
      </c>
      <c r="C2289" s="2">
        <v>24</v>
      </c>
      <c r="D2289" s="2" t="s">
        <v>459</v>
      </c>
      <c r="E2289" s="2"/>
      <c r="F2289" s="2"/>
      <c r="G2289" s="2"/>
      <c r="H2289" s="2"/>
    </row>
    <row r="2290" spans="2:8">
      <c r="B2290" s="2" t="s">
        <v>2738</v>
      </c>
      <c r="C2290" s="2">
        <v>25</v>
      </c>
      <c r="D2290" s="2" t="s">
        <v>459</v>
      </c>
      <c r="E2290" s="2"/>
      <c r="F2290" s="2"/>
      <c r="G2290" s="2"/>
      <c r="H2290" s="2"/>
    </row>
    <row r="2291" spans="2:8">
      <c r="B2291" s="2" t="s">
        <v>2739</v>
      </c>
      <c r="C2291" s="2">
        <v>23</v>
      </c>
      <c r="D2291" s="2" t="s">
        <v>459</v>
      </c>
      <c r="E2291" s="2"/>
      <c r="F2291" s="2"/>
      <c r="G2291" s="2"/>
      <c r="H2291" s="2"/>
    </row>
    <row r="2292" spans="2:8">
      <c r="B2292" s="2" t="s">
        <v>2740</v>
      </c>
      <c r="C2292" s="2">
        <v>23</v>
      </c>
      <c r="D2292" s="2" t="s">
        <v>459</v>
      </c>
      <c r="E2292" s="2"/>
      <c r="F2292" s="2"/>
      <c r="G2292" s="2"/>
      <c r="H2292" s="2"/>
    </row>
    <row r="2293" spans="2:8">
      <c r="B2293" s="2" t="s">
        <v>2741</v>
      </c>
      <c r="C2293" s="2">
        <v>22</v>
      </c>
      <c r="D2293" s="2" t="s">
        <v>459</v>
      </c>
      <c r="E2293" s="2"/>
      <c r="F2293" s="2"/>
      <c r="G2293" s="2"/>
      <c r="H2293" s="2"/>
    </row>
    <row r="2294" spans="2:8">
      <c r="B2294" s="2" t="s">
        <v>2742</v>
      </c>
      <c r="C2294" s="2">
        <v>23</v>
      </c>
      <c r="D2294" s="2" t="s">
        <v>459</v>
      </c>
      <c r="E2294" s="2"/>
      <c r="F2294" s="2"/>
      <c r="G2294" s="2"/>
      <c r="H2294" s="2"/>
    </row>
    <row r="2295" spans="2:8">
      <c r="B2295" s="2" t="s">
        <v>2743</v>
      </c>
      <c r="C2295" s="2">
        <v>30</v>
      </c>
      <c r="D2295" s="2" t="s">
        <v>459</v>
      </c>
      <c r="E2295" s="2"/>
      <c r="F2295" s="2"/>
      <c r="G2295" s="2"/>
      <c r="H2295" s="2"/>
    </row>
    <row r="2296" spans="2:8">
      <c r="B2296" s="2" t="s">
        <v>2744</v>
      </c>
      <c r="C2296" s="2">
        <v>31</v>
      </c>
      <c r="D2296" s="2" t="s">
        <v>459</v>
      </c>
      <c r="E2296" s="2"/>
      <c r="F2296" s="2"/>
      <c r="G2296" s="2"/>
      <c r="H2296" s="2"/>
    </row>
    <row r="2297" spans="2:8">
      <c r="B2297" s="2" t="s">
        <v>2745</v>
      </c>
      <c r="C2297" s="2">
        <v>33</v>
      </c>
      <c r="D2297" s="2" t="s">
        <v>459</v>
      </c>
      <c r="E2297" s="2"/>
      <c r="F2297" s="2"/>
      <c r="G2297" s="2"/>
      <c r="H2297" s="2"/>
    </row>
    <row r="2298" spans="2:8">
      <c r="B2298" s="2" t="s">
        <v>2746</v>
      </c>
      <c r="C2298" s="2">
        <v>32</v>
      </c>
      <c r="D2298" s="2" t="s">
        <v>459</v>
      </c>
      <c r="E2298" s="2"/>
      <c r="F2298" s="2"/>
      <c r="G2298" s="2"/>
      <c r="H2298" s="2"/>
    </row>
    <row r="2299" spans="2:8">
      <c r="B2299" s="2" t="s">
        <v>2747</v>
      </c>
      <c r="C2299" s="2">
        <v>32</v>
      </c>
      <c r="D2299" s="2" t="s">
        <v>459</v>
      </c>
      <c r="E2299" s="2"/>
      <c r="F2299" s="2"/>
      <c r="G2299" s="2"/>
      <c r="H2299" s="2"/>
    </row>
    <row r="2300" spans="2:8">
      <c r="B2300" s="2" t="s">
        <v>2748</v>
      </c>
      <c r="C2300" s="2">
        <v>30</v>
      </c>
      <c r="D2300" s="2" t="s">
        <v>459</v>
      </c>
      <c r="E2300" s="2"/>
      <c r="F2300" s="2"/>
      <c r="G2300" s="2"/>
      <c r="H2300" s="2"/>
    </row>
    <row r="2301" spans="2:8">
      <c r="B2301" s="2" t="s">
        <v>2749</v>
      </c>
      <c r="C2301" s="2">
        <v>32</v>
      </c>
      <c r="D2301" s="2" t="s">
        <v>459</v>
      </c>
      <c r="E2301" s="2"/>
      <c r="F2301" s="2"/>
      <c r="G2301" s="2"/>
      <c r="H2301" s="2"/>
    </row>
    <row r="2302" spans="2:8">
      <c r="B2302" s="2" t="s">
        <v>2750</v>
      </c>
      <c r="C2302" s="2">
        <v>32</v>
      </c>
      <c r="D2302" s="2" t="s">
        <v>459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459</v>
      </c>
      <c r="E2303" s="2"/>
      <c r="F2303" s="2"/>
      <c r="G2303" s="2"/>
      <c r="H2303" s="2"/>
    </row>
    <row r="2304" spans="2:8">
      <c r="B2304" s="2" t="s">
        <v>2752</v>
      </c>
      <c r="C2304" s="2">
        <v>28</v>
      </c>
      <c r="D2304" s="2" t="s">
        <v>459</v>
      </c>
      <c r="E2304" s="2"/>
      <c r="F2304" s="2"/>
      <c r="G2304" s="2"/>
      <c r="H2304" s="2"/>
    </row>
    <row r="2305" spans="2:8">
      <c r="B2305" s="2" t="s">
        <v>2753</v>
      </c>
      <c r="C2305" s="2">
        <v>27</v>
      </c>
      <c r="D2305" s="2" t="s">
        <v>459</v>
      </c>
      <c r="E2305" s="2"/>
      <c r="F2305" s="2"/>
      <c r="G2305" s="2"/>
      <c r="H2305" s="2"/>
    </row>
    <row r="2306" spans="2:8">
      <c r="B2306" s="2" t="s">
        <v>2754</v>
      </c>
      <c r="C2306" s="2">
        <v>25</v>
      </c>
      <c r="D2306" s="2" t="s">
        <v>459</v>
      </c>
      <c r="E2306" s="2"/>
      <c r="F2306" s="2"/>
      <c r="G2306" s="2"/>
      <c r="H2306" s="2"/>
    </row>
    <row r="2307" spans="2:8">
      <c r="B2307" s="2" t="s">
        <v>2755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32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30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29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30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27</v>
      </c>
      <c r="D2313" s="2" t="s">
        <v>459</v>
      </c>
      <c r="E2313" s="2"/>
      <c r="F2313" s="2"/>
      <c r="G2313" s="2"/>
      <c r="H2313" s="2"/>
    </row>
    <row r="2314" spans="2:8">
      <c r="B2314" s="2" t="s">
        <v>2762</v>
      </c>
      <c r="C2314" s="2">
        <v>19</v>
      </c>
      <c r="D2314" s="2" t="s">
        <v>459</v>
      </c>
      <c r="E2314" s="2"/>
      <c r="F2314" s="2"/>
      <c r="G2314" s="2"/>
      <c r="H2314" s="2"/>
    </row>
    <row r="2315" spans="2:8">
      <c r="B2315" s="2" t="s">
        <v>2763</v>
      </c>
      <c r="C2315" s="2">
        <v>19</v>
      </c>
      <c r="D2315" s="2" t="s">
        <v>459</v>
      </c>
      <c r="E2315" s="2"/>
      <c r="F2315" s="2"/>
      <c r="G2315" s="2"/>
      <c r="H2315" s="2"/>
    </row>
    <row r="2316" spans="2:8">
      <c r="B2316" s="2" t="s">
        <v>2764</v>
      </c>
      <c r="C2316" s="2">
        <v>17</v>
      </c>
      <c r="D2316" s="2" t="s">
        <v>459</v>
      </c>
      <c r="E2316" s="2"/>
      <c r="F2316" s="2"/>
      <c r="G2316" s="2"/>
      <c r="H2316" s="2"/>
    </row>
    <row r="2317" spans="2:8">
      <c r="B2317" s="2" t="s">
        <v>2765</v>
      </c>
      <c r="C2317" s="2">
        <v>13</v>
      </c>
      <c r="D2317" s="2" t="s">
        <v>459</v>
      </c>
      <c r="E2317" s="2"/>
      <c r="F2317" s="2"/>
      <c r="G2317" s="2"/>
      <c r="H2317" s="2"/>
    </row>
    <row r="2318" spans="2:8">
      <c r="B2318" s="2" t="s">
        <v>2766</v>
      </c>
      <c r="C2318" s="2">
        <v>23</v>
      </c>
      <c r="D2318" s="2" t="s">
        <v>459</v>
      </c>
      <c r="E2318" s="2"/>
      <c r="F2318" s="2"/>
      <c r="G2318" s="2"/>
      <c r="H2318" s="2"/>
    </row>
    <row r="2319" spans="2:8">
      <c r="B2319" s="2" t="s">
        <v>2767</v>
      </c>
      <c r="C2319" s="2">
        <v>19</v>
      </c>
      <c r="D2319" s="2" t="s">
        <v>459</v>
      </c>
      <c r="E2319" s="2"/>
      <c r="F2319" s="2"/>
      <c r="G2319" s="2"/>
      <c r="H2319" s="2"/>
    </row>
    <row r="2320" spans="2:8">
      <c r="B2320" s="2" t="s">
        <v>2768</v>
      </c>
      <c r="C2320" s="2">
        <v>23</v>
      </c>
      <c r="D2320" s="2" t="s">
        <v>459</v>
      </c>
      <c r="E2320" s="2"/>
      <c r="F2320" s="2"/>
      <c r="G2320" s="2"/>
      <c r="H2320" s="2"/>
    </row>
    <row r="2321" spans="2:8">
      <c r="B2321" s="2" t="s">
        <v>2769</v>
      </c>
      <c r="C2321" s="2">
        <v>27</v>
      </c>
      <c r="D2321" s="2" t="s">
        <v>459</v>
      </c>
      <c r="E2321" s="2"/>
      <c r="F2321" s="2"/>
      <c r="G2321" s="2"/>
      <c r="H2321" s="2"/>
    </row>
    <row r="2322" spans="2:8">
      <c r="B2322" s="2" t="s">
        <v>2770</v>
      </c>
      <c r="C2322" s="2">
        <v>22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24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28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33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21</v>
      </c>
      <c r="D2326" s="2" t="s">
        <v>459</v>
      </c>
      <c r="E2326" s="2"/>
      <c r="F2326" s="2"/>
      <c r="G2326" s="2"/>
      <c r="H2326" s="2"/>
    </row>
    <row r="2327" spans="2:8">
      <c r="B2327" s="2" t="s">
        <v>2775</v>
      </c>
      <c r="C2327" s="2">
        <v>24</v>
      </c>
      <c r="D2327" s="2" t="s">
        <v>459</v>
      </c>
      <c r="E2327" s="2"/>
      <c r="F2327" s="2"/>
      <c r="G2327" s="2"/>
      <c r="H2327" s="2"/>
    </row>
    <row r="2328" spans="2:8">
      <c r="B2328" s="2" t="s">
        <v>2776</v>
      </c>
      <c r="C2328" s="2">
        <v>28</v>
      </c>
      <c r="D2328" s="2" t="s">
        <v>459</v>
      </c>
      <c r="E2328" s="2"/>
      <c r="F2328" s="2"/>
      <c r="G2328" s="2"/>
      <c r="H2328" s="2"/>
    </row>
    <row r="2329" spans="2:8">
      <c r="B2329" s="2" t="s">
        <v>2777</v>
      </c>
      <c r="C2329" s="2">
        <v>5</v>
      </c>
      <c r="D2329" s="2" t="s">
        <v>459</v>
      </c>
      <c r="E2329" s="2"/>
      <c r="F2329" s="2"/>
      <c r="G2329" s="2"/>
      <c r="H2329" s="2"/>
    </row>
    <row r="2330" spans="2:8">
      <c r="B2330" s="2" t="s">
        <v>2778</v>
      </c>
      <c r="C2330" s="2">
        <v>8</v>
      </c>
      <c r="D2330" s="2" t="s">
        <v>459</v>
      </c>
      <c r="E2330" s="2"/>
      <c r="F2330" s="2"/>
      <c r="G2330" s="2"/>
      <c r="H2330" s="2"/>
    </row>
    <row r="2331" spans="2:8">
      <c r="B2331" s="2" t="s">
        <v>2779</v>
      </c>
      <c r="C2331" s="2">
        <v>7</v>
      </c>
      <c r="D2331" s="2" t="s">
        <v>459</v>
      </c>
      <c r="E2331" s="2"/>
      <c r="F2331" s="2"/>
      <c r="G2331" s="2"/>
      <c r="H2331" s="2"/>
    </row>
    <row r="2332" spans="2:8">
      <c r="B2332" s="2" t="s">
        <v>2780</v>
      </c>
      <c r="C2332" s="2">
        <v>11</v>
      </c>
      <c r="D2332" s="2" t="s">
        <v>459</v>
      </c>
      <c r="E2332" s="2"/>
      <c r="F2332" s="2"/>
      <c r="G2332" s="2"/>
      <c r="H2332" s="2"/>
    </row>
    <row r="2333" spans="2:8">
      <c r="B2333" s="2" t="s">
        <v>2781</v>
      </c>
      <c r="C2333" s="2">
        <v>32</v>
      </c>
      <c r="D2333" s="2" t="s">
        <v>459</v>
      </c>
      <c r="E2333" s="2"/>
      <c r="F2333" s="2"/>
      <c r="G2333" s="2"/>
      <c r="H2333" s="2"/>
    </row>
    <row r="2334" spans="2:8">
      <c r="B2334" s="2" t="s">
        <v>2782</v>
      </c>
      <c r="C2334" s="2">
        <v>30</v>
      </c>
      <c r="D2334" s="2" t="s">
        <v>459</v>
      </c>
      <c r="E2334" s="2"/>
      <c r="F2334" s="2"/>
      <c r="G2334" s="2"/>
      <c r="H2334" s="2"/>
    </row>
    <row r="2335" spans="2:8">
      <c r="B2335" s="2" t="s">
        <v>2783</v>
      </c>
      <c r="C2335" s="2">
        <v>26</v>
      </c>
      <c r="D2335" s="2" t="s">
        <v>459</v>
      </c>
      <c r="E2335" s="2"/>
      <c r="F2335" s="2"/>
      <c r="G2335" s="2"/>
      <c r="H2335" s="2"/>
    </row>
    <row r="2336" spans="2:8">
      <c r="B2336" s="2" t="s">
        <v>2784</v>
      </c>
      <c r="C2336" s="2">
        <v>22</v>
      </c>
      <c r="D2336" s="2" t="s">
        <v>459</v>
      </c>
      <c r="E2336" s="2"/>
      <c r="F2336" s="2"/>
      <c r="G2336" s="2"/>
      <c r="H2336" s="2"/>
    </row>
    <row r="2337" spans="2:8">
      <c r="B2337" s="2" t="s">
        <v>2785</v>
      </c>
      <c r="C2337" s="2">
        <v>22</v>
      </c>
      <c r="D2337" s="2" t="s">
        <v>459</v>
      </c>
      <c r="E2337" s="2"/>
      <c r="F2337" s="2"/>
      <c r="G2337" s="2"/>
      <c r="H2337" s="2"/>
    </row>
    <row r="2338" spans="2:8">
      <c r="B2338" s="2" t="s">
        <v>2786</v>
      </c>
      <c r="C2338" s="2">
        <v>28</v>
      </c>
      <c r="D2338" s="2" t="s">
        <v>459</v>
      </c>
      <c r="E2338" s="2"/>
      <c r="F2338" s="2"/>
      <c r="G2338" s="2"/>
      <c r="H2338" s="2"/>
    </row>
    <row r="2339" spans="2:8">
      <c r="B2339" s="2" t="s">
        <v>2787</v>
      </c>
      <c r="C2339" s="2">
        <v>25</v>
      </c>
      <c r="D2339" s="2" t="s">
        <v>459</v>
      </c>
      <c r="E2339" s="2"/>
      <c r="F2339" s="2"/>
      <c r="G2339" s="2"/>
      <c r="H2339" s="2"/>
    </row>
    <row r="2340" spans="2:8">
      <c r="B2340" s="2" t="s">
        <v>2788</v>
      </c>
      <c r="C2340" s="2">
        <v>18</v>
      </c>
      <c r="D2340" s="2" t="s">
        <v>459</v>
      </c>
      <c r="E2340" s="2"/>
      <c r="F2340" s="2"/>
      <c r="G2340" s="2"/>
      <c r="H2340" s="2"/>
    </row>
    <row r="2341" spans="2:8">
      <c r="B2341" s="2" t="s">
        <v>2789</v>
      </c>
      <c r="C2341" s="2">
        <v>16</v>
      </c>
      <c r="D2341" s="2" t="s">
        <v>459</v>
      </c>
      <c r="E2341" s="2"/>
      <c r="F2341" s="2"/>
      <c r="G2341" s="2"/>
      <c r="H2341" s="2"/>
    </row>
    <row r="2342" spans="2:8">
      <c r="B2342" s="2" t="s">
        <v>2790</v>
      </c>
      <c r="C2342" s="2">
        <v>37</v>
      </c>
      <c r="D2342" s="2" t="s">
        <v>459</v>
      </c>
      <c r="E2342" s="2"/>
      <c r="F2342" s="2"/>
      <c r="G2342" s="2"/>
      <c r="H2342" s="2"/>
    </row>
    <row r="2343" spans="2:8">
      <c r="B2343" s="2" t="s">
        <v>2791</v>
      </c>
      <c r="C2343" s="2">
        <v>37</v>
      </c>
      <c r="D2343" s="2" t="s">
        <v>459</v>
      </c>
      <c r="E2343" s="2"/>
      <c r="F2343" s="2"/>
      <c r="G2343" s="2"/>
      <c r="H2343" s="2"/>
    </row>
    <row r="2344" spans="2:8">
      <c r="B2344" s="2" t="s">
        <v>2792</v>
      </c>
      <c r="C2344" s="2">
        <v>39</v>
      </c>
      <c r="D2344" s="2" t="s">
        <v>459</v>
      </c>
      <c r="E2344" s="2"/>
      <c r="F2344" s="2"/>
      <c r="G2344" s="2"/>
      <c r="H2344" s="2"/>
    </row>
    <row r="2345" spans="2:8">
      <c r="B2345" s="2" t="s">
        <v>2793</v>
      </c>
      <c r="C2345" s="2">
        <v>40</v>
      </c>
      <c r="D2345" s="2" t="s">
        <v>459</v>
      </c>
      <c r="E2345" s="2"/>
      <c r="F2345" s="2"/>
      <c r="G2345" s="2"/>
      <c r="H2345" s="2"/>
    </row>
    <row r="2346" spans="2:8">
      <c r="B2346" s="2" t="s">
        <v>2794</v>
      </c>
      <c r="C2346" s="2">
        <v>40</v>
      </c>
      <c r="D2346" s="2" t="s">
        <v>459</v>
      </c>
      <c r="E2346" s="2"/>
      <c r="F2346" s="2"/>
      <c r="G2346" s="2"/>
      <c r="H2346" s="2"/>
    </row>
    <row r="2347" spans="2:8">
      <c r="B2347" s="2" t="s">
        <v>2795</v>
      </c>
      <c r="C2347" s="2">
        <v>28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22</v>
      </c>
      <c r="D2349" s="2" t="s">
        <v>459</v>
      </c>
      <c r="E2349" s="2"/>
      <c r="F2349" s="2"/>
      <c r="G2349" s="2"/>
      <c r="H2349" s="2"/>
    </row>
    <row r="2350" spans="2:8">
      <c r="B2350" s="2" t="s">
        <v>2798</v>
      </c>
      <c r="C2350" s="2">
        <v>22</v>
      </c>
      <c r="D2350" s="2" t="s">
        <v>459</v>
      </c>
      <c r="E2350" s="2"/>
      <c r="F2350" s="2"/>
      <c r="G2350" s="2"/>
      <c r="H2350" s="2"/>
    </row>
    <row r="2351" spans="2:8">
      <c r="B2351" s="2" t="s">
        <v>2799</v>
      </c>
      <c r="C2351" s="2">
        <v>23</v>
      </c>
      <c r="D2351" s="2" t="s">
        <v>459</v>
      </c>
      <c r="E2351" s="2"/>
      <c r="F2351" s="2"/>
      <c r="G2351" s="2"/>
      <c r="H2351" s="2"/>
    </row>
    <row r="2352" spans="2:8">
      <c r="B2352" s="2" t="s">
        <v>2800</v>
      </c>
      <c r="C2352" s="2">
        <v>23</v>
      </c>
      <c r="D2352" s="2" t="s">
        <v>459</v>
      </c>
      <c r="E2352" s="2"/>
      <c r="F2352" s="2"/>
      <c r="G2352" s="2"/>
      <c r="H2352" s="2"/>
    </row>
    <row r="2353" spans="2:8">
      <c r="B2353" s="2" t="s">
        <v>2801</v>
      </c>
      <c r="C2353" s="2">
        <v>24</v>
      </c>
      <c r="D2353" s="2" t="s">
        <v>459</v>
      </c>
      <c r="E2353" s="2"/>
      <c r="F2353" s="2"/>
      <c r="G2353" s="2"/>
      <c r="H2353" s="2"/>
    </row>
    <row r="2354" spans="2:8">
      <c r="B2354" s="2" t="s">
        <v>2802</v>
      </c>
      <c r="C2354" s="2">
        <v>23</v>
      </c>
      <c r="D2354" s="2" t="s">
        <v>459</v>
      </c>
      <c r="E2354" s="2"/>
      <c r="F2354" s="2"/>
      <c r="G2354" s="2"/>
      <c r="H2354" s="2"/>
    </row>
    <row r="2355" spans="2:8">
      <c r="B2355" s="2" t="s">
        <v>2803</v>
      </c>
      <c r="C2355" s="2">
        <v>22</v>
      </c>
      <c r="D2355" s="2" t="s">
        <v>459</v>
      </c>
      <c r="E2355" s="2"/>
      <c r="F2355" s="2"/>
      <c r="G2355" s="2"/>
      <c r="H2355" s="2"/>
    </row>
    <row r="2356" spans="2:8">
      <c r="B2356" s="2" t="s">
        <v>2804</v>
      </c>
      <c r="C2356" s="2">
        <v>21</v>
      </c>
      <c r="D2356" s="2" t="s">
        <v>459</v>
      </c>
      <c r="E2356" s="2"/>
      <c r="F2356" s="2"/>
      <c r="G2356" s="2"/>
      <c r="H2356" s="2"/>
    </row>
    <row r="2357" spans="2:8">
      <c r="B2357" s="2" t="s">
        <v>2805</v>
      </c>
      <c r="C2357" s="2">
        <v>21</v>
      </c>
      <c r="D2357" s="2" t="s">
        <v>459</v>
      </c>
      <c r="E2357" s="2"/>
      <c r="F2357" s="2"/>
      <c r="G2357" s="2"/>
      <c r="H2357" s="2"/>
    </row>
    <row r="2358" spans="2:8">
      <c r="B2358" s="2" t="s">
        <v>2806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26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25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33</v>
      </c>
      <c r="D2362" s="2" t="s">
        <v>459</v>
      </c>
      <c r="E2362" s="2"/>
      <c r="F2362" s="2"/>
      <c r="G2362" s="2"/>
      <c r="H2362" s="2"/>
    </row>
    <row r="2363" spans="2:8">
      <c r="B2363" s="2" t="s">
        <v>2811</v>
      </c>
      <c r="C2363" s="2">
        <v>33</v>
      </c>
      <c r="D2363" s="2" t="s">
        <v>459</v>
      </c>
      <c r="E2363" s="2"/>
      <c r="F2363" s="2"/>
      <c r="G2363" s="2"/>
      <c r="H2363" s="2"/>
    </row>
    <row r="2364" spans="2:8">
      <c r="B2364" s="2" t="s">
        <v>2812</v>
      </c>
      <c r="C2364" s="2">
        <v>33</v>
      </c>
      <c r="D2364" s="2" t="s">
        <v>459</v>
      </c>
      <c r="E2364" s="2"/>
      <c r="F2364" s="2"/>
      <c r="G2364" s="2"/>
      <c r="H2364" s="2"/>
    </row>
    <row r="2365" spans="2:8">
      <c r="B2365" s="2" t="s">
        <v>2813</v>
      </c>
      <c r="C2365" s="2">
        <v>33</v>
      </c>
      <c r="D2365" s="2" t="s">
        <v>459</v>
      </c>
      <c r="E2365" s="2"/>
      <c r="F2365" s="2"/>
      <c r="G2365" s="2"/>
      <c r="H2365" s="2"/>
    </row>
    <row r="2366" spans="2:8">
      <c r="B2366" s="2" t="s">
        <v>2814</v>
      </c>
      <c r="C2366" s="2">
        <v>33</v>
      </c>
      <c r="D2366" s="2" t="s">
        <v>459</v>
      </c>
      <c r="E2366" s="2"/>
      <c r="F2366" s="2"/>
      <c r="G2366" s="2"/>
      <c r="H2366" s="2"/>
    </row>
    <row r="2367" spans="2:8">
      <c r="B2367" s="2" t="s">
        <v>2815</v>
      </c>
      <c r="C2367" s="2">
        <v>32</v>
      </c>
      <c r="D2367" s="2" t="s">
        <v>459</v>
      </c>
      <c r="E2367" s="2"/>
      <c r="F2367" s="2"/>
      <c r="G2367" s="2"/>
      <c r="H2367" s="2"/>
    </row>
    <row r="2368" spans="2:8">
      <c r="B2368" s="2" t="s">
        <v>2816</v>
      </c>
      <c r="C2368" s="2">
        <v>30</v>
      </c>
      <c r="D2368" s="2" t="s">
        <v>459</v>
      </c>
      <c r="E2368" s="2"/>
      <c r="F2368" s="2"/>
      <c r="G2368" s="2"/>
      <c r="H2368" s="2"/>
    </row>
    <row r="2369" spans="2:8">
      <c r="B2369" s="2" t="s">
        <v>2817</v>
      </c>
      <c r="C2369" s="2">
        <v>31</v>
      </c>
      <c r="D2369" s="2" t="s">
        <v>459</v>
      </c>
      <c r="E2369" s="2"/>
      <c r="F2369" s="2"/>
      <c r="G2369" s="2"/>
      <c r="H2369" s="2"/>
    </row>
    <row r="2370" spans="2:8">
      <c r="B2370" s="2" t="s">
        <v>2818</v>
      </c>
      <c r="C2370" s="2">
        <v>29</v>
      </c>
      <c r="D2370" s="2" t="s">
        <v>459</v>
      </c>
      <c r="E2370" s="2"/>
      <c r="F2370" s="2"/>
      <c r="G2370" s="2"/>
      <c r="H2370" s="2"/>
    </row>
    <row r="2371" spans="2:8">
      <c r="B2371" s="2" t="s">
        <v>2819</v>
      </c>
      <c r="C2371" s="2">
        <v>25</v>
      </c>
      <c r="D2371" s="2" t="s">
        <v>459</v>
      </c>
      <c r="E2371" s="2"/>
      <c r="F2371" s="2"/>
      <c r="G2371" s="2"/>
      <c r="H2371" s="2"/>
    </row>
    <row r="2372" spans="2:8">
      <c r="B2372" s="2" t="s">
        <v>2820</v>
      </c>
      <c r="C2372" s="2">
        <v>28</v>
      </c>
      <c r="D2372" s="2" t="s">
        <v>459</v>
      </c>
      <c r="E2372" s="2"/>
      <c r="F2372" s="2"/>
      <c r="G2372" s="2"/>
      <c r="H2372" s="2"/>
    </row>
    <row r="2373" spans="2:8">
      <c r="B2373" s="2" t="s">
        <v>2821</v>
      </c>
      <c r="C2373" s="2">
        <v>27</v>
      </c>
      <c r="D2373" s="2" t="s">
        <v>459</v>
      </c>
      <c r="E2373" s="2"/>
      <c r="F2373" s="2"/>
      <c r="G2373" s="2"/>
      <c r="H2373" s="2"/>
    </row>
    <row r="2374" spans="2:8">
      <c r="B2374" s="2" t="s">
        <v>2822</v>
      </c>
      <c r="C2374" s="2">
        <v>28</v>
      </c>
      <c r="D2374" s="2" t="s">
        <v>459</v>
      </c>
      <c r="E2374" s="2"/>
      <c r="F2374" s="2"/>
      <c r="G2374" s="2"/>
      <c r="H2374" s="2"/>
    </row>
    <row r="2375" spans="2:8">
      <c r="B2375" s="2" t="s">
        <v>2823</v>
      </c>
      <c r="C2375" s="2">
        <v>29</v>
      </c>
      <c r="D2375" s="2" t="s">
        <v>459</v>
      </c>
      <c r="E2375" s="2"/>
      <c r="F2375" s="2"/>
      <c r="G2375" s="2"/>
      <c r="H2375" s="2"/>
    </row>
    <row r="2376" spans="2:8">
      <c r="B2376" s="2" t="s">
        <v>2824</v>
      </c>
      <c r="C2376" s="2">
        <v>29</v>
      </c>
      <c r="D2376" s="2" t="s">
        <v>459</v>
      </c>
      <c r="E2376" s="2"/>
      <c r="F2376" s="2"/>
      <c r="G2376" s="2"/>
      <c r="H2376" s="2"/>
    </row>
    <row r="2377" spans="2:8">
      <c r="B2377" s="2" t="s">
        <v>2825</v>
      </c>
      <c r="C2377" s="2">
        <v>28</v>
      </c>
      <c r="D2377" s="2" t="s">
        <v>459</v>
      </c>
      <c r="E2377" s="2"/>
      <c r="F2377" s="2"/>
      <c r="G2377" s="2"/>
      <c r="H2377" s="2"/>
    </row>
    <row r="2378" spans="2:8">
      <c r="B2378" s="2" t="s">
        <v>2826</v>
      </c>
      <c r="C2378" s="2">
        <v>33</v>
      </c>
      <c r="D2378" s="2" t="s">
        <v>459</v>
      </c>
      <c r="E2378" s="2"/>
      <c r="F2378" s="2"/>
      <c r="G2378" s="2"/>
      <c r="H2378" s="2"/>
    </row>
    <row r="2379" spans="2:8">
      <c r="B2379" s="2" t="s">
        <v>2827</v>
      </c>
      <c r="C2379" s="2">
        <v>26</v>
      </c>
      <c r="D2379" s="2" t="s">
        <v>459</v>
      </c>
      <c r="E2379" s="2"/>
      <c r="F2379" s="2"/>
      <c r="G2379" s="2"/>
      <c r="H2379" s="2"/>
    </row>
    <row r="2380" spans="2:8">
      <c r="B2380" s="2" t="s">
        <v>2828</v>
      </c>
      <c r="C2380" s="2">
        <v>25</v>
      </c>
      <c r="D2380" s="2" t="s">
        <v>459</v>
      </c>
      <c r="E2380" s="2"/>
      <c r="F2380" s="2"/>
      <c r="G2380" s="2"/>
      <c r="H2380" s="2"/>
    </row>
    <row r="2381" spans="2:8">
      <c r="B2381" s="2" t="s">
        <v>2829</v>
      </c>
      <c r="C2381" s="2">
        <v>24</v>
      </c>
      <c r="D2381" s="2" t="s">
        <v>459</v>
      </c>
      <c r="E2381" s="2"/>
      <c r="F2381" s="2"/>
      <c r="G2381" s="2"/>
      <c r="H2381" s="2"/>
    </row>
    <row r="2382" spans="2:8">
      <c r="B2382" s="2" t="s">
        <v>2830</v>
      </c>
      <c r="C2382" s="2">
        <v>17</v>
      </c>
      <c r="D2382" s="2" t="s">
        <v>459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459</v>
      </c>
      <c r="E2383" s="2"/>
      <c r="F2383" s="2"/>
      <c r="G2383" s="2"/>
      <c r="H2383" s="2"/>
    </row>
    <row r="2384" spans="2:8">
      <c r="B2384" s="2" t="s">
        <v>2832</v>
      </c>
      <c r="C2384" s="2">
        <v>26</v>
      </c>
      <c r="D2384" s="2" t="s">
        <v>459</v>
      </c>
      <c r="E2384" s="2"/>
      <c r="F2384" s="2"/>
      <c r="G2384" s="2"/>
      <c r="H2384" s="2"/>
    </row>
    <row r="2385" spans="2:8">
      <c r="B2385" s="2" t="s">
        <v>2833</v>
      </c>
      <c r="C2385" s="2">
        <v>23</v>
      </c>
      <c r="D2385" s="2" t="s">
        <v>459</v>
      </c>
      <c r="E2385" s="2"/>
      <c r="F2385" s="2"/>
      <c r="G2385" s="2"/>
      <c r="H2385" s="2"/>
    </row>
    <row r="2386" spans="2:8">
      <c r="B2386" s="2" t="s">
        <v>2834</v>
      </c>
      <c r="C2386" s="2">
        <v>7</v>
      </c>
      <c r="D2386" s="2" t="s">
        <v>459</v>
      </c>
      <c r="E2386" s="2"/>
      <c r="F2386" s="2"/>
      <c r="G2386" s="2"/>
      <c r="H2386" s="2"/>
    </row>
    <row r="2387" spans="2:8">
      <c r="B2387" s="2" t="s">
        <v>2835</v>
      </c>
      <c r="C2387" s="2">
        <v>12</v>
      </c>
      <c r="D2387" s="2" t="s">
        <v>459</v>
      </c>
      <c r="E2387" s="2"/>
      <c r="F2387" s="2"/>
      <c r="G2387" s="2"/>
      <c r="H2387" s="2"/>
    </row>
    <row r="2388" spans="2:8">
      <c r="B2388" s="2" t="s">
        <v>2836</v>
      </c>
      <c r="C2388" s="2">
        <v>23</v>
      </c>
      <c r="D2388" s="2" t="s">
        <v>459</v>
      </c>
      <c r="E2388" s="2"/>
      <c r="F2388" s="2"/>
      <c r="G2388" s="2"/>
      <c r="H2388" s="2"/>
    </row>
    <row r="2389" spans="2:8">
      <c r="B2389" s="2" t="s">
        <v>2837</v>
      </c>
      <c r="C2389" s="2">
        <v>25</v>
      </c>
      <c r="D2389" s="2" t="s">
        <v>459</v>
      </c>
      <c r="E2389" s="2"/>
      <c r="F2389" s="2"/>
      <c r="G2389" s="2"/>
      <c r="H2389" s="2"/>
    </row>
    <row r="2390" spans="2:8">
      <c r="B2390" s="2" t="s">
        <v>2838</v>
      </c>
      <c r="C2390" s="2">
        <v>26</v>
      </c>
      <c r="D2390" s="2" t="s">
        <v>459</v>
      </c>
      <c r="E2390" s="2"/>
      <c r="F2390" s="2"/>
      <c r="G2390" s="2"/>
      <c r="H2390" s="2"/>
    </row>
    <row r="2391" spans="2:8">
      <c r="B2391" s="2" t="s">
        <v>2839</v>
      </c>
      <c r="C2391" s="2">
        <v>27</v>
      </c>
      <c r="D2391" s="2" t="s">
        <v>459</v>
      </c>
      <c r="E2391" s="2"/>
      <c r="F2391" s="2"/>
      <c r="G2391" s="2"/>
      <c r="H2391" s="2"/>
    </row>
    <row r="2392" spans="2:8">
      <c r="B2392" s="2" t="s">
        <v>2840</v>
      </c>
      <c r="C2392" s="2">
        <v>28</v>
      </c>
      <c r="D2392" s="2" t="s">
        <v>459</v>
      </c>
      <c r="E2392" s="2"/>
      <c r="F2392" s="2"/>
      <c r="G2392" s="2"/>
      <c r="H2392" s="2"/>
    </row>
    <row r="2393" spans="2:8">
      <c r="B2393" s="2" t="s">
        <v>2841</v>
      </c>
      <c r="C2393" s="2">
        <v>27</v>
      </c>
      <c r="D2393" s="2" t="s">
        <v>459</v>
      </c>
      <c r="E2393" s="2"/>
      <c r="F2393" s="2"/>
      <c r="G2393" s="2"/>
      <c r="H2393" s="2"/>
    </row>
    <row r="2394" spans="2:8">
      <c r="B2394" s="2" t="s">
        <v>2842</v>
      </c>
      <c r="C2394" s="2">
        <v>24</v>
      </c>
      <c r="D2394" s="2" t="s">
        <v>459</v>
      </c>
      <c r="E2394" s="2"/>
      <c r="F2394" s="2"/>
      <c r="G2394" s="2"/>
      <c r="H2394" s="2"/>
    </row>
    <row r="2395" spans="2:8">
      <c r="B2395" s="2" t="s">
        <v>2843</v>
      </c>
      <c r="C2395" s="2">
        <v>17</v>
      </c>
      <c r="D2395" s="2" t="s">
        <v>459</v>
      </c>
      <c r="E2395" s="2"/>
      <c r="F2395" s="2"/>
      <c r="G2395" s="2"/>
      <c r="H2395" s="2"/>
    </row>
    <row r="2396" spans="2:8">
      <c r="B2396" s="2" t="s">
        <v>2844</v>
      </c>
      <c r="C2396" s="2">
        <v>12</v>
      </c>
      <c r="D2396" s="2" t="s">
        <v>459</v>
      </c>
      <c r="E2396" s="2"/>
      <c r="F2396" s="2"/>
      <c r="G2396" s="2"/>
      <c r="H2396" s="2"/>
    </row>
    <row r="2397" spans="2:8">
      <c r="B2397" s="2" t="s">
        <v>2845</v>
      </c>
      <c r="C2397" s="2">
        <v>13</v>
      </c>
      <c r="D2397" s="2" t="s">
        <v>459</v>
      </c>
      <c r="E2397" s="2"/>
      <c r="F2397" s="2"/>
      <c r="G2397" s="2"/>
      <c r="H2397" s="2"/>
    </row>
    <row r="2398" spans="2:8">
      <c r="B2398" s="2" t="s">
        <v>2846</v>
      </c>
      <c r="C2398" s="2">
        <v>16</v>
      </c>
      <c r="D2398" s="2" t="s">
        <v>459</v>
      </c>
      <c r="E2398" s="2"/>
      <c r="F2398" s="2"/>
      <c r="G2398" s="2"/>
      <c r="H2398" s="2"/>
    </row>
    <row r="2399" spans="2:8">
      <c r="B2399" s="2" t="s">
        <v>2847</v>
      </c>
      <c r="C2399" s="2">
        <v>17</v>
      </c>
      <c r="D2399" s="2" t="s">
        <v>459</v>
      </c>
      <c r="E2399" s="2"/>
      <c r="F2399" s="2"/>
      <c r="G2399" s="2"/>
      <c r="H2399" s="2"/>
    </row>
    <row r="2400" spans="2:8">
      <c r="B2400" s="2" t="s">
        <v>2848</v>
      </c>
      <c r="C2400" s="2">
        <v>17</v>
      </c>
      <c r="D2400" s="2" t="s">
        <v>459</v>
      </c>
      <c r="E2400" s="2"/>
      <c r="F2400" s="2"/>
      <c r="G2400" s="2"/>
      <c r="H2400" s="2"/>
    </row>
    <row r="2401" spans="2:8">
      <c r="B2401" s="2" t="s">
        <v>2849</v>
      </c>
      <c r="C2401" s="2">
        <v>13</v>
      </c>
      <c r="D2401" s="2" t="s">
        <v>459</v>
      </c>
      <c r="E2401" s="2"/>
      <c r="F2401" s="2"/>
      <c r="G2401" s="2"/>
      <c r="H2401" s="2"/>
    </row>
    <row r="2402" spans="2:8">
      <c r="B2402" s="2" t="s">
        <v>2850</v>
      </c>
      <c r="C2402" s="2">
        <v>11</v>
      </c>
      <c r="D2402" s="2" t="s">
        <v>459</v>
      </c>
      <c r="E2402" s="2"/>
      <c r="F2402" s="2"/>
      <c r="G2402" s="2"/>
      <c r="H2402" s="2"/>
    </row>
    <row r="2403" spans="2:8">
      <c r="B2403" s="2" t="s">
        <v>2851</v>
      </c>
      <c r="C2403" s="2">
        <v>9</v>
      </c>
      <c r="D2403" s="2" t="s">
        <v>459</v>
      </c>
      <c r="E2403" s="2"/>
      <c r="F2403" s="2"/>
      <c r="G2403" s="2"/>
      <c r="H2403" s="2"/>
    </row>
    <row r="2404" spans="2:8">
      <c r="B2404" s="2" t="s">
        <v>2852</v>
      </c>
      <c r="C2404" s="2">
        <v>35</v>
      </c>
      <c r="D2404" s="2" t="s">
        <v>459</v>
      </c>
      <c r="E2404" s="2"/>
      <c r="F2404" s="2"/>
      <c r="G2404" s="2"/>
      <c r="H2404" s="2"/>
    </row>
    <row r="2405" spans="2:8">
      <c r="B2405" s="2" t="s">
        <v>2853</v>
      </c>
      <c r="C2405" s="2">
        <v>34</v>
      </c>
      <c r="D2405" s="2" t="s">
        <v>459</v>
      </c>
      <c r="E2405" s="2"/>
      <c r="F2405" s="2"/>
      <c r="G2405" s="2"/>
      <c r="H2405" s="2"/>
    </row>
    <row r="2406" spans="2:8">
      <c r="B2406" s="2" t="s">
        <v>2854</v>
      </c>
      <c r="C2406" s="2">
        <v>31</v>
      </c>
      <c r="D2406" s="2" t="s">
        <v>459</v>
      </c>
      <c r="E2406" s="2"/>
      <c r="F2406" s="2"/>
      <c r="G2406" s="2"/>
      <c r="H2406" s="2"/>
    </row>
    <row r="2407" spans="2:8">
      <c r="B2407" s="2" t="s">
        <v>2855</v>
      </c>
      <c r="C2407" s="2">
        <v>27</v>
      </c>
      <c r="D2407" s="2" t="s">
        <v>459</v>
      </c>
      <c r="E2407" s="2"/>
      <c r="F2407" s="2"/>
      <c r="G2407" s="2"/>
      <c r="H2407" s="2"/>
    </row>
    <row r="2408" spans="2:8">
      <c r="B2408" s="2" t="s">
        <v>2856</v>
      </c>
      <c r="C2408" s="2">
        <v>28</v>
      </c>
      <c r="D2408" s="2" t="s">
        <v>459</v>
      </c>
      <c r="E2408" s="2"/>
      <c r="F2408" s="2"/>
      <c r="G2408" s="2"/>
      <c r="H2408" s="2"/>
    </row>
    <row r="2409" spans="2:8">
      <c r="B2409" s="2" t="s">
        <v>2857</v>
      </c>
      <c r="C2409" s="2">
        <v>33</v>
      </c>
      <c r="D2409" s="2" t="s">
        <v>459</v>
      </c>
      <c r="E2409" s="2"/>
      <c r="F2409" s="2"/>
      <c r="G2409" s="2"/>
      <c r="H2409" s="2"/>
    </row>
    <row r="2410" spans="2:8">
      <c r="B2410" s="2" t="s">
        <v>2858</v>
      </c>
      <c r="C2410" s="2">
        <v>33</v>
      </c>
      <c r="D2410" s="2" t="s">
        <v>459</v>
      </c>
      <c r="E2410" s="2"/>
      <c r="F2410" s="2"/>
      <c r="G2410" s="2"/>
      <c r="H2410" s="2"/>
    </row>
    <row r="2411" spans="2:8">
      <c r="B2411" s="2" t="s">
        <v>2859</v>
      </c>
      <c r="C2411" s="2">
        <v>29</v>
      </c>
      <c r="D2411" s="2" t="s">
        <v>459</v>
      </c>
      <c r="E2411" s="2"/>
      <c r="F2411" s="2"/>
      <c r="G2411" s="2"/>
      <c r="H2411" s="2"/>
    </row>
    <row r="2412" spans="2:8">
      <c r="B2412" s="2" t="s">
        <v>2860</v>
      </c>
      <c r="C2412" s="2">
        <v>26</v>
      </c>
      <c r="D2412" s="2" t="s">
        <v>459</v>
      </c>
      <c r="E2412" s="2"/>
      <c r="F2412" s="2"/>
      <c r="G2412" s="2"/>
      <c r="H2412" s="2"/>
    </row>
    <row r="2413" spans="2:8">
      <c r="B2413" s="2" t="s">
        <v>2861</v>
      </c>
      <c r="C2413" s="2">
        <v>25</v>
      </c>
      <c r="D2413" s="2" t="s">
        <v>459</v>
      </c>
      <c r="E2413" s="2"/>
      <c r="F2413" s="2"/>
      <c r="G2413" s="2"/>
      <c r="H2413" s="2"/>
    </row>
    <row r="2414" spans="2:8">
      <c r="B2414" s="2" t="s">
        <v>2862</v>
      </c>
      <c r="C2414" s="2">
        <v>25</v>
      </c>
      <c r="D2414" s="2" t="s">
        <v>459</v>
      </c>
      <c r="E2414" s="2"/>
      <c r="F2414" s="2"/>
      <c r="G2414" s="2"/>
      <c r="H2414" s="2"/>
    </row>
    <row r="2415" spans="2:8">
      <c r="B2415" s="2" t="s">
        <v>2863</v>
      </c>
      <c r="C2415" s="2">
        <v>25</v>
      </c>
      <c r="D2415" s="2" t="s">
        <v>459</v>
      </c>
      <c r="E2415" s="2"/>
      <c r="F2415" s="2"/>
      <c r="G2415" s="2"/>
      <c r="H2415" s="2"/>
    </row>
    <row r="2416" spans="2:8">
      <c r="B2416" s="2" t="s">
        <v>2864</v>
      </c>
      <c r="C2416" s="2">
        <v>26</v>
      </c>
      <c r="D2416" s="2" t="s">
        <v>459</v>
      </c>
      <c r="E2416" s="2"/>
      <c r="F2416" s="2"/>
      <c r="G2416" s="2"/>
      <c r="H2416" s="2"/>
    </row>
    <row r="2417" spans="2:8">
      <c r="B2417" s="2" t="s">
        <v>2865</v>
      </c>
      <c r="C2417" s="2">
        <v>32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27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27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26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25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22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30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31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30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16</v>
      </c>
      <c r="D2428" s="2" t="s">
        <v>459</v>
      </c>
      <c r="E2428" s="2"/>
      <c r="F2428" s="2"/>
      <c r="G2428" s="2"/>
      <c r="H2428" s="2"/>
    </row>
    <row r="2429" spans="2:8">
      <c r="B2429" s="2" t="s">
        <v>2877</v>
      </c>
      <c r="C2429" s="2">
        <v>28</v>
      </c>
      <c r="D2429" s="2" t="s">
        <v>459</v>
      </c>
      <c r="E2429" s="2"/>
      <c r="F2429" s="2"/>
      <c r="G2429" s="2"/>
      <c r="H2429" s="2"/>
    </row>
    <row r="2430" spans="2:8">
      <c r="B2430" s="2" t="s">
        <v>2878</v>
      </c>
      <c r="C2430" s="2">
        <v>31</v>
      </c>
      <c r="D2430" s="2" t="s">
        <v>459</v>
      </c>
      <c r="E2430" s="2"/>
      <c r="F2430" s="2"/>
      <c r="G2430" s="2"/>
      <c r="H2430" s="2"/>
    </row>
    <row r="2431" spans="2:8">
      <c r="B2431" s="2" t="s">
        <v>2879</v>
      </c>
      <c r="C2431" s="2">
        <v>33</v>
      </c>
      <c r="D2431" s="2" t="s">
        <v>459</v>
      </c>
      <c r="E2431" s="2"/>
      <c r="F2431" s="2"/>
      <c r="G2431" s="2"/>
      <c r="H2431" s="2"/>
    </row>
    <row r="2432" spans="2:8">
      <c r="B2432" s="2" t="s">
        <v>2880</v>
      </c>
      <c r="C2432" s="2">
        <v>33</v>
      </c>
      <c r="D2432" s="2" t="s">
        <v>459</v>
      </c>
      <c r="E2432" s="2"/>
      <c r="F2432" s="2"/>
      <c r="G2432" s="2"/>
      <c r="H2432" s="2"/>
    </row>
    <row r="2433" spans="2:8">
      <c r="B2433" s="2" t="s">
        <v>2881</v>
      </c>
      <c r="C2433" s="2">
        <v>24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26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26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26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26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32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33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33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32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30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24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24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24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25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43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41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35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32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31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29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30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25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31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33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34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33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46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45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42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18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33</v>
      </c>
      <c r="D2473" s="2" t="s">
        <v>459</v>
      </c>
      <c r="E2473" s="2"/>
      <c r="F2473" s="2"/>
      <c r="G2473" s="2"/>
      <c r="H2473" s="2"/>
    </row>
    <row r="2474" spans="2:8">
      <c r="B2474" s="2" t="s">
        <v>2922</v>
      </c>
      <c r="C2474" s="2">
        <v>33</v>
      </c>
      <c r="D2474" s="2" t="s">
        <v>459</v>
      </c>
      <c r="E2474" s="2"/>
      <c r="F2474" s="2"/>
      <c r="G2474" s="2"/>
      <c r="H2474" s="2"/>
    </row>
    <row r="2475" spans="2:8">
      <c r="B2475" s="2" t="s">
        <v>2923</v>
      </c>
      <c r="C2475" s="2">
        <v>32</v>
      </c>
      <c r="D2475" s="2" t="s">
        <v>459</v>
      </c>
      <c r="E2475" s="2"/>
      <c r="F2475" s="2"/>
      <c r="G2475" s="2"/>
      <c r="H2475" s="2"/>
    </row>
    <row r="2476" spans="2:8">
      <c r="B2476" s="2" t="s">
        <v>2924</v>
      </c>
      <c r="C2476" s="2">
        <v>31</v>
      </c>
      <c r="D2476" s="2" t="s">
        <v>459</v>
      </c>
      <c r="E2476" s="2"/>
      <c r="F2476" s="2"/>
      <c r="G2476" s="2"/>
      <c r="H2476" s="2"/>
    </row>
    <row r="2477" spans="2:8">
      <c r="B2477" s="2" t="s">
        <v>2925</v>
      </c>
      <c r="C2477" s="2">
        <v>37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40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40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36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22</v>
      </c>
      <c r="D2481" s="2" t="s">
        <v>459</v>
      </c>
      <c r="E2481" s="2"/>
      <c r="F2481" s="2"/>
      <c r="G2481" s="2"/>
      <c r="H2481" s="2"/>
    </row>
    <row r="2482" spans="2:8">
      <c r="B2482" s="2" t="s">
        <v>2930</v>
      </c>
      <c r="C2482" s="2">
        <v>27</v>
      </c>
      <c r="D2482" s="2" t="s">
        <v>459</v>
      </c>
      <c r="E2482" s="2"/>
      <c r="F2482" s="2"/>
      <c r="G2482" s="2"/>
      <c r="H2482" s="2"/>
    </row>
    <row r="2483" spans="2:8">
      <c r="B2483" s="2" t="s">
        <v>2931</v>
      </c>
      <c r="C2483" s="2">
        <v>26</v>
      </c>
      <c r="D2483" s="2" t="s">
        <v>459</v>
      </c>
      <c r="E2483" s="2"/>
      <c r="F2483" s="2"/>
      <c r="G2483" s="2"/>
      <c r="H2483" s="2"/>
    </row>
    <row r="2484" spans="2:8">
      <c r="B2484" s="2" t="s">
        <v>2932</v>
      </c>
      <c r="C2484" s="2">
        <v>28</v>
      </c>
      <c r="D2484" s="2" t="s">
        <v>459</v>
      </c>
      <c r="E2484" s="2"/>
      <c r="F2484" s="2"/>
      <c r="G2484" s="2"/>
      <c r="H2484" s="2"/>
    </row>
    <row r="2485" spans="2:8">
      <c r="B2485" s="2" t="s">
        <v>2933</v>
      </c>
      <c r="C2485" s="2">
        <v>28</v>
      </c>
      <c r="D2485" s="2" t="s">
        <v>459</v>
      </c>
      <c r="E2485" s="2"/>
      <c r="F2485" s="2"/>
      <c r="G2485" s="2"/>
      <c r="H2485" s="2"/>
    </row>
    <row r="2486" spans="2:8">
      <c r="B2486" s="2" t="s">
        <v>2934</v>
      </c>
      <c r="C2486" s="2">
        <v>29</v>
      </c>
      <c r="D2486" s="2" t="s">
        <v>459</v>
      </c>
      <c r="E2486" s="2"/>
      <c r="F2486" s="2"/>
      <c r="G2486" s="2"/>
      <c r="H2486" s="2"/>
    </row>
    <row r="2487" spans="2:8">
      <c r="B2487" s="2" t="s">
        <v>2935</v>
      </c>
      <c r="C2487" s="2">
        <v>29</v>
      </c>
      <c r="D2487" s="2" t="s">
        <v>459</v>
      </c>
      <c r="E2487" s="2"/>
      <c r="F2487" s="2"/>
      <c r="G2487" s="2"/>
      <c r="H2487" s="2"/>
    </row>
    <row r="2488" spans="2:8">
      <c r="B2488" s="2" t="s">
        <v>2936</v>
      </c>
      <c r="C2488" s="2">
        <v>31</v>
      </c>
      <c r="D2488" s="2" t="s">
        <v>459</v>
      </c>
      <c r="E2488" s="2"/>
      <c r="F2488" s="2"/>
      <c r="G2488" s="2"/>
      <c r="H2488" s="2"/>
    </row>
    <row r="2489" spans="2:8">
      <c r="B2489" s="2" t="s">
        <v>2937</v>
      </c>
      <c r="C2489" s="2">
        <v>32</v>
      </c>
      <c r="D2489" s="2" t="s">
        <v>459</v>
      </c>
      <c r="E2489" s="2"/>
      <c r="F2489" s="2"/>
      <c r="G2489" s="2"/>
      <c r="H2489" s="2"/>
    </row>
    <row r="2490" spans="2:8">
      <c r="B2490" s="2" t="s">
        <v>2938</v>
      </c>
      <c r="C2490" s="2">
        <v>27</v>
      </c>
      <c r="D2490" s="2" t="s">
        <v>459</v>
      </c>
      <c r="E2490" s="2"/>
      <c r="F2490" s="2"/>
      <c r="G2490" s="2"/>
      <c r="H2490" s="2"/>
    </row>
    <row r="2491" spans="2:8">
      <c r="B2491" s="2" t="s">
        <v>2939</v>
      </c>
      <c r="C2491" s="2">
        <v>20</v>
      </c>
      <c r="D2491" s="2" t="s">
        <v>459</v>
      </c>
      <c r="E2491" s="2"/>
      <c r="F2491" s="2"/>
      <c r="G2491" s="2"/>
      <c r="H2491" s="2"/>
    </row>
    <row r="2492" spans="2:8">
      <c r="B2492" s="2" t="s">
        <v>2940</v>
      </c>
      <c r="C2492" s="2">
        <v>19</v>
      </c>
      <c r="D2492" s="2" t="s">
        <v>459</v>
      </c>
      <c r="E2492" s="2"/>
      <c r="F2492" s="2"/>
      <c r="G2492" s="2"/>
      <c r="H2492" s="2"/>
    </row>
    <row r="2493" spans="2:8">
      <c r="B2493" s="2" t="s">
        <v>2941</v>
      </c>
      <c r="C2493" s="2">
        <v>22</v>
      </c>
      <c r="D2493" s="2" t="s">
        <v>459</v>
      </c>
      <c r="E2493" s="2"/>
      <c r="F2493" s="2"/>
      <c r="G2493" s="2"/>
      <c r="H2493" s="2"/>
    </row>
    <row r="2494" spans="2:8">
      <c r="B2494" s="2" t="s">
        <v>2942</v>
      </c>
      <c r="C2494" s="2">
        <v>39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39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40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39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25</v>
      </c>
      <c r="D2498" s="2" t="s">
        <v>459</v>
      </c>
      <c r="E2498" s="2"/>
      <c r="F2498" s="2"/>
      <c r="G2498" s="2"/>
      <c r="H2498" s="2"/>
    </row>
    <row r="2499" spans="2:8">
      <c r="B2499" s="2" t="s">
        <v>2947</v>
      </c>
      <c r="C2499" s="2">
        <v>27</v>
      </c>
      <c r="D2499" s="2" t="s">
        <v>459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459</v>
      </c>
      <c r="E2500" s="2"/>
      <c r="F2500" s="2"/>
      <c r="G2500" s="2"/>
      <c r="H2500" s="2"/>
    </row>
    <row r="2501" spans="2:8">
      <c r="B2501" s="2" t="s">
        <v>2949</v>
      </c>
      <c r="C2501" s="2">
        <v>28</v>
      </c>
      <c r="D2501" s="2" t="s">
        <v>459</v>
      </c>
      <c r="E2501" s="2"/>
      <c r="F2501" s="2"/>
      <c r="G2501" s="2"/>
      <c r="H2501" s="2"/>
    </row>
    <row r="2502" spans="2:8">
      <c r="B2502" s="2" t="s">
        <v>2950</v>
      </c>
      <c r="C2502" s="2">
        <v>27</v>
      </c>
      <c r="D2502" s="2" t="s">
        <v>459</v>
      </c>
      <c r="E2502" s="2"/>
      <c r="F2502" s="2"/>
      <c r="G2502" s="2"/>
      <c r="H2502" s="2"/>
    </row>
    <row r="2503" spans="2:8">
      <c r="B2503" s="2" t="s">
        <v>2951</v>
      </c>
      <c r="C2503" s="2">
        <v>27</v>
      </c>
      <c r="D2503" s="2" t="s">
        <v>459</v>
      </c>
      <c r="E2503" s="2"/>
      <c r="F2503" s="2"/>
      <c r="G2503" s="2"/>
      <c r="H2503" s="2"/>
    </row>
    <row r="2504" spans="2:8">
      <c r="B2504" s="2" t="s">
        <v>2952</v>
      </c>
      <c r="C2504" s="2">
        <v>24</v>
      </c>
      <c r="D2504" s="2" t="s">
        <v>459</v>
      </c>
      <c r="E2504" s="2"/>
      <c r="F2504" s="2"/>
      <c r="G2504" s="2"/>
      <c r="H2504" s="2"/>
    </row>
    <row r="2505" spans="2:8">
      <c r="B2505" s="2" t="s">
        <v>2953</v>
      </c>
      <c r="C2505" s="2">
        <v>18</v>
      </c>
      <c r="D2505" s="2" t="s">
        <v>459</v>
      </c>
      <c r="E2505" s="2"/>
      <c r="F2505" s="2"/>
      <c r="G2505" s="2"/>
      <c r="H2505" s="2"/>
    </row>
    <row r="2506" spans="2:8">
      <c r="B2506" s="2" t="s">
        <v>2954</v>
      </c>
      <c r="C2506" s="2">
        <v>18</v>
      </c>
      <c r="D2506" s="2" t="s">
        <v>459</v>
      </c>
      <c r="E2506" s="2"/>
      <c r="F2506" s="2"/>
      <c r="G2506" s="2"/>
      <c r="H2506" s="2"/>
    </row>
    <row r="2507" spans="2:8">
      <c r="B2507" s="2" t="s">
        <v>2955</v>
      </c>
      <c r="C2507" s="2">
        <v>9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12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14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14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9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21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20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18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19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27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26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10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15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21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25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29</v>
      </c>
      <c r="D2525" s="2" t="s">
        <v>459</v>
      </c>
      <c r="E2525" s="2"/>
      <c r="F2525" s="2"/>
      <c r="G2525" s="2"/>
      <c r="H2525" s="2"/>
    </row>
    <row r="2526" spans="2:8">
      <c r="B2526" s="2" t="s">
        <v>2974</v>
      </c>
      <c r="C2526" s="2">
        <v>18</v>
      </c>
      <c r="D2526" s="2" t="s">
        <v>459</v>
      </c>
      <c r="E2526" s="2"/>
      <c r="F2526" s="2"/>
      <c r="G2526" s="2"/>
      <c r="H2526" s="2"/>
    </row>
    <row r="2527" spans="2:8">
      <c r="B2527" s="2" t="s">
        <v>2975</v>
      </c>
      <c r="C2527" s="2">
        <v>14</v>
      </c>
      <c r="D2527" s="2" t="s">
        <v>459</v>
      </c>
      <c r="E2527" s="2"/>
      <c r="F2527" s="2"/>
      <c r="G2527" s="2"/>
      <c r="H2527" s="2"/>
    </row>
    <row r="2528" spans="2:8">
      <c r="B2528" s="2" t="s">
        <v>2976</v>
      </c>
      <c r="C2528" s="2">
        <v>27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26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26</v>
      </c>
      <c r="D2530" s="2" t="s">
        <v>459</v>
      </c>
      <c r="E2530" s="2"/>
      <c r="F2530" s="2"/>
      <c r="G2530" s="2"/>
      <c r="H2530" s="2"/>
    </row>
    <row r="2531" spans="2:8">
      <c r="B2531" s="2" t="s">
        <v>2979</v>
      </c>
      <c r="C2531" s="2">
        <v>25</v>
      </c>
      <c r="D2531" s="2" t="s">
        <v>459</v>
      </c>
      <c r="E2531" s="2"/>
      <c r="F2531" s="2"/>
      <c r="G2531" s="2"/>
      <c r="H2531" s="2"/>
    </row>
    <row r="2532" spans="2:8">
      <c r="B2532" s="2" t="s">
        <v>2980</v>
      </c>
      <c r="C2532" s="2">
        <v>27</v>
      </c>
      <c r="D2532" s="2" t="s">
        <v>459</v>
      </c>
      <c r="E2532" s="2"/>
      <c r="F2532" s="2"/>
      <c r="G2532" s="2"/>
      <c r="H2532" s="2"/>
    </row>
    <row r="2533" spans="2:8">
      <c r="B2533" s="2" t="s">
        <v>2981</v>
      </c>
      <c r="C2533" s="2">
        <v>28</v>
      </c>
      <c r="D2533" s="2" t="s">
        <v>459</v>
      </c>
      <c r="E2533" s="2"/>
      <c r="F2533" s="2"/>
      <c r="G2533" s="2"/>
      <c r="H2533" s="2"/>
    </row>
    <row r="2534" spans="2:8">
      <c r="B2534" s="2" t="s">
        <v>2982</v>
      </c>
      <c r="C2534" s="2">
        <v>26</v>
      </c>
      <c r="D2534" s="2" t="s">
        <v>459</v>
      </c>
      <c r="E2534" s="2"/>
      <c r="F2534" s="2"/>
      <c r="G2534" s="2"/>
      <c r="H2534" s="2"/>
    </row>
    <row r="2535" spans="2:8">
      <c r="B2535" s="2" t="s">
        <v>2983</v>
      </c>
      <c r="C2535" s="2">
        <v>22</v>
      </c>
      <c r="D2535" s="2" t="s">
        <v>459</v>
      </c>
      <c r="E2535" s="2"/>
      <c r="F2535" s="2"/>
      <c r="G2535" s="2"/>
      <c r="H2535" s="2"/>
    </row>
    <row r="2536" spans="2:8">
      <c r="B2536" s="2" t="s">
        <v>2984</v>
      </c>
      <c r="C2536" s="2">
        <v>21</v>
      </c>
      <c r="D2536" s="2" t="s">
        <v>459</v>
      </c>
      <c r="E2536" s="2"/>
      <c r="F2536" s="2"/>
      <c r="G2536" s="2"/>
      <c r="H2536" s="2"/>
    </row>
    <row r="2537" spans="2:8">
      <c r="B2537" s="2" t="s">
        <v>2985</v>
      </c>
      <c r="C2537" s="2">
        <v>24</v>
      </c>
      <c r="D2537" s="2" t="s">
        <v>459</v>
      </c>
      <c r="E2537" s="2"/>
      <c r="F2537" s="2"/>
      <c r="G2537" s="2"/>
      <c r="H2537" s="2"/>
    </row>
    <row r="2538" spans="2:8">
      <c r="B2538" s="2" t="s">
        <v>2986</v>
      </c>
      <c r="C2538" s="2">
        <v>25</v>
      </c>
      <c r="D2538" s="2" t="s">
        <v>459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459</v>
      </c>
      <c r="E2539" s="2"/>
      <c r="F2539" s="2"/>
      <c r="G2539" s="2"/>
      <c r="H2539" s="2"/>
    </row>
    <row r="2540" spans="2:8">
      <c r="B2540" s="2" t="s">
        <v>2988</v>
      </c>
      <c r="C2540" s="2">
        <v>27</v>
      </c>
      <c r="D2540" s="2" t="s">
        <v>459</v>
      </c>
      <c r="E2540" s="2"/>
      <c r="F2540" s="2"/>
      <c r="G2540" s="2"/>
      <c r="H2540" s="2"/>
    </row>
    <row r="2541" spans="2:8">
      <c r="B2541" s="2" t="s">
        <v>2989</v>
      </c>
      <c r="C2541" s="2">
        <v>28</v>
      </c>
      <c r="D2541" s="2" t="s">
        <v>459</v>
      </c>
      <c r="E2541" s="2"/>
      <c r="F2541" s="2"/>
      <c r="G2541" s="2"/>
      <c r="H2541" s="2"/>
    </row>
    <row r="2542" spans="2:8">
      <c r="B2542" s="2" t="s">
        <v>2990</v>
      </c>
      <c r="C2542" s="2">
        <v>25</v>
      </c>
      <c r="D2542" s="2" t="s">
        <v>459</v>
      </c>
      <c r="E2542" s="2"/>
      <c r="F2542" s="2"/>
      <c r="G2542" s="2"/>
      <c r="H2542" s="2"/>
    </row>
    <row r="2543" spans="2:8">
      <c r="B2543" s="2" t="s">
        <v>2991</v>
      </c>
      <c r="C2543" s="2">
        <v>28</v>
      </c>
      <c r="D2543" s="2" t="s">
        <v>459</v>
      </c>
      <c r="E2543" s="2"/>
      <c r="F2543" s="2"/>
      <c r="G2543" s="2"/>
      <c r="H2543" s="2"/>
    </row>
    <row r="2544" spans="2:8">
      <c r="B2544" s="2" t="s">
        <v>2992</v>
      </c>
      <c r="C2544" s="2">
        <v>29</v>
      </c>
      <c r="D2544" s="2" t="s">
        <v>459</v>
      </c>
      <c r="E2544" s="2"/>
      <c r="F2544" s="2"/>
      <c r="G2544" s="2"/>
      <c r="H2544" s="2"/>
    </row>
    <row r="2545" spans="2:8">
      <c r="B2545" s="2" t="s">
        <v>2993</v>
      </c>
      <c r="C2545" s="2">
        <v>29</v>
      </c>
      <c r="D2545" s="2" t="s">
        <v>459</v>
      </c>
      <c r="E2545" s="2"/>
      <c r="F2545" s="2"/>
      <c r="G2545" s="2"/>
      <c r="H2545" s="2"/>
    </row>
    <row r="2546" spans="2:8">
      <c r="B2546" s="2" t="s">
        <v>2994</v>
      </c>
      <c r="C2546" s="2">
        <v>28</v>
      </c>
      <c r="D2546" s="2" t="s">
        <v>459</v>
      </c>
      <c r="E2546" s="2"/>
      <c r="F2546" s="2"/>
      <c r="G2546" s="2"/>
      <c r="H2546" s="2"/>
    </row>
    <row r="2547" spans="2:8">
      <c r="B2547" s="2" t="s">
        <v>2995</v>
      </c>
      <c r="C2547" s="2">
        <v>21</v>
      </c>
      <c r="D2547" s="2" t="s">
        <v>459</v>
      </c>
      <c r="E2547" s="2"/>
      <c r="F2547" s="2"/>
      <c r="G2547" s="2"/>
      <c r="H2547" s="2"/>
    </row>
    <row r="2548" spans="2:8">
      <c r="B2548" s="2" t="s">
        <v>2996</v>
      </c>
      <c r="C2548" s="2">
        <v>22</v>
      </c>
      <c r="D2548" s="2" t="s">
        <v>459</v>
      </c>
      <c r="E2548" s="2"/>
      <c r="F2548" s="2"/>
      <c r="G2548" s="2"/>
      <c r="H2548" s="2"/>
    </row>
    <row r="2549" spans="2:8">
      <c r="B2549" s="2" t="s">
        <v>2997</v>
      </c>
      <c r="C2549" s="2">
        <v>25</v>
      </c>
      <c r="D2549" s="2" t="s">
        <v>459</v>
      </c>
      <c r="E2549" s="2"/>
      <c r="F2549" s="2"/>
      <c r="G2549" s="2"/>
      <c r="H2549" s="2"/>
    </row>
    <row r="2550" spans="2:8">
      <c r="B2550" s="2" t="s">
        <v>2998</v>
      </c>
      <c r="C2550" s="2">
        <v>22</v>
      </c>
      <c r="D2550" s="2" t="s">
        <v>459</v>
      </c>
      <c r="E2550" s="2"/>
      <c r="F2550" s="2"/>
      <c r="G2550" s="2"/>
      <c r="H2550" s="2"/>
    </row>
    <row r="2551" spans="2:8">
      <c r="B2551" s="2" t="s">
        <v>2999</v>
      </c>
      <c r="C2551" s="2">
        <v>22</v>
      </c>
      <c r="D2551" s="2" t="s">
        <v>459</v>
      </c>
      <c r="E2551" s="2"/>
      <c r="F2551" s="2"/>
      <c r="G2551" s="2"/>
      <c r="H2551" s="2"/>
    </row>
    <row r="2552" spans="2:8">
      <c r="B2552" s="2" t="s">
        <v>3000</v>
      </c>
      <c r="C2552" s="2">
        <v>23</v>
      </c>
      <c r="D2552" s="2" t="s">
        <v>459</v>
      </c>
      <c r="E2552" s="2"/>
      <c r="F2552" s="2"/>
      <c r="G2552" s="2"/>
      <c r="H2552" s="2"/>
    </row>
    <row r="2553" spans="2:8">
      <c r="B2553" s="2" t="s">
        <v>3001</v>
      </c>
      <c r="C2553" s="2">
        <v>23</v>
      </c>
      <c r="D2553" s="2" t="s">
        <v>459</v>
      </c>
      <c r="E2553" s="2"/>
      <c r="F2553" s="2"/>
      <c r="G2553" s="2"/>
      <c r="H2553" s="2"/>
    </row>
    <row r="2554" spans="2:8">
      <c r="B2554" s="2" t="s">
        <v>3002</v>
      </c>
      <c r="C2554" s="2">
        <v>24</v>
      </c>
      <c r="D2554" s="2" t="s">
        <v>459</v>
      </c>
      <c r="E2554" s="2"/>
      <c r="F2554" s="2"/>
      <c r="G2554" s="2"/>
      <c r="H2554" s="2"/>
    </row>
    <row r="2555" spans="2:8">
      <c r="B2555" s="2" t="s">
        <v>3003</v>
      </c>
      <c r="C2555" s="2">
        <v>23</v>
      </c>
      <c r="D2555" s="2" t="s">
        <v>459</v>
      </c>
      <c r="E2555" s="2"/>
      <c r="F2555" s="2"/>
      <c r="G2555" s="2"/>
      <c r="H2555" s="2"/>
    </row>
    <row r="2556" spans="2:8">
      <c r="B2556" s="2" t="s">
        <v>3004</v>
      </c>
      <c r="C2556" s="2">
        <v>22</v>
      </c>
      <c r="D2556" s="2" t="s">
        <v>459</v>
      </c>
      <c r="E2556" s="2"/>
      <c r="F2556" s="2"/>
      <c r="G2556" s="2"/>
      <c r="H2556" s="2"/>
    </row>
    <row r="2557" spans="2:8">
      <c r="B2557" s="2" t="s">
        <v>3005</v>
      </c>
      <c r="C2557" s="2">
        <v>21</v>
      </c>
      <c r="D2557" s="2" t="s">
        <v>459</v>
      </c>
      <c r="E2557" s="2"/>
      <c r="F2557" s="2"/>
      <c r="G2557" s="2"/>
      <c r="H2557" s="2"/>
    </row>
    <row r="2558" spans="2:8">
      <c r="B2558" s="2" t="s">
        <v>3006</v>
      </c>
      <c r="C2558" s="2">
        <v>11</v>
      </c>
      <c r="D2558" s="2" t="s">
        <v>459</v>
      </c>
      <c r="E2558" s="2"/>
      <c r="F2558" s="2"/>
      <c r="G2558" s="2"/>
      <c r="H2558" s="2"/>
    </row>
    <row r="2559" spans="2:8">
      <c r="B2559" s="2" t="s">
        <v>3007</v>
      </c>
      <c r="C2559" s="2">
        <v>20</v>
      </c>
      <c r="D2559" s="2" t="s">
        <v>459</v>
      </c>
      <c r="E2559" s="2"/>
      <c r="F2559" s="2"/>
      <c r="G2559" s="2"/>
      <c r="H2559" s="2"/>
    </row>
    <row r="2560" spans="2:8">
      <c r="B2560" s="2" t="s">
        <v>3008</v>
      </c>
      <c r="C2560" s="2">
        <v>23</v>
      </c>
      <c r="D2560" s="2" t="s">
        <v>459</v>
      </c>
      <c r="E2560" s="2"/>
      <c r="F2560" s="2"/>
      <c r="G2560" s="2"/>
      <c r="H2560" s="2"/>
    </row>
    <row r="2561" spans="2:8">
      <c r="B2561" s="2" t="s">
        <v>3009</v>
      </c>
      <c r="C2561" s="2">
        <v>23</v>
      </c>
      <c r="D2561" s="2" t="s">
        <v>459</v>
      </c>
      <c r="E2561" s="2"/>
      <c r="F2561" s="2"/>
      <c r="G2561" s="2"/>
      <c r="H2561" s="2"/>
    </row>
    <row r="2562" spans="2:8">
      <c r="B2562" s="2" t="s">
        <v>3010</v>
      </c>
      <c r="C2562" s="2">
        <v>23</v>
      </c>
      <c r="D2562" s="2" t="s">
        <v>459</v>
      </c>
      <c r="E2562" s="2"/>
      <c r="F2562" s="2"/>
      <c r="G2562" s="2"/>
      <c r="H2562" s="2"/>
    </row>
    <row r="2563" spans="2:8">
      <c r="B2563" s="2" t="s">
        <v>3011</v>
      </c>
      <c r="C2563" s="2">
        <v>23</v>
      </c>
      <c r="D2563" s="2" t="s">
        <v>459</v>
      </c>
      <c r="E2563" s="2"/>
      <c r="F2563" s="2"/>
      <c r="G2563" s="2"/>
      <c r="H2563" s="2"/>
    </row>
    <row r="2564" spans="2:8">
      <c r="B2564" s="2" t="s">
        <v>3012</v>
      </c>
      <c r="C2564" s="2">
        <v>21</v>
      </c>
      <c r="D2564" s="2" t="s">
        <v>459</v>
      </c>
      <c r="E2564" s="2"/>
      <c r="F2564" s="2"/>
      <c r="G2564" s="2"/>
      <c r="H2564" s="2"/>
    </row>
    <row r="2565" spans="2:8">
      <c r="B2565" s="2" t="s">
        <v>3013</v>
      </c>
      <c r="C2565" s="2">
        <v>19</v>
      </c>
      <c r="D2565" s="2" t="s">
        <v>459</v>
      </c>
      <c r="E2565" s="2"/>
      <c r="F2565" s="2"/>
      <c r="G2565" s="2"/>
      <c r="H2565" s="2"/>
    </row>
    <row r="2566" spans="2:8">
      <c r="B2566" s="2" t="s">
        <v>3014</v>
      </c>
      <c r="C2566" s="2">
        <v>17</v>
      </c>
      <c r="D2566" s="2" t="s">
        <v>459</v>
      </c>
      <c r="E2566" s="2"/>
      <c r="F2566" s="2"/>
      <c r="G2566" s="2"/>
      <c r="H2566" s="2"/>
    </row>
    <row r="2567" spans="2:8">
      <c r="B2567" s="2" t="s">
        <v>3015</v>
      </c>
      <c r="C2567" s="2">
        <v>17</v>
      </c>
      <c r="D2567" s="2" t="s">
        <v>459</v>
      </c>
      <c r="E2567" s="2"/>
      <c r="F2567" s="2"/>
      <c r="G2567" s="2"/>
      <c r="H2567" s="2"/>
    </row>
    <row r="2568" spans="2:8">
      <c r="B2568" s="2" t="s">
        <v>3016</v>
      </c>
      <c r="C2568" s="2">
        <v>21</v>
      </c>
      <c r="D2568" s="2" t="s">
        <v>459</v>
      </c>
      <c r="E2568" s="2"/>
      <c r="F2568" s="2"/>
      <c r="G2568" s="2"/>
      <c r="H2568" s="2"/>
    </row>
    <row r="2569" spans="2:8">
      <c r="B2569" s="2" t="s">
        <v>3017</v>
      </c>
      <c r="C2569" s="2">
        <v>21</v>
      </c>
      <c r="D2569" s="2" t="s">
        <v>459</v>
      </c>
      <c r="E2569" s="2"/>
      <c r="F2569" s="2"/>
      <c r="G2569" s="2"/>
      <c r="H2569" s="2"/>
    </row>
    <row r="2570" spans="2:8">
      <c r="B2570" s="2" t="s">
        <v>3018</v>
      </c>
      <c r="C2570" s="2">
        <v>21</v>
      </c>
      <c r="D2570" s="2" t="s">
        <v>459</v>
      </c>
      <c r="E2570" s="2"/>
      <c r="F2570" s="2"/>
      <c r="G2570" s="2"/>
      <c r="H2570" s="2"/>
    </row>
    <row r="2571" spans="2:8">
      <c r="B2571" s="2" t="s">
        <v>3019</v>
      </c>
      <c r="C2571" s="2">
        <v>21</v>
      </c>
      <c r="D2571" s="2" t="s">
        <v>459</v>
      </c>
      <c r="E2571" s="2"/>
      <c r="F2571" s="2"/>
      <c r="G2571" s="2"/>
      <c r="H2571" s="2"/>
    </row>
    <row r="2572" spans="2:8">
      <c r="B2572" s="2" t="s">
        <v>3020</v>
      </c>
      <c r="C2572" s="2">
        <v>21</v>
      </c>
      <c r="D2572" s="2" t="s">
        <v>459</v>
      </c>
      <c r="E2572" s="2"/>
      <c r="F2572" s="2"/>
      <c r="G2572" s="2"/>
      <c r="H2572" s="2"/>
    </row>
    <row r="2573" spans="2:8">
      <c r="B2573" s="2" t="s">
        <v>3021</v>
      </c>
      <c r="C2573" s="2">
        <v>32</v>
      </c>
      <c r="D2573" s="2" t="s">
        <v>459</v>
      </c>
      <c r="E2573" s="2"/>
      <c r="F2573" s="2"/>
      <c r="G2573" s="2"/>
      <c r="H2573" s="2"/>
    </row>
    <row r="2574" spans="2:8">
      <c r="B2574" s="2" t="s">
        <v>3022</v>
      </c>
      <c r="C2574" s="2">
        <v>33</v>
      </c>
      <c r="D2574" s="2" t="s">
        <v>459</v>
      </c>
      <c r="E2574" s="2"/>
      <c r="F2574" s="2"/>
      <c r="G2574" s="2"/>
      <c r="H2574" s="2"/>
    </row>
    <row r="2575" spans="2:8">
      <c r="B2575" s="2" t="s">
        <v>3023</v>
      </c>
      <c r="C2575" s="2">
        <v>33</v>
      </c>
      <c r="D2575" s="2" t="s">
        <v>459</v>
      </c>
      <c r="E2575" s="2"/>
      <c r="F2575" s="2"/>
      <c r="G2575" s="2"/>
      <c r="H2575" s="2"/>
    </row>
    <row r="2576" spans="2:8">
      <c r="B2576" s="2" t="s">
        <v>3024</v>
      </c>
      <c r="C2576" s="2">
        <v>33</v>
      </c>
      <c r="D2576" s="2" t="s">
        <v>459</v>
      </c>
      <c r="E2576" s="2"/>
      <c r="F2576" s="2"/>
      <c r="G2576" s="2"/>
      <c r="H2576" s="2"/>
    </row>
    <row r="2577" spans="2:8">
      <c r="B2577" s="2" t="s">
        <v>3025</v>
      </c>
      <c r="C2577" s="2">
        <v>32</v>
      </c>
      <c r="D2577" s="2" t="s">
        <v>459</v>
      </c>
      <c r="E2577" s="2"/>
      <c r="F2577" s="2"/>
      <c r="G2577" s="2"/>
      <c r="H2577" s="2"/>
    </row>
    <row r="2578" spans="2:8">
      <c r="B2578" s="2" t="s">
        <v>3026</v>
      </c>
      <c r="C2578" s="2">
        <v>30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29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32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30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32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34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35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32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25</v>
      </c>
      <c r="D2588" s="2" t="s">
        <v>459</v>
      </c>
      <c r="E2588" s="2"/>
      <c r="F2588" s="2"/>
      <c r="G2588" s="2"/>
      <c r="H2588" s="2"/>
    </row>
    <row r="2589" spans="2:8">
      <c r="B2589" s="2" t="s">
        <v>3037</v>
      </c>
      <c r="C2589" s="2">
        <v>27</v>
      </c>
      <c r="D2589" s="2" t="s">
        <v>459</v>
      </c>
      <c r="E2589" s="2"/>
      <c r="F2589" s="2"/>
      <c r="G2589" s="2"/>
      <c r="H2589" s="2"/>
    </row>
    <row r="2590" spans="2:8">
      <c r="B2590" s="2" t="s">
        <v>3038</v>
      </c>
      <c r="C2590" s="2">
        <v>27</v>
      </c>
      <c r="D2590" s="2" t="s">
        <v>459</v>
      </c>
      <c r="E2590" s="2"/>
      <c r="F2590" s="2"/>
      <c r="G2590" s="2"/>
      <c r="H2590" s="2"/>
    </row>
    <row r="2591" spans="2:8">
      <c r="B2591" s="2" t="s">
        <v>3039</v>
      </c>
      <c r="C2591" s="2">
        <v>28</v>
      </c>
      <c r="D2591" s="2" t="s">
        <v>459</v>
      </c>
      <c r="E2591" s="2"/>
      <c r="F2591" s="2"/>
      <c r="G2591" s="2"/>
      <c r="H2591" s="2"/>
    </row>
    <row r="2592" spans="2:8">
      <c r="B2592" s="2" t="s">
        <v>3040</v>
      </c>
      <c r="C2592" s="2">
        <v>26</v>
      </c>
      <c r="D2592" s="2" t="s">
        <v>459</v>
      </c>
      <c r="E2592" s="2"/>
      <c r="F2592" s="2"/>
      <c r="G2592" s="2"/>
      <c r="H2592" s="2"/>
    </row>
    <row r="2593" spans="2:8">
      <c r="B2593" s="2" t="s">
        <v>3041</v>
      </c>
      <c r="C2593" s="2">
        <v>24</v>
      </c>
      <c r="D2593" s="2" t="s">
        <v>459</v>
      </c>
      <c r="E2593" s="2"/>
      <c r="F2593" s="2"/>
      <c r="G2593" s="2"/>
      <c r="H2593" s="2"/>
    </row>
    <row r="2594" spans="2:8">
      <c r="B2594" s="2" t="s">
        <v>3042</v>
      </c>
      <c r="C2594" s="2">
        <v>22</v>
      </c>
      <c r="D2594" s="2" t="s">
        <v>459</v>
      </c>
      <c r="E2594" s="2"/>
      <c r="F2594" s="2"/>
      <c r="G2594" s="2"/>
      <c r="H2594" s="2"/>
    </row>
    <row r="2595" spans="2:8">
      <c r="B2595" s="2" t="s">
        <v>3043</v>
      </c>
      <c r="C2595" s="2">
        <v>31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33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33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38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39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38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36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35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12</v>
      </c>
      <c r="D2603" s="2" t="s">
        <v>459</v>
      </c>
      <c r="E2603" s="2"/>
      <c r="F2603" s="2"/>
      <c r="G2603" s="2"/>
      <c r="H2603" s="2"/>
    </row>
    <row r="2604" spans="2:8">
      <c r="B2604" s="2" t="s">
        <v>3052</v>
      </c>
      <c r="C2604" s="2">
        <v>17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14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16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21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23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23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22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19</v>
      </c>
      <c r="D2611" s="2" t="s">
        <v>459</v>
      </c>
      <c r="E2611" s="2"/>
      <c r="F2611" s="2"/>
      <c r="G2611" s="2"/>
      <c r="H2611" s="2"/>
    </row>
    <row r="2612" spans="2:8">
      <c r="B2612" s="2" t="s">
        <v>3060</v>
      </c>
      <c r="C2612" s="2">
        <v>26</v>
      </c>
      <c r="D2612" s="2" t="s">
        <v>459</v>
      </c>
      <c r="E2612" s="2"/>
      <c r="F2612" s="2"/>
      <c r="G2612" s="2"/>
      <c r="H2612" s="2"/>
    </row>
    <row r="2613" spans="2:8">
      <c r="B2613" s="2" t="s">
        <v>3061</v>
      </c>
      <c r="C2613" s="2">
        <v>27</v>
      </c>
      <c r="D2613" s="2" t="s">
        <v>459</v>
      </c>
      <c r="E2613" s="2"/>
      <c r="F2613" s="2"/>
      <c r="G2613" s="2"/>
      <c r="H2613" s="2"/>
    </row>
    <row r="2614" spans="2:8">
      <c r="B2614" s="2" t="s">
        <v>3062</v>
      </c>
      <c r="C2614" s="2">
        <v>26</v>
      </c>
      <c r="D2614" s="2" t="s">
        <v>459</v>
      </c>
      <c r="E2614" s="2"/>
      <c r="F2614" s="2"/>
      <c r="G2614" s="2"/>
      <c r="H2614" s="2"/>
    </row>
    <row r="2615" spans="2:8">
      <c r="B2615" s="2" t="s">
        <v>3063</v>
      </c>
      <c r="C2615" s="2">
        <v>26</v>
      </c>
      <c r="D2615" s="2" t="s">
        <v>459</v>
      </c>
      <c r="E2615" s="2"/>
      <c r="F2615" s="2"/>
      <c r="G2615" s="2"/>
      <c r="H2615" s="2"/>
    </row>
    <row r="2616" spans="2:8">
      <c r="B2616" s="2" t="s">
        <v>3064</v>
      </c>
      <c r="C2616" s="2">
        <v>25</v>
      </c>
      <c r="D2616" s="2" t="s">
        <v>459</v>
      </c>
      <c r="E2616" s="2"/>
      <c r="F2616" s="2"/>
      <c r="G2616" s="2"/>
      <c r="H2616" s="2"/>
    </row>
    <row r="2617" spans="2:8">
      <c r="B2617" s="2" t="s">
        <v>3065</v>
      </c>
      <c r="C2617" s="2">
        <v>28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30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29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29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28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28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30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29</v>
      </c>
      <c r="D2628" s="2" t="s">
        <v>459</v>
      </c>
      <c r="E2628" s="2"/>
      <c r="F2628" s="2"/>
      <c r="G2628" s="2"/>
      <c r="H2628" s="2"/>
    </row>
    <row r="2629" spans="2:8">
      <c r="B2629" s="2" t="s">
        <v>3077</v>
      </c>
      <c r="C2629" s="2">
        <v>32</v>
      </c>
      <c r="D2629" s="2" t="s">
        <v>459</v>
      </c>
      <c r="E2629" s="2"/>
      <c r="F2629" s="2"/>
      <c r="G2629" s="2"/>
      <c r="H2629" s="2"/>
    </row>
    <row r="2630" spans="2:8">
      <c r="B2630" s="2" t="s">
        <v>3078</v>
      </c>
      <c r="C2630" s="2">
        <v>33</v>
      </c>
      <c r="D2630" s="2" t="s">
        <v>459</v>
      </c>
      <c r="E2630" s="2"/>
      <c r="F2630" s="2"/>
      <c r="G2630" s="2"/>
      <c r="H2630" s="2"/>
    </row>
    <row r="2631" spans="2:8">
      <c r="B2631" s="2" t="s">
        <v>3079</v>
      </c>
      <c r="C2631" s="2">
        <v>34</v>
      </c>
      <c r="D2631" s="2" t="s">
        <v>459</v>
      </c>
      <c r="E2631" s="2"/>
      <c r="F2631" s="2"/>
      <c r="G2631" s="2"/>
      <c r="H2631" s="2"/>
    </row>
    <row r="2632" spans="2:8">
      <c r="B2632" s="2" t="s">
        <v>3080</v>
      </c>
      <c r="C2632" s="2">
        <v>31</v>
      </c>
      <c r="D2632" s="2" t="s">
        <v>459</v>
      </c>
      <c r="E2632" s="2"/>
      <c r="F2632" s="2"/>
      <c r="G2632" s="2"/>
      <c r="H2632" s="2"/>
    </row>
    <row r="2633" spans="2:8">
      <c r="B2633" s="2" t="s">
        <v>3081</v>
      </c>
      <c r="C2633" s="2">
        <v>24</v>
      </c>
      <c r="D2633" s="2" t="s">
        <v>459</v>
      </c>
      <c r="E2633" s="2"/>
      <c r="F2633" s="2"/>
      <c r="G2633" s="2"/>
      <c r="H2633" s="2"/>
    </row>
    <row r="2634" spans="2:8">
      <c r="B2634" s="2" t="s">
        <v>3082</v>
      </c>
      <c r="C2634" s="2">
        <v>27</v>
      </c>
      <c r="D2634" s="2" t="s">
        <v>459</v>
      </c>
      <c r="E2634" s="2"/>
      <c r="F2634" s="2"/>
      <c r="G2634" s="2"/>
      <c r="H2634" s="2"/>
    </row>
    <row r="2635" spans="2:8">
      <c r="B2635" s="2" t="s">
        <v>3083</v>
      </c>
      <c r="C2635" s="2">
        <v>28</v>
      </c>
      <c r="D2635" s="2" t="s">
        <v>459</v>
      </c>
      <c r="E2635" s="2"/>
      <c r="F2635" s="2"/>
      <c r="G2635" s="2"/>
      <c r="H2635" s="2"/>
    </row>
    <row r="2636" spans="2:8">
      <c r="B2636" s="2" t="s">
        <v>3084</v>
      </c>
      <c r="C2636" s="2">
        <v>25</v>
      </c>
      <c r="D2636" s="2" t="s">
        <v>459</v>
      </c>
      <c r="E2636" s="2"/>
      <c r="F2636" s="2"/>
      <c r="G2636" s="2"/>
      <c r="H2636" s="2"/>
    </row>
    <row r="2637" spans="2:8">
      <c r="B2637" s="2" t="s">
        <v>3085</v>
      </c>
      <c r="C2637" s="2">
        <v>22</v>
      </c>
      <c r="D2637" s="2" t="s">
        <v>459</v>
      </c>
      <c r="E2637" s="2"/>
      <c r="F2637" s="2"/>
      <c r="G2637" s="2"/>
      <c r="H2637" s="2"/>
    </row>
    <row r="2638" spans="2:8">
      <c r="B2638" s="2" t="s">
        <v>3086</v>
      </c>
      <c r="C2638" s="2">
        <v>25</v>
      </c>
      <c r="D2638" s="2" t="s">
        <v>459</v>
      </c>
      <c r="E2638" s="2"/>
      <c r="F2638" s="2"/>
      <c r="G2638" s="2"/>
      <c r="H2638" s="2"/>
    </row>
    <row r="2639" spans="2:8">
      <c r="B2639" s="2" t="s">
        <v>3087</v>
      </c>
      <c r="C2639" s="2">
        <v>39</v>
      </c>
      <c r="D2639" s="2" t="s">
        <v>459</v>
      </c>
      <c r="E2639" s="2"/>
      <c r="F2639" s="2"/>
      <c r="G2639" s="2"/>
      <c r="H2639" s="2"/>
    </row>
    <row r="2640" spans="2:8">
      <c r="B2640" s="2" t="s">
        <v>3088</v>
      </c>
      <c r="C2640" s="2">
        <v>41</v>
      </c>
      <c r="D2640" s="2" t="s">
        <v>459</v>
      </c>
      <c r="E2640" s="2"/>
      <c r="F2640" s="2"/>
      <c r="G2640" s="2"/>
      <c r="H2640" s="2"/>
    </row>
    <row r="2641" spans="2:8">
      <c r="B2641" s="2" t="s">
        <v>3089</v>
      </c>
      <c r="C2641" s="2">
        <v>40</v>
      </c>
      <c r="D2641" s="2" t="s">
        <v>459</v>
      </c>
      <c r="E2641" s="2"/>
      <c r="F2641" s="2"/>
      <c r="G2641" s="2"/>
      <c r="H2641" s="2"/>
    </row>
    <row r="2642" spans="2:8">
      <c r="B2642" s="2" t="s">
        <v>3090</v>
      </c>
      <c r="C2642" s="2">
        <v>37</v>
      </c>
      <c r="D2642" s="2" t="s">
        <v>459</v>
      </c>
      <c r="E2642" s="2"/>
      <c r="F2642" s="2"/>
      <c r="G2642" s="2"/>
      <c r="H2642" s="2"/>
    </row>
    <row r="2643" spans="2:8">
      <c r="B2643" s="2" t="s">
        <v>3091</v>
      </c>
      <c r="C2643" s="2">
        <v>28</v>
      </c>
      <c r="D2643" s="2" t="s">
        <v>459</v>
      </c>
      <c r="E2643" s="2"/>
      <c r="F2643" s="2"/>
      <c r="G2643" s="2"/>
      <c r="H2643" s="2"/>
    </row>
    <row r="2644" spans="2:8">
      <c r="B2644" s="2" t="s">
        <v>3092</v>
      </c>
      <c r="C2644" s="2">
        <v>27</v>
      </c>
      <c r="D2644" s="2" t="s">
        <v>459</v>
      </c>
      <c r="E2644" s="2"/>
      <c r="F2644" s="2"/>
      <c r="G2644" s="2"/>
      <c r="H2644" s="2"/>
    </row>
    <row r="2645" spans="2:8">
      <c r="B2645" s="2" t="s">
        <v>3093</v>
      </c>
      <c r="C2645" s="2">
        <v>27</v>
      </c>
      <c r="D2645" s="2" t="s">
        <v>459</v>
      </c>
      <c r="E2645" s="2"/>
      <c r="F2645" s="2"/>
      <c r="G2645" s="2"/>
      <c r="H2645" s="2"/>
    </row>
    <row r="2646" spans="2:8">
      <c r="B2646" s="2" t="s">
        <v>3094</v>
      </c>
      <c r="C2646" s="2">
        <v>24</v>
      </c>
      <c r="D2646" s="2" t="s">
        <v>459</v>
      </c>
      <c r="E2646" s="2"/>
      <c r="F2646" s="2"/>
      <c r="G2646" s="2"/>
      <c r="H2646" s="2"/>
    </row>
    <row r="2647" spans="2:8">
      <c r="B2647" s="2" t="s">
        <v>3095</v>
      </c>
      <c r="C2647" s="2">
        <v>15</v>
      </c>
      <c r="D2647" s="2" t="s">
        <v>459</v>
      </c>
      <c r="E2647" s="2"/>
      <c r="F2647" s="2"/>
      <c r="G2647" s="2"/>
      <c r="H2647" s="2"/>
    </row>
    <row r="2648" spans="2:8">
      <c r="B2648" s="2" t="s">
        <v>3096</v>
      </c>
      <c r="C2648" s="2">
        <v>15</v>
      </c>
      <c r="D2648" s="2" t="s">
        <v>459</v>
      </c>
      <c r="E2648" s="2"/>
      <c r="F2648" s="2"/>
      <c r="G2648" s="2"/>
      <c r="H2648" s="2"/>
    </row>
    <row r="2649" spans="2:8">
      <c r="B2649" s="2" t="s">
        <v>3097</v>
      </c>
      <c r="C2649" s="2">
        <v>20</v>
      </c>
      <c r="D2649" s="2" t="s">
        <v>459</v>
      </c>
      <c r="E2649" s="2"/>
      <c r="F2649" s="2"/>
      <c r="G2649" s="2"/>
      <c r="H2649" s="2"/>
    </row>
    <row r="2650" spans="2:8">
      <c r="B2650" s="2" t="s">
        <v>3098</v>
      </c>
      <c r="C2650" s="2">
        <v>32</v>
      </c>
      <c r="D2650" s="2" t="s">
        <v>459</v>
      </c>
      <c r="E2650" s="2"/>
      <c r="F2650" s="2"/>
      <c r="G2650" s="2"/>
      <c r="H2650" s="2"/>
    </row>
    <row r="2651" spans="2:8">
      <c r="B2651" s="2" t="s">
        <v>3099</v>
      </c>
      <c r="C2651" s="2">
        <v>31</v>
      </c>
      <c r="D2651" s="2" t="s">
        <v>459</v>
      </c>
      <c r="E2651" s="2"/>
      <c r="F2651" s="2"/>
      <c r="G2651" s="2"/>
      <c r="H2651" s="2"/>
    </row>
    <row r="2652" spans="2:8">
      <c r="B2652" s="2" t="s">
        <v>3100</v>
      </c>
      <c r="C2652" s="2">
        <v>29</v>
      </c>
      <c r="D2652" s="2" t="s">
        <v>459</v>
      </c>
      <c r="E2652" s="2"/>
      <c r="F2652" s="2"/>
      <c r="G2652" s="2"/>
      <c r="H2652" s="2"/>
    </row>
    <row r="2653" spans="2:8">
      <c r="B2653" s="2" t="s">
        <v>3101</v>
      </c>
      <c r="C2653" s="2">
        <v>30</v>
      </c>
      <c r="D2653" s="2" t="s">
        <v>459</v>
      </c>
      <c r="E2653" s="2"/>
      <c r="F2653" s="2"/>
      <c r="G2653" s="2"/>
      <c r="H2653" s="2"/>
    </row>
    <row r="2654" spans="2:8">
      <c r="B2654" s="2" t="s">
        <v>3102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24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28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9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14</v>
      </c>
      <c r="D2659" s="2" t="s">
        <v>459</v>
      </c>
      <c r="E2659" s="2"/>
      <c r="F2659" s="2"/>
      <c r="G2659" s="2"/>
      <c r="H2659" s="2"/>
    </row>
    <row r="2660" spans="2:8">
      <c r="B2660" s="2" t="s">
        <v>3108</v>
      </c>
      <c r="C2660" s="2">
        <v>18</v>
      </c>
      <c r="D2660" s="2" t="s">
        <v>459</v>
      </c>
      <c r="E2660" s="2"/>
      <c r="F2660" s="2"/>
      <c r="G2660" s="2"/>
      <c r="H2660" s="2"/>
    </row>
    <row r="2661" spans="2:8">
      <c r="B2661" s="2" t="s">
        <v>3109</v>
      </c>
      <c r="C2661" s="2">
        <v>22</v>
      </c>
      <c r="D2661" s="2" t="s">
        <v>459</v>
      </c>
      <c r="E2661" s="2"/>
      <c r="F2661" s="2"/>
      <c r="G2661" s="2"/>
      <c r="H2661" s="2"/>
    </row>
    <row r="2662" spans="2:8">
      <c r="B2662" s="2" t="s">
        <v>3110</v>
      </c>
      <c r="C2662" s="2">
        <v>23</v>
      </c>
      <c r="D2662" s="2" t="s">
        <v>459</v>
      </c>
      <c r="E2662" s="2"/>
      <c r="F2662" s="2"/>
      <c r="G2662" s="2"/>
      <c r="H2662" s="2"/>
    </row>
    <row r="2663" spans="2:8">
      <c r="B2663" s="2" t="s">
        <v>3111</v>
      </c>
      <c r="C2663" s="2">
        <v>23</v>
      </c>
      <c r="D2663" s="2" t="s">
        <v>459</v>
      </c>
      <c r="E2663" s="2"/>
      <c r="F2663" s="2"/>
      <c r="G2663" s="2"/>
      <c r="H2663" s="2"/>
    </row>
    <row r="2664" spans="2:8">
      <c r="B2664" s="2" t="s">
        <v>3112</v>
      </c>
      <c r="C2664" s="2">
        <v>23</v>
      </c>
      <c r="D2664" s="2" t="s">
        <v>459</v>
      </c>
      <c r="E2664" s="2"/>
      <c r="F2664" s="2"/>
      <c r="G2664" s="2"/>
      <c r="H2664" s="2"/>
    </row>
    <row r="2665" spans="2:8">
      <c r="B2665" s="2" t="s">
        <v>3113</v>
      </c>
      <c r="C2665" s="2">
        <v>22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23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24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24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23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23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23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21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22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23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23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22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23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23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24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36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35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32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31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27</v>
      </c>
      <c r="D2685" s="2" t="s">
        <v>459</v>
      </c>
      <c r="E2685" s="2"/>
      <c r="F2685" s="2"/>
      <c r="G2685" s="2"/>
      <c r="H2685" s="2"/>
    </row>
    <row r="2686" spans="2:8">
      <c r="B2686" s="2" t="s">
        <v>3134</v>
      </c>
      <c r="C2686" s="2">
        <v>26</v>
      </c>
      <c r="D2686" s="2" t="s">
        <v>459</v>
      </c>
      <c r="E2686" s="2"/>
      <c r="F2686" s="2"/>
      <c r="G2686" s="2"/>
      <c r="H2686" s="2"/>
    </row>
    <row r="2687" spans="2:8">
      <c r="B2687" s="2" t="s">
        <v>3135</v>
      </c>
      <c r="C2687" s="2">
        <v>27</v>
      </c>
      <c r="D2687" s="2" t="s">
        <v>459</v>
      </c>
      <c r="E2687" s="2"/>
      <c r="F2687" s="2"/>
      <c r="G2687" s="2"/>
      <c r="H2687" s="2"/>
    </row>
    <row r="2688" spans="2:8">
      <c r="B2688" s="2" t="s">
        <v>3136</v>
      </c>
      <c r="C2688" s="2">
        <v>28</v>
      </c>
      <c r="D2688" s="2" t="s">
        <v>459</v>
      </c>
      <c r="E2688" s="2"/>
      <c r="F2688" s="2"/>
      <c r="G2688" s="2"/>
      <c r="H2688" s="2"/>
    </row>
    <row r="2689" spans="2:8">
      <c r="B2689" s="2" t="s">
        <v>3137</v>
      </c>
      <c r="C2689" s="2">
        <v>26</v>
      </c>
      <c r="D2689" s="2" t="s">
        <v>459</v>
      </c>
      <c r="E2689" s="2"/>
      <c r="F2689" s="2"/>
      <c r="G2689" s="2"/>
      <c r="H2689" s="2"/>
    </row>
    <row r="2690" spans="2:8">
      <c r="B2690" s="2" t="s">
        <v>3138</v>
      </c>
      <c r="C2690" s="2">
        <v>38</v>
      </c>
      <c r="D2690" s="2" t="s">
        <v>459</v>
      </c>
      <c r="E2690" s="2"/>
      <c r="F2690" s="2"/>
      <c r="G2690" s="2"/>
      <c r="H2690" s="2"/>
    </row>
    <row r="2691" spans="2:8">
      <c r="B2691" s="2" t="s">
        <v>3139</v>
      </c>
      <c r="C2691" s="2">
        <v>40</v>
      </c>
      <c r="D2691" s="2" t="s">
        <v>459</v>
      </c>
      <c r="E2691" s="2"/>
      <c r="F2691" s="2"/>
      <c r="G2691" s="2"/>
      <c r="H2691" s="2"/>
    </row>
    <row r="2692" spans="2:8">
      <c r="B2692" s="2" t="s">
        <v>3140</v>
      </c>
      <c r="C2692" s="2">
        <v>41</v>
      </c>
      <c r="D2692" s="2" t="s">
        <v>459</v>
      </c>
      <c r="E2692" s="2"/>
      <c r="F2692" s="2"/>
      <c r="G2692" s="2"/>
      <c r="H2692" s="2"/>
    </row>
    <row r="2693" spans="2:8">
      <c r="B2693" s="2" t="s">
        <v>3141</v>
      </c>
      <c r="C2693" s="2">
        <v>40</v>
      </c>
      <c r="D2693" s="2" t="s">
        <v>459</v>
      </c>
      <c r="E2693" s="2"/>
      <c r="F2693" s="2"/>
      <c r="G2693" s="2"/>
      <c r="H2693" s="2"/>
    </row>
    <row r="2694" spans="2:8">
      <c r="B2694" s="2" t="s">
        <v>3142</v>
      </c>
      <c r="C2694" s="2">
        <v>35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35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35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34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30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24</v>
      </c>
      <c r="D2700" s="2" t="s">
        <v>459</v>
      </c>
      <c r="E2700" s="2"/>
      <c r="F2700" s="2"/>
      <c r="G2700" s="2"/>
      <c r="H2700" s="2"/>
    </row>
    <row r="2701" spans="2:8">
      <c r="B2701" s="2" t="s">
        <v>3149</v>
      </c>
      <c r="C2701" s="2">
        <v>32</v>
      </c>
      <c r="D2701" s="2" t="s">
        <v>459</v>
      </c>
      <c r="E2701" s="2"/>
      <c r="F2701" s="2"/>
      <c r="G2701" s="2"/>
      <c r="H2701" s="2"/>
    </row>
    <row r="2702" spans="2:8">
      <c r="B2702" s="2" t="s">
        <v>3150</v>
      </c>
      <c r="C2702" s="2">
        <v>32</v>
      </c>
      <c r="D2702" s="2" t="s">
        <v>459</v>
      </c>
      <c r="E2702" s="2"/>
      <c r="F2702" s="2"/>
      <c r="G2702" s="2"/>
      <c r="H2702" s="2"/>
    </row>
    <row r="2703" spans="2:8">
      <c r="B2703" s="2" t="s">
        <v>3151</v>
      </c>
      <c r="C2703" s="2">
        <v>28</v>
      </c>
      <c r="D2703" s="2" t="s">
        <v>459</v>
      </c>
      <c r="E2703" s="2"/>
      <c r="F2703" s="2"/>
      <c r="G2703" s="2"/>
      <c r="H2703" s="2"/>
    </row>
    <row r="2704" spans="2:8">
      <c r="B2704" s="2" t="s">
        <v>3152</v>
      </c>
      <c r="C2704" s="2">
        <v>23</v>
      </c>
      <c r="D2704" s="2" t="s">
        <v>459</v>
      </c>
      <c r="E2704" s="2"/>
      <c r="F2704" s="2"/>
      <c r="G2704" s="2"/>
      <c r="H2704" s="2"/>
    </row>
    <row r="2705" spans="2:8">
      <c r="B2705" s="2" t="s">
        <v>3153</v>
      </c>
      <c r="C2705" s="2">
        <v>22</v>
      </c>
      <c r="D2705" s="2" t="s">
        <v>459</v>
      </c>
      <c r="E2705" s="2"/>
      <c r="F2705" s="2"/>
      <c r="G2705" s="2"/>
      <c r="H2705" s="2"/>
    </row>
    <row r="2706" spans="2:8">
      <c r="B2706" s="2" t="s">
        <v>3154</v>
      </c>
      <c r="C2706" s="2">
        <v>22</v>
      </c>
      <c r="D2706" s="2" t="s">
        <v>459</v>
      </c>
      <c r="E2706" s="2"/>
      <c r="F2706" s="2"/>
      <c r="G2706" s="2"/>
      <c r="H2706" s="2"/>
    </row>
    <row r="2707" spans="2:8">
      <c r="B2707" s="2" t="s">
        <v>3155</v>
      </c>
      <c r="C2707" s="2">
        <v>30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29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32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30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29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34</v>
      </c>
      <c r="D2714" s="2" t="s">
        <v>459</v>
      </c>
      <c r="E2714" s="2"/>
      <c r="F2714" s="2"/>
      <c r="G2714" s="2"/>
      <c r="H2714" s="2"/>
    </row>
    <row r="2715" spans="2:8">
      <c r="B2715" s="2" t="s">
        <v>3163</v>
      </c>
      <c r="C2715" s="2">
        <v>37</v>
      </c>
      <c r="D2715" s="2" t="s">
        <v>459</v>
      </c>
      <c r="E2715" s="2"/>
      <c r="F2715" s="2"/>
      <c r="G2715" s="2"/>
      <c r="H2715" s="2"/>
    </row>
    <row r="2716" spans="2:8">
      <c r="B2716" s="2" t="s">
        <v>3164</v>
      </c>
      <c r="C2716" s="2">
        <v>35</v>
      </c>
      <c r="D2716" s="2" t="s">
        <v>459</v>
      </c>
      <c r="E2716" s="2"/>
      <c r="F2716" s="2"/>
      <c r="G2716" s="2"/>
      <c r="H2716" s="2"/>
    </row>
    <row r="2717" spans="2:8">
      <c r="B2717" s="2" t="s">
        <v>3165</v>
      </c>
      <c r="C2717" s="2">
        <v>32</v>
      </c>
      <c r="D2717" s="2" t="s">
        <v>459</v>
      </c>
      <c r="E2717" s="2"/>
      <c r="F2717" s="2"/>
      <c r="G2717" s="2"/>
      <c r="H2717" s="2"/>
    </row>
    <row r="2718" spans="2:8">
      <c r="B2718" s="2" t="s">
        <v>3166</v>
      </c>
      <c r="C2718" s="2">
        <v>32</v>
      </c>
      <c r="D2718" s="2" t="s">
        <v>459</v>
      </c>
      <c r="E2718" s="2"/>
      <c r="F2718" s="2"/>
      <c r="G2718" s="2"/>
      <c r="H2718" s="2"/>
    </row>
    <row r="2719" spans="2:8">
      <c r="B2719" s="2" t="s">
        <v>3167</v>
      </c>
      <c r="C2719" s="2">
        <v>8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36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36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37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37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36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32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26</v>
      </c>
      <c r="D2729" s="2" t="s">
        <v>459</v>
      </c>
      <c r="E2729" s="2"/>
      <c r="F2729" s="2"/>
      <c r="G2729" s="2"/>
      <c r="H2729" s="2"/>
    </row>
    <row r="2730" spans="2:8">
      <c r="B2730" s="2" t="s">
        <v>3178</v>
      </c>
      <c r="C2730" s="2">
        <v>27</v>
      </c>
      <c r="D2730" s="2" t="s">
        <v>459</v>
      </c>
      <c r="E2730" s="2"/>
      <c r="F2730" s="2"/>
      <c r="G2730" s="2"/>
      <c r="H2730" s="2"/>
    </row>
    <row r="2731" spans="2:8">
      <c r="B2731" s="2" t="s">
        <v>3179</v>
      </c>
      <c r="C2731" s="2">
        <v>31</v>
      </c>
      <c r="D2731" s="2" t="s">
        <v>459</v>
      </c>
      <c r="E2731" s="2"/>
      <c r="F2731" s="2"/>
      <c r="G2731" s="2"/>
      <c r="H2731" s="2"/>
    </row>
    <row r="2732" spans="2:8">
      <c r="B2732" s="2" t="s">
        <v>3180</v>
      </c>
      <c r="C2732" s="2">
        <v>17</v>
      </c>
      <c r="D2732" s="2" t="s">
        <v>459</v>
      </c>
      <c r="E2732" s="2"/>
      <c r="F2732" s="2"/>
      <c r="G2732" s="2"/>
      <c r="H2732" s="2"/>
    </row>
    <row r="2733" spans="2:8">
      <c r="B2733" s="2" t="s">
        <v>3181</v>
      </c>
      <c r="C2733" s="2">
        <v>33</v>
      </c>
      <c r="D2733" s="2" t="s">
        <v>459</v>
      </c>
      <c r="E2733" s="2"/>
      <c r="F2733" s="2"/>
      <c r="G2733" s="2"/>
      <c r="H2733" s="2"/>
    </row>
    <row r="2734" spans="2:8">
      <c r="B2734" s="2" t="s">
        <v>3182</v>
      </c>
      <c r="C2734" s="2">
        <v>35</v>
      </c>
      <c r="D2734" s="2" t="s">
        <v>459</v>
      </c>
      <c r="E2734" s="2"/>
      <c r="F2734" s="2"/>
      <c r="G2734" s="2"/>
      <c r="H2734" s="2"/>
    </row>
    <row r="2735" spans="2:8">
      <c r="B2735" s="2" t="s">
        <v>3183</v>
      </c>
      <c r="C2735" s="2">
        <v>36</v>
      </c>
      <c r="D2735" s="2" t="s">
        <v>459</v>
      </c>
      <c r="E2735" s="2"/>
      <c r="F2735" s="2"/>
      <c r="G2735" s="2"/>
      <c r="H2735" s="2"/>
    </row>
    <row r="2736" spans="2:8">
      <c r="B2736" s="2" t="s">
        <v>3184</v>
      </c>
      <c r="C2736" s="2">
        <v>35</v>
      </c>
      <c r="D2736" s="2" t="s">
        <v>459</v>
      </c>
      <c r="E2736" s="2"/>
      <c r="F2736" s="2"/>
      <c r="G2736" s="2"/>
      <c r="H2736" s="2"/>
    </row>
    <row r="2737" spans="2:8">
      <c r="B2737" s="2" t="s">
        <v>3185</v>
      </c>
      <c r="C2737" s="2">
        <v>32</v>
      </c>
      <c r="D2737" s="2" t="s">
        <v>459</v>
      </c>
      <c r="E2737" s="2"/>
      <c r="F2737" s="2"/>
      <c r="G2737" s="2"/>
      <c r="H2737" s="2"/>
    </row>
    <row r="2738" spans="2:8">
      <c r="B2738" s="2" t="s">
        <v>3186</v>
      </c>
      <c r="C2738" s="2">
        <v>41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43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44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33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34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32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24</v>
      </c>
      <c r="D2745" s="2" t="s">
        <v>459</v>
      </c>
      <c r="E2745" s="2"/>
      <c r="F2745" s="2"/>
      <c r="G2745" s="2"/>
      <c r="H2745" s="2"/>
    </row>
    <row r="2746" spans="2:8">
      <c r="B2746" s="2" t="s">
        <v>3194</v>
      </c>
      <c r="C2746" s="2">
        <v>28</v>
      </c>
      <c r="D2746" s="2" t="s">
        <v>459</v>
      </c>
      <c r="E2746" s="2"/>
      <c r="F2746" s="2"/>
      <c r="G2746" s="2"/>
      <c r="H2746" s="2"/>
    </row>
    <row r="2747" spans="2:8">
      <c r="B2747" s="2" t="s">
        <v>3195</v>
      </c>
      <c r="C2747" s="2">
        <v>27</v>
      </c>
      <c r="D2747" s="2" t="s">
        <v>459</v>
      </c>
      <c r="E2747" s="2"/>
      <c r="F2747" s="2"/>
      <c r="G2747" s="2"/>
      <c r="H2747" s="2"/>
    </row>
    <row r="2748" spans="2:8">
      <c r="B2748" s="2" t="s">
        <v>3196</v>
      </c>
      <c r="C2748" s="2">
        <v>26</v>
      </c>
      <c r="D2748" s="2" t="s">
        <v>459</v>
      </c>
      <c r="E2748" s="2"/>
      <c r="F2748" s="2"/>
      <c r="G2748" s="2"/>
      <c r="H2748" s="2"/>
    </row>
    <row r="2749" spans="2:8">
      <c r="B2749" s="2" t="s">
        <v>3197</v>
      </c>
      <c r="C2749" s="2">
        <v>26</v>
      </c>
      <c r="D2749" s="2" t="s">
        <v>459</v>
      </c>
      <c r="E2749" s="2"/>
      <c r="F2749" s="2"/>
      <c r="G2749" s="2"/>
      <c r="H2749" s="2"/>
    </row>
    <row r="2750" spans="2:8">
      <c r="B2750" s="2" t="s">
        <v>3198</v>
      </c>
      <c r="C2750" s="2">
        <v>32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33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33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5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23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23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17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12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8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27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20</v>
      </c>
      <c r="D2763" s="2" t="s">
        <v>459</v>
      </c>
      <c r="E2763" s="2"/>
      <c r="F2763" s="2"/>
      <c r="G2763" s="2"/>
      <c r="H2763" s="2"/>
    </row>
    <row r="2764" spans="2:8">
      <c r="B2764" s="2" t="s">
        <v>3212</v>
      </c>
      <c r="C2764" s="2">
        <v>30</v>
      </c>
      <c r="D2764" s="2" t="s">
        <v>459</v>
      </c>
      <c r="E2764" s="2"/>
      <c r="F2764" s="2"/>
      <c r="G2764" s="2"/>
      <c r="H2764" s="2"/>
    </row>
    <row r="2765" spans="2:8">
      <c r="B2765" s="2" t="s">
        <v>3213</v>
      </c>
      <c r="C2765" s="2">
        <v>35</v>
      </c>
      <c r="D2765" s="2" t="s">
        <v>459</v>
      </c>
      <c r="E2765" s="2"/>
      <c r="F2765" s="2"/>
      <c r="G2765" s="2"/>
      <c r="H2765" s="2"/>
    </row>
    <row r="2766" spans="2:8">
      <c r="B2766" s="2" t="s">
        <v>3214</v>
      </c>
      <c r="C2766" s="2">
        <v>36</v>
      </c>
      <c r="D2766" s="2" t="s">
        <v>459</v>
      </c>
      <c r="E2766" s="2"/>
      <c r="F2766" s="2"/>
      <c r="G2766" s="2"/>
      <c r="H2766" s="2"/>
    </row>
    <row r="2767" spans="2:8">
      <c r="B2767" s="2" t="s">
        <v>3215</v>
      </c>
      <c r="C2767" s="2">
        <v>35</v>
      </c>
      <c r="D2767" s="2" t="s">
        <v>459</v>
      </c>
      <c r="E2767" s="2"/>
      <c r="F2767" s="2"/>
      <c r="G2767" s="2"/>
      <c r="H2767" s="2"/>
    </row>
    <row r="2768" spans="2:8">
      <c r="B2768" s="2" t="s">
        <v>3216</v>
      </c>
      <c r="C2768" s="2">
        <v>25</v>
      </c>
      <c r="D2768" s="2" t="s">
        <v>459</v>
      </c>
      <c r="E2768" s="2"/>
      <c r="F2768" s="2"/>
      <c r="G2768" s="2"/>
      <c r="H2768" s="2"/>
    </row>
    <row r="2769" spans="2:8">
      <c r="B2769" s="2" t="s">
        <v>3217</v>
      </c>
      <c r="C2769" s="2">
        <v>30</v>
      </c>
      <c r="D2769" s="2" t="s">
        <v>459</v>
      </c>
      <c r="E2769" s="2"/>
      <c r="F2769" s="2"/>
      <c r="G2769" s="2"/>
      <c r="H2769" s="2"/>
    </row>
    <row r="2770" spans="2:8">
      <c r="B2770" s="2" t="s">
        <v>3218</v>
      </c>
      <c r="C2770" s="2">
        <v>29</v>
      </c>
      <c r="D2770" s="2" t="s">
        <v>459</v>
      </c>
      <c r="E2770" s="2"/>
      <c r="F2770" s="2"/>
      <c r="G2770" s="2"/>
      <c r="H2770" s="2"/>
    </row>
    <row r="2771" spans="2:8">
      <c r="B2771" s="2" t="s">
        <v>3219</v>
      </c>
      <c r="C2771" s="2">
        <v>26</v>
      </c>
      <c r="D2771" s="2" t="s">
        <v>459</v>
      </c>
      <c r="E2771" s="2"/>
      <c r="F2771" s="2"/>
      <c r="G2771" s="2"/>
      <c r="H2771" s="2"/>
    </row>
    <row r="2772" spans="2:8">
      <c r="B2772" s="2" t="s">
        <v>3220</v>
      </c>
      <c r="C2772" s="2">
        <v>19</v>
      </c>
      <c r="D2772" s="2" t="s">
        <v>459</v>
      </c>
      <c r="E2772" s="2"/>
      <c r="F2772" s="2"/>
      <c r="G2772" s="2"/>
      <c r="H2772" s="2"/>
    </row>
    <row r="2773" spans="2:8">
      <c r="B2773" s="2" t="s">
        <v>3221</v>
      </c>
      <c r="C2773" s="2">
        <v>12</v>
      </c>
      <c r="D2773" s="2" t="s">
        <v>459</v>
      </c>
      <c r="E2773" s="2"/>
      <c r="F2773" s="2"/>
      <c r="G2773" s="2"/>
      <c r="H2773" s="2"/>
    </row>
    <row r="2774" spans="2:8">
      <c r="B2774" s="2" t="s">
        <v>3222</v>
      </c>
      <c r="C2774" s="2">
        <v>32</v>
      </c>
      <c r="D2774" s="2" t="s">
        <v>459</v>
      </c>
      <c r="E2774" s="2"/>
      <c r="F2774" s="2"/>
      <c r="G2774" s="2"/>
      <c r="H2774" s="2"/>
    </row>
    <row r="2775" spans="2:8">
      <c r="B2775" s="2" t="s">
        <v>3223</v>
      </c>
      <c r="C2775" s="2">
        <v>33</v>
      </c>
      <c r="D2775" s="2" t="s">
        <v>459</v>
      </c>
      <c r="E2775" s="2"/>
      <c r="F2775" s="2"/>
      <c r="G2775" s="2"/>
      <c r="H2775" s="2"/>
    </row>
    <row r="2776" spans="2:8">
      <c r="B2776" s="2" t="s">
        <v>3224</v>
      </c>
      <c r="C2776" s="2">
        <v>32</v>
      </c>
      <c r="D2776" s="2" t="s">
        <v>459</v>
      </c>
      <c r="E2776" s="2"/>
      <c r="F2776" s="2"/>
      <c r="G2776" s="2"/>
      <c r="H2776" s="2"/>
    </row>
    <row r="2777" spans="2:8">
      <c r="B2777" s="2" t="s">
        <v>3225</v>
      </c>
      <c r="C2777" s="2">
        <v>30</v>
      </c>
      <c r="D2777" s="2" t="s">
        <v>459</v>
      </c>
      <c r="E2777" s="2"/>
      <c r="F2777" s="2"/>
      <c r="G2777" s="2"/>
      <c r="H2777" s="2"/>
    </row>
    <row r="2778" spans="2:8">
      <c r="B2778" s="2" t="s">
        <v>3226</v>
      </c>
      <c r="C2778" s="2">
        <v>29</v>
      </c>
      <c r="D2778" s="2" t="s">
        <v>459</v>
      </c>
      <c r="E2778" s="2"/>
      <c r="F2778" s="2"/>
      <c r="G2778" s="2"/>
      <c r="H2778" s="2"/>
    </row>
    <row r="2779" spans="2:8">
      <c r="B2779" s="2" t="s">
        <v>3227</v>
      </c>
      <c r="C2779" s="2">
        <v>28</v>
      </c>
      <c r="D2779" s="2" t="s">
        <v>459</v>
      </c>
      <c r="E2779" s="2"/>
      <c r="F2779" s="2"/>
      <c r="G2779" s="2"/>
      <c r="H2779" s="2"/>
    </row>
    <row r="2780" spans="2:8">
      <c r="B2780" s="2" t="s">
        <v>3228</v>
      </c>
      <c r="C2780" s="2">
        <v>30</v>
      </c>
      <c r="D2780" s="2" t="s">
        <v>459</v>
      </c>
      <c r="E2780" s="2"/>
      <c r="F2780" s="2"/>
      <c r="G2780" s="2"/>
      <c r="H2780" s="2"/>
    </row>
    <row r="2781" spans="2:8">
      <c r="B2781" s="2" t="s">
        <v>3229</v>
      </c>
      <c r="C2781" s="2">
        <v>29</v>
      </c>
      <c r="D2781" s="2" t="s">
        <v>459</v>
      </c>
      <c r="E2781" s="2"/>
      <c r="F2781" s="2"/>
      <c r="G2781" s="2"/>
      <c r="H2781" s="2"/>
    </row>
    <row r="2782" spans="2:8">
      <c r="B2782" s="2" t="s">
        <v>3230</v>
      </c>
      <c r="C2782" s="2">
        <v>27</v>
      </c>
      <c r="D2782" s="2" t="s">
        <v>459</v>
      </c>
      <c r="E2782" s="2"/>
      <c r="F2782" s="2"/>
      <c r="G2782" s="2"/>
      <c r="H2782" s="2"/>
    </row>
    <row r="2783" spans="2:8">
      <c r="B2783" s="2" t="s">
        <v>3231</v>
      </c>
      <c r="C2783" s="2">
        <v>5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23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23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26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31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31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32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31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27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45</v>
      </c>
      <c r="D2796" s="2" t="s">
        <v>459</v>
      </c>
      <c r="E2796" s="2"/>
      <c r="F2796" s="2"/>
      <c r="G2796" s="2"/>
      <c r="H2796" s="2"/>
    </row>
    <row r="2797" spans="2:8">
      <c r="B2797" s="2" t="s">
        <v>3245</v>
      </c>
      <c r="C2797" s="2">
        <v>43</v>
      </c>
      <c r="D2797" s="2" t="s">
        <v>459</v>
      </c>
      <c r="E2797" s="2"/>
      <c r="F2797" s="2"/>
      <c r="G2797" s="2"/>
      <c r="H2797" s="2"/>
    </row>
    <row r="2798" spans="2:8">
      <c r="B2798" s="2" t="s">
        <v>3246</v>
      </c>
      <c r="C2798" s="2">
        <v>46</v>
      </c>
      <c r="D2798" s="2" t="s">
        <v>459</v>
      </c>
      <c r="E2798" s="2"/>
      <c r="F2798" s="2"/>
      <c r="G2798" s="2"/>
      <c r="H2798" s="2"/>
    </row>
    <row r="2799" spans="2:8">
      <c r="B2799" s="2" t="s">
        <v>3247</v>
      </c>
      <c r="C2799" s="2">
        <v>47</v>
      </c>
      <c r="D2799" s="2" t="s">
        <v>459</v>
      </c>
      <c r="E2799" s="2"/>
      <c r="F2799" s="2"/>
      <c r="G2799" s="2"/>
      <c r="H2799" s="2"/>
    </row>
    <row r="2800" spans="2:8">
      <c r="B2800" s="2" t="s">
        <v>3248</v>
      </c>
      <c r="C2800" s="2">
        <v>45</v>
      </c>
      <c r="D2800" s="2" t="s">
        <v>459</v>
      </c>
      <c r="E2800" s="2"/>
      <c r="F2800" s="2"/>
      <c r="G2800" s="2"/>
      <c r="H2800" s="2"/>
    </row>
    <row r="2801" spans="2:8">
      <c r="B2801" s="2" t="s">
        <v>3249</v>
      </c>
      <c r="C2801" s="2">
        <v>32</v>
      </c>
      <c r="D2801" s="2" t="s">
        <v>459</v>
      </c>
      <c r="E2801" s="2"/>
      <c r="F2801" s="2"/>
      <c r="G2801" s="2"/>
      <c r="H2801" s="2"/>
    </row>
    <row r="2802" spans="2:8">
      <c r="B2802" s="2" t="s">
        <v>3250</v>
      </c>
      <c r="C2802" s="2">
        <v>32</v>
      </c>
      <c r="D2802" s="2" t="s">
        <v>459</v>
      </c>
      <c r="E2802" s="2"/>
      <c r="F2802" s="2"/>
      <c r="G2802" s="2"/>
      <c r="H2802" s="2"/>
    </row>
    <row r="2803" spans="2:8">
      <c r="B2803" s="2" t="s">
        <v>3251</v>
      </c>
      <c r="C2803" s="2">
        <v>31</v>
      </c>
      <c r="D2803" s="2" t="s">
        <v>459</v>
      </c>
      <c r="E2803" s="2"/>
      <c r="F2803" s="2"/>
      <c r="G2803" s="2"/>
      <c r="H2803" s="2"/>
    </row>
    <row r="2804" spans="2:8">
      <c r="B2804" s="2" t="s">
        <v>3252</v>
      </c>
      <c r="C2804" s="2">
        <v>30</v>
      </c>
      <c r="D2804" s="2" t="s">
        <v>459</v>
      </c>
      <c r="E2804" s="2"/>
      <c r="F2804" s="2"/>
      <c r="G2804" s="2"/>
      <c r="H2804" s="2"/>
    </row>
    <row r="2805" spans="2:8">
      <c r="B2805" s="2" t="s">
        <v>3253</v>
      </c>
      <c r="C2805" s="2">
        <v>25</v>
      </c>
      <c r="D2805" s="2" t="s">
        <v>459</v>
      </c>
      <c r="E2805" s="2"/>
      <c r="F2805" s="2"/>
      <c r="G2805" s="2"/>
      <c r="H2805" s="2"/>
    </row>
    <row r="2806" spans="2:8">
      <c r="B2806" s="2" t="s">
        <v>3254</v>
      </c>
      <c r="C2806" s="2">
        <v>22</v>
      </c>
      <c r="D2806" s="2" t="s">
        <v>459</v>
      </c>
      <c r="E2806" s="2"/>
      <c r="F2806" s="2"/>
      <c r="G2806" s="2"/>
      <c r="H2806" s="2"/>
    </row>
    <row r="2807" spans="2:8">
      <c r="B2807" s="2" t="s">
        <v>3255</v>
      </c>
      <c r="C2807" s="2">
        <v>31</v>
      </c>
      <c r="D2807" s="2" t="s">
        <v>459</v>
      </c>
      <c r="E2807" s="2"/>
      <c r="F2807" s="2"/>
      <c r="G2807" s="2"/>
      <c r="H2807" s="2"/>
    </row>
    <row r="2808" spans="2:8">
      <c r="B2808" s="2" t="s">
        <v>3256</v>
      </c>
      <c r="C2808" s="2">
        <v>31</v>
      </c>
      <c r="D2808" s="2" t="s">
        <v>459</v>
      </c>
      <c r="E2808" s="2"/>
      <c r="F2808" s="2"/>
      <c r="G2808" s="2"/>
      <c r="H2808" s="2"/>
    </row>
    <row r="2809" spans="2:8">
      <c r="B2809" s="2" t="s">
        <v>3257</v>
      </c>
      <c r="C2809" s="2">
        <v>16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18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21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24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24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27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27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26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29</v>
      </c>
      <c r="D2819" s="2" t="s">
        <v>459</v>
      </c>
      <c r="E2819" s="2"/>
      <c r="F2819" s="2"/>
      <c r="G2819" s="2"/>
      <c r="H2819" s="2"/>
    </row>
    <row r="2820" spans="2:8">
      <c r="B2820" s="2" t="s">
        <v>3268</v>
      </c>
      <c r="C2820" s="2">
        <v>31</v>
      </c>
      <c r="D2820" s="2" t="s">
        <v>459</v>
      </c>
      <c r="E2820" s="2"/>
      <c r="F2820" s="2"/>
      <c r="G2820" s="2"/>
      <c r="H2820" s="2"/>
    </row>
    <row r="2821" spans="2:8">
      <c r="B2821" s="2" t="s">
        <v>3269</v>
      </c>
      <c r="C2821" s="2">
        <v>30</v>
      </c>
      <c r="D2821" s="2" t="s">
        <v>459</v>
      </c>
      <c r="E2821" s="2"/>
      <c r="F2821" s="2"/>
      <c r="G2821" s="2"/>
      <c r="H2821" s="2"/>
    </row>
    <row r="2822" spans="2:8">
      <c r="B2822" s="2" t="s">
        <v>3270</v>
      </c>
      <c r="C2822" s="2">
        <v>25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30</v>
      </c>
      <c r="D2823" s="2" t="s">
        <v>459</v>
      </c>
      <c r="E2823" s="2"/>
      <c r="F2823" s="2"/>
      <c r="G2823" s="2"/>
      <c r="H2823" s="2"/>
    </row>
    <row r="2824" spans="2:8">
      <c r="B2824" s="2" t="s">
        <v>3272</v>
      </c>
      <c r="C2824" s="2">
        <v>31</v>
      </c>
      <c r="D2824" s="2" t="s">
        <v>459</v>
      </c>
      <c r="E2824" s="2"/>
      <c r="F2824" s="2"/>
      <c r="G2824" s="2"/>
      <c r="H2824" s="2"/>
    </row>
    <row r="2825" spans="2:8">
      <c r="B2825" s="2" t="s">
        <v>3273</v>
      </c>
      <c r="C2825" s="2">
        <v>30</v>
      </c>
      <c r="D2825" s="2" t="s">
        <v>459</v>
      </c>
      <c r="E2825" s="2"/>
      <c r="F2825" s="2"/>
      <c r="G2825" s="2"/>
      <c r="H2825" s="2"/>
    </row>
    <row r="2826" spans="2:8">
      <c r="B2826" s="2" t="s">
        <v>3274</v>
      </c>
      <c r="C2826" s="2">
        <v>28</v>
      </c>
      <c r="D2826" s="2" t="s">
        <v>459</v>
      </c>
      <c r="E2826" s="2"/>
      <c r="F2826" s="2"/>
      <c r="G2826" s="2"/>
      <c r="H2826" s="2"/>
    </row>
    <row r="2827" spans="2:8">
      <c r="B2827" s="2" t="s">
        <v>3275</v>
      </c>
      <c r="C2827" s="2">
        <v>28</v>
      </c>
      <c r="D2827" s="2" t="s">
        <v>459</v>
      </c>
      <c r="E2827" s="2"/>
      <c r="F2827" s="2"/>
      <c r="G2827" s="2"/>
      <c r="H2827" s="2"/>
    </row>
    <row r="2828" spans="2:8">
      <c r="B2828" s="2" t="s">
        <v>3276</v>
      </c>
      <c r="C2828" s="2">
        <v>34</v>
      </c>
      <c r="D2828" s="2" t="s">
        <v>459</v>
      </c>
      <c r="E2828" s="2"/>
      <c r="F2828" s="2"/>
      <c r="G2828" s="2"/>
      <c r="H2828" s="2"/>
    </row>
    <row r="2829" spans="2:8">
      <c r="B2829" s="2" t="s">
        <v>3277</v>
      </c>
      <c r="C2829" s="2">
        <v>32</v>
      </c>
      <c r="D2829" s="2" t="s">
        <v>459</v>
      </c>
      <c r="E2829" s="2"/>
      <c r="F2829" s="2"/>
      <c r="G2829" s="2"/>
      <c r="H2829" s="2"/>
    </row>
    <row r="2830" spans="2:8">
      <c r="B2830" s="2" t="s">
        <v>3278</v>
      </c>
      <c r="C2830" s="2">
        <v>32</v>
      </c>
      <c r="D2830" s="2" t="s">
        <v>459</v>
      </c>
      <c r="E2830" s="2"/>
      <c r="F2830" s="2"/>
      <c r="G2830" s="2"/>
      <c r="H2830" s="2"/>
    </row>
    <row r="2831" spans="2:8">
      <c r="B2831" s="2" t="s">
        <v>3279</v>
      </c>
      <c r="C2831" s="2">
        <v>32</v>
      </c>
      <c r="D2831" s="2" t="s">
        <v>459</v>
      </c>
      <c r="E2831" s="2"/>
      <c r="F2831" s="2"/>
      <c r="G2831" s="2"/>
      <c r="H2831" s="2"/>
    </row>
    <row r="2832" spans="2:8">
      <c r="B2832" s="2" t="s">
        <v>3280</v>
      </c>
      <c r="C2832" s="2">
        <v>32</v>
      </c>
      <c r="D2832" s="2" t="s">
        <v>459</v>
      </c>
      <c r="E2832" s="2"/>
      <c r="F2832" s="2"/>
      <c r="G2832" s="2"/>
      <c r="H2832" s="2"/>
    </row>
    <row r="2833" spans="2:8">
      <c r="B2833" s="2" t="s">
        <v>3281</v>
      </c>
      <c r="C2833" s="2">
        <v>29</v>
      </c>
      <c r="D2833" s="2" t="s">
        <v>459</v>
      </c>
      <c r="E2833" s="2"/>
      <c r="F2833" s="2"/>
      <c r="G2833" s="2"/>
      <c r="H2833" s="2"/>
    </row>
    <row r="2834" spans="2:8">
      <c r="B2834" s="2" t="s">
        <v>3282</v>
      </c>
      <c r="C2834" s="2">
        <v>28</v>
      </c>
      <c r="D2834" s="2" t="s">
        <v>459</v>
      </c>
      <c r="E2834" s="2"/>
      <c r="F2834" s="2"/>
      <c r="G2834" s="2"/>
      <c r="H2834" s="2"/>
    </row>
    <row r="2835" spans="2:8">
      <c r="B2835" s="2" t="s">
        <v>3283</v>
      </c>
      <c r="C2835" s="2">
        <v>29</v>
      </c>
      <c r="D2835" s="2" t="s">
        <v>459</v>
      </c>
      <c r="E2835" s="2"/>
      <c r="F2835" s="2"/>
      <c r="G2835" s="2"/>
      <c r="H2835" s="2"/>
    </row>
    <row r="2836" spans="2:8">
      <c r="B2836" s="2" t="s">
        <v>3284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30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30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29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29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27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25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22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19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18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18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19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20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25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46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48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47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28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29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28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28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26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10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12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18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21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24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24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24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20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14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37</v>
      </c>
      <c r="D2872" s="2" t="s">
        <v>459</v>
      </c>
      <c r="E2872" s="2"/>
      <c r="F2872" s="2"/>
      <c r="G2872" s="2"/>
      <c r="H2872" s="2"/>
    </row>
    <row r="2873" spans="2:8">
      <c r="B2873" s="2" t="s">
        <v>3321</v>
      </c>
      <c r="C2873" s="2">
        <v>21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22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24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24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24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23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23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33</v>
      </c>
      <c r="D2881" s="2" t="s">
        <v>459</v>
      </c>
      <c r="E2881" s="2"/>
      <c r="F2881" s="2"/>
      <c r="G2881" s="2"/>
      <c r="H2881" s="2"/>
    </row>
    <row r="2882" spans="2:8">
      <c r="B2882" s="2" t="s">
        <v>3330</v>
      </c>
      <c r="C2882" s="2">
        <v>34</v>
      </c>
      <c r="D2882" s="2" t="s">
        <v>459</v>
      </c>
      <c r="E2882" s="2"/>
      <c r="F2882" s="2"/>
      <c r="G2882" s="2"/>
      <c r="H2882" s="2"/>
    </row>
    <row r="2883" spans="2:8">
      <c r="B2883" s="2" t="s">
        <v>3331</v>
      </c>
      <c r="C2883" s="2">
        <v>34</v>
      </c>
      <c r="D2883" s="2" t="s">
        <v>459</v>
      </c>
      <c r="E2883" s="2"/>
      <c r="F2883" s="2"/>
      <c r="G2883" s="2"/>
      <c r="H2883" s="2"/>
    </row>
    <row r="2884" spans="2:8">
      <c r="B2884" s="2" t="s">
        <v>3332</v>
      </c>
      <c r="C2884" s="2">
        <v>34</v>
      </c>
      <c r="D2884" s="2" t="s">
        <v>459</v>
      </c>
      <c r="E2884" s="2"/>
      <c r="F2884" s="2"/>
      <c r="G2884" s="2"/>
      <c r="H2884" s="2"/>
    </row>
    <row r="2885" spans="2:8">
      <c r="B2885" s="2" t="s">
        <v>3333</v>
      </c>
      <c r="C2885" s="2">
        <v>24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34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36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35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32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30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38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38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39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38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38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25</v>
      </c>
      <c r="D2901" s="2" t="s">
        <v>459</v>
      </c>
      <c r="E2901" s="2"/>
      <c r="F2901" s="2"/>
      <c r="G2901" s="2"/>
      <c r="H2901" s="2"/>
    </row>
    <row r="2902" spans="2:8">
      <c r="B2902" s="2" t="s">
        <v>3350</v>
      </c>
      <c r="C2902" s="2">
        <v>27</v>
      </c>
      <c r="D2902" s="2" t="s">
        <v>459</v>
      </c>
      <c r="E2902" s="2"/>
      <c r="F2902" s="2"/>
      <c r="G2902" s="2"/>
      <c r="H2902" s="2"/>
    </row>
    <row r="2903" spans="2:8">
      <c r="B2903" s="2" t="s">
        <v>3351</v>
      </c>
      <c r="C2903" s="2">
        <v>28</v>
      </c>
      <c r="D2903" s="2" t="s">
        <v>459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459</v>
      </c>
      <c r="E2904" s="2"/>
      <c r="F2904" s="2"/>
      <c r="G2904" s="2"/>
      <c r="H2904" s="2"/>
    </row>
    <row r="2905" spans="2:8">
      <c r="B2905" s="2" t="s">
        <v>3353</v>
      </c>
      <c r="C2905" s="2">
        <v>25</v>
      </c>
      <c r="D2905" s="2" t="s">
        <v>459</v>
      </c>
      <c r="E2905" s="2"/>
      <c r="F2905" s="2"/>
      <c r="G2905" s="2"/>
      <c r="H2905" s="2"/>
    </row>
    <row r="2906" spans="2:8">
      <c r="B2906" s="2" t="s">
        <v>3354</v>
      </c>
      <c r="C2906" s="2">
        <v>24</v>
      </c>
      <c r="D2906" s="2" t="s">
        <v>459</v>
      </c>
      <c r="E2906" s="2"/>
      <c r="F2906" s="2"/>
      <c r="G2906" s="2"/>
      <c r="H2906" s="2"/>
    </row>
    <row r="2907" spans="2:8">
      <c r="B2907" s="2" t="s">
        <v>3355</v>
      </c>
      <c r="C2907" s="2">
        <v>29</v>
      </c>
      <c r="D2907" s="2" t="s">
        <v>459</v>
      </c>
      <c r="E2907" s="2"/>
      <c r="F2907" s="2"/>
      <c r="G2907" s="2"/>
      <c r="H2907" s="2"/>
    </row>
    <row r="2908" spans="2:8">
      <c r="B2908" s="2" t="s">
        <v>3356</v>
      </c>
      <c r="C2908" s="2">
        <v>28</v>
      </c>
      <c r="D2908" s="2" t="s">
        <v>459</v>
      </c>
      <c r="E2908" s="2"/>
      <c r="F2908" s="2"/>
      <c r="G2908" s="2"/>
      <c r="H2908" s="2"/>
    </row>
    <row r="2909" spans="2:8">
      <c r="B2909" s="2" t="s">
        <v>3357</v>
      </c>
      <c r="C2909" s="2">
        <v>29</v>
      </c>
      <c r="D2909" s="2" t="s">
        <v>459</v>
      </c>
      <c r="E2909" s="2"/>
      <c r="F2909" s="2"/>
      <c r="G2909" s="2"/>
      <c r="H2909" s="2"/>
    </row>
    <row r="2910" spans="2:8">
      <c r="B2910" s="2" t="s">
        <v>3358</v>
      </c>
      <c r="C2910" s="2">
        <v>29</v>
      </c>
      <c r="D2910" s="2" t="s">
        <v>459</v>
      </c>
      <c r="E2910" s="2"/>
      <c r="F2910" s="2"/>
      <c r="G2910" s="2"/>
      <c r="H2910" s="2"/>
    </row>
    <row r="2911" spans="2:8">
      <c r="B2911" s="2" t="s">
        <v>3359</v>
      </c>
      <c r="C2911" s="2">
        <v>23</v>
      </c>
      <c r="D2911" s="2" t="s">
        <v>459</v>
      </c>
      <c r="E2911" s="2"/>
      <c r="F2911" s="2"/>
      <c r="G2911" s="2"/>
      <c r="H2911" s="2"/>
    </row>
    <row r="2912" spans="2:8">
      <c r="B2912" s="2" t="s">
        <v>3360</v>
      </c>
      <c r="C2912" s="2">
        <v>24</v>
      </c>
      <c r="D2912" s="2" t="s">
        <v>459</v>
      </c>
      <c r="E2912" s="2"/>
      <c r="F2912" s="2"/>
      <c r="G2912" s="2"/>
      <c r="H2912" s="2"/>
    </row>
    <row r="2913" spans="2:8">
      <c r="B2913" s="2" t="s">
        <v>3361</v>
      </c>
      <c r="C2913" s="2">
        <v>21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22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22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22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20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21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19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21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21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20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21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20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22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25</v>
      </c>
      <c r="D2926" s="2" t="s">
        <v>459</v>
      </c>
      <c r="E2926" s="2"/>
      <c r="F2926" s="2"/>
      <c r="G2926" s="2"/>
      <c r="H2926" s="2"/>
    </row>
    <row r="2927" spans="2:8">
      <c r="B2927" s="2" t="s">
        <v>3375</v>
      </c>
      <c r="C2927" s="2">
        <v>26</v>
      </c>
      <c r="D2927" s="2" t="s">
        <v>459</v>
      </c>
      <c r="E2927" s="2"/>
      <c r="F2927" s="2"/>
      <c r="G2927" s="2"/>
      <c r="H2927" s="2"/>
    </row>
    <row r="2928" spans="2:8">
      <c r="B2928" s="2" t="s">
        <v>3376</v>
      </c>
      <c r="C2928" s="2">
        <v>26</v>
      </c>
      <c r="D2928" s="2" t="s">
        <v>459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459</v>
      </c>
      <c r="E2929" s="2"/>
      <c r="F2929" s="2"/>
      <c r="G2929" s="2"/>
      <c r="H2929" s="2"/>
    </row>
    <row r="2930" spans="2:8">
      <c r="B2930" s="2" t="s">
        <v>3378</v>
      </c>
      <c r="C2930" s="2">
        <v>26</v>
      </c>
      <c r="D2930" s="2" t="s">
        <v>459</v>
      </c>
      <c r="E2930" s="2"/>
      <c r="F2930" s="2"/>
      <c r="G2930" s="2"/>
      <c r="H2930" s="2"/>
    </row>
    <row r="2931" spans="2:8">
      <c r="B2931" s="2" t="s">
        <v>3379</v>
      </c>
      <c r="C2931" s="2">
        <v>27</v>
      </c>
      <c r="D2931" s="2" t="s">
        <v>459</v>
      </c>
      <c r="E2931" s="2"/>
      <c r="F2931" s="2"/>
      <c r="G2931" s="2"/>
      <c r="H2931" s="2"/>
    </row>
    <row r="2932" spans="2:8">
      <c r="B2932" s="2" t="s">
        <v>3380</v>
      </c>
      <c r="C2932" s="2">
        <v>27</v>
      </c>
      <c r="D2932" s="2" t="s">
        <v>459</v>
      </c>
      <c r="E2932" s="2"/>
      <c r="F2932" s="2"/>
      <c r="G2932" s="2"/>
      <c r="H2932" s="2"/>
    </row>
    <row r="2933" spans="2:8">
      <c r="B2933" s="2" t="s">
        <v>3381</v>
      </c>
      <c r="C2933" s="2">
        <v>28</v>
      </c>
      <c r="D2933" s="2" t="s">
        <v>459</v>
      </c>
      <c r="E2933" s="2"/>
      <c r="F2933" s="2"/>
      <c r="G2933" s="2"/>
      <c r="H2933" s="2"/>
    </row>
    <row r="2934" spans="2:8">
      <c r="B2934" s="2" t="s">
        <v>3382</v>
      </c>
      <c r="C2934" s="2">
        <v>30</v>
      </c>
      <c r="D2934" s="2" t="s">
        <v>459</v>
      </c>
      <c r="E2934" s="2"/>
      <c r="F2934" s="2"/>
      <c r="G2934" s="2"/>
      <c r="H2934" s="2"/>
    </row>
    <row r="2935" spans="2:8">
      <c r="B2935" s="2" t="s">
        <v>3383</v>
      </c>
      <c r="C2935" s="2">
        <v>32</v>
      </c>
      <c r="D2935" s="2" t="s">
        <v>459</v>
      </c>
      <c r="E2935" s="2"/>
      <c r="F2935" s="2"/>
      <c r="G2935" s="2"/>
      <c r="H2935" s="2"/>
    </row>
    <row r="2936" spans="2:8">
      <c r="B2936" s="2" t="s">
        <v>3384</v>
      </c>
      <c r="C2936" s="2">
        <v>32</v>
      </c>
      <c r="D2936" s="2" t="s">
        <v>459</v>
      </c>
      <c r="E2936" s="2"/>
      <c r="F2936" s="2"/>
      <c r="G2936" s="2"/>
      <c r="H2936" s="2"/>
    </row>
    <row r="2937" spans="2:8">
      <c r="B2937" s="2" t="s">
        <v>3385</v>
      </c>
      <c r="C2937" s="2">
        <v>30</v>
      </c>
      <c r="D2937" s="2" t="s">
        <v>459</v>
      </c>
      <c r="E2937" s="2"/>
      <c r="F2937" s="2"/>
      <c r="G2937" s="2"/>
      <c r="H2937" s="2"/>
    </row>
    <row r="2938" spans="2:8">
      <c r="B2938" s="2" t="s">
        <v>3386</v>
      </c>
      <c r="C2938" s="2">
        <v>29</v>
      </c>
      <c r="D2938" s="2" t="s">
        <v>459</v>
      </c>
      <c r="E2938" s="2"/>
      <c r="F2938" s="2"/>
      <c r="G2938" s="2"/>
      <c r="H2938" s="2"/>
    </row>
    <row r="2939" spans="2:8">
      <c r="B2939" s="2" t="s">
        <v>3387</v>
      </c>
      <c r="C2939" s="2">
        <v>27</v>
      </c>
      <c r="D2939" s="2" t="s">
        <v>459</v>
      </c>
      <c r="E2939" s="2"/>
      <c r="F2939" s="2"/>
      <c r="G2939" s="2"/>
      <c r="H2939" s="2"/>
    </row>
    <row r="2940" spans="2:8">
      <c r="B2940" s="2" t="s">
        <v>3388</v>
      </c>
      <c r="C2940" s="2">
        <v>25</v>
      </c>
      <c r="D2940" s="2" t="s">
        <v>459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459</v>
      </c>
      <c r="E2941" s="2"/>
      <c r="F2941" s="2"/>
      <c r="G2941" s="2"/>
      <c r="H2941" s="2"/>
    </row>
    <row r="2942" spans="2:8">
      <c r="B2942" s="2" t="s">
        <v>3390</v>
      </c>
      <c r="C2942" s="2">
        <v>24</v>
      </c>
      <c r="D2942" s="2" t="s">
        <v>459</v>
      </c>
      <c r="E2942" s="2"/>
      <c r="F2942" s="2"/>
      <c r="G2942" s="2"/>
      <c r="H2942" s="2"/>
    </row>
    <row r="2943" spans="2:8">
      <c r="B2943" s="2" t="s">
        <v>3391</v>
      </c>
      <c r="C2943" s="2">
        <v>22</v>
      </c>
      <c r="D2943" s="2" t="s">
        <v>459</v>
      </c>
      <c r="E2943" s="2"/>
      <c r="F2943" s="2"/>
      <c r="G2943" s="2"/>
      <c r="H2943" s="2"/>
    </row>
    <row r="2944" spans="2:8">
      <c r="B2944" s="2" t="s">
        <v>3392</v>
      </c>
      <c r="C2944" s="2">
        <v>36</v>
      </c>
      <c r="D2944" s="2" t="s">
        <v>459</v>
      </c>
      <c r="E2944" s="2"/>
      <c r="F2944" s="2"/>
      <c r="G2944" s="2"/>
      <c r="H2944" s="2"/>
    </row>
    <row r="2945" spans="2:8">
      <c r="B2945" s="2" t="s">
        <v>3393</v>
      </c>
      <c r="C2945" s="2">
        <v>35</v>
      </c>
      <c r="D2945" s="2" t="s">
        <v>459</v>
      </c>
      <c r="E2945" s="2"/>
      <c r="F2945" s="2"/>
      <c r="G2945" s="2"/>
      <c r="H2945" s="2"/>
    </row>
    <row r="2946" spans="2:8">
      <c r="B2946" s="2" t="s">
        <v>3394</v>
      </c>
      <c r="C2946" s="2">
        <v>11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8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12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33</v>
      </c>
      <c r="D2949" s="2" t="s">
        <v>459</v>
      </c>
      <c r="E2949" s="2"/>
      <c r="F2949" s="2"/>
      <c r="G2949" s="2"/>
      <c r="H2949" s="2"/>
    </row>
    <row r="2950" spans="2:8">
      <c r="B2950" s="2" t="s">
        <v>3398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32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35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36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37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37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37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37</v>
      </c>
      <c r="D2957" s="2" t="s">
        <v>459</v>
      </c>
      <c r="E2957" s="2"/>
      <c r="F2957" s="2"/>
      <c r="G2957" s="2"/>
      <c r="H2957" s="2"/>
    </row>
    <row r="2958" spans="2:8">
      <c r="B2958" s="2" t="s">
        <v>3406</v>
      </c>
      <c r="C2958" s="2">
        <v>38</v>
      </c>
      <c r="D2958" s="2" t="s">
        <v>459</v>
      </c>
      <c r="E2958" s="2"/>
      <c r="F2958" s="2"/>
      <c r="G2958" s="2"/>
      <c r="H2958" s="2"/>
    </row>
    <row r="2959" spans="2:8">
      <c r="B2959" s="2" t="s">
        <v>3407</v>
      </c>
      <c r="C2959" s="2">
        <v>37</v>
      </c>
      <c r="D2959" s="2" t="s">
        <v>459</v>
      </c>
      <c r="E2959" s="2"/>
      <c r="F2959" s="2"/>
      <c r="G2959" s="2"/>
      <c r="H2959" s="2"/>
    </row>
    <row r="2960" spans="2:8">
      <c r="B2960" s="2" t="s">
        <v>3408</v>
      </c>
      <c r="C2960" s="2">
        <v>36</v>
      </c>
      <c r="D2960" s="2" t="s">
        <v>459</v>
      </c>
      <c r="E2960" s="2"/>
      <c r="F2960" s="2"/>
      <c r="G2960" s="2"/>
      <c r="H2960" s="2"/>
    </row>
    <row r="2961" spans="2:8">
      <c r="B2961" s="2" t="s">
        <v>3409</v>
      </c>
      <c r="C2961" s="2">
        <v>31</v>
      </c>
      <c r="D2961" s="2" t="s">
        <v>459</v>
      </c>
      <c r="E2961" s="2"/>
      <c r="F2961" s="2"/>
      <c r="G2961" s="2"/>
      <c r="H2961" s="2"/>
    </row>
    <row r="2962" spans="2:8">
      <c r="B2962" s="2" t="s">
        <v>3410</v>
      </c>
      <c r="C2962" s="2">
        <v>30</v>
      </c>
      <c r="D2962" s="2" t="s">
        <v>459</v>
      </c>
      <c r="E2962" s="2"/>
      <c r="F2962" s="2"/>
      <c r="G2962" s="2"/>
      <c r="H2962" s="2"/>
    </row>
    <row r="2963" spans="2:8">
      <c r="B2963" s="2" t="s">
        <v>3411</v>
      </c>
      <c r="C2963" s="2">
        <v>26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27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18</v>
      </c>
      <c r="D2965" s="2" t="s">
        <v>459</v>
      </c>
      <c r="E2965" s="2"/>
      <c r="F2965" s="2"/>
      <c r="G2965" s="2"/>
      <c r="H2965" s="2"/>
    </row>
    <row r="2966" spans="2:8">
      <c r="B2966" s="2" t="s">
        <v>3414</v>
      </c>
      <c r="C2966" s="2">
        <v>26</v>
      </c>
      <c r="D2966" s="2" t="s">
        <v>459</v>
      </c>
      <c r="E2966" s="2"/>
      <c r="F2966" s="2"/>
      <c r="G2966" s="2"/>
      <c r="H2966" s="2"/>
    </row>
    <row r="2967" spans="2:8">
      <c r="B2967" s="2" t="s">
        <v>3415</v>
      </c>
      <c r="C2967" s="2">
        <v>33</v>
      </c>
      <c r="D2967" s="2" t="s">
        <v>459</v>
      </c>
      <c r="E2967" s="2"/>
      <c r="F2967" s="2"/>
      <c r="G2967" s="2"/>
      <c r="H2967" s="2"/>
    </row>
    <row r="2968" spans="2:8">
      <c r="B2968" s="2" t="s">
        <v>3416</v>
      </c>
      <c r="C2968" s="2">
        <v>33</v>
      </c>
      <c r="D2968" s="2" t="s">
        <v>459</v>
      </c>
      <c r="E2968" s="2"/>
      <c r="F2968" s="2"/>
      <c r="G2968" s="2"/>
      <c r="H2968" s="2"/>
    </row>
    <row r="2969" spans="2:8">
      <c r="B2969" s="2" t="s">
        <v>3417</v>
      </c>
      <c r="C2969" s="2">
        <v>33</v>
      </c>
      <c r="D2969" s="2" t="s">
        <v>459</v>
      </c>
      <c r="E2969" s="2"/>
      <c r="F2969" s="2"/>
      <c r="G2969" s="2"/>
      <c r="H2969" s="2"/>
    </row>
    <row r="2970" spans="2:8">
      <c r="B2970" s="2" t="s">
        <v>3418</v>
      </c>
      <c r="C2970" s="2">
        <v>25</v>
      </c>
      <c r="D2970" s="2" t="s">
        <v>459</v>
      </c>
      <c r="E2970" s="2"/>
      <c r="F2970" s="2"/>
      <c r="G2970" s="2"/>
      <c r="H2970" s="2"/>
    </row>
    <row r="2971" spans="2:8">
      <c r="B2971" s="2" t="s">
        <v>3419</v>
      </c>
      <c r="C2971" s="2">
        <v>27</v>
      </c>
      <c r="D2971" s="2" t="s">
        <v>459</v>
      </c>
      <c r="E2971" s="2"/>
      <c r="F2971" s="2"/>
      <c r="G2971" s="2"/>
      <c r="H2971" s="2"/>
    </row>
    <row r="2972" spans="2:8">
      <c r="B2972" s="2" t="s">
        <v>3420</v>
      </c>
      <c r="C2972" s="2">
        <v>30</v>
      </c>
      <c r="D2972" s="2" t="s">
        <v>459</v>
      </c>
      <c r="E2972" s="2"/>
      <c r="F2972" s="2"/>
      <c r="G2972" s="2"/>
      <c r="H2972" s="2"/>
    </row>
    <row r="2973" spans="2:8">
      <c r="B2973" s="2" t="s">
        <v>3421</v>
      </c>
      <c r="C2973" s="2">
        <v>27</v>
      </c>
      <c r="D2973" s="2" t="s">
        <v>459</v>
      </c>
      <c r="E2973" s="2"/>
      <c r="F2973" s="2"/>
      <c r="G2973" s="2"/>
      <c r="H2973" s="2"/>
    </row>
    <row r="2974" spans="2:8">
      <c r="B2974" s="2" t="s">
        <v>3422</v>
      </c>
      <c r="C2974" s="2">
        <v>22</v>
      </c>
      <c r="D2974" s="2" t="s">
        <v>459</v>
      </c>
      <c r="E2974" s="2"/>
      <c r="F2974" s="2"/>
      <c r="G2974" s="2"/>
      <c r="H2974" s="2"/>
    </row>
    <row r="2975" spans="2:8">
      <c r="B2975" s="2" t="s">
        <v>3423</v>
      </c>
      <c r="C2975" s="2">
        <v>20</v>
      </c>
      <c r="D2975" s="2" t="s">
        <v>459</v>
      </c>
      <c r="E2975" s="2"/>
      <c r="F2975" s="2"/>
      <c r="G2975" s="2"/>
      <c r="H2975" s="2"/>
    </row>
    <row r="2976" spans="2:8">
      <c r="B2976" s="2" t="s">
        <v>3424</v>
      </c>
      <c r="C2976" s="2">
        <v>12</v>
      </c>
      <c r="D2976" s="2" t="s">
        <v>459</v>
      </c>
      <c r="E2976" s="2"/>
      <c r="F2976" s="2"/>
      <c r="G2976" s="2"/>
      <c r="H2976" s="2"/>
    </row>
    <row r="2977" spans="2:8">
      <c r="B2977" s="2" t="s">
        <v>3425</v>
      </c>
      <c r="C2977" s="2">
        <v>13</v>
      </c>
      <c r="D2977" s="2" t="s">
        <v>459</v>
      </c>
      <c r="E2977" s="2"/>
      <c r="F2977" s="2"/>
      <c r="G2977" s="2"/>
      <c r="H2977" s="2"/>
    </row>
    <row r="2978" spans="2:8">
      <c r="B2978" s="2" t="s">
        <v>3426</v>
      </c>
      <c r="C2978" s="2">
        <v>13</v>
      </c>
      <c r="D2978" s="2" t="s">
        <v>459</v>
      </c>
      <c r="E2978" s="2"/>
      <c r="F2978" s="2"/>
      <c r="G2978" s="2"/>
      <c r="H2978" s="2"/>
    </row>
    <row r="2979" spans="2:8">
      <c r="B2979" s="2" t="s">
        <v>3427</v>
      </c>
      <c r="C2979" s="2">
        <v>14</v>
      </c>
      <c r="D2979" s="2" t="s">
        <v>459</v>
      </c>
      <c r="E2979" s="2"/>
      <c r="F2979" s="2"/>
      <c r="G2979" s="2"/>
      <c r="H2979" s="2"/>
    </row>
    <row r="2980" spans="2:8">
      <c r="B2980" s="2" t="s">
        <v>3428</v>
      </c>
      <c r="C2980" s="2">
        <v>14</v>
      </c>
      <c r="D2980" s="2" t="s">
        <v>459</v>
      </c>
      <c r="E2980" s="2"/>
      <c r="F2980" s="2"/>
      <c r="G2980" s="2"/>
      <c r="H2980" s="2"/>
    </row>
    <row r="2981" spans="2:8">
      <c r="B2981" s="2" t="s">
        <v>3429</v>
      </c>
      <c r="C2981" s="2">
        <v>14</v>
      </c>
      <c r="D2981" s="2" t="s">
        <v>459</v>
      </c>
      <c r="E2981" s="2"/>
      <c r="F2981" s="2"/>
      <c r="G2981" s="2"/>
      <c r="H2981" s="2"/>
    </row>
    <row r="2982" spans="2:8">
      <c r="B2982" s="2" t="s">
        <v>3430</v>
      </c>
      <c r="C2982" s="2">
        <v>14</v>
      </c>
      <c r="D2982" s="2" t="s">
        <v>459</v>
      </c>
      <c r="E2982" s="2"/>
      <c r="F2982" s="2"/>
      <c r="G2982" s="2"/>
      <c r="H2982" s="2"/>
    </row>
    <row r="2983" spans="2:8">
      <c r="B2983" s="2" t="s">
        <v>3431</v>
      </c>
      <c r="C2983" s="2">
        <v>14</v>
      </c>
      <c r="D2983" s="2" t="s">
        <v>459</v>
      </c>
      <c r="E2983" s="2"/>
      <c r="F2983" s="2"/>
      <c r="G2983" s="2"/>
      <c r="H2983" s="2"/>
    </row>
    <row r="2984" spans="2:8">
      <c r="B2984" s="2" t="s">
        <v>3432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29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30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31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31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32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31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30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30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32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32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32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32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32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25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26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27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26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25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25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48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49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48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23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23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24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25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30</v>
      </c>
      <c r="D3016" s="2" t="s">
        <v>459</v>
      </c>
      <c r="E3016" s="2"/>
      <c r="F3016" s="2"/>
      <c r="G3016" s="2"/>
      <c r="H3016" s="2"/>
    </row>
    <row r="3017" spans="2:8">
      <c r="B3017" s="2" t="s">
        <v>3465</v>
      </c>
      <c r="C3017" s="2">
        <v>29</v>
      </c>
      <c r="D3017" s="2" t="s">
        <v>459</v>
      </c>
      <c r="E3017" s="2"/>
      <c r="F3017" s="2"/>
      <c r="G3017" s="2"/>
      <c r="H3017" s="2"/>
    </row>
    <row r="3018" spans="2:8">
      <c r="B3018" s="2" t="s">
        <v>3466</v>
      </c>
      <c r="C3018" s="2">
        <v>29</v>
      </c>
      <c r="D3018" s="2" t="s">
        <v>459</v>
      </c>
      <c r="E3018" s="2"/>
      <c r="F3018" s="2"/>
      <c r="G3018" s="2"/>
      <c r="H3018" s="2"/>
    </row>
    <row r="3019" spans="2:8">
      <c r="B3019" s="2" t="s">
        <v>3467</v>
      </c>
      <c r="C3019" s="2">
        <v>29</v>
      </c>
      <c r="D3019" s="2" t="s">
        <v>459</v>
      </c>
      <c r="E3019" s="2"/>
      <c r="F3019" s="2"/>
      <c r="G3019" s="2"/>
      <c r="H3019" s="2"/>
    </row>
    <row r="3020" spans="2:8">
      <c r="B3020" s="2" t="s">
        <v>3468</v>
      </c>
      <c r="C3020" s="2">
        <v>33</v>
      </c>
      <c r="D3020" s="2" t="s">
        <v>459</v>
      </c>
      <c r="E3020" s="2"/>
      <c r="F3020" s="2"/>
      <c r="G3020" s="2"/>
      <c r="H3020" s="2"/>
    </row>
    <row r="3021" spans="2:8">
      <c r="B3021" s="2" t="s">
        <v>3469</v>
      </c>
      <c r="C3021" s="2">
        <v>36</v>
      </c>
      <c r="D3021" s="2" t="s">
        <v>459</v>
      </c>
      <c r="E3021" s="2"/>
      <c r="F3021" s="2"/>
      <c r="G3021" s="2"/>
      <c r="H3021" s="2"/>
    </row>
    <row r="3022" spans="2:8">
      <c r="B3022" s="2" t="s">
        <v>3470</v>
      </c>
      <c r="C3022" s="2">
        <v>35</v>
      </c>
      <c r="D3022" s="2" t="s">
        <v>459</v>
      </c>
      <c r="E3022" s="2"/>
      <c r="F3022" s="2"/>
      <c r="G3022" s="2"/>
      <c r="H3022" s="2"/>
    </row>
    <row r="3023" spans="2:8">
      <c r="B3023" s="2" t="s">
        <v>3471</v>
      </c>
      <c r="C3023" s="2">
        <v>36</v>
      </c>
      <c r="D3023" s="2" t="s">
        <v>459</v>
      </c>
      <c r="E3023" s="2"/>
      <c r="F3023" s="2"/>
      <c r="G3023" s="2"/>
      <c r="H3023" s="2"/>
    </row>
    <row r="3024" spans="2:8">
      <c r="B3024" s="2" t="s">
        <v>3472</v>
      </c>
      <c r="C3024" s="2">
        <v>30</v>
      </c>
      <c r="D3024" s="2" t="s">
        <v>459</v>
      </c>
      <c r="E3024" s="2"/>
      <c r="F3024" s="2"/>
      <c r="G3024" s="2"/>
      <c r="H3024" s="2"/>
    </row>
    <row r="3025" spans="2:8">
      <c r="B3025" s="2" t="s">
        <v>3473</v>
      </c>
      <c r="C3025" s="2">
        <v>31</v>
      </c>
      <c r="D3025" s="2" t="s">
        <v>459</v>
      </c>
      <c r="E3025" s="2"/>
      <c r="F3025" s="2"/>
      <c r="G3025" s="2"/>
      <c r="H3025" s="2"/>
    </row>
    <row r="3026" spans="2:8">
      <c r="B3026" s="2" t="s">
        <v>3474</v>
      </c>
      <c r="C3026" s="2">
        <v>29</v>
      </c>
      <c r="D3026" s="2" t="s">
        <v>459</v>
      </c>
      <c r="E3026" s="2"/>
      <c r="F3026" s="2"/>
      <c r="G3026" s="2"/>
      <c r="H3026" s="2"/>
    </row>
    <row r="3027" spans="2:8">
      <c r="B3027" s="2" t="s">
        <v>3475</v>
      </c>
      <c r="C3027" s="2">
        <v>29</v>
      </c>
      <c r="D3027" s="2" t="s">
        <v>459</v>
      </c>
      <c r="E3027" s="2"/>
      <c r="F3027" s="2"/>
      <c r="G3027" s="2"/>
      <c r="H3027" s="2"/>
    </row>
    <row r="3028" spans="2:8">
      <c r="B3028" s="2" t="s">
        <v>3476</v>
      </c>
      <c r="C3028" s="2">
        <v>26</v>
      </c>
      <c r="D3028" s="2" t="s">
        <v>459</v>
      </c>
      <c r="E3028" s="2"/>
      <c r="F3028" s="2"/>
      <c r="G3028" s="2"/>
      <c r="H3028" s="2"/>
    </row>
    <row r="3029" spans="2:8">
      <c r="B3029" s="2" t="s">
        <v>3477</v>
      </c>
      <c r="C3029" s="2">
        <v>23</v>
      </c>
      <c r="D3029" s="2" t="s">
        <v>459</v>
      </c>
      <c r="E3029" s="2"/>
      <c r="F3029" s="2"/>
      <c r="G3029" s="2"/>
      <c r="H3029" s="2"/>
    </row>
    <row r="3030" spans="2:8">
      <c r="B3030" s="2" t="s">
        <v>3478</v>
      </c>
      <c r="C3030" s="2">
        <v>21</v>
      </c>
      <c r="D3030" s="2" t="s">
        <v>459</v>
      </c>
      <c r="E3030" s="2"/>
      <c r="F3030" s="2"/>
      <c r="G3030" s="2"/>
      <c r="H3030" s="2"/>
    </row>
    <row r="3031" spans="2:8">
      <c r="B3031" s="2" t="s">
        <v>3479</v>
      </c>
      <c r="C3031" s="2">
        <v>22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24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22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21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21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21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27</v>
      </c>
      <c r="D3037" s="2" t="s">
        <v>459</v>
      </c>
      <c r="E3037" s="2"/>
      <c r="F3037" s="2"/>
      <c r="G3037" s="2"/>
      <c r="H3037" s="2"/>
    </row>
    <row r="3038" spans="2:8">
      <c r="B3038" s="2" t="s">
        <v>3486</v>
      </c>
      <c r="C3038" s="2">
        <v>30</v>
      </c>
      <c r="D3038" s="2" t="s">
        <v>459</v>
      </c>
      <c r="E3038" s="2"/>
      <c r="F3038" s="2"/>
      <c r="G3038" s="2"/>
      <c r="H3038" s="2"/>
    </row>
    <row r="3039" spans="2:8">
      <c r="B3039" s="2" t="s">
        <v>3487</v>
      </c>
      <c r="C3039" s="2">
        <v>31</v>
      </c>
      <c r="D3039" s="2" t="s">
        <v>459</v>
      </c>
      <c r="E3039" s="2"/>
      <c r="F3039" s="2"/>
      <c r="G3039" s="2"/>
      <c r="H3039" s="2"/>
    </row>
    <row r="3040" spans="2:8">
      <c r="B3040" s="2" t="s">
        <v>3488</v>
      </c>
      <c r="C3040" s="2">
        <v>28</v>
      </c>
      <c r="D3040" s="2" t="s">
        <v>459</v>
      </c>
      <c r="E3040" s="2"/>
      <c r="F3040" s="2"/>
      <c r="G3040" s="2"/>
      <c r="H3040" s="2"/>
    </row>
    <row r="3041" spans="2:8">
      <c r="B3041" s="2" t="s">
        <v>3489</v>
      </c>
      <c r="C3041" s="2">
        <v>14</v>
      </c>
      <c r="D3041" s="2" t="s">
        <v>459</v>
      </c>
      <c r="E3041" s="2"/>
      <c r="F3041" s="2"/>
      <c r="G3041" s="2"/>
      <c r="H3041" s="2"/>
    </row>
    <row r="3042" spans="2:8">
      <c r="B3042" s="2" t="s">
        <v>3490</v>
      </c>
      <c r="C3042" s="2">
        <v>14</v>
      </c>
      <c r="D3042" s="2" t="s">
        <v>459</v>
      </c>
      <c r="E3042" s="2"/>
      <c r="F3042" s="2"/>
      <c r="G3042" s="2"/>
      <c r="H3042" s="2"/>
    </row>
    <row r="3043" spans="2:8">
      <c r="B3043" s="2" t="s">
        <v>3491</v>
      </c>
      <c r="C3043" s="2">
        <v>22</v>
      </c>
      <c r="D3043" s="2" t="s">
        <v>459</v>
      </c>
      <c r="E3043" s="2"/>
      <c r="F3043" s="2"/>
      <c r="G3043" s="2"/>
      <c r="H3043" s="2"/>
    </row>
    <row r="3044" spans="2:8">
      <c r="B3044" s="2" t="s">
        <v>3492</v>
      </c>
      <c r="C3044" s="2">
        <v>29</v>
      </c>
      <c r="D3044" s="2" t="s">
        <v>459</v>
      </c>
      <c r="E3044" s="2"/>
      <c r="F3044" s="2"/>
      <c r="G3044" s="2"/>
      <c r="H3044" s="2"/>
    </row>
    <row r="3045" spans="2:8">
      <c r="B3045" s="2" t="s">
        <v>3493</v>
      </c>
      <c r="C3045" s="2">
        <v>27</v>
      </c>
      <c r="D3045" s="2" t="s">
        <v>459</v>
      </c>
      <c r="E3045" s="2"/>
      <c r="F3045" s="2"/>
      <c r="G3045" s="2"/>
      <c r="H3045" s="2"/>
    </row>
    <row r="3046" spans="2:8">
      <c r="B3046" s="2" t="s">
        <v>3494</v>
      </c>
      <c r="C3046" s="2">
        <v>27</v>
      </c>
      <c r="D3046" s="2" t="s">
        <v>459</v>
      </c>
      <c r="E3046" s="2"/>
      <c r="F3046" s="2"/>
      <c r="G3046" s="2"/>
      <c r="H3046" s="2"/>
    </row>
    <row r="3047" spans="2:8">
      <c r="B3047" s="2" t="s">
        <v>3495</v>
      </c>
      <c r="C3047" s="2">
        <v>26</v>
      </c>
      <c r="D3047" s="2" t="s">
        <v>459</v>
      </c>
      <c r="E3047" s="2"/>
      <c r="F3047" s="2"/>
      <c r="G3047" s="2"/>
      <c r="H3047" s="2"/>
    </row>
    <row r="3048" spans="2:8">
      <c r="B3048" s="2" t="s">
        <v>3496</v>
      </c>
      <c r="C3048" s="2">
        <v>26</v>
      </c>
      <c r="D3048" s="2" t="s">
        <v>459</v>
      </c>
      <c r="E3048" s="2"/>
      <c r="F3048" s="2"/>
      <c r="G3048" s="2"/>
      <c r="H3048" s="2"/>
    </row>
    <row r="3049" spans="2:8">
      <c r="B3049" s="2" t="s">
        <v>3497</v>
      </c>
      <c r="C3049" s="2">
        <v>25</v>
      </c>
      <c r="D3049" s="2" t="s">
        <v>459</v>
      </c>
      <c r="E3049" s="2"/>
      <c r="F3049" s="2"/>
      <c r="G3049" s="2"/>
      <c r="H3049" s="2"/>
    </row>
    <row r="3050" spans="2:8">
      <c r="B3050" s="2" t="s">
        <v>3498</v>
      </c>
      <c r="C3050" s="2">
        <v>24</v>
      </c>
      <c r="D3050" s="2" t="s">
        <v>459</v>
      </c>
      <c r="E3050" s="2"/>
      <c r="F3050" s="2"/>
      <c r="G3050" s="2"/>
      <c r="H3050" s="2"/>
    </row>
    <row r="3051" spans="2:8">
      <c r="B3051" s="2" t="s">
        <v>3499</v>
      </c>
      <c r="C3051" s="2">
        <v>32</v>
      </c>
      <c r="D3051" s="2" t="s">
        <v>459</v>
      </c>
      <c r="E3051" s="2"/>
      <c r="F3051" s="2"/>
      <c r="G3051" s="2"/>
      <c r="H3051" s="2"/>
    </row>
    <row r="3052" spans="2:8">
      <c r="B3052" s="2" t="s">
        <v>3500</v>
      </c>
      <c r="C3052" s="2">
        <v>32</v>
      </c>
      <c r="D3052" s="2" t="s">
        <v>459</v>
      </c>
      <c r="E3052" s="2"/>
      <c r="F3052" s="2"/>
      <c r="G3052" s="2"/>
      <c r="H3052" s="2"/>
    </row>
    <row r="3053" spans="2:8">
      <c r="B3053" s="2" t="s">
        <v>3501</v>
      </c>
      <c r="C3053" s="2">
        <v>32</v>
      </c>
      <c r="D3053" s="2" t="s">
        <v>459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459</v>
      </c>
      <c r="E3054" s="2"/>
      <c r="F3054" s="2"/>
      <c r="G3054" s="2"/>
      <c r="H3054" s="2"/>
    </row>
    <row r="3055" spans="2:8">
      <c r="B3055" s="2" t="s">
        <v>3503</v>
      </c>
      <c r="C3055" s="2">
        <v>25</v>
      </c>
      <c r="D3055" s="2" t="s">
        <v>459</v>
      </c>
      <c r="E3055" s="2"/>
      <c r="F3055" s="2"/>
      <c r="G3055" s="2"/>
      <c r="H3055" s="2"/>
    </row>
    <row r="3056" spans="2:8">
      <c r="B3056" s="2" t="s">
        <v>3504</v>
      </c>
      <c r="C3056" s="2">
        <v>24</v>
      </c>
      <c r="D3056" s="2" t="s">
        <v>459</v>
      </c>
      <c r="E3056" s="2"/>
      <c r="F3056" s="2"/>
      <c r="G3056" s="2"/>
      <c r="H3056" s="2"/>
    </row>
    <row r="3057" spans="2:8">
      <c r="B3057" s="2" t="s">
        <v>3505</v>
      </c>
      <c r="C3057" s="2">
        <v>27</v>
      </c>
      <c r="D3057" s="2" t="s">
        <v>459</v>
      </c>
      <c r="E3057" s="2"/>
      <c r="F3057" s="2"/>
      <c r="G3057" s="2"/>
      <c r="H3057" s="2"/>
    </row>
    <row r="3058" spans="2:8">
      <c r="B3058" s="2" t="s">
        <v>3506</v>
      </c>
      <c r="C3058" s="2">
        <v>29</v>
      </c>
      <c r="D3058" s="2" t="s">
        <v>459</v>
      </c>
      <c r="E3058" s="2"/>
      <c r="F3058" s="2"/>
      <c r="G3058" s="2"/>
      <c r="H3058" s="2"/>
    </row>
    <row r="3059" spans="2:8">
      <c r="B3059" s="2" t="s">
        <v>3507</v>
      </c>
      <c r="C3059" s="2">
        <v>29</v>
      </c>
      <c r="D3059" s="2" t="s">
        <v>459</v>
      </c>
      <c r="E3059" s="2"/>
      <c r="F3059" s="2"/>
      <c r="G3059" s="2"/>
      <c r="H3059" s="2"/>
    </row>
    <row r="3060" spans="2:8">
      <c r="B3060" s="2" t="s">
        <v>3508</v>
      </c>
      <c r="C3060" s="2">
        <v>27</v>
      </c>
      <c r="D3060" s="2" t="s">
        <v>459</v>
      </c>
      <c r="E3060" s="2"/>
      <c r="F3060" s="2"/>
      <c r="G3060" s="2"/>
      <c r="H3060" s="2"/>
    </row>
    <row r="3061" spans="2:8">
      <c r="B3061" s="2" t="s">
        <v>3509</v>
      </c>
      <c r="C3061" s="2">
        <v>26</v>
      </c>
      <c r="D3061" s="2" t="s">
        <v>459</v>
      </c>
      <c r="E3061" s="2"/>
      <c r="F3061" s="2"/>
      <c r="G3061" s="2"/>
      <c r="H3061" s="2"/>
    </row>
    <row r="3062" spans="2:8">
      <c r="B3062" s="2" t="s">
        <v>3510</v>
      </c>
      <c r="C3062" s="2">
        <v>26</v>
      </c>
      <c r="D3062" s="2" t="s">
        <v>459</v>
      </c>
      <c r="E3062" s="2"/>
      <c r="F3062" s="2"/>
      <c r="G3062" s="2"/>
      <c r="H3062" s="2"/>
    </row>
    <row r="3063" spans="2:8">
      <c r="B3063" s="2" t="s">
        <v>3511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28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23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11</v>
      </c>
      <c r="D3068" s="2" t="s">
        <v>459</v>
      </c>
      <c r="E3068" s="2"/>
      <c r="F3068" s="2"/>
      <c r="G3068" s="2"/>
      <c r="H3068" s="2"/>
    </row>
    <row r="3069" spans="2:8">
      <c r="B3069" s="2" t="s">
        <v>3517</v>
      </c>
      <c r="C3069" s="2">
        <v>15</v>
      </c>
      <c r="D3069" s="2" t="s">
        <v>459</v>
      </c>
      <c r="E3069" s="2"/>
      <c r="F3069" s="2"/>
      <c r="G3069" s="2"/>
      <c r="H3069" s="2"/>
    </row>
    <row r="3070" spans="2:8">
      <c r="B3070" s="2" t="s">
        <v>3518</v>
      </c>
      <c r="C3070" s="2">
        <v>18</v>
      </c>
      <c r="D3070" s="2" t="s">
        <v>459</v>
      </c>
      <c r="E3070" s="2"/>
      <c r="F3070" s="2"/>
      <c r="G3070" s="2"/>
      <c r="H3070" s="2"/>
    </row>
    <row r="3071" spans="2:8">
      <c r="B3071" s="2" t="s">
        <v>3519</v>
      </c>
      <c r="C3071" s="2">
        <v>18</v>
      </c>
      <c r="D3071" s="2" t="s">
        <v>459</v>
      </c>
      <c r="E3071" s="2"/>
      <c r="F3071" s="2"/>
      <c r="G3071" s="2"/>
      <c r="H3071" s="2"/>
    </row>
    <row r="3072" spans="2:8">
      <c r="B3072" s="2" t="s">
        <v>3520</v>
      </c>
      <c r="C3072" s="2">
        <v>18</v>
      </c>
      <c r="D3072" s="2" t="s">
        <v>459</v>
      </c>
      <c r="E3072" s="2"/>
      <c r="F3072" s="2"/>
      <c r="G3072" s="2"/>
      <c r="H3072" s="2"/>
    </row>
    <row r="3073" spans="2:8">
      <c r="B3073" s="2" t="s">
        <v>3521</v>
      </c>
      <c r="C3073" s="2">
        <v>18</v>
      </c>
      <c r="D3073" s="2" t="s">
        <v>459</v>
      </c>
      <c r="E3073" s="2"/>
      <c r="F3073" s="2"/>
      <c r="G3073" s="2"/>
      <c r="H3073" s="2"/>
    </row>
    <row r="3074" spans="2:8">
      <c r="B3074" s="2" t="s">
        <v>3522</v>
      </c>
      <c r="C3074" s="2">
        <v>20</v>
      </c>
      <c r="D3074" s="2" t="s">
        <v>459</v>
      </c>
      <c r="E3074" s="2"/>
      <c r="F3074" s="2"/>
      <c r="G3074" s="2"/>
      <c r="H3074" s="2"/>
    </row>
    <row r="3075" spans="2:8">
      <c r="B3075" s="2" t="s">
        <v>3523</v>
      </c>
      <c r="C3075" s="2">
        <v>20</v>
      </c>
      <c r="D3075" s="2" t="s">
        <v>459</v>
      </c>
      <c r="E3075" s="2"/>
      <c r="F3075" s="2"/>
      <c r="G3075" s="2"/>
      <c r="H3075" s="2"/>
    </row>
    <row r="3076" spans="2:8">
      <c r="B3076" s="2" t="s">
        <v>3524</v>
      </c>
      <c r="C3076" s="2">
        <v>12</v>
      </c>
      <c r="D3076" s="2" t="s">
        <v>459</v>
      </c>
      <c r="E3076" s="2"/>
      <c r="F3076" s="2"/>
      <c r="G3076" s="2"/>
      <c r="H3076" s="2"/>
    </row>
    <row r="3077" spans="2:8">
      <c r="B3077" s="2" t="s">
        <v>3525</v>
      </c>
      <c r="C3077" s="2">
        <v>16</v>
      </c>
      <c r="D3077" s="2" t="s">
        <v>459</v>
      </c>
      <c r="E3077" s="2"/>
      <c r="F3077" s="2"/>
      <c r="G3077" s="2"/>
      <c r="H3077" s="2"/>
    </row>
    <row r="3078" spans="2:8">
      <c r="B3078" s="2" t="s">
        <v>3526</v>
      </c>
      <c r="C3078" s="2">
        <v>16</v>
      </c>
      <c r="D3078" s="2" t="s">
        <v>459</v>
      </c>
      <c r="E3078" s="2"/>
      <c r="F3078" s="2"/>
      <c r="G3078" s="2"/>
      <c r="H3078" s="2"/>
    </row>
    <row r="3079" spans="2:8">
      <c r="B3079" s="2" t="s">
        <v>3527</v>
      </c>
      <c r="C3079" s="2">
        <v>16</v>
      </c>
      <c r="D3079" s="2" t="s">
        <v>459</v>
      </c>
      <c r="E3079" s="2"/>
      <c r="F3079" s="2"/>
      <c r="G3079" s="2"/>
      <c r="H3079" s="2"/>
    </row>
    <row r="3080" spans="2:8">
      <c r="B3080" s="2" t="s">
        <v>3528</v>
      </c>
      <c r="C3080" s="2">
        <v>16</v>
      </c>
      <c r="D3080" s="2" t="s">
        <v>459</v>
      </c>
      <c r="E3080" s="2"/>
      <c r="F3080" s="2"/>
      <c r="G3080" s="2"/>
      <c r="H3080" s="2"/>
    </row>
    <row r="3081" spans="2:8">
      <c r="B3081" s="2" t="s">
        <v>3529</v>
      </c>
      <c r="C3081" s="2">
        <v>13</v>
      </c>
      <c r="D3081" s="2" t="s">
        <v>459</v>
      </c>
      <c r="E3081" s="2"/>
      <c r="F3081" s="2"/>
      <c r="G3081" s="2"/>
      <c r="H3081" s="2"/>
    </row>
    <row r="3082" spans="2:8">
      <c r="B3082" s="2" t="s">
        <v>3530</v>
      </c>
      <c r="C3082" s="2">
        <v>38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36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38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33</v>
      </c>
      <c r="D3085" s="2" t="s">
        <v>459</v>
      </c>
      <c r="E3085" s="2"/>
      <c r="F3085" s="2"/>
      <c r="G3085" s="2"/>
      <c r="H3085" s="2"/>
    </row>
    <row r="3086" spans="2:8">
      <c r="B3086" s="2" t="s">
        <v>3534</v>
      </c>
      <c r="C3086" s="2">
        <v>34</v>
      </c>
      <c r="D3086" s="2" t="s">
        <v>459</v>
      </c>
      <c r="E3086" s="2"/>
      <c r="F3086" s="2"/>
      <c r="G3086" s="2"/>
      <c r="H3086" s="2"/>
    </row>
    <row r="3087" spans="2:8">
      <c r="B3087" s="2" t="s">
        <v>3535</v>
      </c>
      <c r="C3087" s="2">
        <v>34</v>
      </c>
      <c r="D3087" s="2" t="s">
        <v>459</v>
      </c>
      <c r="E3087" s="2"/>
      <c r="F3087" s="2"/>
      <c r="G3087" s="2"/>
      <c r="H3087" s="2"/>
    </row>
    <row r="3088" spans="2:8">
      <c r="B3088" s="2" t="s">
        <v>3536</v>
      </c>
      <c r="C3088" s="2">
        <v>33</v>
      </c>
      <c r="D3088" s="2" t="s">
        <v>459</v>
      </c>
      <c r="E3088" s="2"/>
      <c r="F3088" s="2"/>
      <c r="G3088" s="2"/>
      <c r="H3088" s="2"/>
    </row>
    <row r="3089" spans="2:8">
      <c r="B3089" s="2" t="s">
        <v>3537</v>
      </c>
      <c r="C3089" s="2">
        <v>31</v>
      </c>
      <c r="D3089" s="2" t="s">
        <v>459</v>
      </c>
      <c r="E3089" s="2"/>
      <c r="F3089" s="2"/>
      <c r="G3089" s="2"/>
      <c r="H3089" s="2"/>
    </row>
    <row r="3090" spans="2:8">
      <c r="B3090" s="2" t="s">
        <v>3538</v>
      </c>
      <c r="C3090" s="2">
        <v>33</v>
      </c>
      <c r="D3090" s="2" t="s">
        <v>459</v>
      </c>
      <c r="E3090" s="2"/>
      <c r="F3090" s="2"/>
      <c r="G3090" s="2"/>
      <c r="H3090" s="2"/>
    </row>
    <row r="3091" spans="2:8">
      <c r="B3091" s="2" t="s">
        <v>3539</v>
      </c>
      <c r="C3091" s="2">
        <v>34</v>
      </c>
      <c r="D3091" s="2" t="s">
        <v>459</v>
      </c>
      <c r="E3091" s="2"/>
      <c r="F3091" s="2"/>
      <c r="G3091" s="2"/>
      <c r="H3091" s="2"/>
    </row>
    <row r="3092" spans="2:8">
      <c r="B3092" s="2" t="s">
        <v>3540</v>
      </c>
      <c r="C3092" s="2">
        <v>35</v>
      </c>
      <c r="D3092" s="2" t="s">
        <v>459</v>
      </c>
      <c r="E3092" s="2"/>
      <c r="F3092" s="2"/>
      <c r="G3092" s="2"/>
      <c r="H3092" s="2"/>
    </row>
    <row r="3093" spans="2:8">
      <c r="B3093" s="2" t="s">
        <v>3541</v>
      </c>
      <c r="C3093" s="2">
        <v>35</v>
      </c>
      <c r="D3093" s="2" t="s">
        <v>459</v>
      </c>
      <c r="E3093" s="2"/>
      <c r="F3093" s="2"/>
      <c r="G3093" s="2"/>
      <c r="H3093" s="2"/>
    </row>
    <row r="3094" spans="2:8">
      <c r="B3094" s="2" t="s">
        <v>3542</v>
      </c>
      <c r="C3094" s="2">
        <v>33</v>
      </c>
      <c r="D3094" s="2" t="s">
        <v>459</v>
      </c>
      <c r="E3094" s="2"/>
      <c r="F3094" s="2"/>
      <c r="G3094" s="2"/>
      <c r="H3094" s="2"/>
    </row>
    <row r="3095" spans="2:8">
      <c r="B3095" s="2" t="s">
        <v>3543</v>
      </c>
      <c r="C3095" s="2">
        <v>37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39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38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30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26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24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29</v>
      </c>
      <c r="D3104" s="2" t="s">
        <v>459</v>
      </c>
      <c r="E3104" s="2"/>
      <c r="F3104" s="2"/>
      <c r="G3104" s="2"/>
      <c r="H3104" s="2"/>
    </row>
    <row r="3105" spans="2:8">
      <c r="B3105" s="2" t="s">
        <v>3553</v>
      </c>
      <c r="C3105" s="2">
        <v>28</v>
      </c>
      <c r="D3105" s="2" t="s">
        <v>459</v>
      </c>
      <c r="E3105" s="2"/>
      <c r="F3105" s="2"/>
      <c r="G3105" s="2"/>
      <c r="H3105" s="2"/>
    </row>
    <row r="3106" spans="2:8">
      <c r="B3106" s="2" t="s">
        <v>3554</v>
      </c>
      <c r="C3106" s="2">
        <v>26</v>
      </c>
      <c r="D3106" s="2" t="s">
        <v>459</v>
      </c>
      <c r="E3106" s="2"/>
      <c r="F3106" s="2"/>
      <c r="G3106" s="2"/>
      <c r="H3106" s="2"/>
    </row>
    <row r="3107" spans="2:8">
      <c r="B3107" s="2" t="s">
        <v>3555</v>
      </c>
      <c r="C3107" s="2">
        <v>26</v>
      </c>
      <c r="D3107" s="2" t="s">
        <v>459</v>
      </c>
      <c r="E3107" s="2"/>
      <c r="F3107" s="2"/>
      <c r="G3107" s="2"/>
      <c r="H3107" s="2"/>
    </row>
    <row r="3108" spans="2:8">
      <c r="B3108" s="2" t="s">
        <v>3556</v>
      </c>
      <c r="C3108" s="2">
        <v>26</v>
      </c>
      <c r="D3108" s="2" t="s">
        <v>459</v>
      </c>
      <c r="E3108" s="2"/>
      <c r="F3108" s="2"/>
      <c r="G3108" s="2"/>
      <c r="H3108" s="2"/>
    </row>
    <row r="3109" spans="2:8">
      <c r="B3109" s="2" t="s">
        <v>3557</v>
      </c>
      <c r="C3109" s="2">
        <v>25</v>
      </c>
      <c r="D3109" s="2" t="s">
        <v>459</v>
      </c>
      <c r="E3109" s="2"/>
      <c r="F3109" s="2"/>
      <c r="G3109" s="2"/>
      <c r="H3109" s="2"/>
    </row>
    <row r="3110" spans="2:8">
      <c r="B3110" s="2" t="s">
        <v>3558</v>
      </c>
      <c r="C3110" s="2">
        <v>24</v>
      </c>
      <c r="D3110" s="2" t="s">
        <v>459</v>
      </c>
      <c r="E3110" s="2"/>
      <c r="F3110" s="2"/>
      <c r="G3110" s="2"/>
      <c r="H3110" s="2"/>
    </row>
    <row r="3111" spans="2:8">
      <c r="B3111" s="2" t="s">
        <v>3559</v>
      </c>
      <c r="C3111" s="2">
        <v>25</v>
      </c>
      <c r="D3111" s="2" t="s">
        <v>459</v>
      </c>
      <c r="E3111" s="2"/>
      <c r="F3111" s="2"/>
      <c r="G3111" s="2"/>
      <c r="H3111" s="2"/>
    </row>
    <row r="3112" spans="2:8">
      <c r="B3112" s="2" t="s">
        <v>3560</v>
      </c>
      <c r="C3112" s="2">
        <v>35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37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40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39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37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33</v>
      </c>
      <c r="D3117" s="2" t="s">
        <v>459</v>
      </c>
      <c r="E3117" s="2"/>
      <c r="F3117" s="2"/>
      <c r="G3117" s="2"/>
      <c r="H3117" s="2"/>
    </row>
    <row r="3118" spans="2:8">
      <c r="B3118" s="2" t="s">
        <v>3566</v>
      </c>
      <c r="C3118" s="2">
        <v>34</v>
      </c>
      <c r="D3118" s="2" t="s">
        <v>459</v>
      </c>
      <c r="E3118" s="2"/>
      <c r="F3118" s="2"/>
      <c r="G3118" s="2"/>
      <c r="H3118" s="2"/>
    </row>
    <row r="3119" spans="2:8">
      <c r="B3119" s="2" t="s">
        <v>3567</v>
      </c>
      <c r="C3119" s="2">
        <v>35</v>
      </c>
      <c r="D3119" s="2" t="s">
        <v>459</v>
      </c>
      <c r="E3119" s="2"/>
      <c r="F3119" s="2"/>
      <c r="G3119" s="2"/>
      <c r="H3119" s="2"/>
    </row>
    <row r="3120" spans="2:8">
      <c r="B3120" s="2" t="s">
        <v>3568</v>
      </c>
      <c r="C3120" s="2">
        <v>34</v>
      </c>
      <c r="D3120" s="2" t="s">
        <v>459</v>
      </c>
      <c r="E3120" s="2"/>
      <c r="F3120" s="2"/>
      <c r="G3120" s="2"/>
      <c r="H3120" s="2"/>
    </row>
    <row r="3121" spans="2:8">
      <c r="B3121" s="2" t="s">
        <v>3569</v>
      </c>
      <c r="C3121" s="2">
        <v>33</v>
      </c>
      <c r="D3121" s="2" t="s">
        <v>459</v>
      </c>
      <c r="E3121" s="2"/>
      <c r="F3121" s="2"/>
      <c r="G3121" s="2"/>
      <c r="H3121" s="2"/>
    </row>
    <row r="3122" spans="2:8">
      <c r="B3122" s="2" t="s">
        <v>3570</v>
      </c>
      <c r="C3122" s="2">
        <v>33</v>
      </c>
      <c r="D3122" s="2" t="s">
        <v>459</v>
      </c>
      <c r="E3122" s="2"/>
      <c r="F3122" s="2"/>
      <c r="G3122" s="2"/>
      <c r="H3122" s="2"/>
    </row>
    <row r="3123" spans="2:8">
      <c r="B3123" s="2" t="s">
        <v>3571</v>
      </c>
      <c r="C3123" s="2">
        <v>30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30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30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29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28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27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20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14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10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8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34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34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32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24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31</v>
      </c>
      <c r="D3140" s="2" t="s">
        <v>459</v>
      </c>
      <c r="E3140" s="2"/>
      <c r="F3140" s="2"/>
      <c r="G3140" s="2"/>
      <c r="H3140" s="2"/>
    </row>
    <row r="3141" spans="2:8">
      <c r="B3141" s="2" t="s">
        <v>3589</v>
      </c>
      <c r="C3141" s="2">
        <v>35</v>
      </c>
      <c r="D3141" s="2" t="s">
        <v>459</v>
      </c>
      <c r="E3141" s="2"/>
      <c r="F3141" s="2"/>
      <c r="G3141" s="2"/>
      <c r="H3141" s="2"/>
    </row>
    <row r="3142" spans="2:8">
      <c r="B3142" s="2" t="s">
        <v>3590</v>
      </c>
      <c r="C3142" s="2">
        <v>34</v>
      </c>
      <c r="D3142" s="2" t="s">
        <v>459</v>
      </c>
      <c r="E3142" s="2"/>
      <c r="F3142" s="2"/>
      <c r="G3142" s="2"/>
      <c r="H3142" s="2"/>
    </row>
    <row r="3143" spans="2:8">
      <c r="B3143" s="2" t="s">
        <v>3591</v>
      </c>
      <c r="C3143" s="2">
        <v>32</v>
      </c>
      <c r="D3143" s="2" t="s">
        <v>459</v>
      </c>
      <c r="E3143" s="2"/>
      <c r="F3143" s="2"/>
      <c r="G3143" s="2"/>
      <c r="H3143" s="2"/>
    </row>
    <row r="3144" spans="2:8">
      <c r="B3144" s="2" t="s">
        <v>3592</v>
      </c>
      <c r="C3144" s="2">
        <v>32</v>
      </c>
      <c r="D3144" s="2" t="s">
        <v>459</v>
      </c>
      <c r="E3144" s="2"/>
      <c r="F3144" s="2"/>
      <c r="G3144" s="2"/>
      <c r="H3144" s="2"/>
    </row>
    <row r="3145" spans="2:8">
      <c r="B3145" s="2" t="s">
        <v>3593</v>
      </c>
      <c r="C3145" s="2">
        <v>9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14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14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19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19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21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22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23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21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21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20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19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18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18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25</v>
      </c>
      <c r="D3160" s="2" t="s">
        <v>459</v>
      </c>
      <c r="E3160" s="2"/>
      <c r="F3160" s="2"/>
      <c r="G3160" s="2"/>
      <c r="H3160" s="2"/>
    </row>
    <row r="3161" spans="2:8">
      <c r="B3161" s="2" t="s">
        <v>3609</v>
      </c>
      <c r="C3161" s="2">
        <v>30</v>
      </c>
      <c r="D3161" s="2" t="s">
        <v>459</v>
      </c>
      <c r="E3161" s="2"/>
      <c r="F3161" s="2"/>
      <c r="G3161" s="2"/>
      <c r="H3161" s="2"/>
    </row>
    <row r="3162" spans="2:8">
      <c r="B3162" s="2" t="s">
        <v>3610</v>
      </c>
      <c r="C3162" s="2">
        <v>32</v>
      </c>
      <c r="D3162" s="2" t="s">
        <v>459</v>
      </c>
      <c r="E3162" s="2"/>
      <c r="F3162" s="2"/>
      <c r="G3162" s="2"/>
      <c r="H3162" s="2"/>
    </row>
    <row r="3163" spans="2:8">
      <c r="B3163" s="2" t="s">
        <v>3611</v>
      </c>
      <c r="C3163" s="2">
        <v>32</v>
      </c>
      <c r="D3163" s="2" t="s">
        <v>459</v>
      </c>
      <c r="E3163" s="2"/>
      <c r="F3163" s="2"/>
      <c r="G3163" s="2"/>
      <c r="H3163" s="2"/>
    </row>
    <row r="3164" spans="2:8">
      <c r="B3164" s="2" t="s">
        <v>3612</v>
      </c>
      <c r="C3164" s="2">
        <v>32</v>
      </c>
      <c r="D3164" s="2" t="s">
        <v>459</v>
      </c>
      <c r="E3164" s="2"/>
      <c r="F3164" s="2"/>
      <c r="G3164" s="2"/>
      <c r="H3164" s="2"/>
    </row>
    <row r="3165" spans="2:8">
      <c r="B3165" s="2" t="s">
        <v>3613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27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27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29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28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30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29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40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38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36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36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19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12</v>
      </c>
      <c r="D3182" s="2" t="s">
        <v>459</v>
      </c>
      <c r="E3182" s="2"/>
      <c r="F3182" s="2"/>
      <c r="G3182" s="2"/>
      <c r="H3182" s="2"/>
    </row>
    <row r="3183" spans="2:8">
      <c r="B3183" s="2" t="s">
        <v>3631</v>
      </c>
      <c r="C3183" s="2">
        <v>16</v>
      </c>
      <c r="D3183" s="2" t="s">
        <v>459</v>
      </c>
      <c r="E3183" s="2"/>
      <c r="F3183" s="2"/>
      <c r="G3183" s="2"/>
      <c r="H3183" s="2"/>
    </row>
    <row r="3184" spans="2:8">
      <c r="B3184" s="2" t="s">
        <v>3632</v>
      </c>
      <c r="C3184" s="2">
        <v>20</v>
      </c>
      <c r="D3184" s="2" t="s">
        <v>459</v>
      </c>
      <c r="E3184" s="2"/>
      <c r="F3184" s="2"/>
      <c r="G3184" s="2"/>
      <c r="H3184" s="2"/>
    </row>
    <row r="3185" spans="2:8">
      <c r="B3185" s="2" t="s">
        <v>3633</v>
      </c>
      <c r="C3185" s="2">
        <v>29</v>
      </c>
      <c r="D3185" s="2" t="s">
        <v>459</v>
      </c>
      <c r="E3185" s="2"/>
      <c r="F3185" s="2"/>
      <c r="G3185" s="2"/>
      <c r="H3185" s="2"/>
    </row>
    <row r="3186" spans="2:8">
      <c r="B3186" s="2" t="s">
        <v>3634</v>
      </c>
      <c r="C3186" s="2">
        <v>30</v>
      </c>
      <c r="D3186" s="2" t="s">
        <v>459</v>
      </c>
      <c r="E3186" s="2"/>
      <c r="F3186" s="2"/>
      <c r="G3186" s="2"/>
      <c r="H3186" s="2"/>
    </row>
    <row r="3187" spans="2:8">
      <c r="B3187" s="2" t="s">
        <v>3635</v>
      </c>
      <c r="C3187" s="2">
        <v>30</v>
      </c>
      <c r="D3187" s="2" t="s">
        <v>459</v>
      </c>
      <c r="E3187" s="2"/>
      <c r="F3187" s="2"/>
      <c r="G3187" s="2"/>
      <c r="H3187" s="2"/>
    </row>
    <row r="3188" spans="2:8">
      <c r="B3188" s="2" t="s">
        <v>3636</v>
      </c>
      <c r="C3188" s="2">
        <v>31</v>
      </c>
      <c r="D3188" s="2" t="s">
        <v>459</v>
      </c>
      <c r="E3188" s="2"/>
      <c r="F3188" s="2"/>
      <c r="G3188" s="2"/>
      <c r="H3188" s="2"/>
    </row>
    <row r="3189" spans="2:8">
      <c r="B3189" s="2" t="s">
        <v>3637</v>
      </c>
      <c r="C3189" s="2">
        <v>31</v>
      </c>
      <c r="D3189" s="2" t="s">
        <v>459</v>
      </c>
      <c r="E3189" s="2"/>
      <c r="F3189" s="2"/>
      <c r="G3189" s="2"/>
      <c r="H3189" s="2"/>
    </row>
    <row r="3190" spans="2:8">
      <c r="B3190" s="2" t="s">
        <v>3638</v>
      </c>
      <c r="C3190" s="2">
        <v>30</v>
      </c>
      <c r="D3190" s="2" t="s">
        <v>459</v>
      </c>
      <c r="E3190" s="2"/>
      <c r="F3190" s="2"/>
      <c r="G3190" s="2"/>
      <c r="H3190" s="2"/>
    </row>
    <row r="3191" spans="2:8">
      <c r="B3191" s="2" t="s">
        <v>3639</v>
      </c>
      <c r="C3191" s="2">
        <v>28</v>
      </c>
      <c r="D3191" s="2" t="s">
        <v>459</v>
      </c>
      <c r="E3191" s="2"/>
      <c r="F3191" s="2"/>
      <c r="G3191" s="2"/>
      <c r="H3191" s="2"/>
    </row>
    <row r="3192" spans="2:8">
      <c r="B3192" s="2" t="s">
        <v>3640</v>
      </c>
      <c r="C3192" s="2">
        <v>27</v>
      </c>
      <c r="D3192" s="2" t="s">
        <v>459</v>
      </c>
      <c r="E3192" s="2"/>
      <c r="F3192" s="2"/>
      <c r="G3192" s="2"/>
      <c r="H3192" s="2"/>
    </row>
    <row r="3193" spans="2:8">
      <c r="B3193" s="2" t="s">
        <v>3641</v>
      </c>
      <c r="C3193" s="2">
        <v>27</v>
      </c>
      <c r="D3193" s="2" t="s">
        <v>459</v>
      </c>
      <c r="E3193" s="2"/>
      <c r="F3193" s="2"/>
      <c r="G3193" s="2"/>
      <c r="H3193" s="2"/>
    </row>
    <row r="3194" spans="2:8">
      <c r="B3194" s="2" t="s">
        <v>3642</v>
      </c>
      <c r="C3194" s="2">
        <v>29</v>
      </c>
      <c r="D3194" s="2" t="s">
        <v>459</v>
      </c>
      <c r="E3194" s="2"/>
      <c r="F3194" s="2"/>
      <c r="G3194" s="2"/>
      <c r="H3194" s="2"/>
    </row>
    <row r="3195" spans="2:8">
      <c r="B3195" s="2" t="s">
        <v>3643</v>
      </c>
      <c r="C3195" s="2">
        <v>30</v>
      </c>
      <c r="D3195" s="2" t="s">
        <v>459</v>
      </c>
      <c r="E3195" s="2"/>
      <c r="F3195" s="2"/>
      <c r="G3195" s="2"/>
      <c r="H3195" s="2"/>
    </row>
    <row r="3196" spans="2:8">
      <c r="B3196" s="2" t="s">
        <v>3644</v>
      </c>
      <c r="C3196" s="2">
        <v>31</v>
      </c>
      <c r="D3196" s="2" t="s">
        <v>459</v>
      </c>
      <c r="E3196" s="2"/>
      <c r="F3196" s="2"/>
      <c r="G3196" s="2"/>
      <c r="H3196" s="2"/>
    </row>
    <row r="3197" spans="2:8">
      <c r="B3197" s="2" t="s">
        <v>3645</v>
      </c>
      <c r="C3197" s="2">
        <v>33</v>
      </c>
      <c r="D3197" s="2" t="s">
        <v>459</v>
      </c>
      <c r="E3197" s="2"/>
      <c r="F3197" s="2"/>
      <c r="G3197" s="2"/>
      <c r="H3197" s="2"/>
    </row>
    <row r="3198" spans="2:8">
      <c r="B3198" s="2" t="s">
        <v>3646</v>
      </c>
      <c r="C3198" s="2">
        <v>33</v>
      </c>
      <c r="D3198" s="2" t="s">
        <v>459</v>
      </c>
      <c r="E3198" s="2"/>
      <c r="F3198" s="2"/>
      <c r="G3198" s="2"/>
      <c r="H3198" s="2"/>
    </row>
    <row r="3199" spans="2:8">
      <c r="B3199" s="2" t="s">
        <v>3647</v>
      </c>
      <c r="C3199" s="2">
        <v>32</v>
      </c>
      <c r="D3199" s="2" t="s">
        <v>459</v>
      </c>
      <c r="E3199" s="2"/>
      <c r="F3199" s="2"/>
      <c r="G3199" s="2"/>
      <c r="H3199" s="2"/>
    </row>
    <row r="3200" spans="2:8">
      <c r="B3200" s="2" t="s">
        <v>3648</v>
      </c>
      <c r="C3200" s="2">
        <v>29</v>
      </c>
      <c r="D3200" s="2" t="s">
        <v>459</v>
      </c>
      <c r="E3200" s="2"/>
      <c r="F3200" s="2"/>
      <c r="G3200" s="2"/>
      <c r="H3200" s="2"/>
    </row>
    <row r="3201" spans="2:8">
      <c r="B3201" s="2" t="s">
        <v>3649</v>
      </c>
      <c r="C3201" s="2">
        <v>31</v>
      </c>
      <c r="D3201" s="2" t="s">
        <v>459</v>
      </c>
      <c r="E3201" s="2"/>
      <c r="F3201" s="2"/>
      <c r="G3201" s="2"/>
      <c r="H3201" s="2"/>
    </row>
    <row r="3202" spans="2:8">
      <c r="B3202" s="2" t="s">
        <v>3650</v>
      </c>
      <c r="C3202" s="2">
        <v>30</v>
      </c>
      <c r="D3202" s="2" t="s">
        <v>459</v>
      </c>
      <c r="E3202" s="2"/>
      <c r="F3202" s="2"/>
      <c r="G3202" s="2"/>
      <c r="H3202" s="2"/>
    </row>
    <row r="3203" spans="2:8">
      <c r="B3203" s="2" t="s">
        <v>3651</v>
      </c>
      <c r="C3203" s="2">
        <v>36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37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38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37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32</v>
      </c>
      <c r="D3207" s="2" t="s">
        <v>459</v>
      </c>
      <c r="E3207" s="2"/>
      <c r="F3207" s="2"/>
      <c r="G3207" s="2"/>
      <c r="H3207" s="2"/>
    </row>
    <row r="3208" spans="2:8">
      <c r="B3208" s="2" t="s">
        <v>3656</v>
      </c>
      <c r="C3208" s="2">
        <v>32</v>
      </c>
      <c r="D3208" s="2" t="s">
        <v>459</v>
      </c>
      <c r="E3208" s="2"/>
      <c r="F3208" s="2"/>
      <c r="G3208" s="2"/>
      <c r="H3208" s="2"/>
    </row>
    <row r="3209" spans="2:8">
      <c r="B3209" s="2" t="s">
        <v>3657</v>
      </c>
      <c r="C3209" s="2">
        <v>31</v>
      </c>
      <c r="D3209" s="2" t="s">
        <v>459</v>
      </c>
      <c r="E3209" s="2"/>
      <c r="F3209" s="2"/>
      <c r="G3209" s="2"/>
      <c r="H3209" s="2"/>
    </row>
    <row r="3210" spans="2:8">
      <c r="B3210" s="2" t="s">
        <v>3658</v>
      </c>
      <c r="C3210" s="2">
        <v>30</v>
      </c>
      <c r="D3210" s="2" t="s">
        <v>459</v>
      </c>
      <c r="E3210" s="2"/>
      <c r="F3210" s="2"/>
      <c r="G3210" s="2"/>
      <c r="H3210" s="2"/>
    </row>
    <row r="3211" spans="2:8">
      <c r="B3211" s="2" t="s">
        <v>3659</v>
      </c>
      <c r="C3211" s="2">
        <v>28</v>
      </c>
      <c r="D3211" s="2" t="s">
        <v>459</v>
      </c>
      <c r="E3211" s="2"/>
      <c r="F3211" s="2"/>
      <c r="G3211" s="2"/>
      <c r="H3211" s="2"/>
    </row>
    <row r="3212" spans="2:8">
      <c r="B3212" s="2" t="s">
        <v>3660</v>
      </c>
      <c r="C3212" s="2">
        <v>27</v>
      </c>
      <c r="D3212" s="2" t="s">
        <v>459</v>
      </c>
      <c r="E3212" s="2"/>
      <c r="F3212" s="2"/>
      <c r="G3212" s="2"/>
      <c r="H3212" s="2"/>
    </row>
    <row r="3213" spans="2:8">
      <c r="B3213" s="2" t="s">
        <v>3661</v>
      </c>
      <c r="C3213" s="2">
        <v>32</v>
      </c>
      <c r="D3213" s="2" t="s">
        <v>459</v>
      </c>
      <c r="E3213" s="2"/>
      <c r="F3213" s="2"/>
      <c r="G3213" s="2"/>
      <c r="H3213" s="2"/>
    </row>
    <row r="3214" spans="2:8">
      <c r="B3214" s="2" t="s">
        <v>3662</v>
      </c>
      <c r="C3214" s="2">
        <v>32</v>
      </c>
      <c r="D3214" s="2" t="s">
        <v>459</v>
      </c>
      <c r="E3214" s="2"/>
      <c r="F3214" s="2"/>
      <c r="G3214" s="2"/>
      <c r="H3214" s="2"/>
    </row>
    <row r="3215" spans="2:8">
      <c r="B3215" s="2" t="s">
        <v>3663</v>
      </c>
      <c r="C3215" s="2">
        <v>30</v>
      </c>
      <c r="D3215" s="2" t="s">
        <v>459</v>
      </c>
      <c r="E3215" s="2"/>
      <c r="F3215" s="2"/>
      <c r="G3215" s="2"/>
      <c r="H3215" s="2"/>
    </row>
    <row r="3216" spans="2:8">
      <c r="B3216" s="2" t="s">
        <v>3664</v>
      </c>
      <c r="C3216" s="2">
        <v>25</v>
      </c>
      <c r="D3216" s="2" t="s">
        <v>459</v>
      </c>
      <c r="E3216" s="2"/>
      <c r="F3216" s="2"/>
      <c r="G3216" s="2"/>
      <c r="H3216" s="2"/>
    </row>
    <row r="3217" spans="2:8">
      <c r="B3217" s="2" t="s">
        <v>3665</v>
      </c>
      <c r="C3217" s="2">
        <v>23</v>
      </c>
      <c r="D3217" s="2" t="s">
        <v>459</v>
      </c>
      <c r="E3217" s="2"/>
      <c r="F3217" s="2"/>
      <c r="G3217" s="2"/>
      <c r="H3217" s="2"/>
    </row>
    <row r="3218" spans="2:8">
      <c r="B3218" s="2" t="s">
        <v>3666</v>
      </c>
      <c r="C3218" s="2">
        <v>21</v>
      </c>
      <c r="D3218" s="2" t="s">
        <v>459</v>
      </c>
      <c r="E3218" s="2"/>
      <c r="F3218" s="2"/>
      <c r="G3218" s="2"/>
      <c r="H3218" s="2"/>
    </row>
    <row r="3219" spans="2:8">
      <c r="B3219" s="2" t="s">
        <v>3667</v>
      </c>
      <c r="C3219" s="2">
        <v>20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34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31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33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32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32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30</v>
      </c>
      <c r="D3226" s="2" t="s">
        <v>459</v>
      </c>
      <c r="E3226" s="2"/>
      <c r="F3226" s="2"/>
      <c r="G3226" s="2"/>
      <c r="H3226" s="2"/>
    </row>
    <row r="3227" spans="2:8">
      <c r="B3227" s="2" t="s">
        <v>3675</v>
      </c>
      <c r="C3227" s="2">
        <v>33</v>
      </c>
      <c r="D3227" s="2" t="s">
        <v>459</v>
      </c>
      <c r="E3227" s="2"/>
      <c r="F3227" s="2"/>
      <c r="G3227" s="2"/>
      <c r="H3227" s="2"/>
    </row>
    <row r="3228" spans="2:8">
      <c r="B3228" s="2" t="s">
        <v>3676</v>
      </c>
      <c r="C3228" s="2">
        <v>32</v>
      </c>
      <c r="D3228" s="2" t="s">
        <v>459</v>
      </c>
      <c r="E3228" s="2"/>
      <c r="F3228" s="2"/>
      <c r="G3228" s="2"/>
      <c r="H3228" s="2"/>
    </row>
    <row r="3229" spans="2:8">
      <c r="B3229" s="2" t="s">
        <v>3677</v>
      </c>
      <c r="C3229" s="2">
        <v>33</v>
      </c>
      <c r="D3229" s="2" t="s">
        <v>459</v>
      </c>
      <c r="E3229" s="2"/>
      <c r="F3229" s="2"/>
      <c r="G3229" s="2"/>
      <c r="H3229" s="2"/>
    </row>
    <row r="3230" spans="2:8">
      <c r="B3230" s="2" t="s">
        <v>3678</v>
      </c>
      <c r="C3230" s="2">
        <v>31</v>
      </c>
      <c r="D3230" s="2" t="s">
        <v>459</v>
      </c>
      <c r="E3230" s="2"/>
      <c r="F3230" s="2"/>
      <c r="G3230" s="2"/>
      <c r="H3230" s="2"/>
    </row>
    <row r="3231" spans="2:8">
      <c r="B3231" s="2" t="s">
        <v>3679</v>
      </c>
      <c r="C3231" s="2">
        <v>26</v>
      </c>
      <c r="D3231" s="2" t="s">
        <v>459</v>
      </c>
      <c r="E3231" s="2"/>
      <c r="F3231" s="2"/>
      <c r="G3231" s="2"/>
      <c r="H3231" s="2"/>
    </row>
    <row r="3232" spans="2:8">
      <c r="B3232" s="2" t="s">
        <v>3680</v>
      </c>
      <c r="C3232" s="2">
        <v>27</v>
      </c>
      <c r="D3232" s="2" t="s">
        <v>459</v>
      </c>
      <c r="E3232" s="2"/>
      <c r="F3232" s="2"/>
      <c r="G3232" s="2"/>
      <c r="H3232" s="2"/>
    </row>
    <row r="3233" spans="2:8">
      <c r="B3233" s="2" t="s">
        <v>3681</v>
      </c>
      <c r="C3233" s="2">
        <v>28</v>
      </c>
      <c r="D3233" s="2" t="s">
        <v>459</v>
      </c>
      <c r="E3233" s="2"/>
      <c r="F3233" s="2"/>
      <c r="G3233" s="2"/>
      <c r="H3233" s="2"/>
    </row>
    <row r="3234" spans="2:8">
      <c r="B3234" s="2" t="s">
        <v>3682</v>
      </c>
      <c r="C3234" s="2">
        <v>28</v>
      </c>
      <c r="D3234" s="2" t="s">
        <v>459</v>
      </c>
      <c r="E3234" s="2"/>
      <c r="F3234" s="2"/>
      <c r="G3234" s="2"/>
      <c r="H3234" s="2"/>
    </row>
    <row r="3235" spans="2:8">
      <c r="B3235" s="2" t="s">
        <v>3683</v>
      </c>
      <c r="C3235" s="2">
        <v>28</v>
      </c>
      <c r="D3235" s="2" t="s">
        <v>459</v>
      </c>
      <c r="E3235" s="2"/>
      <c r="F3235" s="2"/>
      <c r="G3235" s="2"/>
      <c r="H3235" s="2"/>
    </row>
    <row r="3236" spans="2:8">
      <c r="B3236" s="2" t="s">
        <v>3684</v>
      </c>
      <c r="C3236" s="2">
        <v>26</v>
      </c>
      <c r="D3236" s="2" t="s">
        <v>459</v>
      </c>
      <c r="E3236" s="2"/>
      <c r="F3236" s="2"/>
      <c r="G3236" s="2"/>
      <c r="H3236" s="2"/>
    </row>
    <row r="3237" spans="2:8">
      <c r="B3237" s="2" t="s">
        <v>3685</v>
      </c>
      <c r="C3237" s="2">
        <v>25</v>
      </c>
      <c r="D3237" s="2" t="s">
        <v>459</v>
      </c>
      <c r="E3237" s="2"/>
      <c r="F3237" s="2"/>
      <c r="G3237" s="2"/>
      <c r="H3237" s="2"/>
    </row>
    <row r="3238" spans="2:8">
      <c r="B3238" s="2" t="s">
        <v>3686</v>
      </c>
      <c r="C3238" s="2">
        <v>27</v>
      </c>
      <c r="D3238" s="2" t="s">
        <v>459</v>
      </c>
      <c r="E3238" s="2"/>
      <c r="F3238" s="2"/>
      <c r="G3238" s="2"/>
      <c r="H3238" s="2"/>
    </row>
    <row r="3239" spans="2:8">
      <c r="B3239" s="2" t="s">
        <v>3687</v>
      </c>
      <c r="C3239" s="2">
        <v>20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23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22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22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21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20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20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32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35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35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34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33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33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30</v>
      </c>
      <c r="D3252" s="2" t="s">
        <v>459</v>
      </c>
      <c r="E3252" s="2"/>
      <c r="F3252" s="2"/>
      <c r="G3252" s="2"/>
      <c r="H3252" s="2"/>
    </row>
    <row r="3253" spans="2:8">
      <c r="B3253" s="2" t="s">
        <v>3701</v>
      </c>
      <c r="C3253" s="2">
        <v>31</v>
      </c>
      <c r="D3253" s="2" t="s">
        <v>459</v>
      </c>
      <c r="E3253" s="2"/>
      <c r="F3253" s="2"/>
      <c r="G3253" s="2"/>
      <c r="H3253" s="2"/>
    </row>
    <row r="3254" spans="2:8">
      <c r="B3254" s="2" t="s">
        <v>3702</v>
      </c>
      <c r="C3254" s="2">
        <v>30</v>
      </c>
      <c r="D3254" s="2" t="s">
        <v>459</v>
      </c>
      <c r="E3254" s="2"/>
      <c r="F3254" s="2"/>
      <c r="G3254" s="2"/>
      <c r="H3254" s="2"/>
    </row>
    <row r="3255" spans="2:8">
      <c r="B3255" s="2" t="s">
        <v>3703</v>
      </c>
      <c r="C3255" s="2">
        <v>27</v>
      </c>
      <c r="D3255" s="2" t="s">
        <v>459</v>
      </c>
      <c r="E3255" s="2"/>
      <c r="F3255" s="2"/>
      <c r="G3255" s="2"/>
      <c r="H3255" s="2"/>
    </row>
    <row r="3256" spans="2:8">
      <c r="B3256" s="2" t="s">
        <v>3704</v>
      </c>
      <c r="C3256" s="2">
        <v>26</v>
      </c>
      <c r="D3256" s="2" t="s">
        <v>459</v>
      </c>
      <c r="E3256" s="2"/>
      <c r="F3256" s="2"/>
      <c r="G3256" s="2"/>
      <c r="H3256" s="2"/>
    </row>
    <row r="3257" spans="2:8">
      <c r="B3257" s="2" t="s">
        <v>3705</v>
      </c>
      <c r="C3257" s="2">
        <v>25</v>
      </c>
      <c r="D3257" s="2" t="s">
        <v>459</v>
      </c>
      <c r="E3257" s="2"/>
      <c r="F3257" s="2"/>
      <c r="G3257" s="2"/>
      <c r="H3257" s="2"/>
    </row>
    <row r="3258" spans="2:8">
      <c r="B3258" s="2" t="s">
        <v>3706</v>
      </c>
      <c r="C3258" s="2">
        <v>24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25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27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27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27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30</v>
      </c>
      <c r="D3265" s="2" t="s">
        <v>459</v>
      </c>
      <c r="E3265" s="2"/>
      <c r="F3265" s="2"/>
      <c r="G3265" s="2"/>
      <c r="H3265" s="2"/>
    </row>
    <row r="3266" spans="2:8">
      <c r="B3266" s="2" t="s">
        <v>3714</v>
      </c>
      <c r="C3266" s="2">
        <v>31</v>
      </c>
      <c r="D3266" s="2" t="s">
        <v>459</v>
      </c>
      <c r="E3266" s="2"/>
      <c r="F3266" s="2"/>
      <c r="G3266" s="2"/>
      <c r="H3266" s="2"/>
    </row>
    <row r="3267" spans="2:8">
      <c r="B3267" s="2" t="s">
        <v>3715</v>
      </c>
      <c r="C3267" s="2">
        <v>30</v>
      </c>
      <c r="D3267" s="2" t="s">
        <v>459</v>
      </c>
      <c r="E3267" s="2"/>
      <c r="F3267" s="2"/>
      <c r="G3267" s="2"/>
      <c r="H3267" s="2"/>
    </row>
    <row r="3268" spans="2:8">
      <c r="B3268" s="2" t="s">
        <v>3716</v>
      </c>
      <c r="C3268" s="2">
        <v>29</v>
      </c>
      <c r="D3268" s="2" t="s">
        <v>459</v>
      </c>
      <c r="E3268" s="2"/>
      <c r="F3268" s="2"/>
      <c r="G3268" s="2"/>
      <c r="H3268" s="2"/>
    </row>
    <row r="3269" spans="2:8">
      <c r="B3269" s="2" t="s">
        <v>3717</v>
      </c>
      <c r="C3269" s="2">
        <v>30</v>
      </c>
      <c r="D3269" s="2" t="s">
        <v>459</v>
      </c>
      <c r="E3269" s="2"/>
      <c r="F3269" s="2"/>
      <c r="G3269" s="2"/>
      <c r="H3269" s="2"/>
    </row>
    <row r="3270" spans="2:8">
      <c r="B3270" s="2" t="s">
        <v>3718</v>
      </c>
      <c r="C3270" s="2">
        <v>30</v>
      </c>
      <c r="D3270" s="2" t="s">
        <v>459</v>
      </c>
      <c r="E3270" s="2"/>
      <c r="F3270" s="2"/>
      <c r="G3270" s="2"/>
      <c r="H3270" s="2"/>
    </row>
    <row r="3271" spans="2:8">
      <c r="B3271" s="2" t="s">
        <v>3719</v>
      </c>
      <c r="C3271" s="2">
        <v>29</v>
      </c>
      <c r="D3271" s="2" t="s">
        <v>459</v>
      </c>
      <c r="E3271" s="2"/>
      <c r="F3271" s="2"/>
      <c r="G3271" s="2"/>
      <c r="H3271" s="2"/>
    </row>
    <row r="3272" spans="2:8">
      <c r="B3272" s="2" t="s">
        <v>3720</v>
      </c>
      <c r="C3272" s="2">
        <v>37</v>
      </c>
      <c r="D3272" s="2" t="s">
        <v>459</v>
      </c>
      <c r="E3272" s="2"/>
      <c r="F3272" s="2"/>
      <c r="G3272" s="2"/>
      <c r="H3272" s="2"/>
    </row>
    <row r="3273" spans="2:8">
      <c r="B3273" s="2" t="s">
        <v>3721</v>
      </c>
      <c r="C3273" s="2">
        <v>38</v>
      </c>
      <c r="D3273" s="2" t="s">
        <v>459</v>
      </c>
      <c r="E3273" s="2"/>
      <c r="F3273" s="2"/>
      <c r="G3273" s="2"/>
      <c r="H3273" s="2"/>
    </row>
    <row r="3274" spans="2:8">
      <c r="B3274" s="2" t="s">
        <v>3722</v>
      </c>
      <c r="C3274" s="2">
        <v>39</v>
      </c>
      <c r="D3274" s="2" t="s">
        <v>459</v>
      </c>
      <c r="E3274" s="2"/>
      <c r="F3274" s="2"/>
      <c r="G3274" s="2"/>
      <c r="H3274" s="2"/>
    </row>
    <row r="3275" spans="2:8">
      <c r="B3275" s="2" t="s">
        <v>3723</v>
      </c>
      <c r="C3275" s="2">
        <v>38</v>
      </c>
      <c r="D3275" s="2" t="s">
        <v>459</v>
      </c>
      <c r="E3275" s="2"/>
      <c r="F3275" s="2"/>
      <c r="G3275" s="2"/>
      <c r="H3275" s="2"/>
    </row>
    <row r="3276" spans="2:8">
      <c r="B3276" s="2" t="s">
        <v>3724</v>
      </c>
      <c r="C3276" s="2">
        <v>34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35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24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19</v>
      </c>
      <c r="D3280" s="2" t="s">
        <v>459</v>
      </c>
      <c r="E3280" s="2"/>
      <c r="F3280" s="2"/>
      <c r="G3280" s="2"/>
      <c r="H3280" s="2"/>
    </row>
    <row r="3281" spans="2:8">
      <c r="B3281" s="2" t="s">
        <v>3729</v>
      </c>
      <c r="C3281" s="2">
        <v>22</v>
      </c>
      <c r="D3281" s="2" t="s">
        <v>459</v>
      </c>
      <c r="E3281" s="2"/>
      <c r="F3281" s="2"/>
      <c r="G3281" s="2"/>
      <c r="H3281" s="2"/>
    </row>
    <row r="3282" spans="2:8">
      <c r="B3282" s="2" t="s">
        <v>3730</v>
      </c>
      <c r="C3282" s="2">
        <v>23</v>
      </c>
      <c r="D3282" s="2" t="s">
        <v>459</v>
      </c>
      <c r="E3282" s="2"/>
      <c r="F3282" s="2"/>
      <c r="G3282" s="2"/>
      <c r="H3282" s="2"/>
    </row>
    <row r="3283" spans="2:8">
      <c r="B3283" s="2" t="s">
        <v>3731</v>
      </c>
      <c r="C3283" s="2">
        <v>22</v>
      </c>
      <c r="D3283" s="2" t="s">
        <v>459</v>
      </c>
      <c r="E3283" s="2"/>
      <c r="F3283" s="2"/>
      <c r="G3283" s="2"/>
      <c r="H3283" s="2"/>
    </row>
    <row r="3284" spans="2:8">
      <c r="B3284" s="2" t="s">
        <v>3732</v>
      </c>
      <c r="C3284" s="2">
        <v>20</v>
      </c>
      <c r="D3284" s="2" t="s">
        <v>459</v>
      </c>
      <c r="E3284" s="2"/>
      <c r="F3284" s="2"/>
      <c r="G3284" s="2"/>
      <c r="H3284" s="2"/>
    </row>
    <row r="3285" spans="2:8">
      <c r="B3285" s="2" t="s">
        <v>3733</v>
      </c>
      <c r="C3285" s="2">
        <v>15</v>
      </c>
      <c r="D3285" s="2" t="s">
        <v>459</v>
      </c>
      <c r="E3285" s="2"/>
      <c r="F3285" s="2"/>
      <c r="G3285" s="2"/>
      <c r="H3285" s="2"/>
    </row>
    <row r="3286" spans="2:8">
      <c r="B3286" s="2" t="s">
        <v>3734</v>
      </c>
      <c r="C3286" s="2">
        <v>9</v>
      </c>
      <c r="D3286" s="2" t="s">
        <v>459</v>
      </c>
      <c r="E3286" s="2"/>
      <c r="F3286" s="2"/>
      <c r="G3286" s="2"/>
      <c r="H3286" s="2"/>
    </row>
    <row r="3287" spans="2:8">
      <c r="B3287" s="2" t="s">
        <v>3735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32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29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28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29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34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35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34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33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31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31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31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30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29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30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31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31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22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18</v>
      </c>
      <c r="D3309" s="2" t="s">
        <v>459</v>
      </c>
      <c r="E3309" s="2"/>
      <c r="F3309" s="2"/>
      <c r="G3309" s="2"/>
      <c r="H3309" s="2"/>
    </row>
    <row r="3310" spans="2:8">
      <c r="B3310" s="2" t="s">
        <v>3758</v>
      </c>
      <c r="C3310" s="2">
        <v>29</v>
      </c>
      <c r="D3310" s="2" t="s">
        <v>459</v>
      </c>
      <c r="E3310" s="2"/>
      <c r="F3310" s="2"/>
      <c r="G3310" s="2"/>
      <c r="H3310" s="2"/>
    </row>
    <row r="3311" spans="2:8">
      <c r="B3311" s="2" t="s">
        <v>3759</v>
      </c>
      <c r="C3311" s="2">
        <v>32</v>
      </c>
      <c r="D3311" s="2" t="s">
        <v>459</v>
      </c>
      <c r="E3311" s="2"/>
      <c r="F3311" s="2"/>
      <c r="G3311" s="2"/>
      <c r="H3311" s="2"/>
    </row>
    <row r="3312" spans="2:8">
      <c r="B3312" s="2" t="s">
        <v>3760</v>
      </c>
      <c r="C3312" s="2">
        <v>33</v>
      </c>
      <c r="D3312" s="2" t="s">
        <v>459</v>
      </c>
      <c r="E3312" s="2"/>
      <c r="F3312" s="2"/>
      <c r="G3312" s="2"/>
      <c r="H3312" s="2"/>
    </row>
    <row r="3313" spans="2:8">
      <c r="B3313" s="2" t="s">
        <v>3761</v>
      </c>
      <c r="C3313" s="2">
        <v>33</v>
      </c>
      <c r="D3313" s="2" t="s">
        <v>459</v>
      </c>
      <c r="E3313" s="2"/>
      <c r="F3313" s="2"/>
      <c r="G3313" s="2"/>
      <c r="H3313" s="2"/>
    </row>
    <row r="3314" spans="2:8">
      <c r="B3314" s="2" t="s">
        <v>3762</v>
      </c>
      <c r="C3314" s="2">
        <v>26</v>
      </c>
      <c r="D3314" s="2" t="s">
        <v>459</v>
      </c>
      <c r="E3314" s="2"/>
      <c r="F3314" s="2"/>
      <c r="G3314" s="2"/>
      <c r="H3314" s="2"/>
    </row>
    <row r="3315" spans="2:8">
      <c r="B3315" s="2" t="s">
        <v>3763</v>
      </c>
      <c r="C3315" s="2">
        <v>29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31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11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27</v>
      </c>
      <c r="D3320" s="2" t="s">
        <v>459</v>
      </c>
      <c r="E3320" s="2"/>
      <c r="F3320" s="2"/>
      <c r="G3320" s="2"/>
      <c r="H3320" s="2"/>
    </row>
    <row r="3321" spans="2:8">
      <c r="B3321" s="2" t="s">
        <v>3769</v>
      </c>
      <c r="C3321" s="2">
        <v>23</v>
      </c>
      <c r="D3321" s="2" t="s">
        <v>459</v>
      </c>
      <c r="E3321" s="2"/>
      <c r="F3321" s="2"/>
      <c r="G3321" s="2"/>
      <c r="H3321" s="2"/>
    </row>
    <row r="3322" spans="2:8">
      <c r="B3322" s="2" t="s">
        <v>3770</v>
      </c>
      <c r="C3322" s="2">
        <v>25</v>
      </c>
      <c r="D3322" s="2" t="s">
        <v>459</v>
      </c>
      <c r="E3322" s="2"/>
      <c r="F3322" s="2"/>
      <c r="G3322" s="2"/>
      <c r="H3322" s="2"/>
    </row>
    <row r="3323" spans="2:8">
      <c r="B3323" s="2" t="s">
        <v>3771</v>
      </c>
      <c r="C3323" s="2">
        <v>27</v>
      </c>
      <c r="D3323" s="2" t="s">
        <v>459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459</v>
      </c>
      <c r="E3324" s="2"/>
      <c r="F3324" s="2"/>
      <c r="G3324" s="2"/>
      <c r="H3324" s="2"/>
    </row>
    <row r="3325" spans="2:8">
      <c r="B3325" s="2" t="s">
        <v>3773</v>
      </c>
      <c r="C3325" s="2">
        <v>26</v>
      </c>
      <c r="D3325" s="2" t="s">
        <v>459</v>
      </c>
      <c r="E3325" s="2"/>
      <c r="F3325" s="2"/>
      <c r="G3325" s="2"/>
      <c r="H3325" s="2"/>
    </row>
    <row r="3326" spans="2:8">
      <c r="B3326" s="2" t="s">
        <v>3774</v>
      </c>
      <c r="C3326" s="2">
        <v>13</v>
      </c>
      <c r="D3326" s="2" t="s">
        <v>459</v>
      </c>
      <c r="E3326" s="2"/>
      <c r="F3326" s="2"/>
      <c r="G3326" s="2"/>
      <c r="H3326" s="2"/>
    </row>
    <row r="3327" spans="2:8">
      <c r="B3327" s="2" t="s">
        <v>3775</v>
      </c>
      <c r="C3327" s="2">
        <v>13</v>
      </c>
      <c r="D3327" s="2" t="s">
        <v>459</v>
      </c>
      <c r="E3327" s="2"/>
      <c r="F3327" s="2"/>
      <c r="G3327" s="2"/>
      <c r="H3327" s="2"/>
    </row>
    <row r="3328" spans="2:8">
      <c r="B3328" s="2" t="s">
        <v>3776</v>
      </c>
      <c r="C3328" s="2">
        <v>14</v>
      </c>
      <c r="D3328" s="2" t="s">
        <v>459</v>
      </c>
      <c r="E3328" s="2"/>
      <c r="F3328" s="2"/>
      <c r="G3328" s="2"/>
      <c r="H3328" s="2"/>
    </row>
    <row r="3329" spans="2:8">
      <c r="B3329" s="2" t="s">
        <v>3777</v>
      </c>
      <c r="C3329" s="2">
        <v>14</v>
      </c>
      <c r="D3329" s="2" t="s">
        <v>459</v>
      </c>
      <c r="E3329" s="2"/>
      <c r="F3329" s="2"/>
      <c r="G3329" s="2"/>
      <c r="H3329" s="2"/>
    </row>
    <row r="3330" spans="2:8">
      <c r="B3330" s="2" t="s">
        <v>3778</v>
      </c>
      <c r="C3330" s="2">
        <v>13</v>
      </c>
      <c r="D3330" s="2" t="s">
        <v>459</v>
      </c>
      <c r="E3330" s="2"/>
      <c r="F3330" s="2"/>
      <c r="G3330" s="2"/>
      <c r="H3330" s="2"/>
    </row>
    <row r="3331" spans="2:8">
      <c r="B3331" s="2" t="s">
        <v>3779</v>
      </c>
      <c r="C3331" s="2">
        <v>13</v>
      </c>
      <c r="D3331" s="2" t="s">
        <v>459</v>
      </c>
      <c r="E3331" s="2"/>
      <c r="F3331" s="2"/>
      <c r="G3331" s="2"/>
      <c r="H3331" s="2"/>
    </row>
    <row r="3332" spans="2:8">
      <c r="B3332" s="2" t="s">
        <v>3780</v>
      </c>
      <c r="C3332" s="2">
        <v>12</v>
      </c>
      <c r="D3332" s="2" t="s">
        <v>459</v>
      </c>
      <c r="E3332" s="2"/>
      <c r="F3332" s="2"/>
      <c r="G3332" s="2"/>
      <c r="H3332" s="2"/>
    </row>
    <row r="3333" spans="2:8">
      <c r="B3333" s="2" t="s">
        <v>3781</v>
      </c>
      <c r="C3333" s="2">
        <v>12</v>
      </c>
      <c r="D3333" s="2" t="s">
        <v>459</v>
      </c>
      <c r="E3333" s="2"/>
      <c r="F3333" s="2"/>
      <c r="G3333" s="2"/>
      <c r="H3333" s="2"/>
    </row>
    <row r="3334" spans="2:8">
      <c r="B3334" s="2" t="s">
        <v>3782</v>
      </c>
      <c r="C3334" s="2">
        <v>28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25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25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23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36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33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30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19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15</v>
      </c>
      <c r="D3345" s="2" t="s">
        <v>459</v>
      </c>
      <c r="E3345" s="2"/>
      <c r="F3345" s="2"/>
      <c r="G3345" s="2"/>
      <c r="H3345" s="2"/>
    </row>
    <row r="3346" spans="2:8">
      <c r="B3346" s="2" t="s">
        <v>3794</v>
      </c>
      <c r="C3346" s="2">
        <v>26</v>
      </c>
      <c r="D3346" s="2" t="s">
        <v>459</v>
      </c>
      <c r="E3346" s="2"/>
      <c r="F3346" s="2"/>
      <c r="G3346" s="2"/>
      <c r="H3346" s="2"/>
    </row>
    <row r="3347" spans="2:8">
      <c r="B3347" s="2" t="s">
        <v>3795</v>
      </c>
      <c r="C3347" s="2">
        <v>32</v>
      </c>
      <c r="D3347" s="2" t="s">
        <v>459</v>
      </c>
      <c r="E3347" s="2"/>
      <c r="F3347" s="2"/>
      <c r="G3347" s="2"/>
      <c r="H3347" s="2"/>
    </row>
    <row r="3348" spans="2:8">
      <c r="B3348" s="2" t="s">
        <v>3796</v>
      </c>
      <c r="C3348" s="2">
        <v>32</v>
      </c>
      <c r="D3348" s="2" t="s">
        <v>459</v>
      </c>
      <c r="E3348" s="2"/>
      <c r="F3348" s="2"/>
      <c r="G3348" s="2"/>
      <c r="H3348" s="2"/>
    </row>
    <row r="3349" spans="2:8">
      <c r="B3349" s="2" t="s">
        <v>3797</v>
      </c>
      <c r="C3349" s="2">
        <v>30</v>
      </c>
      <c r="D3349" s="2" t="s">
        <v>459</v>
      </c>
      <c r="E3349" s="2"/>
      <c r="F3349" s="2"/>
      <c r="G3349" s="2"/>
      <c r="H3349" s="2"/>
    </row>
    <row r="3350" spans="2:8">
      <c r="B3350" s="2" t="s">
        <v>3798</v>
      </c>
      <c r="C3350" s="2">
        <v>36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36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36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35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40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42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43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44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43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30</v>
      </c>
      <c r="D3359" s="2" t="s">
        <v>459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459</v>
      </c>
      <c r="E3360" s="2"/>
      <c r="F3360" s="2"/>
      <c r="G3360" s="2"/>
      <c r="H3360" s="2"/>
    </row>
    <row r="3361" spans="2:8">
      <c r="B3361" s="2" t="s">
        <v>3809</v>
      </c>
      <c r="C3361" s="2">
        <v>30</v>
      </c>
      <c r="D3361" s="2" t="s">
        <v>459</v>
      </c>
      <c r="E3361" s="2"/>
      <c r="F3361" s="2"/>
      <c r="G3361" s="2"/>
      <c r="H3361" s="2"/>
    </row>
    <row r="3362" spans="2:8">
      <c r="B3362" s="2" t="s">
        <v>3810</v>
      </c>
      <c r="C3362" s="2">
        <v>28</v>
      </c>
      <c r="D3362" s="2" t="s">
        <v>459</v>
      </c>
      <c r="E3362" s="2"/>
      <c r="F3362" s="2"/>
      <c r="G3362" s="2"/>
      <c r="H3362" s="2"/>
    </row>
    <row r="3363" spans="2:8">
      <c r="B3363" s="2" t="s">
        <v>3811</v>
      </c>
      <c r="C3363" s="2">
        <v>26</v>
      </c>
      <c r="D3363" s="2" t="s">
        <v>459</v>
      </c>
      <c r="E3363" s="2"/>
      <c r="F3363" s="2"/>
      <c r="G3363" s="2"/>
      <c r="H3363" s="2"/>
    </row>
    <row r="3364" spans="2:8">
      <c r="B3364" s="2" t="s">
        <v>3812</v>
      </c>
      <c r="C3364" s="2">
        <v>24</v>
      </c>
      <c r="D3364" s="2" t="s">
        <v>459</v>
      </c>
      <c r="E3364" s="2"/>
      <c r="F3364" s="2"/>
      <c r="G3364" s="2"/>
      <c r="H3364" s="2"/>
    </row>
    <row r="3365" spans="2:8">
      <c r="B3365" s="2" t="s">
        <v>3813</v>
      </c>
      <c r="C3365" s="2">
        <v>16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26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24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21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20</v>
      </c>
      <c r="D3370" s="2" t="s">
        <v>459</v>
      </c>
      <c r="E3370" s="2"/>
      <c r="F3370" s="2"/>
      <c r="G3370" s="2"/>
      <c r="H3370" s="2"/>
    </row>
    <row r="3371" spans="2:8">
      <c r="B3371" s="2" t="s">
        <v>3819</v>
      </c>
      <c r="C3371" s="2">
        <v>20</v>
      </c>
      <c r="D3371" s="2" t="s">
        <v>459</v>
      </c>
      <c r="E3371" s="2"/>
      <c r="F3371" s="2"/>
      <c r="G3371" s="2"/>
      <c r="H3371" s="2"/>
    </row>
    <row r="3372" spans="2:8">
      <c r="B3372" s="2" t="s">
        <v>3820</v>
      </c>
      <c r="C3372" s="2">
        <v>20</v>
      </c>
      <c r="D3372" s="2" t="s">
        <v>459</v>
      </c>
      <c r="E3372" s="2"/>
      <c r="F3372" s="2"/>
      <c r="G3372" s="2"/>
      <c r="H3372" s="2"/>
    </row>
    <row r="3373" spans="2:8">
      <c r="B3373" s="2" t="s">
        <v>3821</v>
      </c>
      <c r="C3373" s="2">
        <v>22</v>
      </c>
      <c r="D3373" s="2" t="s">
        <v>459</v>
      </c>
      <c r="E3373" s="2"/>
      <c r="F3373" s="2"/>
      <c r="G3373" s="2"/>
      <c r="H3373" s="2"/>
    </row>
    <row r="3374" spans="2:8">
      <c r="B3374" s="2" t="s">
        <v>3822</v>
      </c>
      <c r="C3374" s="2">
        <v>22</v>
      </c>
      <c r="D3374" s="2" t="s">
        <v>459</v>
      </c>
      <c r="E3374" s="2"/>
      <c r="F3374" s="2"/>
      <c r="G3374" s="2"/>
      <c r="H3374" s="2"/>
    </row>
    <row r="3375" spans="2:8">
      <c r="B3375" s="2" t="s">
        <v>3823</v>
      </c>
      <c r="C3375" s="2">
        <v>15</v>
      </c>
      <c r="D3375" s="2" t="s">
        <v>459</v>
      </c>
      <c r="E3375" s="2"/>
      <c r="F3375" s="2"/>
      <c r="G3375" s="2"/>
      <c r="H3375" s="2"/>
    </row>
    <row r="3376" spans="2:8">
      <c r="B3376" s="2" t="s">
        <v>3824</v>
      </c>
      <c r="C3376" s="2">
        <v>5</v>
      </c>
      <c r="D3376" s="2" t="s">
        <v>459</v>
      </c>
      <c r="E3376" s="2"/>
      <c r="F3376" s="2"/>
      <c r="G3376" s="2"/>
      <c r="H3376" s="2"/>
    </row>
    <row r="3377" spans="2:8">
      <c r="B3377" s="2" t="s">
        <v>3825</v>
      </c>
      <c r="C3377" s="2">
        <v>11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11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32</v>
      </c>
      <c r="D3379" s="2" t="s">
        <v>459</v>
      </c>
      <c r="E3379" s="2"/>
      <c r="F3379" s="2"/>
      <c r="G3379" s="2"/>
      <c r="H3379" s="2"/>
    </row>
    <row r="3380" spans="2:8">
      <c r="B3380" s="2" t="s">
        <v>3828</v>
      </c>
      <c r="C3380" s="2">
        <v>33</v>
      </c>
      <c r="D3380" s="2" t="s">
        <v>459</v>
      </c>
      <c r="E3380" s="2"/>
      <c r="F3380" s="2"/>
      <c r="G3380" s="2"/>
      <c r="H3380" s="2"/>
    </row>
    <row r="3381" spans="2:8">
      <c r="B3381" s="2" t="s">
        <v>3829</v>
      </c>
      <c r="C3381" s="2">
        <v>35</v>
      </c>
      <c r="D3381" s="2" t="s">
        <v>459</v>
      </c>
      <c r="E3381" s="2"/>
      <c r="F3381" s="2"/>
      <c r="G3381" s="2"/>
      <c r="H3381" s="2"/>
    </row>
    <row r="3382" spans="2:8">
      <c r="B3382" s="2" t="s">
        <v>3830</v>
      </c>
      <c r="C3382" s="2">
        <v>35</v>
      </c>
      <c r="D3382" s="2" t="s">
        <v>459</v>
      </c>
      <c r="E3382" s="2"/>
      <c r="F3382" s="2"/>
      <c r="G3382" s="2"/>
      <c r="H3382" s="2"/>
    </row>
    <row r="3383" spans="2:8">
      <c r="B3383" s="2" t="s">
        <v>3831</v>
      </c>
      <c r="C3383" s="2">
        <v>35</v>
      </c>
      <c r="D3383" s="2" t="s">
        <v>459</v>
      </c>
      <c r="E3383" s="2"/>
      <c r="F3383" s="2"/>
      <c r="G3383" s="2"/>
      <c r="H3383" s="2"/>
    </row>
    <row r="3384" spans="2:8">
      <c r="B3384" s="2" t="s">
        <v>3832</v>
      </c>
      <c r="C3384" s="2">
        <v>34</v>
      </c>
      <c r="D3384" s="2" t="s">
        <v>459</v>
      </c>
      <c r="E3384" s="2"/>
      <c r="F3384" s="2"/>
      <c r="G3384" s="2"/>
      <c r="H3384" s="2"/>
    </row>
    <row r="3385" spans="2:8">
      <c r="B3385" s="2" t="s">
        <v>3833</v>
      </c>
      <c r="C3385" s="2">
        <v>31</v>
      </c>
      <c r="D3385" s="2" t="s">
        <v>459</v>
      </c>
      <c r="E3385" s="2"/>
      <c r="F3385" s="2"/>
      <c r="G3385" s="2"/>
      <c r="H3385" s="2"/>
    </row>
    <row r="3386" spans="2:8">
      <c r="B3386" s="2" t="s">
        <v>3834</v>
      </c>
      <c r="C3386" s="2">
        <v>32</v>
      </c>
      <c r="D3386" s="2" t="s">
        <v>459</v>
      </c>
      <c r="E3386" s="2"/>
      <c r="F3386" s="2"/>
      <c r="G3386" s="2"/>
      <c r="H3386" s="2"/>
    </row>
    <row r="3387" spans="2:8">
      <c r="B3387" s="2" t="s">
        <v>3835</v>
      </c>
      <c r="C3387" s="2">
        <v>30</v>
      </c>
      <c r="D3387" s="2" t="s">
        <v>459</v>
      </c>
      <c r="E3387" s="2"/>
      <c r="F3387" s="2"/>
      <c r="G3387" s="2"/>
      <c r="H3387" s="2"/>
    </row>
    <row r="3388" spans="2:8">
      <c r="B3388" s="2" t="s">
        <v>3836</v>
      </c>
      <c r="C3388" s="2">
        <v>28</v>
      </c>
      <c r="D3388" s="2" t="s">
        <v>459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459</v>
      </c>
      <c r="E3389" s="2"/>
      <c r="F3389" s="2"/>
      <c r="G3389" s="2"/>
      <c r="H3389" s="2"/>
    </row>
    <row r="3390" spans="2:8">
      <c r="B3390" s="2" t="s">
        <v>3838</v>
      </c>
      <c r="C3390" s="2">
        <v>30</v>
      </c>
      <c r="D3390" s="2" t="s">
        <v>459</v>
      </c>
      <c r="E3390" s="2"/>
      <c r="F3390" s="2"/>
      <c r="G3390" s="2"/>
      <c r="H3390" s="2"/>
    </row>
    <row r="3391" spans="2:8">
      <c r="B3391" s="2" t="s">
        <v>3839</v>
      </c>
      <c r="C3391" s="2">
        <v>32</v>
      </c>
      <c r="D3391" s="2" t="s">
        <v>459</v>
      </c>
      <c r="E3391" s="2"/>
      <c r="F3391" s="2"/>
      <c r="G3391" s="2"/>
      <c r="H3391" s="2"/>
    </row>
    <row r="3392" spans="2:8">
      <c r="B3392" s="2" t="s">
        <v>3840</v>
      </c>
      <c r="C3392" s="2">
        <v>32</v>
      </c>
      <c r="D3392" s="2" t="s">
        <v>459</v>
      </c>
      <c r="E3392" s="2"/>
      <c r="F3392" s="2"/>
      <c r="G3392" s="2"/>
      <c r="H3392" s="2"/>
    </row>
    <row r="3393" spans="2:8">
      <c r="B3393" s="2" t="s">
        <v>3841</v>
      </c>
      <c r="C3393" s="2">
        <v>31</v>
      </c>
      <c r="D3393" s="2" t="s">
        <v>459</v>
      </c>
      <c r="E3393" s="2"/>
      <c r="F3393" s="2"/>
      <c r="G3393" s="2"/>
      <c r="H3393" s="2"/>
    </row>
    <row r="3394" spans="2:8">
      <c r="B3394" s="2" t="s">
        <v>3842</v>
      </c>
      <c r="C3394" s="2">
        <v>28</v>
      </c>
      <c r="D3394" s="2" t="s">
        <v>459</v>
      </c>
      <c r="E3394" s="2"/>
      <c r="F3394" s="2"/>
      <c r="G3394" s="2"/>
      <c r="H3394" s="2"/>
    </row>
    <row r="3395" spans="2:8">
      <c r="B3395" s="2" t="s">
        <v>3843</v>
      </c>
      <c r="C3395" s="2">
        <v>20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20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20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19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22</v>
      </c>
      <c r="D3399" s="2" t="s">
        <v>459</v>
      </c>
      <c r="E3399" s="2"/>
      <c r="F3399" s="2"/>
      <c r="G3399" s="2"/>
      <c r="H3399" s="2"/>
    </row>
    <row r="3400" spans="2:8">
      <c r="B3400" s="2" t="s">
        <v>3848</v>
      </c>
      <c r="C3400" s="2">
        <v>17</v>
      </c>
      <c r="D3400" s="2" t="s">
        <v>459</v>
      </c>
      <c r="E3400" s="2"/>
      <c r="F3400" s="2"/>
      <c r="G3400" s="2"/>
      <c r="H3400" s="2"/>
    </row>
    <row r="3401" spans="2:8">
      <c r="B3401" s="2" t="s">
        <v>3849</v>
      </c>
      <c r="C3401" s="2">
        <v>13</v>
      </c>
      <c r="D3401" s="2" t="s">
        <v>459</v>
      </c>
      <c r="E3401" s="2"/>
      <c r="F3401" s="2"/>
      <c r="G3401" s="2"/>
      <c r="H3401" s="2"/>
    </row>
    <row r="3402" spans="2:8">
      <c r="B3402" s="2" t="s">
        <v>3850</v>
      </c>
      <c r="C3402" s="2">
        <v>9</v>
      </c>
      <c r="D3402" s="2" t="s">
        <v>459</v>
      </c>
      <c r="E3402" s="2"/>
      <c r="F3402" s="2"/>
      <c r="G3402" s="2"/>
      <c r="H3402" s="2"/>
    </row>
    <row r="3403" spans="2:8">
      <c r="B3403" s="2" t="s">
        <v>3851</v>
      </c>
      <c r="C3403" s="2">
        <v>28</v>
      </c>
      <c r="D3403" s="2" t="s">
        <v>459</v>
      </c>
      <c r="E3403" s="2"/>
      <c r="F3403" s="2"/>
      <c r="G3403" s="2"/>
      <c r="H3403" s="2"/>
    </row>
    <row r="3404" spans="2:8">
      <c r="B3404" s="2" t="s">
        <v>3852</v>
      </c>
      <c r="C3404" s="2">
        <v>28</v>
      </c>
      <c r="D3404" s="2" t="s">
        <v>459</v>
      </c>
      <c r="E3404" s="2"/>
      <c r="F3404" s="2"/>
      <c r="G3404" s="2"/>
      <c r="H3404" s="2"/>
    </row>
    <row r="3405" spans="2:8">
      <c r="B3405" s="2" t="s">
        <v>3853</v>
      </c>
      <c r="C3405" s="2">
        <v>30</v>
      </c>
      <c r="D3405" s="2" t="s">
        <v>459</v>
      </c>
      <c r="E3405" s="2"/>
      <c r="F3405" s="2"/>
      <c r="G3405" s="2"/>
      <c r="H3405" s="2"/>
    </row>
    <row r="3406" spans="2:8">
      <c r="B3406" s="2" t="s">
        <v>3854</v>
      </c>
      <c r="C3406" s="2">
        <v>29</v>
      </c>
      <c r="D3406" s="2" t="s">
        <v>459</v>
      </c>
      <c r="E3406" s="2"/>
      <c r="F3406" s="2"/>
      <c r="G3406" s="2"/>
      <c r="H3406" s="2"/>
    </row>
    <row r="3407" spans="2:8">
      <c r="B3407" s="2" t="s">
        <v>3855</v>
      </c>
      <c r="C3407" s="2">
        <v>25</v>
      </c>
      <c r="D3407" s="2" t="s">
        <v>459</v>
      </c>
      <c r="E3407" s="2"/>
      <c r="F3407" s="2"/>
      <c r="G3407" s="2"/>
      <c r="H3407" s="2"/>
    </row>
    <row r="3408" spans="2:8">
      <c r="B3408" s="2" t="s">
        <v>3856</v>
      </c>
      <c r="C3408" s="2">
        <v>26</v>
      </c>
      <c r="D3408" s="2" t="s">
        <v>459</v>
      </c>
      <c r="E3408" s="2"/>
      <c r="F3408" s="2"/>
      <c r="G3408" s="2"/>
      <c r="H3408" s="2"/>
    </row>
    <row r="3409" spans="2:8">
      <c r="B3409" s="2" t="s">
        <v>3857</v>
      </c>
      <c r="C3409" s="2">
        <v>14</v>
      </c>
      <c r="D3409" s="2" t="s">
        <v>459</v>
      </c>
      <c r="E3409" s="2"/>
      <c r="F3409" s="2"/>
      <c r="G3409" s="2"/>
      <c r="H3409" s="2"/>
    </row>
    <row r="3410" spans="2:8">
      <c r="B3410" s="2" t="s">
        <v>3858</v>
      </c>
      <c r="C3410" s="2">
        <v>14</v>
      </c>
      <c r="D3410" s="2" t="s">
        <v>459</v>
      </c>
      <c r="E3410" s="2"/>
      <c r="F3410" s="2"/>
      <c r="G3410" s="2"/>
      <c r="H3410" s="2"/>
    </row>
    <row r="3411" spans="2:8">
      <c r="B3411" s="2" t="s">
        <v>3859</v>
      </c>
      <c r="C3411" s="2">
        <v>10</v>
      </c>
      <c r="D3411" s="2" t="s">
        <v>459</v>
      </c>
      <c r="E3411" s="2"/>
      <c r="F3411" s="2"/>
      <c r="G3411" s="2"/>
      <c r="H3411" s="2"/>
    </row>
    <row r="3412" spans="2:8">
      <c r="B3412" s="2" t="s">
        <v>3860</v>
      </c>
      <c r="C3412" s="2">
        <v>7</v>
      </c>
      <c r="D3412" s="2" t="s">
        <v>459</v>
      </c>
      <c r="E3412" s="2"/>
      <c r="F3412" s="2"/>
      <c r="G3412" s="2"/>
      <c r="H3412" s="2"/>
    </row>
    <row r="3413" spans="2:8">
      <c r="B3413" s="2" t="s">
        <v>3861</v>
      </c>
      <c r="C3413" s="2">
        <v>29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33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33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33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10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41</v>
      </c>
      <c r="D3418" s="2" t="s">
        <v>459</v>
      </c>
      <c r="E3418" s="2"/>
      <c r="F3418" s="2"/>
      <c r="G3418" s="2"/>
      <c r="H3418" s="2"/>
    </row>
    <row r="3419" spans="2:8">
      <c r="B3419" s="2" t="s">
        <v>3867</v>
      </c>
      <c r="C3419" s="2">
        <v>38</v>
      </c>
      <c r="D3419" s="2" t="s">
        <v>459</v>
      </c>
      <c r="E3419" s="2"/>
      <c r="F3419" s="2"/>
      <c r="G3419" s="2"/>
      <c r="H3419" s="2"/>
    </row>
    <row r="3420" spans="2:8">
      <c r="B3420" s="2" t="s">
        <v>3868</v>
      </c>
      <c r="C3420" s="2">
        <v>29</v>
      </c>
      <c r="D3420" s="2" t="s">
        <v>459</v>
      </c>
      <c r="E3420" s="2"/>
      <c r="F3420" s="2"/>
      <c r="G3420" s="2"/>
      <c r="H3420" s="2"/>
    </row>
    <row r="3421" spans="2:8">
      <c r="B3421" s="2" t="s">
        <v>3869</v>
      </c>
      <c r="C3421" s="2">
        <v>38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38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35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29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20</v>
      </c>
      <c r="D3425" s="2" t="s">
        <v>459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459</v>
      </c>
      <c r="E3426" s="2"/>
      <c r="F3426" s="2"/>
      <c r="G3426" s="2"/>
      <c r="H3426" s="2"/>
    </row>
    <row r="3427" spans="2:8">
      <c r="B3427" s="2" t="s">
        <v>3875</v>
      </c>
      <c r="C3427" s="2">
        <v>31</v>
      </c>
      <c r="D3427" s="2" t="s">
        <v>459</v>
      </c>
      <c r="E3427" s="2"/>
      <c r="F3427" s="2"/>
      <c r="G3427" s="2"/>
      <c r="H3427" s="2"/>
    </row>
    <row r="3428" spans="2:8">
      <c r="B3428" s="2" t="s">
        <v>3876</v>
      </c>
      <c r="C3428" s="2">
        <v>30</v>
      </c>
      <c r="D3428" s="2" t="s">
        <v>459</v>
      </c>
      <c r="E3428" s="2"/>
      <c r="F3428" s="2"/>
      <c r="G3428" s="2"/>
      <c r="H3428" s="2"/>
    </row>
    <row r="3429" spans="2:8">
      <c r="B3429" s="2" t="s">
        <v>3877</v>
      </c>
      <c r="C3429" s="2">
        <v>23</v>
      </c>
      <c r="D3429" s="2" t="s">
        <v>459</v>
      </c>
      <c r="E3429" s="2"/>
      <c r="F3429" s="2"/>
      <c r="G3429" s="2"/>
      <c r="H3429" s="2"/>
    </row>
    <row r="3430" spans="2:8">
      <c r="B3430" s="2" t="s">
        <v>3878</v>
      </c>
      <c r="C3430" s="2">
        <v>16</v>
      </c>
      <c r="D3430" s="2" t="s">
        <v>459</v>
      </c>
      <c r="E3430" s="2"/>
      <c r="F3430" s="2"/>
      <c r="G3430" s="2"/>
      <c r="H3430" s="2"/>
    </row>
    <row r="3431" spans="2:8">
      <c r="B3431" s="2" t="s">
        <v>3879</v>
      </c>
      <c r="C3431" s="2">
        <v>13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21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27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25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25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27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29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29</v>
      </c>
      <c r="D3439" s="2" t="s">
        <v>459</v>
      </c>
      <c r="E3439" s="2"/>
      <c r="F3439" s="2"/>
      <c r="G3439" s="2"/>
      <c r="H3439" s="2"/>
    </row>
    <row r="3440" spans="2:8">
      <c r="B3440" s="2" t="s">
        <v>3888</v>
      </c>
      <c r="C3440" s="2">
        <v>28</v>
      </c>
      <c r="D3440" s="2" t="s">
        <v>459</v>
      </c>
      <c r="E3440" s="2"/>
      <c r="F3440" s="2"/>
      <c r="G3440" s="2"/>
      <c r="H3440" s="2"/>
    </row>
    <row r="3441" spans="2:8">
      <c r="B3441" s="2" t="s">
        <v>3889</v>
      </c>
      <c r="C3441" s="2">
        <v>30</v>
      </c>
      <c r="D3441" s="2" t="s">
        <v>459</v>
      </c>
      <c r="E3441" s="2"/>
      <c r="F3441" s="2"/>
      <c r="G3441" s="2"/>
      <c r="H3441" s="2"/>
    </row>
    <row r="3442" spans="2:8">
      <c r="B3442" s="2" t="s">
        <v>3890</v>
      </c>
      <c r="C3442" s="2">
        <v>31</v>
      </c>
      <c r="D3442" s="2" t="s">
        <v>459</v>
      </c>
      <c r="E3442" s="2"/>
      <c r="F3442" s="2"/>
      <c r="G3442" s="2"/>
      <c r="H3442" s="2"/>
    </row>
    <row r="3443" spans="2:8">
      <c r="B3443" s="2" t="s">
        <v>3891</v>
      </c>
      <c r="C3443" s="2">
        <v>31</v>
      </c>
      <c r="D3443" s="2" t="s">
        <v>459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459</v>
      </c>
      <c r="E3444" s="2"/>
      <c r="F3444" s="2"/>
      <c r="G3444" s="2"/>
      <c r="H3444" s="2"/>
    </row>
    <row r="3445" spans="2:8">
      <c r="B3445" s="2" t="s">
        <v>3893</v>
      </c>
      <c r="C3445" s="2">
        <v>28</v>
      </c>
      <c r="D3445" s="2" t="s">
        <v>459</v>
      </c>
      <c r="E3445" s="2"/>
      <c r="F3445" s="2"/>
      <c r="G3445" s="2"/>
      <c r="H3445" s="2"/>
    </row>
    <row r="3446" spans="2:8">
      <c r="B3446" s="2" t="s">
        <v>3894</v>
      </c>
      <c r="C3446" s="2">
        <v>17</v>
      </c>
      <c r="D3446" s="2" t="s">
        <v>459</v>
      </c>
      <c r="E3446" s="2"/>
      <c r="F3446" s="2"/>
      <c r="G3446" s="2"/>
      <c r="H3446" s="2"/>
    </row>
    <row r="3447" spans="2:8">
      <c r="B3447" s="2" t="s">
        <v>3895</v>
      </c>
      <c r="C3447" s="2">
        <v>18</v>
      </c>
      <c r="D3447" s="2" t="s">
        <v>459</v>
      </c>
      <c r="E3447" s="2"/>
      <c r="F3447" s="2"/>
      <c r="G3447" s="2"/>
      <c r="H3447" s="2"/>
    </row>
    <row r="3448" spans="2:8">
      <c r="B3448" s="2" t="s">
        <v>3896</v>
      </c>
      <c r="C3448" s="2">
        <v>19</v>
      </c>
      <c r="D3448" s="2" t="s">
        <v>459</v>
      </c>
      <c r="E3448" s="2"/>
      <c r="F3448" s="2"/>
      <c r="G3448" s="2"/>
      <c r="H3448" s="2"/>
    </row>
    <row r="3449" spans="2:8">
      <c r="B3449" s="2" t="s">
        <v>3897</v>
      </c>
      <c r="C3449" s="2">
        <v>21</v>
      </c>
      <c r="D3449" s="2" t="s">
        <v>459</v>
      </c>
      <c r="E3449" s="2"/>
      <c r="F3449" s="2"/>
      <c r="G3449" s="2"/>
      <c r="H3449" s="2"/>
    </row>
    <row r="3450" spans="2:8">
      <c r="B3450" s="2" t="s">
        <v>3898</v>
      </c>
      <c r="C3450" s="2">
        <v>21</v>
      </c>
      <c r="D3450" s="2" t="s">
        <v>459</v>
      </c>
      <c r="E3450" s="2"/>
      <c r="F3450" s="2"/>
      <c r="G3450" s="2"/>
      <c r="H3450" s="2"/>
    </row>
    <row r="3451" spans="2:8">
      <c r="B3451" s="2" t="s">
        <v>3899</v>
      </c>
      <c r="C3451" s="2">
        <v>21</v>
      </c>
      <c r="D3451" s="2" t="s">
        <v>459</v>
      </c>
      <c r="E3451" s="2"/>
      <c r="F3451" s="2"/>
      <c r="G3451" s="2"/>
      <c r="H3451" s="2"/>
    </row>
    <row r="3452" spans="2:8">
      <c r="B3452" s="2" t="s">
        <v>3900</v>
      </c>
      <c r="C3452" s="2">
        <v>19</v>
      </c>
      <c r="D3452" s="2" t="s">
        <v>459</v>
      </c>
      <c r="E3452" s="2"/>
      <c r="F3452" s="2"/>
      <c r="G3452" s="2"/>
      <c r="H3452" s="2"/>
    </row>
    <row r="3453" spans="2:8">
      <c r="B3453" s="2" t="s">
        <v>3901</v>
      </c>
      <c r="C3453" s="2">
        <v>19</v>
      </c>
      <c r="D3453" s="2" t="s">
        <v>459</v>
      </c>
      <c r="E3453" s="2"/>
      <c r="F3453" s="2"/>
      <c r="G3453" s="2"/>
      <c r="H3453" s="2"/>
    </row>
    <row r="3454" spans="2:8">
      <c r="B3454" s="2" t="s">
        <v>3902</v>
      </c>
      <c r="C3454" s="2">
        <v>21</v>
      </c>
      <c r="D3454" s="2" t="s">
        <v>459</v>
      </c>
      <c r="E3454" s="2"/>
      <c r="F3454" s="2"/>
      <c r="G3454" s="2"/>
      <c r="H3454" s="2"/>
    </row>
    <row r="3455" spans="2:8">
      <c r="B3455" s="2" t="s">
        <v>3903</v>
      </c>
      <c r="C3455" s="2">
        <v>32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33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33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33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35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33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35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31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27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14</v>
      </c>
      <c r="D3466" s="2" t="s">
        <v>459</v>
      </c>
      <c r="E3466" s="2"/>
      <c r="F3466" s="2"/>
      <c r="G3466" s="2"/>
      <c r="H3466" s="2"/>
    </row>
    <row r="3467" spans="2:8">
      <c r="B3467" s="2" t="s">
        <v>3915</v>
      </c>
      <c r="C3467" s="2">
        <v>15</v>
      </c>
      <c r="D3467" s="2" t="s">
        <v>459</v>
      </c>
      <c r="E3467" s="2"/>
      <c r="F3467" s="2"/>
      <c r="G3467" s="2"/>
      <c r="H3467" s="2"/>
    </row>
    <row r="3468" spans="2:8">
      <c r="B3468" s="2" t="s">
        <v>3916</v>
      </c>
      <c r="C3468" s="2">
        <v>15</v>
      </c>
      <c r="D3468" s="2" t="s">
        <v>459</v>
      </c>
      <c r="E3468" s="2"/>
      <c r="F3468" s="2"/>
      <c r="G3468" s="2"/>
      <c r="H3468" s="2"/>
    </row>
    <row r="3469" spans="2:8">
      <c r="B3469" s="2" t="s">
        <v>3917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22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8</v>
      </c>
      <c r="D3472" s="2" t="s">
        <v>459</v>
      </c>
      <c r="E3472" s="2"/>
      <c r="F3472" s="2"/>
      <c r="G3472" s="2"/>
      <c r="H3472" s="2"/>
    </row>
    <row r="3473" spans="2:8">
      <c r="B3473" s="2" t="s">
        <v>3921</v>
      </c>
      <c r="C3473" s="2">
        <v>10</v>
      </c>
      <c r="D3473" s="2" t="s">
        <v>459</v>
      </c>
      <c r="E3473" s="2"/>
      <c r="F3473" s="2"/>
      <c r="G3473" s="2"/>
      <c r="H3473" s="2"/>
    </row>
    <row r="3474" spans="2:8">
      <c r="B3474" s="2" t="s">
        <v>3922</v>
      </c>
      <c r="C3474" s="2">
        <v>14</v>
      </c>
      <c r="D3474" s="2" t="s">
        <v>459</v>
      </c>
      <c r="E3474" s="2"/>
      <c r="F3474" s="2"/>
      <c r="G3474" s="2"/>
      <c r="H3474" s="2"/>
    </row>
    <row r="3475" spans="2:8">
      <c r="B3475" s="2" t="s">
        <v>3923</v>
      </c>
      <c r="C3475" s="2">
        <v>40</v>
      </c>
      <c r="D3475" s="2" t="s">
        <v>459</v>
      </c>
      <c r="E3475" s="2"/>
      <c r="F3475" s="2"/>
      <c r="G3475" s="2"/>
      <c r="H3475" s="2"/>
    </row>
    <row r="3476" spans="2:8">
      <c r="B3476" s="2" t="s">
        <v>3924</v>
      </c>
      <c r="C3476" s="2">
        <v>42</v>
      </c>
      <c r="D3476" s="2" t="s">
        <v>459</v>
      </c>
      <c r="E3476" s="2"/>
      <c r="F3476" s="2"/>
      <c r="G3476" s="2"/>
      <c r="H3476" s="2"/>
    </row>
    <row r="3477" spans="2:8">
      <c r="B3477" s="2" t="s">
        <v>3925</v>
      </c>
      <c r="C3477" s="2">
        <v>42</v>
      </c>
      <c r="D3477" s="2" t="s">
        <v>459</v>
      </c>
      <c r="E3477" s="2"/>
      <c r="F3477" s="2"/>
      <c r="G3477" s="2"/>
      <c r="H3477" s="2"/>
    </row>
    <row r="3478" spans="2:8">
      <c r="B3478" s="2" t="s">
        <v>3926</v>
      </c>
      <c r="C3478" s="2">
        <v>38</v>
      </c>
      <c r="D3478" s="2" t="s">
        <v>459</v>
      </c>
      <c r="E3478" s="2"/>
      <c r="F3478" s="2"/>
      <c r="G3478" s="2"/>
      <c r="H3478" s="2"/>
    </row>
    <row r="3479" spans="2:8">
      <c r="B3479" s="2" t="s">
        <v>3927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36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40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38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39</v>
      </c>
      <c r="D3483" s="2" t="s">
        <v>459</v>
      </c>
      <c r="E3483" s="2"/>
      <c r="F3483" s="2"/>
      <c r="G3483" s="2"/>
      <c r="H3483" s="2"/>
    </row>
    <row r="3484" spans="2:8">
      <c r="B3484" s="2" t="s">
        <v>3932</v>
      </c>
      <c r="C3484" s="2">
        <v>38</v>
      </c>
      <c r="D3484" s="2" t="s">
        <v>459</v>
      </c>
      <c r="E3484" s="2"/>
      <c r="F3484" s="2"/>
      <c r="G3484" s="2"/>
      <c r="H3484" s="2"/>
    </row>
    <row r="3485" spans="2:8">
      <c r="B3485" s="2" t="s">
        <v>3933</v>
      </c>
      <c r="C3485" s="2">
        <v>30</v>
      </c>
      <c r="D3485" s="2" t="s">
        <v>459</v>
      </c>
      <c r="E3485" s="2"/>
      <c r="F3485" s="2"/>
      <c r="G3485" s="2"/>
      <c r="H3485" s="2"/>
    </row>
    <row r="3486" spans="2:8">
      <c r="B3486" s="2" t="s">
        <v>3934</v>
      </c>
      <c r="C3486" s="2">
        <v>31</v>
      </c>
      <c r="D3486" s="2" t="s">
        <v>459</v>
      </c>
      <c r="E3486" s="2"/>
      <c r="F3486" s="2"/>
      <c r="G3486" s="2"/>
      <c r="H3486" s="2"/>
    </row>
    <row r="3487" spans="2:8">
      <c r="B3487" s="2" t="s">
        <v>3935</v>
      </c>
      <c r="C3487" s="2">
        <v>30</v>
      </c>
      <c r="D3487" s="2" t="s">
        <v>459</v>
      </c>
      <c r="E3487" s="2"/>
      <c r="F3487" s="2"/>
      <c r="G3487" s="2"/>
      <c r="H3487" s="2"/>
    </row>
    <row r="3488" spans="2:8">
      <c r="B3488" s="2" t="s">
        <v>3936</v>
      </c>
      <c r="C3488" s="2">
        <v>29</v>
      </c>
      <c r="D3488" s="2" t="s">
        <v>459</v>
      </c>
      <c r="E3488" s="2"/>
      <c r="F3488" s="2"/>
      <c r="G3488" s="2"/>
      <c r="H3488" s="2"/>
    </row>
    <row r="3489" spans="2:8">
      <c r="B3489" s="2" t="s">
        <v>3937</v>
      </c>
      <c r="C3489" s="2">
        <v>16</v>
      </c>
      <c r="D3489" s="2" t="s">
        <v>459</v>
      </c>
      <c r="E3489" s="2"/>
      <c r="F3489" s="2"/>
      <c r="G3489" s="2"/>
      <c r="H3489" s="2"/>
    </row>
    <row r="3490" spans="2:8">
      <c r="B3490" s="2" t="s">
        <v>3938</v>
      </c>
      <c r="C3490" s="2">
        <v>17</v>
      </c>
      <c r="D3490" s="2" t="s">
        <v>459</v>
      </c>
      <c r="E3490" s="2"/>
      <c r="F3490" s="2"/>
      <c r="G3490" s="2"/>
      <c r="H3490" s="2"/>
    </row>
    <row r="3491" spans="2:8">
      <c r="B3491" s="2" t="s">
        <v>3939</v>
      </c>
      <c r="C3491" s="2">
        <v>16</v>
      </c>
      <c r="D3491" s="2" t="s">
        <v>459</v>
      </c>
      <c r="E3491" s="2"/>
      <c r="F3491" s="2"/>
      <c r="G3491" s="2"/>
      <c r="H3491" s="2"/>
    </row>
    <row r="3492" spans="2:8">
      <c r="B3492" s="2" t="s">
        <v>3940</v>
      </c>
      <c r="C3492" s="2">
        <v>17</v>
      </c>
      <c r="D3492" s="2" t="s">
        <v>459</v>
      </c>
      <c r="E3492" s="2"/>
      <c r="F3492" s="2"/>
      <c r="G3492" s="2"/>
      <c r="H3492" s="2"/>
    </row>
    <row r="3493" spans="2:8">
      <c r="B3493" s="2" t="s">
        <v>3941</v>
      </c>
      <c r="C3493" s="2">
        <v>16</v>
      </c>
      <c r="D3493" s="2" t="s">
        <v>459</v>
      </c>
      <c r="E3493" s="2"/>
      <c r="F3493" s="2"/>
      <c r="G3493" s="2"/>
      <c r="H3493" s="2"/>
    </row>
    <row r="3494" spans="2:8">
      <c r="B3494" s="2" t="s">
        <v>3942</v>
      </c>
      <c r="C3494" s="2">
        <v>12</v>
      </c>
      <c r="D3494" s="2" t="s">
        <v>459</v>
      </c>
      <c r="E3494" s="2"/>
      <c r="F3494" s="2"/>
      <c r="G3494" s="2"/>
      <c r="H3494" s="2"/>
    </row>
    <row r="3495" spans="2:8">
      <c r="B3495" s="2" t="s">
        <v>3943</v>
      </c>
      <c r="C3495" s="2">
        <v>12</v>
      </c>
      <c r="D3495" s="2" t="s">
        <v>459</v>
      </c>
      <c r="E3495" s="2"/>
      <c r="F3495" s="2"/>
      <c r="G3495" s="2"/>
      <c r="H3495" s="2"/>
    </row>
    <row r="3496" spans="2:8">
      <c r="B3496" s="2" t="s">
        <v>3944</v>
      </c>
      <c r="C3496" s="2">
        <v>13</v>
      </c>
      <c r="D3496" s="2" t="s">
        <v>459</v>
      </c>
      <c r="E3496" s="2"/>
      <c r="F3496" s="2"/>
      <c r="G3496" s="2"/>
      <c r="H3496" s="2"/>
    </row>
    <row r="3497" spans="2:8">
      <c r="B3497" s="2" t="s">
        <v>3945</v>
      </c>
      <c r="C3497" s="2">
        <v>13</v>
      </c>
      <c r="D3497" s="2" t="s">
        <v>459</v>
      </c>
      <c r="E3497" s="2"/>
      <c r="F3497" s="2"/>
      <c r="G3497" s="2"/>
      <c r="H3497" s="2"/>
    </row>
    <row r="3498" spans="2:8">
      <c r="B3498" s="2" t="s">
        <v>3946</v>
      </c>
      <c r="C3498" s="2">
        <v>13</v>
      </c>
      <c r="D3498" s="2" t="s">
        <v>459</v>
      </c>
      <c r="E3498" s="2"/>
      <c r="F3498" s="2"/>
      <c r="G3498" s="2"/>
      <c r="H3498" s="2"/>
    </row>
    <row r="3499" spans="2:8">
      <c r="B3499" s="2" t="s">
        <v>3947</v>
      </c>
      <c r="C3499" s="2">
        <v>13</v>
      </c>
      <c r="D3499" s="2" t="s">
        <v>459</v>
      </c>
      <c r="E3499" s="2"/>
      <c r="F3499" s="2"/>
      <c r="G3499" s="2"/>
      <c r="H3499" s="2"/>
    </row>
    <row r="3500" spans="2:8">
      <c r="B3500" s="2" t="s">
        <v>3948</v>
      </c>
      <c r="C3500" s="2">
        <v>9</v>
      </c>
      <c r="D3500" s="2" t="s">
        <v>459</v>
      </c>
      <c r="E3500" s="2"/>
      <c r="F3500" s="2"/>
      <c r="G3500" s="2"/>
      <c r="H3500" s="2"/>
    </row>
    <row r="3501" spans="2:8">
      <c r="B3501" s="2" t="s">
        <v>3949</v>
      </c>
      <c r="C3501" s="2">
        <v>35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37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37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36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27</v>
      </c>
      <c r="D3505" s="2" t="s">
        <v>459</v>
      </c>
      <c r="E3505" s="2"/>
      <c r="F3505" s="2"/>
      <c r="G3505" s="2"/>
      <c r="H3505" s="2"/>
    </row>
    <row r="3506" spans="2:8">
      <c r="B3506" s="2" t="s">
        <v>3954</v>
      </c>
      <c r="C3506" s="2">
        <v>27</v>
      </c>
      <c r="D3506" s="2" t="s">
        <v>459</v>
      </c>
      <c r="E3506" s="2"/>
      <c r="F3506" s="2"/>
      <c r="G3506" s="2"/>
      <c r="H3506" s="2"/>
    </row>
    <row r="3507" spans="2:8">
      <c r="B3507" s="2" t="s">
        <v>3955</v>
      </c>
      <c r="C3507" s="2">
        <v>28</v>
      </c>
      <c r="D3507" s="2" t="s">
        <v>459</v>
      </c>
      <c r="E3507" s="2"/>
      <c r="F3507" s="2"/>
      <c r="G3507" s="2"/>
      <c r="H3507" s="2"/>
    </row>
    <row r="3508" spans="2:8">
      <c r="B3508" s="2" t="s">
        <v>3956</v>
      </c>
      <c r="C3508" s="2">
        <v>29</v>
      </c>
      <c r="D3508" s="2" t="s">
        <v>459</v>
      </c>
      <c r="E3508" s="2"/>
      <c r="F3508" s="2"/>
      <c r="G3508" s="2"/>
      <c r="H3508" s="2"/>
    </row>
    <row r="3509" spans="2:8">
      <c r="B3509" s="2" t="s">
        <v>3957</v>
      </c>
      <c r="C3509" s="2">
        <v>30</v>
      </c>
      <c r="D3509" s="2" t="s">
        <v>459</v>
      </c>
      <c r="E3509" s="2"/>
      <c r="F3509" s="2"/>
      <c r="G3509" s="2"/>
      <c r="H3509" s="2"/>
    </row>
    <row r="3510" spans="2:8">
      <c r="B3510" s="2" t="s">
        <v>3958</v>
      </c>
      <c r="C3510" s="2">
        <v>30</v>
      </c>
      <c r="D3510" s="2" t="s">
        <v>459</v>
      </c>
      <c r="E3510" s="2"/>
      <c r="F3510" s="2"/>
      <c r="G3510" s="2"/>
      <c r="H3510" s="2"/>
    </row>
    <row r="3511" spans="2:8">
      <c r="B3511" s="2" t="s">
        <v>3959</v>
      </c>
      <c r="C3511" s="2">
        <v>29</v>
      </c>
      <c r="D3511" s="2" t="s">
        <v>459</v>
      </c>
      <c r="E3511" s="2"/>
      <c r="F3511" s="2"/>
      <c r="G3511" s="2"/>
      <c r="H3511" s="2"/>
    </row>
    <row r="3512" spans="2:8">
      <c r="B3512" s="2" t="s">
        <v>3960</v>
      </c>
      <c r="C3512" s="2">
        <v>27</v>
      </c>
      <c r="D3512" s="2" t="s">
        <v>459</v>
      </c>
      <c r="E3512" s="2"/>
      <c r="F3512" s="2"/>
      <c r="G3512" s="2"/>
      <c r="H3512" s="2"/>
    </row>
    <row r="3513" spans="2:8">
      <c r="B3513" s="2" t="s">
        <v>3961</v>
      </c>
      <c r="C3513" s="2">
        <v>28</v>
      </c>
      <c r="D3513" s="2" t="s">
        <v>459</v>
      </c>
      <c r="E3513" s="2"/>
      <c r="F3513" s="2"/>
      <c r="G3513" s="2"/>
      <c r="H3513" s="2"/>
    </row>
    <row r="3514" spans="2:8">
      <c r="B3514" s="2" t="s">
        <v>3962</v>
      </c>
      <c r="C3514" s="2">
        <v>28</v>
      </c>
      <c r="D3514" s="2" t="s">
        <v>459</v>
      </c>
      <c r="E3514" s="2"/>
      <c r="F3514" s="2"/>
      <c r="G3514" s="2"/>
      <c r="H3514" s="2"/>
    </row>
    <row r="3515" spans="2:8">
      <c r="B3515" s="2" t="s">
        <v>3963</v>
      </c>
      <c r="C3515" s="2">
        <v>30</v>
      </c>
      <c r="D3515" s="2" t="s">
        <v>459</v>
      </c>
      <c r="E3515" s="2"/>
      <c r="F3515" s="2"/>
      <c r="G3515" s="2"/>
      <c r="H3515" s="2"/>
    </row>
    <row r="3516" spans="2:8">
      <c r="B3516" s="2" t="s">
        <v>3964</v>
      </c>
      <c r="C3516" s="2">
        <v>27</v>
      </c>
      <c r="D3516" s="2" t="s">
        <v>459</v>
      </c>
      <c r="E3516" s="2"/>
      <c r="F3516" s="2"/>
      <c r="G3516" s="2"/>
      <c r="H3516" s="2"/>
    </row>
    <row r="3517" spans="2:8">
      <c r="B3517" s="2" t="s">
        <v>3965</v>
      </c>
      <c r="C3517" s="2">
        <v>19</v>
      </c>
      <c r="D3517" s="2" t="s">
        <v>459</v>
      </c>
      <c r="E3517" s="2"/>
      <c r="F3517" s="2"/>
      <c r="G3517" s="2"/>
      <c r="H3517" s="2"/>
    </row>
    <row r="3518" spans="2:8">
      <c r="B3518" s="2" t="s">
        <v>3966</v>
      </c>
      <c r="C3518" s="2">
        <v>29</v>
      </c>
      <c r="D3518" s="2" t="s">
        <v>459</v>
      </c>
      <c r="E3518" s="2"/>
      <c r="F3518" s="2"/>
      <c r="G3518" s="2"/>
      <c r="H3518" s="2"/>
    </row>
    <row r="3519" spans="2:8">
      <c r="B3519" s="2" t="s">
        <v>3967</v>
      </c>
      <c r="C3519" s="2">
        <v>29</v>
      </c>
      <c r="D3519" s="2" t="s">
        <v>459</v>
      </c>
      <c r="E3519" s="2"/>
      <c r="F3519" s="2"/>
      <c r="G3519" s="2"/>
      <c r="H3519" s="2"/>
    </row>
    <row r="3520" spans="2:8">
      <c r="B3520" s="2" t="s">
        <v>3968</v>
      </c>
      <c r="C3520" s="2">
        <v>26</v>
      </c>
      <c r="D3520" s="2" t="s">
        <v>459</v>
      </c>
      <c r="E3520" s="2"/>
      <c r="F3520" s="2"/>
      <c r="G3520" s="2"/>
      <c r="H3520" s="2"/>
    </row>
    <row r="3521" spans="2:8">
      <c r="B3521" s="2" t="s">
        <v>3969</v>
      </c>
      <c r="C3521" s="2">
        <v>25</v>
      </c>
      <c r="D3521" s="2" t="s">
        <v>459</v>
      </c>
      <c r="E3521" s="2"/>
      <c r="F3521" s="2"/>
      <c r="G3521" s="2"/>
      <c r="H3521" s="2"/>
    </row>
    <row r="3522" spans="2:8">
      <c r="B3522" s="2" t="s">
        <v>3970</v>
      </c>
      <c r="C3522" s="2">
        <v>23</v>
      </c>
      <c r="D3522" s="2" t="s">
        <v>459</v>
      </c>
      <c r="E3522" s="2"/>
      <c r="F3522" s="2"/>
      <c r="G3522" s="2"/>
      <c r="H3522" s="2"/>
    </row>
    <row r="3523" spans="2:8">
      <c r="B3523" s="2" t="s">
        <v>3971</v>
      </c>
      <c r="C3523" s="2">
        <v>21</v>
      </c>
      <c r="D3523" s="2" t="s">
        <v>459</v>
      </c>
      <c r="E3523" s="2"/>
      <c r="F3523" s="2"/>
      <c r="G3523" s="2"/>
      <c r="H3523" s="2"/>
    </row>
    <row r="3524" spans="2:8">
      <c r="B3524" s="2" t="s">
        <v>3972</v>
      </c>
      <c r="C3524" s="2">
        <v>43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46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46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44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42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30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31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31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30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30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28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19</v>
      </c>
      <c r="D3535" s="2" t="s">
        <v>459</v>
      </c>
      <c r="E3535" s="2"/>
      <c r="F3535" s="2"/>
      <c r="G3535" s="2"/>
      <c r="H3535" s="2"/>
    </row>
    <row r="3536" spans="2:8">
      <c r="B3536" s="2" t="s">
        <v>3984</v>
      </c>
      <c r="C3536" s="2">
        <v>22</v>
      </c>
      <c r="D3536" s="2" t="s">
        <v>459</v>
      </c>
      <c r="E3536" s="2"/>
      <c r="F3536" s="2"/>
      <c r="G3536" s="2"/>
      <c r="H3536" s="2"/>
    </row>
    <row r="3537" spans="2:8">
      <c r="B3537" s="2" t="s">
        <v>3985</v>
      </c>
      <c r="C3537" s="2">
        <v>24</v>
      </c>
      <c r="D3537" s="2" t="s">
        <v>459</v>
      </c>
      <c r="E3537" s="2"/>
      <c r="F3537" s="2"/>
      <c r="G3537" s="2"/>
      <c r="H3537" s="2"/>
    </row>
    <row r="3538" spans="2:8">
      <c r="B3538" s="2" t="s">
        <v>3986</v>
      </c>
      <c r="C3538" s="2">
        <v>23</v>
      </c>
      <c r="D3538" s="2" t="s">
        <v>459</v>
      </c>
      <c r="E3538" s="2"/>
      <c r="F3538" s="2"/>
      <c r="G3538" s="2"/>
      <c r="H3538" s="2"/>
    </row>
    <row r="3539" spans="2:8">
      <c r="B3539" s="2" t="s">
        <v>3987</v>
      </c>
      <c r="C3539" s="2">
        <v>20</v>
      </c>
      <c r="D3539" s="2" t="s">
        <v>459</v>
      </c>
      <c r="E3539" s="2"/>
      <c r="F3539" s="2"/>
      <c r="G3539" s="2"/>
      <c r="H3539" s="2"/>
    </row>
    <row r="3540" spans="2:8">
      <c r="B3540" s="2" t="s">
        <v>3988</v>
      </c>
      <c r="C3540" s="2">
        <v>15</v>
      </c>
      <c r="D3540" s="2" t="s">
        <v>459</v>
      </c>
      <c r="E3540" s="2"/>
      <c r="F3540" s="2"/>
      <c r="G3540" s="2"/>
      <c r="H3540" s="2"/>
    </row>
    <row r="3541" spans="2:8">
      <c r="B3541" s="2" t="s">
        <v>3989</v>
      </c>
      <c r="C3541" s="2">
        <v>8</v>
      </c>
      <c r="D3541" s="2" t="s">
        <v>459</v>
      </c>
      <c r="E3541" s="2"/>
      <c r="F3541" s="2"/>
      <c r="G3541" s="2"/>
      <c r="H3541" s="2"/>
    </row>
    <row r="3542" spans="2:8">
      <c r="B3542" s="2" t="s">
        <v>3990</v>
      </c>
      <c r="C3542" s="2">
        <v>7</v>
      </c>
      <c r="D3542" s="2" t="s">
        <v>459</v>
      </c>
      <c r="E3542" s="2"/>
      <c r="F3542" s="2"/>
      <c r="G3542" s="2"/>
      <c r="H3542" s="2"/>
    </row>
    <row r="3543" spans="2:8">
      <c r="B3543" s="2" t="s">
        <v>3991</v>
      </c>
      <c r="C3543" s="2">
        <v>13</v>
      </c>
      <c r="D3543" s="2" t="s">
        <v>459</v>
      </c>
      <c r="E3543" s="2"/>
      <c r="F3543" s="2"/>
      <c r="G3543" s="2"/>
      <c r="H3543" s="2"/>
    </row>
    <row r="3544" spans="2:8">
      <c r="B3544" s="2" t="s">
        <v>3992</v>
      </c>
      <c r="C3544" s="2">
        <v>13</v>
      </c>
      <c r="D3544" s="2" t="s">
        <v>459</v>
      </c>
      <c r="E3544" s="2"/>
      <c r="F3544" s="2"/>
      <c r="G3544" s="2"/>
      <c r="H3544" s="2"/>
    </row>
    <row r="3545" spans="2:8">
      <c r="B3545" s="2" t="s">
        <v>3993</v>
      </c>
      <c r="C3545" s="2">
        <v>23</v>
      </c>
      <c r="D3545" s="2" t="s">
        <v>459</v>
      </c>
      <c r="E3545" s="2"/>
      <c r="F3545" s="2"/>
      <c r="G3545" s="2"/>
      <c r="H3545" s="2"/>
    </row>
    <row r="3546" spans="2:8">
      <c r="B3546" s="2" t="s">
        <v>3994</v>
      </c>
      <c r="C3546" s="2">
        <v>23</v>
      </c>
      <c r="D3546" s="2" t="s">
        <v>459</v>
      </c>
      <c r="E3546" s="2"/>
      <c r="F3546" s="2"/>
      <c r="G3546" s="2"/>
      <c r="H3546" s="2"/>
    </row>
    <row r="3547" spans="2:8">
      <c r="B3547" s="2" t="s">
        <v>3995</v>
      </c>
      <c r="C3547" s="2">
        <v>23</v>
      </c>
      <c r="D3547" s="2" t="s">
        <v>459</v>
      </c>
      <c r="E3547" s="2"/>
      <c r="F3547" s="2"/>
      <c r="G3547" s="2"/>
      <c r="H3547" s="2"/>
    </row>
    <row r="3548" spans="2:8">
      <c r="B3548" s="2" t="s">
        <v>3996</v>
      </c>
      <c r="C3548" s="2">
        <v>22</v>
      </c>
      <c r="D3548" s="2" t="s">
        <v>459</v>
      </c>
      <c r="E3548" s="2"/>
      <c r="F3548" s="2"/>
      <c r="G3548" s="2"/>
      <c r="H3548" s="2"/>
    </row>
    <row r="3549" spans="2:8">
      <c r="B3549" s="2" t="s">
        <v>3997</v>
      </c>
      <c r="C3549" s="2">
        <v>21</v>
      </c>
      <c r="D3549" s="2" t="s">
        <v>459</v>
      </c>
      <c r="E3549" s="2"/>
      <c r="F3549" s="2"/>
      <c r="G3549" s="2"/>
      <c r="H3549" s="2"/>
    </row>
    <row r="3550" spans="2:8">
      <c r="B3550" s="2" t="s">
        <v>3998</v>
      </c>
      <c r="C3550" s="2">
        <v>25</v>
      </c>
      <c r="D3550" s="2" t="s">
        <v>459</v>
      </c>
      <c r="E3550" s="2"/>
      <c r="F3550" s="2"/>
      <c r="G3550" s="2"/>
      <c r="H3550" s="2"/>
    </row>
    <row r="3551" spans="2:8">
      <c r="B3551" s="2" t="s">
        <v>3999</v>
      </c>
      <c r="C3551" s="2">
        <v>27</v>
      </c>
      <c r="D3551" s="2" t="s">
        <v>459</v>
      </c>
      <c r="E3551" s="2"/>
      <c r="F3551" s="2"/>
      <c r="G3551" s="2"/>
      <c r="H3551" s="2"/>
    </row>
    <row r="3552" spans="2:8">
      <c r="B3552" s="2" t="s">
        <v>4000</v>
      </c>
      <c r="C3552" s="2">
        <v>29</v>
      </c>
      <c r="D3552" s="2" t="s">
        <v>459</v>
      </c>
      <c r="E3552" s="2"/>
      <c r="F3552" s="2"/>
      <c r="G3552" s="2"/>
      <c r="H3552" s="2"/>
    </row>
    <row r="3553" spans="2:8">
      <c r="B3553" s="2" t="s">
        <v>4001</v>
      </c>
      <c r="C3553" s="2">
        <v>29</v>
      </c>
      <c r="D3553" s="2" t="s">
        <v>459</v>
      </c>
      <c r="E3553" s="2"/>
      <c r="F3553" s="2"/>
      <c r="G3553" s="2"/>
      <c r="H3553" s="2"/>
    </row>
    <row r="3554" spans="2:8">
      <c r="B3554" s="2" t="s">
        <v>4002</v>
      </c>
      <c r="C3554" s="2">
        <v>22</v>
      </c>
      <c r="D3554" s="2" t="s">
        <v>459</v>
      </c>
      <c r="E3554" s="2"/>
      <c r="F3554" s="2"/>
      <c r="G3554" s="2"/>
      <c r="H3554" s="2"/>
    </row>
    <row r="3555" spans="2:8">
      <c r="B3555" s="2" t="s">
        <v>4003</v>
      </c>
      <c r="C3555" s="2">
        <v>12</v>
      </c>
      <c r="D3555" s="2" t="s">
        <v>459</v>
      </c>
      <c r="E3555" s="2"/>
      <c r="F3555" s="2"/>
      <c r="G3555" s="2"/>
      <c r="H3555" s="2"/>
    </row>
    <row r="3556" spans="2:8">
      <c r="B3556" s="2" t="s">
        <v>4004</v>
      </c>
      <c r="C3556" s="2">
        <v>14</v>
      </c>
      <c r="D3556" s="2" t="s">
        <v>459</v>
      </c>
      <c r="E3556" s="2"/>
      <c r="F3556" s="2"/>
      <c r="G3556" s="2"/>
      <c r="H3556" s="2"/>
    </row>
    <row r="3557" spans="2:8">
      <c r="B3557" s="2" t="s">
        <v>4005</v>
      </c>
      <c r="C3557" s="2">
        <v>28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29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26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22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21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22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31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30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24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26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16</v>
      </c>
      <c r="D3569" s="2" t="s">
        <v>459</v>
      </c>
      <c r="E3569" s="2"/>
      <c r="F3569" s="2"/>
      <c r="G3569" s="2"/>
      <c r="H3569" s="2"/>
    </row>
    <row r="3570" spans="2:8">
      <c r="B3570" s="2" t="s">
        <v>4018</v>
      </c>
      <c r="C3570" s="2">
        <v>20</v>
      </c>
      <c r="D3570" s="2" t="s">
        <v>459</v>
      </c>
      <c r="E3570" s="2"/>
      <c r="F3570" s="2"/>
      <c r="G3570" s="2"/>
      <c r="H3570" s="2"/>
    </row>
    <row r="3571" spans="2:8">
      <c r="B3571" s="2" t="s">
        <v>4019</v>
      </c>
      <c r="C3571" s="2">
        <v>23</v>
      </c>
      <c r="D3571" s="2" t="s">
        <v>459</v>
      </c>
      <c r="E3571" s="2"/>
      <c r="F3571" s="2"/>
      <c r="G3571" s="2"/>
      <c r="H3571" s="2"/>
    </row>
    <row r="3572" spans="2:8">
      <c r="B3572" s="2" t="s">
        <v>4020</v>
      </c>
      <c r="C3572" s="2">
        <v>25</v>
      </c>
      <c r="D3572" s="2" t="s">
        <v>459</v>
      </c>
      <c r="E3572" s="2"/>
      <c r="F3572" s="2"/>
      <c r="G3572" s="2"/>
      <c r="H3572" s="2"/>
    </row>
    <row r="3573" spans="2:8">
      <c r="B3573" s="2" t="s">
        <v>4021</v>
      </c>
      <c r="C3573" s="2">
        <v>25</v>
      </c>
      <c r="D3573" s="2" t="s">
        <v>459</v>
      </c>
      <c r="E3573" s="2"/>
      <c r="F3573" s="2"/>
      <c r="G3573" s="2"/>
      <c r="H3573" s="2"/>
    </row>
    <row r="3574" spans="2:8">
      <c r="B3574" s="2" t="s">
        <v>4022</v>
      </c>
      <c r="C3574" s="2">
        <v>26</v>
      </c>
      <c r="D3574" s="2" t="s">
        <v>459</v>
      </c>
      <c r="E3574" s="2"/>
      <c r="F3574" s="2"/>
      <c r="G3574" s="2"/>
      <c r="H3574" s="2"/>
    </row>
    <row r="3575" spans="2:8">
      <c r="B3575" s="2" t="s">
        <v>4023</v>
      </c>
      <c r="C3575" s="2">
        <v>22</v>
      </c>
      <c r="D3575" s="2" t="s">
        <v>459</v>
      </c>
      <c r="E3575" s="2"/>
      <c r="F3575" s="2"/>
      <c r="G3575" s="2"/>
      <c r="H3575" s="2"/>
    </row>
    <row r="3576" spans="2:8">
      <c r="B3576" s="2" t="s">
        <v>4024</v>
      </c>
      <c r="C3576" s="2">
        <v>24</v>
      </c>
      <c r="D3576" s="2" t="s">
        <v>459</v>
      </c>
      <c r="E3576" s="2"/>
      <c r="F3576" s="2"/>
      <c r="G3576" s="2"/>
      <c r="H3576" s="2"/>
    </row>
    <row r="3577" spans="2:8">
      <c r="B3577" s="2" t="s">
        <v>4025</v>
      </c>
      <c r="C3577" s="2">
        <v>24</v>
      </c>
      <c r="D3577" s="2" t="s">
        <v>459</v>
      </c>
      <c r="E3577" s="2"/>
      <c r="F3577" s="2"/>
      <c r="G3577" s="2"/>
      <c r="H3577" s="2"/>
    </row>
    <row r="3578" spans="2:8">
      <c r="B3578" s="2" t="s">
        <v>4026</v>
      </c>
      <c r="C3578" s="2">
        <v>23</v>
      </c>
      <c r="D3578" s="2" t="s">
        <v>459</v>
      </c>
      <c r="E3578" s="2"/>
      <c r="F3578" s="2"/>
      <c r="G3578" s="2"/>
      <c r="H3578" s="2"/>
    </row>
    <row r="3579" spans="2:8">
      <c r="B3579" s="2" t="s">
        <v>4027</v>
      </c>
      <c r="C3579" s="2">
        <v>24</v>
      </c>
      <c r="D3579" s="2" t="s">
        <v>459</v>
      </c>
      <c r="E3579" s="2"/>
      <c r="F3579" s="2"/>
      <c r="G3579" s="2"/>
      <c r="H3579" s="2"/>
    </row>
    <row r="3580" spans="2:8">
      <c r="B3580" s="2" t="s">
        <v>4028</v>
      </c>
      <c r="C3580" s="2">
        <v>23</v>
      </c>
      <c r="D3580" s="2" t="s">
        <v>459</v>
      </c>
      <c r="E3580" s="2"/>
      <c r="F3580" s="2"/>
      <c r="G3580" s="2"/>
      <c r="H3580" s="2"/>
    </row>
    <row r="3581" spans="2:8">
      <c r="B3581" s="2" t="s">
        <v>4029</v>
      </c>
      <c r="C3581" s="2">
        <v>23</v>
      </c>
      <c r="D3581" s="2" t="s">
        <v>459</v>
      </c>
      <c r="E3581" s="2"/>
      <c r="F3581" s="2"/>
      <c r="G3581" s="2"/>
      <c r="H3581" s="2"/>
    </row>
    <row r="3582" spans="2:8">
      <c r="B3582" s="2" t="s">
        <v>4030</v>
      </c>
      <c r="C3582" s="2">
        <v>36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35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36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37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37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37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33</v>
      </c>
      <c r="D3588" s="2" t="s">
        <v>459</v>
      </c>
      <c r="E3588" s="2"/>
      <c r="F3588" s="2"/>
      <c r="G3588" s="2"/>
      <c r="H3588" s="2"/>
    </row>
    <row r="3589" spans="2:8">
      <c r="B3589" s="2" t="s">
        <v>4037</v>
      </c>
      <c r="C3589" s="2">
        <v>33</v>
      </c>
      <c r="D3589" s="2" t="s">
        <v>459</v>
      </c>
      <c r="E3589" s="2"/>
      <c r="F3589" s="2"/>
      <c r="G3589" s="2"/>
      <c r="H3589" s="2"/>
    </row>
    <row r="3590" spans="2:8">
      <c r="B3590" s="2" t="s">
        <v>4038</v>
      </c>
      <c r="C3590" s="2">
        <v>34</v>
      </c>
      <c r="D3590" s="2" t="s">
        <v>459</v>
      </c>
      <c r="E3590" s="2"/>
      <c r="F3590" s="2"/>
      <c r="G3590" s="2"/>
      <c r="H3590" s="2"/>
    </row>
    <row r="3591" spans="2:8">
      <c r="B3591" s="2" t="s">
        <v>4039</v>
      </c>
      <c r="C3591" s="2">
        <v>32</v>
      </c>
      <c r="D3591" s="2" t="s">
        <v>459</v>
      </c>
      <c r="E3591" s="2"/>
      <c r="F3591" s="2"/>
      <c r="G3591" s="2"/>
      <c r="H3591" s="2"/>
    </row>
    <row r="3592" spans="2:8">
      <c r="B3592" s="2" t="s">
        <v>4040</v>
      </c>
      <c r="C3592" s="2">
        <v>30</v>
      </c>
      <c r="D3592" s="2" t="s">
        <v>459</v>
      </c>
      <c r="E3592" s="2"/>
      <c r="F3592" s="2"/>
      <c r="G3592" s="2"/>
      <c r="H3592" s="2"/>
    </row>
    <row r="3593" spans="2:8">
      <c r="B3593" s="2" t="s">
        <v>4041</v>
      </c>
      <c r="C3593" s="2">
        <v>16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15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14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12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10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7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5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28</v>
      </c>
      <c r="D3600" s="2" t="s">
        <v>459</v>
      </c>
      <c r="E3600" s="2"/>
      <c r="F3600" s="2"/>
      <c r="G3600" s="2"/>
      <c r="H3600" s="2"/>
    </row>
    <row r="3601" spans="2:8">
      <c r="B3601" s="2" t="s">
        <v>4049</v>
      </c>
      <c r="C3601" s="2">
        <v>30</v>
      </c>
      <c r="D3601" s="2" t="s">
        <v>459</v>
      </c>
      <c r="E3601" s="2"/>
      <c r="F3601" s="2"/>
      <c r="G3601" s="2"/>
      <c r="H3601" s="2"/>
    </row>
    <row r="3602" spans="2:8">
      <c r="B3602" s="2" t="s">
        <v>4050</v>
      </c>
      <c r="C3602" s="2">
        <v>30</v>
      </c>
      <c r="D3602" s="2" t="s">
        <v>459</v>
      </c>
      <c r="E3602" s="2"/>
      <c r="F3602" s="2"/>
      <c r="G3602" s="2"/>
      <c r="H3602" s="2"/>
    </row>
    <row r="3603" spans="2:8">
      <c r="B3603" s="2" t="s">
        <v>4051</v>
      </c>
      <c r="C3603" s="2">
        <v>30</v>
      </c>
      <c r="D3603" s="2" t="s">
        <v>459</v>
      </c>
      <c r="E3603" s="2"/>
      <c r="F3603" s="2"/>
      <c r="G3603" s="2"/>
      <c r="H3603" s="2"/>
    </row>
    <row r="3604" spans="2:8">
      <c r="B3604" s="2" t="s">
        <v>4052</v>
      </c>
      <c r="C3604" s="2">
        <v>28</v>
      </c>
      <c r="D3604" s="2" t="s">
        <v>459</v>
      </c>
      <c r="E3604" s="2"/>
      <c r="F3604" s="2"/>
      <c r="G3604" s="2"/>
      <c r="H3604" s="2"/>
    </row>
    <row r="3605" spans="2:8">
      <c r="B3605" s="2" t="s">
        <v>4053</v>
      </c>
      <c r="C3605" s="2">
        <v>26</v>
      </c>
      <c r="D3605" s="2" t="s">
        <v>459</v>
      </c>
      <c r="E3605" s="2"/>
      <c r="F3605" s="2"/>
      <c r="G3605" s="2"/>
      <c r="H3605" s="2"/>
    </row>
    <row r="3606" spans="2:8">
      <c r="B3606" s="2" t="s">
        <v>4054</v>
      </c>
      <c r="C3606" s="2">
        <v>30</v>
      </c>
      <c r="D3606" s="2" t="s">
        <v>459</v>
      </c>
      <c r="E3606" s="2"/>
      <c r="F3606" s="2"/>
      <c r="G3606" s="2"/>
      <c r="H3606" s="2"/>
    </row>
    <row r="3607" spans="2:8">
      <c r="B3607" s="2" t="s">
        <v>4055</v>
      </c>
      <c r="C3607" s="2">
        <v>30</v>
      </c>
      <c r="D3607" s="2" t="s">
        <v>459</v>
      </c>
      <c r="E3607" s="2"/>
      <c r="F3607" s="2"/>
      <c r="G3607" s="2"/>
      <c r="H3607" s="2"/>
    </row>
    <row r="3608" spans="2:8">
      <c r="B3608" s="2" t="s">
        <v>4056</v>
      </c>
      <c r="C3608" s="2">
        <v>29</v>
      </c>
      <c r="D3608" s="2" t="s">
        <v>459</v>
      </c>
      <c r="E3608" s="2"/>
      <c r="F3608" s="2"/>
      <c r="G3608" s="2"/>
      <c r="H3608" s="2"/>
    </row>
    <row r="3609" spans="2:8">
      <c r="B3609" s="2" t="s">
        <v>4057</v>
      </c>
      <c r="C3609" s="2">
        <v>29</v>
      </c>
      <c r="D3609" s="2" t="s">
        <v>459</v>
      </c>
      <c r="E3609" s="2"/>
      <c r="F3609" s="2"/>
      <c r="G3609" s="2"/>
      <c r="H3609" s="2"/>
    </row>
    <row r="3610" spans="2:8">
      <c r="B3610" s="2" t="s">
        <v>4058</v>
      </c>
      <c r="C3610" s="2">
        <v>28</v>
      </c>
      <c r="D3610" s="2" t="s">
        <v>459</v>
      </c>
      <c r="E3610" s="2"/>
      <c r="F3610" s="2"/>
      <c r="G3610" s="2"/>
      <c r="H3610" s="2"/>
    </row>
    <row r="3611" spans="2:8">
      <c r="B3611" s="2" t="s">
        <v>4059</v>
      </c>
      <c r="C3611" s="2">
        <v>35</v>
      </c>
      <c r="D3611" s="2" t="s">
        <v>459</v>
      </c>
      <c r="E3611" s="2"/>
      <c r="F3611" s="2"/>
      <c r="G3611" s="2"/>
      <c r="H3611" s="2"/>
    </row>
    <row r="3612" spans="2:8">
      <c r="B3612" s="2" t="s">
        <v>4060</v>
      </c>
      <c r="C3612" s="2">
        <v>33</v>
      </c>
      <c r="D3612" s="2" t="s">
        <v>459</v>
      </c>
      <c r="E3612" s="2"/>
      <c r="F3612" s="2"/>
      <c r="G3612" s="2"/>
      <c r="H3612" s="2"/>
    </row>
    <row r="3613" spans="2:8">
      <c r="B3613" s="2" t="s">
        <v>4061</v>
      </c>
      <c r="C3613" s="2">
        <v>33</v>
      </c>
      <c r="D3613" s="2" t="s">
        <v>459</v>
      </c>
      <c r="E3613" s="2"/>
      <c r="F3613" s="2"/>
      <c r="G3613" s="2"/>
      <c r="H3613" s="2"/>
    </row>
    <row r="3614" spans="2:8">
      <c r="B3614" s="2" t="s">
        <v>4062</v>
      </c>
      <c r="C3614" s="2">
        <v>33</v>
      </c>
      <c r="D3614" s="2" t="s">
        <v>459</v>
      </c>
      <c r="E3614" s="2"/>
      <c r="F3614" s="2"/>
      <c r="G3614" s="2"/>
      <c r="H3614" s="2"/>
    </row>
    <row r="3615" spans="2:8">
      <c r="B3615" s="2" t="s">
        <v>4063</v>
      </c>
      <c r="C3615" s="2">
        <v>32</v>
      </c>
      <c r="D3615" s="2" t="s">
        <v>459</v>
      </c>
      <c r="E3615" s="2"/>
      <c r="F3615" s="2"/>
      <c r="G3615" s="2"/>
      <c r="H3615" s="2"/>
    </row>
    <row r="3616" spans="2:8">
      <c r="B3616" s="2" t="s">
        <v>4064</v>
      </c>
      <c r="C3616" s="2">
        <v>30</v>
      </c>
      <c r="D3616" s="2" t="s">
        <v>459</v>
      </c>
      <c r="E3616" s="2"/>
      <c r="F3616" s="2"/>
      <c r="G3616" s="2"/>
      <c r="H3616" s="2"/>
    </row>
    <row r="3617" spans="2:8">
      <c r="B3617" s="2" t="s">
        <v>4065</v>
      </c>
      <c r="C3617" s="2">
        <v>29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28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28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23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20</v>
      </c>
      <c r="D3626" s="2" t="s">
        <v>459</v>
      </c>
      <c r="E3626" s="2"/>
      <c r="F3626" s="2"/>
      <c r="G3626" s="2"/>
      <c r="H3626" s="2"/>
    </row>
    <row r="3627" spans="2:8">
      <c r="B3627" s="2" t="s">
        <v>4075</v>
      </c>
      <c r="C3627" s="2">
        <v>29</v>
      </c>
      <c r="D3627" s="2" t="s">
        <v>459</v>
      </c>
      <c r="E3627" s="2"/>
      <c r="F3627" s="2"/>
      <c r="G3627" s="2"/>
      <c r="H3627" s="2"/>
    </row>
    <row r="3628" spans="2:8">
      <c r="B3628" s="2" t="s">
        <v>4076</v>
      </c>
      <c r="C3628" s="2">
        <v>30</v>
      </c>
      <c r="D3628" s="2" t="s">
        <v>459</v>
      </c>
      <c r="E3628" s="2"/>
      <c r="F3628" s="2"/>
      <c r="G3628" s="2"/>
      <c r="H3628" s="2"/>
    </row>
    <row r="3629" spans="2:8">
      <c r="B3629" s="2" t="s">
        <v>4077</v>
      </c>
      <c r="C3629" s="2">
        <v>30</v>
      </c>
      <c r="D3629" s="2" t="s">
        <v>459</v>
      </c>
      <c r="E3629" s="2"/>
      <c r="F3629" s="2"/>
      <c r="G3629" s="2"/>
      <c r="H3629" s="2"/>
    </row>
    <row r="3630" spans="2:8">
      <c r="B3630" s="2" t="s">
        <v>4078</v>
      </c>
      <c r="C3630" s="2">
        <v>13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12</v>
      </c>
      <c r="D3631" s="2" t="s">
        <v>459</v>
      </c>
      <c r="E3631" s="2"/>
      <c r="F3631" s="2"/>
      <c r="G3631" s="2"/>
      <c r="H3631" s="2"/>
    </row>
    <row r="3632" spans="2:8">
      <c r="B3632" s="2" t="s">
        <v>4080</v>
      </c>
      <c r="C3632" s="2">
        <v>12</v>
      </c>
      <c r="D3632" s="2" t="s">
        <v>459</v>
      </c>
      <c r="E3632" s="2"/>
      <c r="F3632" s="2"/>
      <c r="G3632" s="2"/>
      <c r="H3632" s="2"/>
    </row>
    <row r="3633" spans="2:8">
      <c r="B3633" s="2" t="s">
        <v>4081</v>
      </c>
      <c r="C3633" s="2">
        <v>12</v>
      </c>
      <c r="D3633" s="2" t="s">
        <v>459</v>
      </c>
      <c r="E3633" s="2"/>
      <c r="F3633" s="2"/>
      <c r="G3633" s="2"/>
      <c r="H3633" s="2"/>
    </row>
    <row r="3634" spans="2:8">
      <c r="B3634" s="2" t="s">
        <v>4082</v>
      </c>
      <c r="C3634" s="2">
        <v>12</v>
      </c>
      <c r="D3634" s="2" t="s">
        <v>459</v>
      </c>
      <c r="E3634" s="2"/>
      <c r="F3634" s="2"/>
      <c r="G3634" s="2"/>
      <c r="H3634" s="2"/>
    </row>
    <row r="3635" spans="2:8">
      <c r="B3635" s="2" t="s">
        <v>4083</v>
      </c>
      <c r="C3635" s="2">
        <v>13</v>
      </c>
      <c r="D3635" s="2" t="s">
        <v>459</v>
      </c>
      <c r="E3635" s="2"/>
      <c r="F3635" s="2"/>
      <c r="G3635" s="2"/>
      <c r="H3635" s="2"/>
    </row>
    <row r="3636" spans="2:8">
      <c r="B3636" s="2" t="s">
        <v>4084</v>
      </c>
      <c r="C3636" s="2">
        <v>24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25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24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25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28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31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14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15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18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28</v>
      </c>
      <c r="D3645" s="2" t="s">
        <v>459</v>
      </c>
      <c r="E3645" s="2"/>
      <c r="F3645" s="2"/>
      <c r="G3645" s="2"/>
      <c r="H3645" s="2"/>
    </row>
    <row r="3646" spans="2:8">
      <c r="B3646" s="2" t="s">
        <v>4094</v>
      </c>
      <c r="C3646" s="2">
        <v>29</v>
      </c>
      <c r="D3646" s="2" t="s">
        <v>459</v>
      </c>
      <c r="E3646" s="2"/>
      <c r="F3646" s="2"/>
      <c r="G3646" s="2"/>
      <c r="H3646" s="2"/>
    </row>
    <row r="3647" spans="2:8">
      <c r="B3647" s="2" t="s">
        <v>4095</v>
      </c>
      <c r="C3647" s="2">
        <v>29</v>
      </c>
      <c r="D3647" s="2" t="s">
        <v>459</v>
      </c>
      <c r="E3647" s="2"/>
      <c r="F3647" s="2"/>
      <c r="G3647" s="2"/>
      <c r="H3647" s="2"/>
    </row>
    <row r="3648" spans="2:8">
      <c r="B3648" s="2" t="s">
        <v>4096</v>
      </c>
      <c r="C3648" s="2">
        <v>30</v>
      </c>
      <c r="D3648" s="2" t="s">
        <v>459</v>
      </c>
      <c r="E3648" s="2"/>
      <c r="F3648" s="2"/>
      <c r="G3648" s="2"/>
      <c r="H3648" s="2"/>
    </row>
    <row r="3649" spans="2:8">
      <c r="B3649" s="2" t="s">
        <v>4097</v>
      </c>
      <c r="C3649" s="2">
        <v>30</v>
      </c>
      <c r="D3649" s="2" t="s">
        <v>459</v>
      </c>
      <c r="E3649" s="2"/>
      <c r="F3649" s="2"/>
      <c r="G3649" s="2"/>
      <c r="H3649" s="2"/>
    </row>
    <row r="3650" spans="2:8">
      <c r="B3650" s="2" t="s">
        <v>4098</v>
      </c>
      <c r="C3650" s="2">
        <v>28</v>
      </c>
      <c r="D3650" s="2" t="s">
        <v>459</v>
      </c>
      <c r="E3650" s="2"/>
      <c r="F3650" s="2"/>
      <c r="G3650" s="2"/>
      <c r="H3650" s="2"/>
    </row>
    <row r="3651" spans="2:8">
      <c r="B3651" s="2" t="s">
        <v>4099</v>
      </c>
      <c r="C3651" s="2">
        <v>28</v>
      </c>
      <c r="D3651" s="2" t="s">
        <v>459</v>
      </c>
      <c r="E3651" s="2"/>
      <c r="F3651" s="2"/>
      <c r="G3651" s="2"/>
      <c r="H3651" s="2"/>
    </row>
    <row r="3652" spans="2:8">
      <c r="B3652" s="2" t="s">
        <v>4100</v>
      </c>
      <c r="C3652" s="2">
        <v>35</v>
      </c>
      <c r="D3652" s="2" t="s">
        <v>459</v>
      </c>
      <c r="E3652" s="2"/>
      <c r="F3652" s="2"/>
      <c r="G3652" s="2"/>
      <c r="H3652" s="2"/>
    </row>
    <row r="3653" spans="2:8">
      <c r="B3653" s="2" t="s">
        <v>4101</v>
      </c>
      <c r="C3653" s="2">
        <v>34</v>
      </c>
      <c r="D3653" s="2" t="s">
        <v>459</v>
      </c>
      <c r="E3653" s="2"/>
      <c r="F3653" s="2"/>
      <c r="G3653" s="2"/>
      <c r="H3653" s="2"/>
    </row>
    <row r="3654" spans="2:8">
      <c r="B3654" s="2" t="s">
        <v>4102</v>
      </c>
      <c r="C3654" s="2">
        <v>33</v>
      </c>
      <c r="D3654" s="2" t="s">
        <v>459</v>
      </c>
      <c r="E3654" s="2"/>
      <c r="F3654" s="2"/>
      <c r="G3654" s="2"/>
      <c r="H3654" s="2"/>
    </row>
    <row r="3655" spans="2:8">
      <c r="B3655" s="2" t="s">
        <v>4103</v>
      </c>
      <c r="C3655" s="2">
        <v>23</v>
      </c>
      <c r="D3655" s="2" t="s">
        <v>459</v>
      </c>
      <c r="E3655" s="2"/>
      <c r="F3655" s="2"/>
      <c r="G3655" s="2"/>
      <c r="H3655" s="2"/>
    </row>
    <row r="3656" spans="2:8">
      <c r="B3656" s="2" t="s">
        <v>4104</v>
      </c>
      <c r="C3656" s="2">
        <v>23</v>
      </c>
      <c r="D3656" s="2" t="s">
        <v>459</v>
      </c>
      <c r="E3656" s="2"/>
      <c r="F3656" s="2"/>
      <c r="G3656" s="2"/>
      <c r="H3656" s="2"/>
    </row>
    <row r="3657" spans="2:8">
      <c r="B3657" s="2" t="s">
        <v>4105</v>
      </c>
      <c r="C3657" s="2">
        <v>28</v>
      </c>
      <c r="D3657" s="2" t="s">
        <v>459</v>
      </c>
      <c r="E3657" s="2"/>
      <c r="F3657" s="2"/>
      <c r="G3657" s="2"/>
      <c r="H3657" s="2"/>
    </row>
    <row r="3658" spans="2:8">
      <c r="B3658" s="2" t="s">
        <v>4106</v>
      </c>
      <c r="C3658" s="2">
        <v>30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31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30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28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24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21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23</v>
      </c>
      <c r="D3664" s="2" t="s">
        <v>459</v>
      </c>
      <c r="E3664" s="2"/>
      <c r="F3664" s="2"/>
      <c r="G3664" s="2"/>
      <c r="H3664" s="2"/>
    </row>
    <row r="3665" spans="2:8">
      <c r="B3665" s="2" t="s">
        <v>4113</v>
      </c>
      <c r="C3665" s="2">
        <v>29</v>
      </c>
      <c r="D3665" s="2" t="s">
        <v>459</v>
      </c>
      <c r="E3665" s="2"/>
      <c r="F3665" s="2"/>
      <c r="G3665" s="2"/>
      <c r="H3665" s="2"/>
    </row>
    <row r="3666" spans="2:8">
      <c r="B3666" s="2" t="s">
        <v>4114</v>
      </c>
      <c r="C3666" s="2">
        <v>29</v>
      </c>
      <c r="D3666" s="2" t="s">
        <v>459</v>
      </c>
      <c r="E3666" s="2"/>
      <c r="F3666" s="2"/>
      <c r="G3666" s="2"/>
      <c r="H3666" s="2"/>
    </row>
    <row r="3667" spans="2:8">
      <c r="B3667" s="2" t="s">
        <v>4115</v>
      </c>
      <c r="C3667" s="2">
        <v>28</v>
      </c>
      <c r="D3667" s="2" t="s">
        <v>459</v>
      </c>
      <c r="E3667" s="2"/>
      <c r="F3667" s="2"/>
      <c r="G3667" s="2"/>
      <c r="H3667" s="2"/>
    </row>
    <row r="3668" spans="2:8">
      <c r="B3668" s="2" t="s">
        <v>4116</v>
      </c>
      <c r="C3668" s="2">
        <v>28</v>
      </c>
      <c r="D3668" s="2" t="s">
        <v>459</v>
      </c>
      <c r="E3668" s="2"/>
      <c r="F3668" s="2"/>
      <c r="G3668" s="2"/>
      <c r="H3668" s="2"/>
    </row>
    <row r="3669" spans="2:8">
      <c r="B3669" s="2" t="s">
        <v>4117</v>
      </c>
      <c r="C3669" s="2">
        <v>29</v>
      </c>
      <c r="D3669" s="2" t="s">
        <v>459</v>
      </c>
      <c r="E3669" s="2"/>
      <c r="F3669" s="2"/>
      <c r="G3669" s="2"/>
      <c r="H3669" s="2"/>
    </row>
    <row r="3670" spans="2:8">
      <c r="B3670" s="2" t="s">
        <v>4118</v>
      </c>
      <c r="C3670" s="2">
        <v>41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40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40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38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27</v>
      </c>
      <c r="D3674" s="2" t="s">
        <v>459</v>
      </c>
      <c r="E3674" s="2"/>
      <c r="F3674" s="2"/>
      <c r="G3674" s="2"/>
      <c r="H3674" s="2"/>
    </row>
    <row r="3675" spans="2:8">
      <c r="B3675" s="2" t="s">
        <v>4123</v>
      </c>
      <c r="C3675" s="2">
        <v>28</v>
      </c>
      <c r="D3675" s="2" t="s">
        <v>459</v>
      </c>
      <c r="E3675" s="2"/>
      <c r="F3675" s="2"/>
      <c r="G3675" s="2"/>
      <c r="H3675" s="2"/>
    </row>
    <row r="3676" spans="2:8">
      <c r="B3676" s="2" t="s">
        <v>4124</v>
      </c>
      <c r="C3676" s="2">
        <v>28</v>
      </c>
      <c r="D3676" s="2" t="s">
        <v>459</v>
      </c>
      <c r="E3676" s="2"/>
      <c r="F3676" s="2"/>
      <c r="G3676" s="2"/>
      <c r="H3676" s="2"/>
    </row>
    <row r="3677" spans="2:8">
      <c r="B3677" s="2" t="s">
        <v>4125</v>
      </c>
      <c r="C3677" s="2">
        <v>27</v>
      </c>
      <c r="D3677" s="2" t="s">
        <v>459</v>
      </c>
      <c r="E3677" s="2"/>
      <c r="F3677" s="2"/>
      <c r="G3677" s="2"/>
      <c r="H3677" s="2"/>
    </row>
    <row r="3678" spans="2:8">
      <c r="B3678" s="2" t="s">
        <v>4126</v>
      </c>
      <c r="C3678" s="2">
        <v>25</v>
      </c>
      <c r="D3678" s="2" t="s">
        <v>459</v>
      </c>
      <c r="E3678" s="2"/>
      <c r="F3678" s="2"/>
      <c r="G3678" s="2"/>
      <c r="H3678" s="2"/>
    </row>
    <row r="3679" spans="2:8">
      <c r="B3679" s="2" t="s">
        <v>4127</v>
      </c>
      <c r="C3679" s="2">
        <v>24</v>
      </c>
      <c r="D3679" s="2" t="s">
        <v>459</v>
      </c>
      <c r="E3679" s="2"/>
      <c r="F3679" s="2"/>
      <c r="G3679" s="2"/>
      <c r="H3679" s="2"/>
    </row>
    <row r="3680" spans="2:8">
      <c r="B3680" s="2" t="s">
        <v>4128</v>
      </c>
      <c r="C3680" s="2">
        <v>30</v>
      </c>
      <c r="D3680" s="2" t="s">
        <v>459</v>
      </c>
      <c r="E3680" s="2"/>
      <c r="F3680" s="2"/>
      <c r="G3680" s="2"/>
      <c r="H3680" s="2"/>
    </row>
    <row r="3681" spans="2:8">
      <c r="B3681" s="2" t="s">
        <v>4129</v>
      </c>
      <c r="C3681" s="2">
        <v>33</v>
      </c>
      <c r="D3681" s="2" t="s">
        <v>459</v>
      </c>
      <c r="E3681" s="2"/>
      <c r="F3681" s="2"/>
      <c r="G3681" s="2"/>
      <c r="H3681" s="2"/>
    </row>
    <row r="3682" spans="2:8">
      <c r="B3682" s="2" t="s">
        <v>4130</v>
      </c>
      <c r="C3682" s="2">
        <v>32</v>
      </c>
      <c r="D3682" s="2" t="s">
        <v>459</v>
      </c>
      <c r="E3682" s="2"/>
      <c r="F3682" s="2"/>
      <c r="G3682" s="2"/>
      <c r="H3682" s="2"/>
    </row>
    <row r="3683" spans="2:8">
      <c r="B3683" s="2" t="s">
        <v>4131</v>
      </c>
      <c r="C3683" s="2">
        <v>30</v>
      </c>
      <c r="D3683" s="2" t="s">
        <v>459</v>
      </c>
      <c r="E3683" s="2"/>
      <c r="F3683" s="2"/>
      <c r="G3683" s="2"/>
      <c r="H3683" s="2"/>
    </row>
    <row r="3684" spans="2:8">
      <c r="B3684" s="2" t="s">
        <v>4132</v>
      </c>
      <c r="C3684" s="2">
        <v>30</v>
      </c>
      <c r="D3684" s="2" t="s">
        <v>459</v>
      </c>
      <c r="E3684" s="2"/>
      <c r="F3684" s="2"/>
      <c r="G3684" s="2"/>
      <c r="H3684" s="2"/>
    </row>
    <row r="3685" spans="2:8">
      <c r="B3685" s="2" t="s">
        <v>4133</v>
      </c>
      <c r="C3685" s="2">
        <v>25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25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25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24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24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24</v>
      </c>
      <c r="D3691" s="2" t="s">
        <v>459</v>
      </c>
      <c r="E3691" s="2"/>
      <c r="F3691" s="2"/>
      <c r="G3691" s="2"/>
      <c r="H3691" s="2"/>
    </row>
    <row r="3692" spans="2:8">
      <c r="B3692" s="2" t="s">
        <v>4140</v>
      </c>
      <c r="C3692" s="2">
        <v>30</v>
      </c>
      <c r="D3692" s="2" t="s">
        <v>459</v>
      </c>
      <c r="E3692" s="2"/>
      <c r="F3692" s="2"/>
      <c r="G3692" s="2"/>
      <c r="H3692" s="2"/>
    </row>
    <row r="3693" spans="2:8">
      <c r="B3693" s="2" t="s">
        <v>4141</v>
      </c>
      <c r="C3693" s="2">
        <v>30</v>
      </c>
      <c r="D3693" s="2" t="s">
        <v>459</v>
      </c>
      <c r="E3693" s="2"/>
      <c r="F3693" s="2"/>
      <c r="G3693" s="2"/>
      <c r="H3693" s="2"/>
    </row>
    <row r="3694" spans="2:8">
      <c r="B3694" s="2" t="s">
        <v>4142</v>
      </c>
      <c r="C3694" s="2">
        <v>31</v>
      </c>
      <c r="D3694" s="2" t="s">
        <v>459</v>
      </c>
      <c r="E3694" s="2"/>
      <c r="F3694" s="2"/>
      <c r="G3694" s="2"/>
      <c r="H3694" s="2"/>
    </row>
    <row r="3695" spans="2:8">
      <c r="B3695" s="2" t="s">
        <v>4143</v>
      </c>
      <c r="C3695" s="2">
        <v>29</v>
      </c>
      <c r="D3695" s="2" t="s">
        <v>459</v>
      </c>
      <c r="E3695" s="2"/>
      <c r="F3695" s="2"/>
      <c r="G3695" s="2"/>
      <c r="H3695" s="2"/>
    </row>
    <row r="3696" spans="2:8">
      <c r="B3696" s="2" t="s">
        <v>4144</v>
      </c>
      <c r="C3696" s="2">
        <v>23</v>
      </c>
      <c r="D3696" s="2" t="s">
        <v>459</v>
      </c>
      <c r="E3696" s="2"/>
      <c r="F3696" s="2"/>
      <c r="G3696" s="2"/>
      <c r="H3696" s="2"/>
    </row>
    <row r="3697" spans="2:8">
      <c r="B3697" s="2" t="s">
        <v>4145</v>
      </c>
      <c r="C3697" s="2">
        <v>14</v>
      </c>
      <c r="D3697" s="2" t="s">
        <v>459</v>
      </c>
      <c r="E3697" s="2"/>
      <c r="F3697" s="2"/>
      <c r="G3697" s="2"/>
      <c r="H3697" s="2"/>
    </row>
    <row r="3698" spans="2:8">
      <c r="B3698" s="2" t="s">
        <v>4146</v>
      </c>
      <c r="C3698" s="2">
        <v>32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33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32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30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30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34</v>
      </c>
      <c r="D3704" s="2" t="s">
        <v>459</v>
      </c>
      <c r="E3704" s="2"/>
      <c r="F3704" s="2"/>
      <c r="G3704" s="2"/>
      <c r="H3704" s="2"/>
    </row>
    <row r="3705" spans="2:8">
      <c r="B3705" s="2" t="s">
        <v>4153</v>
      </c>
      <c r="C3705" s="2">
        <v>34</v>
      </c>
      <c r="D3705" s="2" t="s">
        <v>459</v>
      </c>
      <c r="E3705" s="2"/>
      <c r="F3705" s="2"/>
      <c r="G3705" s="2"/>
      <c r="H3705" s="2"/>
    </row>
    <row r="3706" spans="2:8">
      <c r="B3706" s="2" t="s">
        <v>4154</v>
      </c>
      <c r="C3706" s="2">
        <v>32</v>
      </c>
      <c r="D3706" s="2" t="s">
        <v>459</v>
      </c>
      <c r="E3706" s="2"/>
      <c r="F3706" s="2"/>
      <c r="G3706" s="2"/>
      <c r="H3706" s="2"/>
    </row>
    <row r="3707" spans="2:8">
      <c r="B3707" s="2" t="s">
        <v>4155</v>
      </c>
      <c r="C3707" s="2">
        <v>31</v>
      </c>
      <c r="D3707" s="2" t="s">
        <v>459</v>
      </c>
      <c r="E3707" s="2"/>
      <c r="F3707" s="2"/>
      <c r="G3707" s="2"/>
      <c r="H3707" s="2"/>
    </row>
    <row r="3708" spans="2:8">
      <c r="B3708" s="2" t="s">
        <v>4156</v>
      </c>
      <c r="C3708" s="2">
        <v>29</v>
      </c>
      <c r="D3708" s="2" t="s">
        <v>459</v>
      </c>
      <c r="E3708" s="2"/>
      <c r="F3708" s="2"/>
      <c r="G3708" s="2"/>
      <c r="H3708" s="2"/>
    </row>
    <row r="3709" spans="2:8">
      <c r="B3709" s="2" t="s">
        <v>4157</v>
      </c>
      <c r="C3709" s="2">
        <v>37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36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34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33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21</v>
      </c>
      <c r="D3714" s="2" t="s">
        <v>459</v>
      </c>
      <c r="E3714" s="2"/>
      <c r="F3714" s="2"/>
      <c r="G3714" s="2"/>
      <c r="H3714" s="2"/>
    </row>
    <row r="3715" spans="2:8">
      <c r="B3715" s="2" t="s">
        <v>4163</v>
      </c>
      <c r="C3715" s="2">
        <v>23</v>
      </c>
      <c r="D3715" s="2" t="s">
        <v>459</v>
      </c>
      <c r="E3715" s="2"/>
      <c r="F3715" s="2"/>
      <c r="G3715" s="2"/>
      <c r="H3715" s="2"/>
    </row>
    <row r="3716" spans="2:8">
      <c r="B3716" s="2" t="s">
        <v>4164</v>
      </c>
      <c r="C3716" s="2">
        <v>24</v>
      </c>
      <c r="D3716" s="2" t="s">
        <v>459</v>
      </c>
      <c r="E3716" s="2"/>
      <c r="F3716" s="2"/>
      <c r="G3716" s="2"/>
      <c r="H3716" s="2"/>
    </row>
    <row r="3717" spans="2:8">
      <c r="B3717" s="2" t="s">
        <v>4165</v>
      </c>
      <c r="C3717" s="2">
        <v>24</v>
      </c>
      <c r="D3717" s="2" t="s">
        <v>459</v>
      </c>
      <c r="E3717" s="2"/>
      <c r="F3717" s="2"/>
      <c r="G3717" s="2"/>
      <c r="H3717" s="2"/>
    </row>
    <row r="3718" spans="2:8">
      <c r="B3718" s="2" t="s">
        <v>4166</v>
      </c>
      <c r="C3718" s="2">
        <v>25</v>
      </c>
      <c r="D3718" s="2" t="s">
        <v>459</v>
      </c>
      <c r="E3718" s="2"/>
      <c r="F3718" s="2"/>
      <c r="G3718" s="2"/>
      <c r="H3718" s="2"/>
    </row>
    <row r="3719" spans="2:8">
      <c r="B3719" s="2" t="s">
        <v>4167</v>
      </c>
      <c r="C3719" s="2">
        <v>25</v>
      </c>
      <c r="D3719" s="2" t="s">
        <v>459</v>
      </c>
      <c r="E3719" s="2"/>
      <c r="F3719" s="2"/>
      <c r="G3719" s="2"/>
      <c r="H3719" s="2"/>
    </row>
    <row r="3720" spans="2:8">
      <c r="B3720" s="2" t="s">
        <v>4168</v>
      </c>
      <c r="C3720" s="2">
        <v>25</v>
      </c>
      <c r="D3720" s="2" t="s">
        <v>459</v>
      </c>
      <c r="E3720" s="2"/>
      <c r="F3720" s="2"/>
      <c r="G3720" s="2"/>
      <c r="H3720" s="2"/>
    </row>
    <row r="3721" spans="2:8">
      <c r="B3721" s="2" t="s">
        <v>4169</v>
      </c>
      <c r="C3721" s="2">
        <v>23</v>
      </c>
      <c r="D3721" s="2" t="s">
        <v>459</v>
      </c>
      <c r="E3721" s="2"/>
      <c r="F3721" s="2"/>
      <c r="G3721" s="2"/>
      <c r="H3721" s="2"/>
    </row>
    <row r="3722" spans="2:8">
      <c r="B3722" s="2" t="s">
        <v>4170</v>
      </c>
      <c r="C3722" s="2">
        <v>24</v>
      </c>
      <c r="D3722" s="2" t="s">
        <v>459</v>
      </c>
      <c r="E3722" s="2"/>
      <c r="F3722" s="2"/>
      <c r="G3722" s="2"/>
      <c r="H3722" s="2"/>
    </row>
    <row r="3723" spans="2:8">
      <c r="B3723" s="2" t="s">
        <v>4171</v>
      </c>
      <c r="C3723" s="2">
        <v>25</v>
      </c>
      <c r="D3723" s="2" t="s">
        <v>459</v>
      </c>
      <c r="E3723" s="2"/>
      <c r="F3723" s="2"/>
      <c r="G3723" s="2"/>
      <c r="H3723" s="2"/>
    </row>
    <row r="3724" spans="2:8">
      <c r="B3724" s="2" t="s">
        <v>4172</v>
      </c>
      <c r="C3724" s="2">
        <v>25</v>
      </c>
      <c r="D3724" s="2" t="s">
        <v>459</v>
      </c>
      <c r="E3724" s="2"/>
      <c r="F3724" s="2"/>
      <c r="G3724" s="2"/>
      <c r="H3724" s="2"/>
    </row>
    <row r="3725" spans="2:8">
      <c r="B3725" s="2" t="s">
        <v>4173</v>
      </c>
      <c r="C3725" s="2">
        <v>25</v>
      </c>
      <c r="D3725" s="2" t="s">
        <v>459</v>
      </c>
      <c r="E3725" s="2"/>
      <c r="F3725" s="2"/>
      <c r="G3725" s="2"/>
      <c r="H3725" s="2"/>
    </row>
    <row r="3726" spans="2:8">
      <c r="B3726" s="2" t="s">
        <v>4174</v>
      </c>
      <c r="C3726" s="2">
        <v>24</v>
      </c>
      <c r="D3726" s="2" t="s">
        <v>459</v>
      </c>
      <c r="E3726" s="2"/>
      <c r="F3726" s="2"/>
      <c r="G3726" s="2"/>
      <c r="H3726" s="2"/>
    </row>
    <row r="3727" spans="2:8">
      <c r="B3727" s="2" t="s">
        <v>4175</v>
      </c>
      <c r="C3727" s="2">
        <v>23</v>
      </c>
      <c r="D3727" s="2" t="s">
        <v>459</v>
      </c>
      <c r="E3727" s="2"/>
      <c r="F3727" s="2"/>
      <c r="G3727" s="2"/>
      <c r="H3727" s="2"/>
    </row>
    <row r="3728" spans="2:8">
      <c r="B3728" s="2" t="s">
        <v>4176</v>
      </c>
      <c r="C3728" s="2">
        <v>20</v>
      </c>
      <c r="D3728" s="2" t="s">
        <v>459</v>
      </c>
      <c r="E3728" s="2"/>
      <c r="F3728" s="2"/>
      <c r="G3728" s="2"/>
      <c r="H3728" s="2"/>
    </row>
    <row r="3729" spans="2:8">
      <c r="B3729" s="2" t="s">
        <v>4177</v>
      </c>
      <c r="C3729" s="2">
        <v>15</v>
      </c>
      <c r="D3729" s="2" t="s">
        <v>459</v>
      </c>
      <c r="E3729" s="2"/>
      <c r="F3729" s="2"/>
      <c r="G3729" s="2"/>
      <c r="H3729" s="2"/>
    </row>
    <row r="3730" spans="2:8">
      <c r="B3730" s="2" t="s">
        <v>4178</v>
      </c>
      <c r="C3730" s="2">
        <v>17</v>
      </c>
      <c r="D3730" s="2" t="s">
        <v>459</v>
      </c>
      <c r="E3730" s="2"/>
      <c r="F3730" s="2"/>
      <c r="G3730" s="2"/>
      <c r="H3730" s="2"/>
    </row>
    <row r="3731" spans="2:8">
      <c r="B3731" s="2" t="s">
        <v>4179</v>
      </c>
      <c r="C3731" s="2">
        <v>19</v>
      </c>
      <c r="D3731" s="2" t="s">
        <v>459</v>
      </c>
      <c r="E3731" s="2"/>
      <c r="F3731" s="2"/>
      <c r="G3731" s="2"/>
      <c r="H3731" s="2"/>
    </row>
    <row r="3732" spans="2:8">
      <c r="B3732" s="2" t="s">
        <v>4180</v>
      </c>
      <c r="C3732" s="2">
        <v>36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36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34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32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32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35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35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34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34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32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26</v>
      </c>
      <c r="D3742" s="2" t="s">
        <v>459</v>
      </c>
      <c r="E3742" s="2"/>
      <c r="F3742" s="2"/>
      <c r="G3742" s="2"/>
      <c r="H3742" s="2"/>
    </row>
    <row r="3743" spans="2:8">
      <c r="B3743" s="2" t="s">
        <v>4191</v>
      </c>
      <c r="C3743" s="2">
        <v>26</v>
      </c>
      <c r="D3743" s="2" t="s">
        <v>459</v>
      </c>
      <c r="E3743" s="2"/>
      <c r="F3743" s="2"/>
      <c r="G3743" s="2"/>
      <c r="H3743" s="2"/>
    </row>
    <row r="3744" spans="2:8">
      <c r="B3744" s="2" t="s">
        <v>4192</v>
      </c>
      <c r="C3744" s="2">
        <v>26</v>
      </c>
      <c r="D3744" s="2" t="s">
        <v>459</v>
      </c>
      <c r="E3744" s="2"/>
      <c r="F3744" s="2"/>
      <c r="G3744" s="2"/>
      <c r="H3744" s="2"/>
    </row>
    <row r="3745" spans="2:8">
      <c r="B3745" s="2" t="s">
        <v>4193</v>
      </c>
      <c r="C3745" s="2">
        <v>27</v>
      </c>
      <c r="D3745" s="2" t="s">
        <v>459</v>
      </c>
      <c r="E3745" s="2"/>
      <c r="F3745" s="2"/>
      <c r="G3745" s="2"/>
      <c r="H3745" s="2"/>
    </row>
    <row r="3746" spans="2:8">
      <c r="B3746" s="2" t="s">
        <v>4194</v>
      </c>
      <c r="C3746" s="2">
        <v>27</v>
      </c>
      <c r="D3746" s="2" t="s">
        <v>459</v>
      </c>
      <c r="E3746" s="2"/>
      <c r="F3746" s="2"/>
      <c r="G3746" s="2"/>
      <c r="H3746" s="2"/>
    </row>
    <row r="3747" spans="2:8">
      <c r="B3747" s="2" t="s">
        <v>4195</v>
      </c>
      <c r="C3747" s="2">
        <v>27</v>
      </c>
      <c r="D3747" s="2" t="s">
        <v>459</v>
      </c>
      <c r="E3747" s="2"/>
      <c r="F3747" s="2"/>
      <c r="G3747" s="2"/>
      <c r="H3747" s="2"/>
    </row>
    <row r="3748" spans="2:8">
      <c r="B3748" s="2" t="s">
        <v>4196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31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30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31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30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26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23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21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21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29</v>
      </c>
      <c r="D3758" s="2" t="s">
        <v>459</v>
      </c>
      <c r="E3758" s="2"/>
      <c r="F3758" s="2"/>
      <c r="G3758" s="2"/>
      <c r="H3758" s="2"/>
    </row>
    <row r="3759" spans="2:8">
      <c r="B3759" s="2" t="s">
        <v>4207</v>
      </c>
      <c r="C3759" s="2">
        <v>14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30</v>
      </c>
      <c r="D3760" s="2" t="s">
        <v>459</v>
      </c>
      <c r="E3760" s="2"/>
      <c r="F3760" s="2"/>
      <c r="G3760" s="2"/>
      <c r="H3760" s="2"/>
    </row>
    <row r="3761" spans="2:8">
      <c r="B3761" s="2" t="s">
        <v>4209</v>
      </c>
      <c r="C3761" s="2">
        <v>31</v>
      </c>
      <c r="D3761" s="2" t="s">
        <v>459</v>
      </c>
      <c r="E3761" s="2"/>
      <c r="F3761" s="2"/>
      <c r="G3761" s="2"/>
      <c r="H3761" s="2"/>
    </row>
    <row r="3762" spans="2:8">
      <c r="B3762" s="2" t="s">
        <v>4210</v>
      </c>
      <c r="C3762" s="2">
        <v>33</v>
      </c>
      <c r="D3762" s="2" t="s">
        <v>459</v>
      </c>
      <c r="E3762" s="2"/>
      <c r="F3762" s="2"/>
      <c r="G3762" s="2"/>
      <c r="H3762" s="2"/>
    </row>
    <row r="3763" spans="2:8">
      <c r="B3763" s="2" t="s">
        <v>4211</v>
      </c>
      <c r="C3763" s="2">
        <v>32</v>
      </c>
      <c r="D3763" s="2" t="s">
        <v>459</v>
      </c>
      <c r="E3763" s="2"/>
      <c r="F3763" s="2"/>
      <c r="G3763" s="2"/>
      <c r="H3763" s="2"/>
    </row>
    <row r="3764" spans="2:8">
      <c r="B3764" s="2" t="s">
        <v>4212</v>
      </c>
      <c r="C3764" s="2">
        <v>30</v>
      </c>
      <c r="D3764" s="2" t="s">
        <v>459</v>
      </c>
      <c r="E3764" s="2"/>
      <c r="F3764" s="2"/>
      <c r="G3764" s="2"/>
      <c r="H3764" s="2"/>
    </row>
    <row r="3765" spans="2:8">
      <c r="B3765" s="2" t="s">
        <v>4213</v>
      </c>
      <c r="C3765" s="2">
        <v>27</v>
      </c>
      <c r="D3765" s="2" t="s">
        <v>459</v>
      </c>
      <c r="E3765" s="2"/>
      <c r="F3765" s="2"/>
      <c r="G3765" s="2"/>
      <c r="H3765" s="2"/>
    </row>
    <row r="3766" spans="2:8">
      <c r="B3766" s="2" t="s">
        <v>4214</v>
      </c>
      <c r="C3766" s="2">
        <v>25</v>
      </c>
      <c r="D3766" s="2" t="s">
        <v>459</v>
      </c>
      <c r="E3766" s="2"/>
      <c r="F3766" s="2"/>
      <c r="G3766" s="2"/>
      <c r="H3766" s="2"/>
    </row>
    <row r="3767" spans="2:8">
      <c r="B3767" s="2" t="s">
        <v>4215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31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31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26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24</v>
      </c>
      <c r="D3774" s="2" t="s">
        <v>459</v>
      </c>
      <c r="E3774" s="2"/>
      <c r="F3774" s="2"/>
      <c r="G3774" s="2"/>
      <c r="H3774" s="2"/>
    </row>
    <row r="3775" spans="2:8">
      <c r="B3775" s="2" t="s">
        <v>4223</v>
      </c>
      <c r="C3775" s="2">
        <v>25</v>
      </c>
      <c r="D3775" s="2" t="s">
        <v>459</v>
      </c>
      <c r="E3775" s="2"/>
      <c r="F3775" s="2"/>
      <c r="G3775" s="2"/>
      <c r="H3775" s="2"/>
    </row>
    <row r="3776" spans="2:8">
      <c r="B3776" s="2" t="s">
        <v>4224</v>
      </c>
      <c r="C3776" s="2">
        <v>25</v>
      </c>
      <c r="D3776" s="2" t="s">
        <v>459</v>
      </c>
      <c r="E3776" s="2"/>
      <c r="F3776" s="2"/>
      <c r="G3776" s="2"/>
      <c r="H3776" s="2"/>
    </row>
    <row r="3777" spans="2:8">
      <c r="B3777" s="2" t="s">
        <v>4225</v>
      </c>
      <c r="C3777" s="2">
        <v>24</v>
      </c>
      <c r="D3777" s="2" t="s">
        <v>459</v>
      </c>
      <c r="E3777" s="2"/>
      <c r="F3777" s="2"/>
      <c r="G3777" s="2"/>
      <c r="H3777" s="2"/>
    </row>
    <row r="3778" spans="2:8">
      <c r="B3778" s="2" t="s">
        <v>4226</v>
      </c>
      <c r="C3778" s="2">
        <v>23</v>
      </c>
      <c r="D3778" s="2" t="s">
        <v>459</v>
      </c>
      <c r="E3778" s="2"/>
      <c r="F3778" s="2"/>
      <c r="G3778" s="2"/>
      <c r="H3778" s="2"/>
    </row>
    <row r="3779" spans="2:8">
      <c r="B3779" s="2" t="s">
        <v>4227</v>
      </c>
      <c r="C3779" s="2">
        <v>22</v>
      </c>
      <c r="D3779" s="2" t="s">
        <v>459</v>
      </c>
      <c r="E3779" s="2"/>
      <c r="F3779" s="2"/>
      <c r="G3779" s="2"/>
      <c r="H3779" s="2"/>
    </row>
    <row r="3780" spans="2:8">
      <c r="B3780" s="2" t="s">
        <v>4228</v>
      </c>
      <c r="C3780" s="2">
        <v>20</v>
      </c>
      <c r="D3780" s="2" t="s">
        <v>459</v>
      </c>
      <c r="E3780" s="2"/>
      <c r="F3780" s="2"/>
      <c r="G3780" s="2"/>
      <c r="H3780" s="2"/>
    </row>
    <row r="3781" spans="2:8">
      <c r="B3781" s="2" t="s">
        <v>4229</v>
      </c>
      <c r="C3781" s="2">
        <v>19</v>
      </c>
      <c r="D3781" s="2" t="s">
        <v>459</v>
      </c>
      <c r="E3781" s="2"/>
      <c r="F3781" s="2"/>
      <c r="G3781" s="2"/>
      <c r="H3781" s="2"/>
    </row>
    <row r="3782" spans="2:8">
      <c r="B3782" s="2" t="s">
        <v>4230</v>
      </c>
      <c r="C3782" s="2">
        <v>20</v>
      </c>
      <c r="D3782" s="2" t="s">
        <v>459</v>
      </c>
      <c r="E3782" s="2"/>
      <c r="F3782" s="2"/>
      <c r="G3782" s="2"/>
      <c r="H3782" s="2"/>
    </row>
    <row r="3783" spans="2:8">
      <c r="B3783" s="2" t="s">
        <v>4231</v>
      </c>
      <c r="C3783" s="2">
        <v>38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41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41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40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30</v>
      </c>
      <c r="D3787" s="2" t="s">
        <v>459</v>
      </c>
      <c r="E3787" s="2"/>
      <c r="F3787" s="2"/>
      <c r="G3787" s="2"/>
      <c r="H3787" s="2"/>
    </row>
    <row r="3788" spans="2:8">
      <c r="B3788" s="2" t="s">
        <v>4236</v>
      </c>
      <c r="C3788" s="2">
        <v>31</v>
      </c>
      <c r="D3788" s="2" t="s">
        <v>459</v>
      </c>
      <c r="E3788" s="2"/>
      <c r="F3788" s="2"/>
      <c r="G3788" s="2"/>
      <c r="H3788" s="2"/>
    </row>
    <row r="3789" spans="2:8">
      <c r="B3789" s="2" t="s">
        <v>4237</v>
      </c>
      <c r="C3789" s="2">
        <v>31</v>
      </c>
      <c r="D3789" s="2" t="s">
        <v>459</v>
      </c>
      <c r="E3789" s="2"/>
      <c r="F3789" s="2"/>
      <c r="G3789" s="2"/>
      <c r="H3789" s="2"/>
    </row>
    <row r="3790" spans="2:8">
      <c r="B3790" s="2" t="s">
        <v>4238</v>
      </c>
      <c r="C3790" s="2">
        <v>26</v>
      </c>
      <c r="D3790" s="2" t="s">
        <v>459</v>
      </c>
      <c r="E3790" s="2"/>
      <c r="F3790" s="2"/>
      <c r="G3790" s="2"/>
      <c r="H3790" s="2"/>
    </row>
    <row r="3791" spans="2:8">
      <c r="B3791" s="2" t="s">
        <v>4239</v>
      </c>
      <c r="C3791" s="2">
        <v>19</v>
      </c>
      <c r="D3791" s="2" t="s">
        <v>459</v>
      </c>
      <c r="E3791" s="2"/>
      <c r="F3791" s="2"/>
      <c r="G3791" s="2"/>
      <c r="H3791" s="2"/>
    </row>
    <row r="3792" spans="2:8">
      <c r="B3792" s="2" t="s">
        <v>4240</v>
      </c>
      <c r="C3792" s="2">
        <v>20</v>
      </c>
      <c r="D3792" s="2" t="s">
        <v>459</v>
      </c>
      <c r="E3792" s="2"/>
      <c r="F3792" s="2"/>
      <c r="G3792" s="2"/>
      <c r="H3792" s="2"/>
    </row>
    <row r="3793" spans="2:8">
      <c r="B3793" s="2" t="s">
        <v>4241</v>
      </c>
      <c r="C3793" s="2">
        <v>27</v>
      </c>
      <c r="D3793" s="2" t="s">
        <v>459</v>
      </c>
      <c r="E3793" s="2"/>
      <c r="F3793" s="2"/>
      <c r="G3793" s="2"/>
      <c r="H3793" s="2"/>
    </row>
    <row r="3794" spans="2:8">
      <c r="B3794" s="2" t="s">
        <v>4242</v>
      </c>
      <c r="C3794" s="2">
        <v>25</v>
      </c>
      <c r="D3794" s="2" t="s">
        <v>459</v>
      </c>
      <c r="E3794" s="2"/>
      <c r="F3794" s="2"/>
      <c r="G3794" s="2"/>
      <c r="H3794" s="2"/>
    </row>
    <row r="3795" spans="2:8">
      <c r="B3795" s="2" t="s">
        <v>4243</v>
      </c>
      <c r="C3795" s="2">
        <v>27</v>
      </c>
      <c r="D3795" s="2" t="s">
        <v>459</v>
      </c>
      <c r="E3795" s="2"/>
      <c r="F3795" s="2"/>
      <c r="G3795" s="2"/>
      <c r="H3795" s="2"/>
    </row>
    <row r="3796" spans="2:8">
      <c r="B3796" s="2" t="s">
        <v>4244</v>
      </c>
      <c r="C3796" s="2">
        <v>26</v>
      </c>
      <c r="D3796" s="2" t="s">
        <v>459</v>
      </c>
      <c r="E3796" s="2"/>
      <c r="F3796" s="2"/>
      <c r="G3796" s="2"/>
      <c r="H3796" s="2"/>
    </row>
    <row r="3797" spans="2:8">
      <c r="B3797" s="2" t="s">
        <v>4245</v>
      </c>
      <c r="C3797" s="2">
        <v>27</v>
      </c>
      <c r="D3797" s="2" t="s">
        <v>459</v>
      </c>
      <c r="E3797" s="2"/>
      <c r="F3797" s="2"/>
      <c r="G3797" s="2"/>
      <c r="H3797" s="2"/>
    </row>
    <row r="3798" spans="2:8">
      <c r="B3798" s="2" t="s">
        <v>4246</v>
      </c>
      <c r="C3798" s="2">
        <v>26</v>
      </c>
      <c r="D3798" s="2" t="s">
        <v>459</v>
      </c>
      <c r="E3798" s="2"/>
      <c r="F3798" s="2"/>
      <c r="G3798" s="2"/>
      <c r="H3798" s="2"/>
    </row>
    <row r="3799" spans="2:8">
      <c r="B3799" s="2" t="s">
        <v>4247</v>
      </c>
      <c r="C3799" s="2">
        <v>26</v>
      </c>
      <c r="D3799" s="2" t="s">
        <v>459</v>
      </c>
      <c r="E3799" s="2"/>
      <c r="F3799" s="2"/>
      <c r="G3799" s="2"/>
      <c r="H3799" s="2"/>
    </row>
    <row r="3800" spans="2:8">
      <c r="B3800" s="2" t="s">
        <v>4248</v>
      </c>
      <c r="C3800" s="2">
        <v>28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29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26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18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27</v>
      </c>
      <c r="D3805" s="2" t="s">
        <v>459</v>
      </c>
      <c r="E3805" s="2"/>
      <c r="F3805" s="2"/>
      <c r="G3805" s="2"/>
      <c r="H3805" s="2"/>
    </row>
    <row r="3806" spans="2:8">
      <c r="B3806" s="2" t="s">
        <v>4254</v>
      </c>
      <c r="C3806" s="2">
        <v>29</v>
      </c>
      <c r="D3806" s="2" t="s">
        <v>459</v>
      </c>
      <c r="E3806" s="2"/>
      <c r="F3806" s="2"/>
      <c r="G3806" s="2"/>
      <c r="H3806" s="2"/>
    </row>
    <row r="3807" spans="2:8">
      <c r="B3807" s="2" t="s">
        <v>4255</v>
      </c>
      <c r="C3807" s="2">
        <v>29</v>
      </c>
      <c r="D3807" s="2" t="s">
        <v>459</v>
      </c>
      <c r="E3807" s="2"/>
      <c r="F3807" s="2"/>
      <c r="G3807" s="2"/>
      <c r="H3807" s="2"/>
    </row>
    <row r="3808" spans="2:8">
      <c r="B3808" s="2" t="s">
        <v>4256</v>
      </c>
      <c r="C3808" s="2">
        <v>28</v>
      </c>
      <c r="D3808" s="2" t="s">
        <v>459</v>
      </c>
      <c r="E3808" s="2"/>
      <c r="F3808" s="2"/>
      <c r="G3808" s="2"/>
      <c r="H3808" s="2"/>
    </row>
    <row r="3809" spans="2:8">
      <c r="B3809" s="2" t="s">
        <v>4257</v>
      </c>
      <c r="C3809" s="2">
        <v>30</v>
      </c>
      <c r="D3809" s="2" t="s">
        <v>459</v>
      </c>
      <c r="E3809" s="2"/>
      <c r="F3809" s="2"/>
      <c r="G3809" s="2"/>
      <c r="H3809" s="2"/>
    </row>
    <row r="3810" spans="2:8">
      <c r="B3810" s="2" t="s">
        <v>4258</v>
      </c>
      <c r="C3810" s="2">
        <v>31</v>
      </c>
      <c r="D3810" s="2" t="s">
        <v>459</v>
      </c>
      <c r="E3810" s="2"/>
      <c r="F3810" s="2"/>
      <c r="G3810" s="2"/>
      <c r="H3810" s="2"/>
    </row>
    <row r="3811" spans="2:8">
      <c r="B3811" s="2" t="s">
        <v>4259</v>
      </c>
      <c r="C3811" s="2">
        <v>32</v>
      </c>
      <c r="D3811" s="2" t="s">
        <v>459</v>
      </c>
      <c r="E3811" s="2"/>
      <c r="F3811" s="2"/>
      <c r="G3811" s="2"/>
      <c r="H3811" s="2"/>
    </row>
    <row r="3812" spans="2:8">
      <c r="B3812" s="2" t="s">
        <v>4260</v>
      </c>
      <c r="C3812" s="2">
        <v>31</v>
      </c>
      <c r="D3812" s="2" t="s">
        <v>459</v>
      </c>
      <c r="E3812" s="2"/>
      <c r="F3812" s="2"/>
      <c r="G3812" s="2"/>
      <c r="H3812" s="2"/>
    </row>
    <row r="3813" spans="2:8">
      <c r="B3813" s="2" t="s">
        <v>4261</v>
      </c>
      <c r="C3813" s="2">
        <v>30</v>
      </c>
      <c r="D3813" s="2" t="s">
        <v>459</v>
      </c>
      <c r="E3813" s="2"/>
      <c r="F3813" s="2"/>
      <c r="G3813" s="2"/>
      <c r="H3813" s="2"/>
    </row>
    <row r="3814" spans="2:8">
      <c r="B3814" s="2" t="s">
        <v>4262</v>
      </c>
      <c r="C3814" s="2">
        <v>31</v>
      </c>
      <c r="D3814" s="2" t="s">
        <v>459</v>
      </c>
      <c r="E3814" s="2"/>
      <c r="F3814" s="2"/>
      <c r="G3814" s="2"/>
      <c r="H3814" s="2"/>
    </row>
    <row r="3815" spans="2:8">
      <c r="B3815" s="2" t="s">
        <v>4263</v>
      </c>
      <c r="C3815" s="2">
        <v>33</v>
      </c>
      <c r="D3815" s="2" t="s">
        <v>459</v>
      </c>
      <c r="E3815" s="2"/>
      <c r="F3815" s="2"/>
      <c r="G3815" s="2"/>
      <c r="H3815" s="2"/>
    </row>
    <row r="3816" spans="2:8">
      <c r="B3816" s="2" t="s">
        <v>4264</v>
      </c>
      <c r="C3816" s="2">
        <v>35</v>
      </c>
      <c r="D3816" s="2" t="s">
        <v>459</v>
      </c>
      <c r="E3816" s="2"/>
      <c r="F3816" s="2"/>
      <c r="G3816" s="2"/>
      <c r="H3816" s="2"/>
    </row>
    <row r="3817" spans="2:8">
      <c r="B3817" s="2" t="s">
        <v>4265</v>
      </c>
      <c r="C3817" s="2">
        <v>35</v>
      </c>
      <c r="D3817" s="2" t="s">
        <v>459</v>
      </c>
      <c r="E3817" s="2"/>
      <c r="F3817" s="2"/>
      <c r="G3817" s="2"/>
      <c r="H3817" s="2"/>
    </row>
    <row r="3818" spans="2:8">
      <c r="B3818" s="2" t="s">
        <v>4266</v>
      </c>
      <c r="C3818" s="2">
        <v>32</v>
      </c>
      <c r="D3818" s="2" t="s">
        <v>459</v>
      </c>
      <c r="E3818" s="2"/>
      <c r="F3818" s="2"/>
      <c r="G3818" s="2"/>
      <c r="H3818" s="2"/>
    </row>
    <row r="3819" spans="2:8">
      <c r="B3819" s="2" t="s">
        <v>4267</v>
      </c>
      <c r="C3819" s="2">
        <v>29</v>
      </c>
      <c r="D3819" s="2" t="s">
        <v>459</v>
      </c>
      <c r="E3819" s="2"/>
      <c r="F3819" s="2"/>
      <c r="G3819" s="2"/>
      <c r="H3819" s="2"/>
    </row>
    <row r="3820" spans="2:8">
      <c r="B3820" s="2" t="s">
        <v>4268</v>
      </c>
      <c r="C3820" s="2">
        <v>34</v>
      </c>
      <c r="D3820" s="2" t="s">
        <v>459</v>
      </c>
      <c r="E3820" s="2"/>
      <c r="F3820" s="2"/>
      <c r="G3820" s="2"/>
      <c r="H3820" s="2"/>
    </row>
    <row r="3821" spans="2:8">
      <c r="B3821" s="2" t="s">
        <v>4269</v>
      </c>
      <c r="C3821" s="2">
        <v>36</v>
      </c>
      <c r="D3821" s="2" t="s">
        <v>459</v>
      </c>
      <c r="E3821" s="2"/>
      <c r="F3821" s="2"/>
      <c r="G3821" s="2"/>
      <c r="H3821" s="2"/>
    </row>
    <row r="3822" spans="2:8">
      <c r="B3822" s="2" t="s">
        <v>4270</v>
      </c>
      <c r="C3822" s="2">
        <v>33</v>
      </c>
      <c r="D3822" s="2" t="s">
        <v>459</v>
      </c>
      <c r="E3822" s="2"/>
      <c r="F3822" s="2"/>
      <c r="G3822" s="2"/>
      <c r="H3822" s="2"/>
    </row>
    <row r="3823" spans="2:8">
      <c r="B3823" s="2" t="s">
        <v>4271</v>
      </c>
      <c r="C3823" s="2">
        <v>28</v>
      </c>
      <c r="D3823" s="2" t="s">
        <v>459</v>
      </c>
      <c r="E3823" s="2"/>
      <c r="F3823" s="2"/>
      <c r="G3823" s="2"/>
      <c r="H3823" s="2"/>
    </row>
    <row r="3824" spans="2:8">
      <c r="B3824" s="2" t="s">
        <v>4272</v>
      </c>
      <c r="C3824" s="2">
        <v>24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27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28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25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28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27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13</v>
      </c>
      <c r="D3833" s="2" t="s">
        <v>459</v>
      </c>
      <c r="E3833" s="2"/>
      <c r="F3833" s="2"/>
      <c r="G3833" s="2"/>
      <c r="H3833" s="2"/>
    </row>
    <row r="3834" spans="2:8">
      <c r="B3834" s="2" t="s">
        <v>4282</v>
      </c>
      <c r="C3834" s="2">
        <v>18</v>
      </c>
      <c r="D3834" s="2" t="s">
        <v>459</v>
      </c>
      <c r="E3834" s="2"/>
      <c r="F3834" s="2"/>
      <c r="G3834" s="2"/>
      <c r="H3834" s="2"/>
    </row>
    <row r="3835" spans="2:8">
      <c r="B3835" s="2" t="s">
        <v>4283</v>
      </c>
      <c r="C3835" s="2">
        <v>22</v>
      </c>
      <c r="D3835" s="2" t="s">
        <v>459</v>
      </c>
      <c r="E3835" s="2"/>
      <c r="F3835" s="2"/>
      <c r="G3835" s="2"/>
      <c r="H3835" s="2"/>
    </row>
    <row r="3836" spans="2:8">
      <c r="B3836" s="2" t="s">
        <v>4284</v>
      </c>
      <c r="C3836" s="2">
        <v>23</v>
      </c>
      <c r="D3836" s="2" t="s">
        <v>459</v>
      </c>
      <c r="E3836" s="2"/>
      <c r="F3836" s="2"/>
      <c r="G3836" s="2"/>
      <c r="H3836" s="2"/>
    </row>
    <row r="3837" spans="2:8">
      <c r="B3837" s="2" t="s">
        <v>4285</v>
      </c>
      <c r="C3837" s="2">
        <v>23</v>
      </c>
      <c r="D3837" s="2" t="s">
        <v>459</v>
      </c>
      <c r="E3837" s="2"/>
      <c r="F3837" s="2"/>
      <c r="G3837" s="2"/>
      <c r="H3837" s="2"/>
    </row>
    <row r="3838" spans="2:8">
      <c r="B3838" s="2" t="s">
        <v>4286</v>
      </c>
      <c r="C3838" s="2">
        <v>24</v>
      </c>
      <c r="D3838" s="2" t="s">
        <v>459</v>
      </c>
      <c r="E3838" s="2"/>
      <c r="F3838" s="2"/>
      <c r="G3838" s="2"/>
      <c r="H3838" s="2"/>
    </row>
    <row r="3839" spans="2:8">
      <c r="B3839" s="2" t="s">
        <v>4287</v>
      </c>
      <c r="C3839" s="2">
        <v>36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39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39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38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32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31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29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23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18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19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18</v>
      </c>
      <c r="D3849" s="2" t="s">
        <v>459</v>
      </c>
      <c r="E3849" s="2"/>
      <c r="F3849" s="2"/>
      <c r="G3849" s="2"/>
      <c r="H3849" s="2"/>
    </row>
    <row r="3850" spans="2:8">
      <c r="B3850" s="2" t="s">
        <v>4298</v>
      </c>
      <c r="C3850" s="2">
        <v>23</v>
      </c>
      <c r="D3850" s="2" t="s">
        <v>459</v>
      </c>
      <c r="E3850" s="2"/>
      <c r="F3850" s="2"/>
      <c r="G3850" s="2"/>
      <c r="H3850" s="2"/>
    </row>
    <row r="3851" spans="2:8">
      <c r="B3851" s="2" t="s">
        <v>4299</v>
      </c>
      <c r="C3851" s="2">
        <v>26</v>
      </c>
      <c r="D3851" s="2" t="s">
        <v>459</v>
      </c>
      <c r="E3851" s="2"/>
      <c r="F3851" s="2"/>
      <c r="G3851" s="2"/>
      <c r="H3851" s="2"/>
    </row>
    <row r="3852" spans="2:8">
      <c r="B3852" s="2" t="s">
        <v>4300</v>
      </c>
      <c r="C3852" s="2">
        <v>24</v>
      </c>
      <c r="D3852" s="2" t="s">
        <v>459</v>
      </c>
      <c r="E3852" s="2"/>
      <c r="F3852" s="2"/>
      <c r="G3852" s="2"/>
      <c r="H3852" s="2"/>
    </row>
    <row r="3853" spans="2:8">
      <c r="B3853" s="2" t="s">
        <v>4301</v>
      </c>
      <c r="C3853" s="2">
        <v>23</v>
      </c>
      <c r="D3853" s="2" t="s">
        <v>459</v>
      </c>
      <c r="E3853" s="2"/>
      <c r="F3853" s="2"/>
      <c r="G3853" s="2"/>
      <c r="H3853" s="2"/>
    </row>
    <row r="3854" spans="2:8">
      <c r="B3854" s="2" t="s">
        <v>4302</v>
      </c>
      <c r="C3854" s="2">
        <v>25</v>
      </c>
      <c r="D3854" s="2" t="s">
        <v>459</v>
      </c>
      <c r="E3854" s="2"/>
      <c r="F3854" s="2"/>
      <c r="G3854" s="2"/>
      <c r="H3854" s="2"/>
    </row>
    <row r="3855" spans="2:8">
      <c r="B3855" s="2" t="s">
        <v>4303</v>
      </c>
      <c r="C3855" s="2">
        <v>25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26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27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21</v>
      </c>
      <c r="D3860" s="2" t="s">
        <v>459</v>
      </c>
      <c r="E3860" s="2"/>
      <c r="F3860" s="2"/>
      <c r="G3860" s="2"/>
      <c r="H3860" s="2"/>
    </row>
    <row r="3861" spans="2:8">
      <c r="B3861" s="2" t="s">
        <v>4309</v>
      </c>
      <c r="C3861" s="2">
        <v>22</v>
      </c>
      <c r="D3861" s="2" t="s">
        <v>459</v>
      </c>
      <c r="E3861" s="2"/>
      <c r="F3861" s="2"/>
      <c r="G3861" s="2"/>
      <c r="H3861" s="2"/>
    </row>
    <row r="3862" spans="2:8">
      <c r="B3862" s="2" t="s">
        <v>4310</v>
      </c>
      <c r="C3862" s="2">
        <v>23</v>
      </c>
      <c r="D3862" s="2" t="s">
        <v>459</v>
      </c>
      <c r="E3862" s="2"/>
      <c r="F3862" s="2"/>
      <c r="G3862" s="2"/>
      <c r="H3862" s="2"/>
    </row>
    <row r="3863" spans="2:8">
      <c r="B3863" s="2" t="s">
        <v>4311</v>
      </c>
      <c r="C3863" s="2">
        <v>22</v>
      </c>
      <c r="D3863" s="2" t="s">
        <v>459</v>
      </c>
      <c r="E3863" s="2"/>
      <c r="F3863" s="2"/>
      <c r="G3863" s="2"/>
      <c r="H3863" s="2"/>
    </row>
    <row r="3864" spans="2:8">
      <c r="B3864" s="2" t="s">
        <v>4312</v>
      </c>
      <c r="C3864" s="2">
        <v>21</v>
      </c>
      <c r="D3864" s="2" t="s">
        <v>459</v>
      </c>
      <c r="E3864" s="2"/>
      <c r="F3864" s="2"/>
      <c r="G3864" s="2"/>
      <c r="H3864" s="2"/>
    </row>
    <row r="3865" spans="2:8">
      <c r="B3865" s="2" t="s">
        <v>4313</v>
      </c>
      <c r="C3865" s="2">
        <v>20</v>
      </c>
      <c r="D3865" s="2" t="s">
        <v>459</v>
      </c>
      <c r="E3865" s="2"/>
      <c r="F3865" s="2"/>
      <c r="G3865" s="2"/>
      <c r="H3865" s="2"/>
    </row>
    <row r="3866" spans="2:8">
      <c r="B3866" s="2" t="s">
        <v>4314</v>
      </c>
      <c r="C3866" s="2">
        <v>34</v>
      </c>
      <c r="D3866" s="2" t="s">
        <v>459</v>
      </c>
      <c r="E3866" s="2"/>
      <c r="F3866" s="2"/>
      <c r="G3866" s="2"/>
      <c r="H3866" s="2"/>
    </row>
    <row r="3867" spans="2:8">
      <c r="B3867" s="2" t="s">
        <v>4315</v>
      </c>
      <c r="C3867" s="2">
        <v>35</v>
      </c>
      <c r="D3867" s="2" t="s">
        <v>459</v>
      </c>
      <c r="E3867" s="2"/>
      <c r="F3867" s="2"/>
      <c r="G3867" s="2"/>
      <c r="H3867" s="2"/>
    </row>
    <row r="3868" spans="2:8">
      <c r="B3868" s="2" t="s">
        <v>4316</v>
      </c>
      <c r="C3868" s="2">
        <v>34</v>
      </c>
      <c r="D3868" s="2" t="s">
        <v>459</v>
      </c>
      <c r="E3868" s="2"/>
      <c r="F3868" s="2"/>
      <c r="G3868" s="2"/>
      <c r="H3868" s="2"/>
    </row>
    <row r="3869" spans="2:8">
      <c r="B3869" s="2" t="s">
        <v>4317</v>
      </c>
      <c r="C3869" s="2">
        <v>33</v>
      </c>
      <c r="D3869" s="2" t="s">
        <v>459</v>
      </c>
      <c r="E3869" s="2"/>
      <c r="F3869" s="2"/>
      <c r="G3869" s="2"/>
      <c r="H3869" s="2"/>
    </row>
    <row r="3870" spans="2:8">
      <c r="B3870" s="2" t="s">
        <v>4318</v>
      </c>
      <c r="C3870" s="2">
        <v>33</v>
      </c>
      <c r="D3870" s="2" t="s">
        <v>459</v>
      </c>
      <c r="E3870" s="2"/>
      <c r="F3870" s="2"/>
      <c r="G3870" s="2"/>
      <c r="H3870" s="2"/>
    </row>
    <row r="3871" spans="2:8">
      <c r="B3871" s="2" t="s">
        <v>4319</v>
      </c>
      <c r="C3871" s="2">
        <v>33</v>
      </c>
      <c r="D3871" s="2" t="s">
        <v>459</v>
      </c>
      <c r="E3871" s="2"/>
      <c r="F3871" s="2"/>
      <c r="G3871" s="2"/>
      <c r="H3871" s="2"/>
    </row>
    <row r="3872" spans="2:8">
      <c r="B3872" s="2" t="s">
        <v>4320</v>
      </c>
      <c r="C3872" s="2">
        <v>34</v>
      </c>
      <c r="D3872" s="2" t="s">
        <v>459</v>
      </c>
      <c r="E3872" s="2"/>
      <c r="F3872" s="2"/>
      <c r="G3872" s="2"/>
      <c r="H3872" s="2"/>
    </row>
    <row r="3873" spans="2:8">
      <c r="B3873" s="2" t="s">
        <v>4321</v>
      </c>
      <c r="C3873" s="2">
        <v>34</v>
      </c>
      <c r="D3873" s="2" t="s">
        <v>459</v>
      </c>
      <c r="E3873" s="2"/>
      <c r="F3873" s="2"/>
      <c r="G3873" s="2"/>
      <c r="H3873" s="2"/>
    </row>
    <row r="3874" spans="2:8">
      <c r="B3874" s="2" t="s">
        <v>4322</v>
      </c>
      <c r="C3874" s="2">
        <v>29</v>
      </c>
      <c r="D3874" s="2" t="s">
        <v>459</v>
      </c>
      <c r="E3874" s="2"/>
      <c r="F3874" s="2"/>
      <c r="G3874" s="2"/>
      <c r="H3874" s="2"/>
    </row>
    <row r="3875" spans="2:8">
      <c r="B3875" s="2" t="s">
        <v>4323</v>
      </c>
      <c r="C3875" s="2">
        <v>32</v>
      </c>
      <c r="D3875" s="2" t="s">
        <v>459</v>
      </c>
      <c r="E3875" s="2"/>
      <c r="F3875" s="2"/>
      <c r="G3875" s="2"/>
      <c r="H3875" s="2"/>
    </row>
    <row r="3876" spans="2:8">
      <c r="B3876" s="2" t="s">
        <v>4324</v>
      </c>
      <c r="C3876" s="2">
        <v>32</v>
      </c>
      <c r="D3876" s="2" t="s">
        <v>459</v>
      </c>
      <c r="E3876" s="2"/>
      <c r="F3876" s="2"/>
      <c r="G3876" s="2"/>
      <c r="H3876" s="2"/>
    </row>
    <row r="3877" spans="2:8">
      <c r="B3877" s="2" t="s">
        <v>4325</v>
      </c>
      <c r="C3877" s="2">
        <v>31</v>
      </c>
      <c r="D3877" s="2" t="s">
        <v>459</v>
      </c>
      <c r="E3877" s="2"/>
      <c r="F3877" s="2"/>
      <c r="G3877" s="2"/>
      <c r="H3877" s="2"/>
    </row>
    <row r="3878" spans="2:8">
      <c r="B3878" s="2" t="s">
        <v>4326</v>
      </c>
      <c r="C3878" s="2">
        <v>33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36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34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30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19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11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15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13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29</v>
      </c>
      <c r="D3886" s="2" t="s">
        <v>459</v>
      </c>
      <c r="E3886" s="2"/>
      <c r="F3886" s="2"/>
      <c r="G3886" s="2"/>
      <c r="H3886" s="2"/>
    </row>
    <row r="3887" spans="2:8">
      <c r="B3887" s="2" t="s">
        <v>4335</v>
      </c>
      <c r="C3887" s="2">
        <v>30</v>
      </c>
      <c r="D3887" s="2" t="s">
        <v>459</v>
      </c>
      <c r="E3887" s="2"/>
      <c r="F3887" s="2"/>
      <c r="G3887" s="2"/>
      <c r="H3887" s="2"/>
    </row>
    <row r="3888" spans="2:8">
      <c r="B3888" s="2" t="s">
        <v>4336</v>
      </c>
      <c r="C3888" s="2">
        <v>29</v>
      </c>
      <c r="D3888" s="2" t="s">
        <v>459</v>
      </c>
      <c r="E3888" s="2"/>
      <c r="F3888" s="2"/>
      <c r="G3888" s="2"/>
      <c r="H3888" s="2"/>
    </row>
    <row r="3889" spans="2:8">
      <c r="B3889" s="2" t="s">
        <v>4337</v>
      </c>
      <c r="C3889" s="2">
        <v>21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16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17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25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24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21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20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20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22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23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24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26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27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26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22</v>
      </c>
      <c r="D3906" s="2" t="s">
        <v>459</v>
      </c>
      <c r="E3906" s="2"/>
      <c r="F3906" s="2"/>
      <c r="G3906" s="2"/>
      <c r="H3906" s="2"/>
    </row>
    <row r="3907" spans="2:8">
      <c r="B3907" s="2" t="s">
        <v>4355</v>
      </c>
      <c r="C3907" s="2">
        <v>22</v>
      </c>
      <c r="D3907" s="2" t="s">
        <v>459</v>
      </c>
      <c r="E3907" s="2"/>
      <c r="F3907" s="2"/>
      <c r="G3907" s="2"/>
      <c r="H3907" s="2"/>
    </row>
    <row r="3908" spans="2:8">
      <c r="B3908" s="2" t="s">
        <v>4356</v>
      </c>
      <c r="C3908" s="2">
        <v>24</v>
      </c>
      <c r="D3908" s="2" t="s">
        <v>459</v>
      </c>
      <c r="E3908" s="2"/>
      <c r="F3908" s="2"/>
      <c r="G3908" s="2"/>
      <c r="H3908" s="2"/>
    </row>
    <row r="3909" spans="2:8">
      <c r="B3909" s="2" t="s">
        <v>4357</v>
      </c>
      <c r="C3909" s="2">
        <v>24</v>
      </c>
      <c r="D3909" s="2" t="s">
        <v>459</v>
      </c>
      <c r="E3909" s="2"/>
      <c r="F3909" s="2"/>
      <c r="G3909" s="2"/>
      <c r="H3909" s="2"/>
    </row>
    <row r="3910" spans="2:8">
      <c r="B3910" s="2" t="s">
        <v>4358</v>
      </c>
      <c r="C3910" s="2">
        <v>24</v>
      </c>
      <c r="D3910" s="2" t="s">
        <v>459</v>
      </c>
      <c r="E3910" s="2"/>
      <c r="F3910" s="2"/>
      <c r="G3910" s="2"/>
      <c r="H3910" s="2"/>
    </row>
    <row r="3911" spans="2:8">
      <c r="B3911" s="2" t="s">
        <v>4359</v>
      </c>
      <c r="C3911" s="2">
        <v>24</v>
      </c>
      <c r="D3911" s="2" t="s">
        <v>459</v>
      </c>
      <c r="E3911" s="2"/>
      <c r="F3911" s="2"/>
      <c r="G3911" s="2"/>
      <c r="H3911" s="2"/>
    </row>
    <row r="3912" spans="2:8">
      <c r="B3912" s="2" t="s">
        <v>4360</v>
      </c>
      <c r="C3912" s="2">
        <v>21</v>
      </c>
      <c r="D3912" s="2" t="s">
        <v>459</v>
      </c>
      <c r="E3912" s="2"/>
      <c r="F3912" s="2"/>
      <c r="G3912" s="2"/>
      <c r="H3912" s="2"/>
    </row>
    <row r="3913" spans="2:8">
      <c r="B3913" s="2" t="s">
        <v>4361</v>
      </c>
      <c r="C3913" s="2">
        <v>22</v>
      </c>
      <c r="D3913" s="2" t="s">
        <v>459</v>
      </c>
      <c r="E3913" s="2"/>
      <c r="F3913" s="2"/>
      <c r="G3913" s="2"/>
      <c r="H3913" s="2"/>
    </row>
    <row r="3914" spans="2:8">
      <c r="B3914" s="2" t="s">
        <v>4362</v>
      </c>
      <c r="C3914" s="2">
        <v>22</v>
      </c>
      <c r="D3914" s="2" t="s">
        <v>459</v>
      </c>
      <c r="E3914" s="2"/>
      <c r="F3914" s="2"/>
      <c r="G3914" s="2"/>
      <c r="H3914" s="2"/>
    </row>
    <row r="3915" spans="2:8">
      <c r="B3915" s="2" t="s">
        <v>4363</v>
      </c>
      <c r="C3915" s="2">
        <v>28</v>
      </c>
      <c r="D3915" s="2" t="s">
        <v>459</v>
      </c>
      <c r="E3915" s="2"/>
      <c r="F3915" s="2"/>
      <c r="G3915" s="2"/>
      <c r="H3915" s="2"/>
    </row>
    <row r="3916" spans="2:8">
      <c r="B3916" s="2" t="s">
        <v>4364</v>
      </c>
      <c r="C3916" s="2">
        <v>29</v>
      </c>
      <c r="D3916" s="2" t="s">
        <v>459</v>
      </c>
      <c r="E3916" s="2"/>
      <c r="F3916" s="2"/>
      <c r="G3916" s="2"/>
      <c r="H3916" s="2"/>
    </row>
    <row r="3917" spans="2:8">
      <c r="B3917" s="2" t="s">
        <v>4365</v>
      </c>
      <c r="C3917" s="2">
        <v>29</v>
      </c>
      <c r="D3917" s="2" t="s">
        <v>459</v>
      </c>
      <c r="E3917" s="2"/>
      <c r="F3917" s="2"/>
      <c r="G3917" s="2"/>
      <c r="H3917" s="2"/>
    </row>
    <row r="3918" spans="2:8">
      <c r="B3918" s="2" t="s">
        <v>4366</v>
      </c>
      <c r="C3918" s="2">
        <v>26</v>
      </c>
      <c r="D3918" s="2" t="s">
        <v>459</v>
      </c>
      <c r="E3918" s="2"/>
      <c r="F3918" s="2"/>
      <c r="G3918" s="2"/>
      <c r="H3918" s="2"/>
    </row>
    <row r="3919" spans="2:8">
      <c r="B3919" s="2" t="s">
        <v>4367</v>
      </c>
      <c r="C3919" s="2">
        <v>20</v>
      </c>
      <c r="D3919" s="2" t="s">
        <v>459</v>
      </c>
      <c r="E3919" s="2"/>
      <c r="F3919" s="2"/>
      <c r="G3919" s="2"/>
      <c r="H3919" s="2"/>
    </row>
    <row r="3920" spans="2:8">
      <c r="B3920" s="2" t="s">
        <v>4368</v>
      </c>
      <c r="C3920" s="2">
        <v>18</v>
      </c>
      <c r="D3920" s="2" t="s">
        <v>459</v>
      </c>
      <c r="E3920" s="2"/>
      <c r="F3920" s="2"/>
      <c r="G3920" s="2"/>
      <c r="H3920" s="2"/>
    </row>
    <row r="3921" spans="2:8">
      <c r="B3921" s="2" t="s">
        <v>4369</v>
      </c>
      <c r="C3921" s="2">
        <v>19</v>
      </c>
      <c r="D3921" s="2" t="s">
        <v>459</v>
      </c>
      <c r="E3921" s="2"/>
      <c r="F3921" s="2"/>
      <c r="G3921" s="2"/>
      <c r="H3921" s="2"/>
    </row>
    <row r="3922" spans="2:8">
      <c r="B3922" s="2" t="s">
        <v>4370</v>
      </c>
      <c r="C3922" s="2">
        <v>33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32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30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31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29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33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33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32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41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40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38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35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31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30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21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22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23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27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24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14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17</v>
      </c>
      <c r="D3947" s="2" t="s">
        <v>459</v>
      </c>
      <c r="E3947" s="2"/>
      <c r="F3947" s="2"/>
      <c r="G3947" s="2"/>
      <c r="H3947" s="2"/>
    </row>
    <row r="3948" spans="2:8">
      <c r="B3948" s="2" t="s">
        <v>4396</v>
      </c>
      <c r="C3948" s="2">
        <v>23</v>
      </c>
      <c r="D3948" s="2" t="s">
        <v>459</v>
      </c>
      <c r="E3948" s="2"/>
      <c r="F3948" s="2"/>
      <c r="G3948" s="2"/>
      <c r="H3948" s="2"/>
    </row>
    <row r="3949" spans="2:8">
      <c r="B3949" s="2" t="s">
        <v>4397</v>
      </c>
      <c r="C3949" s="2">
        <v>28</v>
      </c>
      <c r="D3949" s="2" t="s">
        <v>459</v>
      </c>
      <c r="E3949" s="2"/>
      <c r="F3949" s="2"/>
      <c r="G3949" s="2"/>
      <c r="H3949" s="2"/>
    </row>
    <row r="3950" spans="2:8">
      <c r="B3950" s="2" t="s">
        <v>4398</v>
      </c>
      <c r="C3950" s="2">
        <v>28</v>
      </c>
      <c r="D3950" s="2" t="s">
        <v>459</v>
      </c>
      <c r="E3950" s="2"/>
      <c r="F3950" s="2"/>
      <c r="G3950" s="2"/>
      <c r="H3950" s="2"/>
    </row>
    <row r="3951" spans="2:8">
      <c r="B3951" s="2" t="s">
        <v>4399</v>
      </c>
      <c r="C3951" s="2">
        <v>29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19</v>
      </c>
      <c r="D3953" s="2" t="s">
        <v>459</v>
      </c>
      <c r="E3953" s="2"/>
      <c r="F3953" s="2"/>
      <c r="G3953" s="2"/>
      <c r="H3953" s="2"/>
    </row>
    <row r="3954" spans="2:8">
      <c r="B3954" s="2" t="s">
        <v>4402</v>
      </c>
      <c r="C3954" s="2">
        <v>18</v>
      </c>
      <c r="D3954" s="2" t="s">
        <v>459</v>
      </c>
      <c r="E3954" s="2"/>
      <c r="F3954" s="2"/>
      <c r="G3954" s="2"/>
      <c r="H3954" s="2"/>
    </row>
    <row r="3955" spans="2:8">
      <c r="B3955" s="2" t="s">
        <v>4403</v>
      </c>
      <c r="C3955" s="2">
        <v>15</v>
      </c>
      <c r="D3955" s="2" t="s">
        <v>459</v>
      </c>
      <c r="E3955" s="2"/>
      <c r="F3955" s="2"/>
      <c r="G3955" s="2"/>
      <c r="H3955" s="2"/>
    </row>
    <row r="3956" spans="2:8">
      <c r="B3956" s="2" t="s">
        <v>4404</v>
      </c>
      <c r="C3956" s="2">
        <v>15</v>
      </c>
      <c r="D3956" s="2" t="s">
        <v>459</v>
      </c>
      <c r="E3956" s="2"/>
      <c r="F3956" s="2"/>
      <c r="G3956" s="2"/>
      <c r="H3956" s="2"/>
    </row>
    <row r="3957" spans="2:8">
      <c r="B3957" s="2" t="s">
        <v>4405</v>
      </c>
      <c r="C3957" s="2">
        <v>16</v>
      </c>
      <c r="D3957" s="2" t="s">
        <v>459</v>
      </c>
      <c r="E3957" s="2"/>
      <c r="F3957" s="2"/>
      <c r="G3957" s="2"/>
      <c r="H3957" s="2"/>
    </row>
    <row r="3958" spans="2:8">
      <c r="B3958" s="2" t="s">
        <v>4406</v>
      </c>
      <c r="C3958" s="2">
        <v>16</v>
      </c>
      <c r="D3958" s="2" t="s">
        <v>459</v>
      </c>
      <c r="E3958" s="2"/>
      <c r="F3958" s="2"/>
      <c r="G3958" s="2"/>
      <c r="H3958" s="2"/>
    </row>
    <row r="3959" spans="2:8">
      <c r="B3959" s="2" t="s">
        <v>4407</v>
      </c>
      <c r="C3959" s="2">
        <v>15</v>
      </c>
      <c r="D3959" s="2" t="s">
        <v>459</v>
      </c>
      <c r="E3959" s="2"/>
      <c r="F3959" s="2"/>
      <c r="G3959" s="2"/>
      <c r="H3959" s="2"/>
    </row>
    <row r="3960" spans="2:8">
      <c r="B3960" s="2" t="s">
        <v>4408</v>
      </c>
      <c r="C3960" s="2">
        <v>15</v>
      </c>
      <c r="D3960" s="2" t="s">
        <v>459</v>
      </c>
      <c r="E3960" s="2"/>
      <c r="F3960" s="2"/>
      <c r="G3960" s="2"/>
      <c r="H3960" s="2"/>
    </row>
    <row r="3961" spans="2:8">
      <c r="B3961" s="2" t="s">
        <v>4409</v>
      </c>
      <c r="C3961" s="2">
        <v>34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33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32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29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37</v>
      </c>
      <c r="D3965" s="2" t="s">
        <v>459</v>
      </c>
      <c r="E3965" s="2"/>
      <c r="F3965" s="2"/>
      <c r="G3965" s="2"/>
      <c r="H3965" s="2"/>
    </row>
    <row r="3966" spans="2:8">
      <c r="B3966" s="2" t="s">
        <v>4414</v>
      </c>
      <c r="C3966" s="2">
        <v>37</v>
      </c>
      <c r="D3966" s="2" t="s">
        <v>459</v>
      </c>
      <c r="E3966" s="2"/>
      <c r="F3966" s="2"/>
      <c r="G3966" s="2"/>
      <c r="H3966" s="2"/>
    </row>
    <row r="3967" spans="2:8">
      <c r="B3967" s="2" t="s">
        <v>4415</v>
      </c>
      <c r="C3967" s="2">
        <v>36</v>
      </c>
      <c r="D3967" s="2" t="s">
        <v>459</v>
      </c>
      <c r="E3967" s="2"/>
      <c r="F3967" s="2"/>
      <c r="G3967" s="2"/>
      <c r="H3967" s="2"/>
    </row>
    <row r="3968" spans="2:8">
      <c r="B3968" s="2" t="s">
        <v>4416</v>
      </c>
      <c r="C3968" s="2">
        <v>36</v>
      </c>
      <c r="D3968" s="2" t="s">
        <v>459</v>
      </c>
      <c r="E3968" s="2"/>
      <c r="F3968" s="2"/>
      <c r="G3968" s="2"/>
      <c r="H3968" s="2"/>
    </row>
    <row r="3969" spans="2:8">
      <c r="B3969" s="2" t="s">
        <v>4417</v>
      </c>
      <c r="C3969" s="2">
        <v>37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37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35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35</v>
      </c>
      <c r="D3972" s="2" t="s">
        <v>459</v>
      </c>
      <c r="E3972" s="2"/>
      <c r="F3972" s="2"/>
      <c r="G3972" s="2"/>
      <c r="H3972" s="2"/>
    </row>
    <row r="3973" spans="2:8">
      <c r="B3973" s="2" t="s">
        <v>4421</v>
      </c>
      <c r="C3973" s="2">
        <v>35</v>
      </c>
      <c r="D3973" s="2" t="s">
        <v>459</v>
      </c>
      <c r="E3973" s="2"/>
      <c r="F3973" s="2"/>
      <c r="G3973" s="2"/>
      <c r="H3973" s="2"/>
    </row>
    <row r="3974" spans="2:8">
      <c r="B3974" s="2" t="s">
        <v>4422</v>
      </c>
      <c r="C3974" s="2">
        <v>33</v>
      </c>
      <c r="D3974" s="2" t="s">
        <v>459</v>
      </c>
      <c r="E3974" s="2"/>
      <c r="F3974" s="2"/>
      <c r="G3974" s="2"/>
      <c r="H3974" s="2"/>
    </row>
    <row r="3975" spans="2:8">
      <c r="B3975" s="2" t="s">
        <v>4423</v>
      </c>
      <c r="C3975" s="2">
        <v>28</v>
      </c>
      <c r="D3975" s="2" t="s">
        <v>459</v>
      </c>
      <c r="E3975" s="2"/>
      <c r="F3975" s="2"/>
      <c r="G3975" s="2"/>
      <c r="H3975" s="2"/>
    </row>
    <row r="3976" spans="2:8">
      <c r="B3976" s="2" t="s">
        <v>4424</v>
      </c>
      <c r="C3976" s="2">
        <v>31</v>
      </c>
      <c r="D3976" s="2" t="s">
        <v>459</v>
      </c>
      <c r="E3976" s="2"/>
      <c r="F3976" s="2"/>
      <c r="G3976" s="2"/>
      <c r="H3976" s="2"/>
    </row>
    <row r="3977" spans="2:8">
      <c r="B3977" s="2" t="s">
        <v>4425</v>
      </c>
      <c r="C3977" s="2">
        <v>34</v>
      </c>
      <c r="D3977" s="2" t="s">
        <v>459</v>
      </c>
      <c r="E3977" s="2"/>
      <c r="F3977" s="2"/>
      <c r="G3977" s="2"/>
      <c r="H3977" s="2"/>
    </row>
    <row r="3978" spans="2:8">
      <c r="B3978" s="2" t="s">
        <v>4426</v>
      </c>
      <c r="C3978" s="2">
        <v>34</v>
      </c>
      <c r="D3978" s="2" t="s">
        <v>459</v>
      </c>
      <c r="E3978" s="2"/>
      <c r="F3978" s="2"/>
      <c r="G3978" s="2"/>
      <c r="H3978" s="2"/>
    </row>
    <row r="3979" spans="2:8">
      <c r="B3979" s="2" t="s">
        <v>4427</v>
      </c>
      <c r="C3979" s="2">
        <v>33</v>
      </c>
      <c r="D3979" s="2" t="s">
        <v>459</v>
      </c>
      <c r="E3979" s="2"/>
      <c r="F3979" s="2"/>
      <c r="G3979" s="2"/>
      <c r="H3979" s="2"/>
    </row>
    <row r="3980" spans="2:8">
      <c r="B3980" s="2" t="s">
        <v>4428</v>
      </c>
      <c r="C3980" s="2">
        <v>33</v>
      </c>
      <c r="D3980" s="2" t="s">
        <v>459</v>
      </c>
      <c r="E3980" s="2"/>
      <c r="F3980" s="2"/>
      <c r="G3980" s="2"/>
      <c r="H3980" s="2"/>
    </row>
    <row r="3981" spans="2:8">
      <c r="B3981" s="2" t="s">
        <v>4429</v>
      </c>
      <c r="C3981" s="2">
        <v>31</v>
      </c>
      <c r="D3981" s="2" t="s">
        <v>459</v>
      </c>
      <c r="E3981" s="2"/>
      <c r="F3981" s="2"/>
      <c r="G3981" s="2"/>
      <c r="H3981" s="2"/>
    </row>
    <row r="3982" spans="2:8">
      <c r="B3982" s="2" t="s">
        <v>4430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28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26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25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24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25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30</v>
      </c>
      <c r="D3988" s="2" t="s">
        <v>459</v>
      </c>
      <c r="E3988" s="2"/>
      <c r="F3988" s="2"/>
      <c r="G3988" s="2"/>
      <c r="H3988" s="2"/>
    </row>
    <row r="3989" spans="2:8">
      <c r="B3989" s="2" t="s">
        <v>4437</v>
      </c>
      <c r="C3989" s="2">
        <v>29</v>
      </c>
      <c r="D3989" s="2" t="s">
        <v>459</v>
      </c>
      <c r="E3989" s="2"/>
      <c r="F3989" s="2"/>
      <c r="G3989" s="2"/>
      <c r="H3989" s="2"/>
    </row>
    <row r="3990" spans="2:8">
      <c r="B3990" s="2" t="s">
        <v>4438</v>
      </c>
      <c r="C3990" s="2">
        <v>28</v>
      </c>
      <c r="D3990" s="2" t="s">
        <v>459</v>
      </c>
      <c r="E3990" s="2"/>
      <c r="F3990" s="2"/>
      <c r="G3990" s="2"/>
      <c r="H3990" s="2"/>
    </row>
    <row r="3991" spans="2:8">
      <c r="B3991" s="2" t="s">
        <v>4439</v>
      </c>
      <c r="C3991" s="2">
        <v>35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34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28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34</v>
      </c>
      <c r="D3994" s="2" t="s">
        <v>459</v>
      </c>
      <c r="E3994" s="2"/>
      <c r="F3994" s="2"/>
      <c r="G3994" s="2"/>
      <c r="H3994" s="2"/>
    </row>
    <row r="3995" spans="2:8">
      <c r="B3995" s="2" t="s">
        <v>4443</v>
      </c>
      <c r="C3995" s="2">
        <v>36</v>
      </c>
      <c r="D3995" s="2" t="s">
        <v>459</v>
      </c>
      <c r="E3995" s="2"/>
      <c r="F3995" s="2"/>
      <c r="G3995" s="2"/>
      <c r="H3995" s="2"/>
    </row>
    <row r="3996" spans="2:8">
      <c r="B3996" s="2" t="s">
        <v>4444</v>
      </c>
      <c r="C3996" s="2">
        <v>36</v>
      </c>
      <c r="D3996" s="2" t="s">
        <v>459</v>
      </c>
      <c r="E3996" s="2"/>
      <c r="F3996" s="2"/>
      <c r="G3996" s="2"/>
      <c r="H3996" s="2"/>
    </row>
    <row r="3997" spans="2:8">
      <c r="B3997" s="2" t="s">
        <v>4445</v>
      </c>
      <c r="C3997" s="2">
        <v>34</v>
      </c>
      <c r="D3997" s="2" t="s">
        <v>459</v>
      </c>
      <c r="E3997" s="2"/>
      <c r="F3997" s="2"/>
      <c r="G3997" s="2"/>
      <c r="H3997" s="2"/>
    </row>
    <row r="3998" spans="2:8">
      <c r="B3998" s="2" t="s">
        <v>4446</v>
      </c>
      <c r="C3998" s="2">
        <v>31</v>
      </c>
      <c r="D3998" s="2" t="s">
        <v>459</v>
      </c>
      <c r="E3998" s="2"/>
      <c r="F3998" s="2"/>
      <c r="G3998" s="2"/>
      <c r="H3998" s="2"/>
    </row>
    <row r="3999" spans="2:8">
      <c r="B3999" s="2" t="s">
        <v>4447</v>
      </c>
      <c r="C3999" s="2">
        <v>35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35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33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29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24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25</v>
      </c>
      <c r="D4004" s="2" t="s">
        <v>459</v>
      </c>
      <c r="E4004" s="2"/>
      <c r="F4004" s="2"/>
      <c r="G4004" s="2"/>
      <c r="H4004" s="2"/>
    </row>
    <row r="4005" spans="2:8">
      <c r="B4005" s="2" t="s">
        <v>4453</v>
      </c>
      <c r="C4005" s="2">
        <v>28</v>
      </c>
      <c r="D4005" s="2" t="s">
        <v>459</v>
      </c>
      <c r="E4005" s="2"/>
      <c r="F4005" s="2"/>
      <c r="G4005" s="2"/>
      <c r="H4005" s="2"/>
    </row>
    <row r="4006" spans="2:8">
      <c r="B4006" s="2" t="s">
        <v>4454</v>
      </c>
      <c r="C4006" s="2">
        <v>29</v>
      </c>
      <c r="D4006" s="2" t="s">
        <v>459</v>
      </c>
      <c r="E4006" s="2"/>
      <c r="F4006" s="2"/>
      <c r="G4006" s="2"/>
      <c r="H4006" s="2"/>
    </row>
    <row r="4007" spans="2:8">
      <c r="B4007" s="2" t="s">
        <v>4455</v>
      </c>
      <c r="C4007" s="2">
        <v>28</v>
      </c>
      <c r="D4007" s="2" t="s">
        <v>459</v>
      </c>
      <c r="E4007" s="2"/>
      <c r="F4007" s="2"/>
      <c r="G4007" s="2"/>
      <c r="H4007" s="2"/>
    </row>
    <row r="4008" spans="2:8">
      <c r="B4008" s="2" t="s">
        <v>4456</v>
      </c>
      <c r="C4008" s="2">
        <v>25</v>
      </c>
      <c r="D4008" s="2" t="s">
        <v>459</v>
      </c>
      <c r="E4008" s="2"/>
      <c r="F4008" s="2"/>
      <c r="G4008" s="2"/>
      <c r="H4008" s="2"/>
    </row>
    <row r="4009" spans="2:8">
      <c r="B4009" s="2" t="s">
        <v>4457</v>
      </c>
      <c r="C4009" s="2">
        <v>28</v>
      </c>
      <c r="D4009" s="2" t="s">
        <v>459</v>
      </c>
      <c r="E4009" s="2"/>
      <c r="F4009" s="2"/>
      <c r="G4009" s="2"/>
      <c r="H4009" s="2"/>
    </row>
    <row r="4010" spans="2:8">
      <c r="B4010" s="2" t="s">
        <v>4458</v>
      </c>
      <c r="C4010" s="2">
        <v>25</v>
      </c>
      <c r="D4010" s="2" t="s">
        <v>459</v>
      </c>
      <c r="E4010" s="2"/>
      <c r="F4010" s="2"/>
      <c r="G4010" s="2"/>
      <c r="H4010" s="2"/>
    </row>
    <row r="4011" spans="2:8">
      <c r="B4011" s="2" t="s">
        <v>4459</v>
      </c>
      <c r="C4011" s="2">
        <v>21</v>
      </c>
      <c r="D4011" s="2" t="s">
        <v>459</v>
      </c>
      <c r="E4011" s="2"/>
      <c r="F4011" s="2"/>
      <c r="G4011" s="2"/>
      <c r="H4011" s="2"/>
    </row>
    <row r="4012" spans="2:8">
      <c r="B4012" s="2" t="s">
        <v>4460</v>
      </c>
      <c r="C4012" s="2">
        <v>25</v>
      </c>
      <c r="D4012" s="2" t="s">
        <v>459</v>
      </c>
      <c r="E4012" s="2"/>
      <c r="F4012" s="2"/>
      <c r="G4012" s="2"/>
      <c r="H4012" s="2"/>
    </row>
    <row r="4013" spans="2:8">
      <c r="B4013" s="2" t="s">
        <v>4461</v>
      </c>
      <c r="C4013" s="2">
        <v>27</v>
      </c>
      <c r="D4013" s="2" t="s">
        <v>459</v>
      </c>
      <c r="E4013" s="2"/>
      <c r="F4013" s="2"/>
      <c r="G4013" s="2"/>
      <c r="H4013" s="2"/>
    </row>
    <row r="4014" spans="2:8">
      <c r="B4014" s="2" t="s">
        <v>4462</v>
      </c>
      <c r="C4014" s="2">
        <v>26</v>
      </c>
      <c r="D4014" s="2" t="s">
        <v>459</v>
      </c>
      <c r="E4014" s="2"/>
      <c r="F4014" s="2"/>
      <c r="G4014" s="2"/>
      <c r="H4014" s="2"/>
    </row>
    <row r="4015" spans="2:8">
      <c r="B4015" s="2" t="s">
        <v>4463</v>
      </c>
      <c r="C4015" s="2">
        <v>27</v>
      </c>
      <c r="D4015" s="2" t="s">
        <v>459</v>
      </c>
      <c r="E4015" s="2"/>
      <c r="F4015" s="2"/>
      <c r="G4015" s="2"/>
      <c r="H4015" s="2"/>
    </row>
    <row r="4016" spans="2:8">
      <c r="B4016" s="2" t="s">
        <v>4464</v>
      </c>
      <c r="C4016" s="2">
        <v>26</v>
      </c>
      <c r="D4016" s="2" t="s">
        <v>459</v>
      </c>
      <c r="E4016" s="2"/>
      <c r="F4016" s="2"/>
      <c r="G4016" s="2"/>
      <c r="H4016" s="2"/>
    </row>
    <row r="4017" spans="2:8">
      <c r="B4017" s="2" t="s">
        <v>4465</v>
      </c>
      <c r="C4017" s="2">
        <v>25</v>
      </c>
      <c r="D4017" s="2" t="s">
        <v>459</v>
      </c>
      <c r="E4017" s="2"/>
      <c r="F4017" s="2"/>
      <c r="G4017" s="2"/>
      <c r="H4017" s="2"/>
    </row>
    <row r="4018" spans="2:8">
      <c r="B4018" s="2" t="s">
        <v>4466</v>
      </c>
      <c r="C4018" s="2">
        <v>23</v>
      </c>
      <c r="D4018" s="2" t="s">
        <v>459</v>
      </c>
      <c r="E4018" s="2"/>
      <c r="F4018" s="2"/>
      <c r="G4018" s="2"/>
      <c r="H4018" s="2"/>
    </row>
    <row r="4019" spans="2:8">
      <c r="B4019" s="2" t="s">
        <v>4467</v>
      </c>
      <c r="C4019" s="2">
        <v>11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26</v>
      </c>
      <c r="D4020" s="2" t="s">
        <v>459</v>
      </c>
      <c r="E4020" s="2"/>
      <c r="F4020" s="2"/>
      <c r="G4020" s="2"/>
      <c r="H4020" s="2"/>
    </row>
    <row r="4021" spans="2:8">
      <c r="B4021" s="2" t="s">
        <v>4469</v>
      </c>
      <c r="C4021" s="2">
        <v>23</v>
      </c>
      <c r="D4021" s="2" t="s">
        <v>459</v>
      </c>
      <c r="E4021" s="2"/>
      <c r="F4021" s="2"/>
      <c r="G4021" s="2"/>
      <c r="H4021" s="2"/>
    </row>
    <row r="4022" spans="2:8">
      <c r="B4022" s="2" t="s">
        <v>4470</v>
      </c>
      <c r="C4022" s="2">
        <v>26</v>
      </c>
      <c r="D4022" s="2" t="s">
        <v>459</v>
      </c>
      <c r="E4022" s="2"/>
      <c r="F4022" s="2"/>
      <c r="G4022" s="2"/>
      <c r="H4022" s="2"/>
    </row>
    <row r="4023" spans="2:8">
      <c r="B4023" s="2" t="s">
        <v>4471</v>
      </c>
      <c r="C4023" s="2">
        <v>11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32</v>
      </c>
      <c r="D4024" s="2" t="s">
        <v>459</v>
      </c>
      <c r="E4024" s="2"/>
      <c r="F4024" s="2"/>
      <c r="G4024" s="2"/>
      <c r="H4024" s="2"/>
    </row>
    <row r="4025" spans="2:8">
      <c r="B4025" s="2" t="s">
        <v>4473</v>
      </c>
      <c r="C4025" s="2">
        <v>34</v>
      </c>
      <c r="D4025" s="2" t="s">
        <v>459</v>
      </c>
      <c r="E4025" s="2"/>
      <c r="F4025" s="2"/>
      <c r="G4025" s="2"/>
      <c r="H4025" s="2"/>
    </row>
    <row r="4026" spans="2:8">
      <c r="B4026" s="2" t="s">
        <v>4474</v>
      </c>
      <c r="C4026" s="2">
        <v>34</v>
      </c>
      <c r="D4026" s="2" t="s">
        <v>459</v>
      </c>
      <c r="E4026" s="2"/>
      <c r="F4026" s="2"/>
      <c r="G4026" s="2"/>
      <c r="H4026" s="2"/>
    </row>
    <row r="4027" spans="2:8">
      <c r="B4027" s="2" t="s">
        <v>4475</v>
      </c>
      <c r="C4027" s="2">
        <v>33</v>
      </c>
      <c r="D4027" s="2" t="s">
        <v>459</v>
      </c>
      <c r="E4027" s="2"/>
      <c r="F4027" s="2"/>
      <c r="G4027" s="2"/>
      <c r="H4027" s="2"/>
    </row>
    <row r="4028" spans="2:8">
      <c r="B4028" s="2" t="s">
        <v>4476</v>
      </c>
      <c r="C4028" s="2">
        <v>30</v>
      </c>
      <c r="D4028" s="2" t="s">
        <v>459</v>
      </c>
      <c r="E4028" s="2"/>
      <c r="F4028" s="2"/>
      <c r="G4028" s="2"/>
      <c r="H4028" s="2"/>
    </row>
    <row r="4029" spans="2:8">
      <c r="B4029" s="2" t="s">
        <v>4477</v>
      </c>
      <c r="C4029" s="2">
        <v>31</v>
      </c>
      <c r="D4029" s="2" t="s">
        <v>459</v>
      </c>
      <c r="E4029" s="2"/>
      <c r="F4029" s="2"/>
      <c r="G4029" s="2"/>
      <c r="H4029" s="2"/>
    </row>
    <row r="4030" spans="2:8">
      <c r="B4030" s="2" t="s">
        <v>4478</v>
      </c>
      <c r="C4030" s="2">
        <v>29</v>
      </c>
      <c r="D4030" s="2" t="s">
        <v>459</v>
      </c>
      <c r="E4030" s="2"/>
      <c r="F4030" s="2"/>
      <c r="G4030" s="2"/>
      <c r="H4030" s="2"/>
    </row>
    <row r="4031" spans="2:8">
      <c r="B4031" s="2" t="s">
        <v>4479</v>
      </c>
      <c r="C4031" s="2">
        <v>25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25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25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25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25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30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32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33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33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32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29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31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34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35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17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17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16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15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15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14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15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12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19</v>
      </c>
      <c r="D4056" s="2" t="s">
        <v>459</v>
      </c>
      <c r="E4056" s="2"/>
      <c r="F4056" s="2"/>
      <c r="G4056" s="2"/>
      <c r="H4056" s="2"/>
    </row>
    <row r="4057" spans="2:8">
      <c r="B4057" s="2" t="s">
        <v>4505</v>
      </c>
      <c r="C4057" s="2">
        <v>26</v>
      </c>
      <c r="D4057" s="2" t="s">
        <v>459</v>
      </c>
      <c r="E4057" s="2"/>
      <c r="F4057" s="2"/>
      <c r="G4057" s="2"/>
      <c r="H4057" s="2"/>
    </row>
    <row r="4058" spans="2:8">
      <c r="B4058" s="2" t="s">
        <v>4506</v>
      </c>
      <c r="C4058" s="2">
        <v>31</v>
      </c>
      <c r="D4058" s="2" t="s">
        <v>459</v>
      </c>
      <c r="E4058" s="2"/>
      <c r="F4058" s="2"/>
      <c r="G4058" s="2"/>
      <c r="H4058" s="2"/>
    </row>
    <row r="4059" spans="2:8">
      <c r="B4059" s="2" t="s">
        <v>4507</v>
      </c>
      <c r="C4059" s="2">
        <v>31</v>
      </c>
      <c r="D4059" s="2" t="s">
        <v>459</v>
      </c>
      <c r="E4059" s="2"/>
      <c r="F4059" s="2"/>
      <c r="G4059" s="2"/>
      <c r="H4059" s="2"/>
    </row>
    <row r="4060" spans="2:8">
      <c r="B4060" s="2" t="s">
        <v>4508</v>
      </c>
      <c r="C4060" s="2">
        <v>31</v>
      </c>
      <c r="D4060" s="2" t="s">
        <v>459</v>
      </c>
      <c r="E4060" s="2"/>
      <c r="F4060" s="2"/>
      <c r="G4060" s="2"/>
      <c r="H4060" s="2"/>
    </row>
    <row r="4061" spans="2:8">
      <c r="B4061" s="2" t="s">
        <v>4509</v>
      </c>
      <c r="C4061" s="2">
        <v>25</v>
      </c>
      <c r="D4061" s="2" t="s">
        <v>459</v>
      </c>
      <c r="E4061" s="2"/>
      <c r="F4061" s="2"/>
      <c r="G4061" s="2"/>
      <c r="H4061" s="2"/>
    </row>
    <row r="4062" spans="2:8">
      <c r="B4062" s="2" t="s">
        <v>4510</v>
      </c>
      <c r="C4062" s="2">
        <v>26</v>
      </c>
      <c r="D4062" s="2" t="s">
        <v>459</v>
      </c>
      <c r="E4062" s="2"/>
      <c r="F4062" s="2"/>
      <c r="G4062" s="2"/>
      <c r="H4062" s="2"/>
    </row>
    <row r="4063" spans="2:8">
      <c r="B4063" s="2" t="s">
        <v>4511</v>
      </c>
      <c r="C4063" s="2">
        <v>25</v>
      </c>
      <c r="D4063" s="2" t="s">
        <v>459</v>
      </c>
      <c r="E4063" s="2"/>
      <c r="F4063" s="2"/>
      <c r="G4063" s="2"/>
      <c r="H4063" s="2"/>
    </row>
    <row r="4064" spans="2:8">
      <c r="B4064" s="2" t="s">
        <v>4512</v>
      </c>
      <c r="C4064" s="2">
        <v>25</v>
      </c>
      <c r="D4064" s="2" t="s">
        <v>459</v>
      </c>
      <c r="E4064" s="2"/>
      <c r="F4064" s="2"/>
      <c r="G4064" s="2"/>
      <c r="H4064" s="2"/>
    </row>
    <row r="4065" spans="2:8">
      <c r="B4065" s="2" t="s">
        <v>4513</v>
      </c>
      <c r="C4065" s="2">
        <v>25</v>
      </c>
      <c r="D4065" s="2" t="s">
        <v>459</v>
      </c>
      <c r="E4065" s="2"/>
      <c r="F4065" s="2"/>
      <c r="G4065" s="2"/>
      <c r="H4065" s="2"/>
    </row>
    <row r="4066" spans="2:8">
      <c r="B4066" s="2" t="s">
        <v>4514</v>
      </c>
      <c r="C4066" s="2">
        <v>18</v>
      </c>
      <c r="D4066" s="2" t="s">
        <v>459</v>
      </c>
      <c r="E4066" s="2"/>
      <c r="F4066" s="2"/>
      <c r="G4066" s="2"/>
      <c r="H4066" s="2"/>
    </row>
    <row r="4067" spans="2:8">
      <c r="B4067" s="2" t="s">
        <v>4515</v>
      </c>
      <c r="C4067" s="2">
        <v>11</v>
      </c>
      <c r="D4067" s="2" t="s">
        <v>459</v>
      </c>
      <c r="E4067" s="2"/>
      <c r="F4067" s="2"/>
      <c r="G4067" s="2"/>
      <c r="H4067" s="2"/>
    </row>
    <row r="4068" spans="2:8">
      <c r="B4068" s="2" t="s">
        <v>4516</v>
      </c>
      <c r="C4068" s="2">
        <v>22</v>
      </c>
      <c r="D4068" s="2" t="s">
        <v>459</v>
      </c>
      <c r="E4068" s="2"/>
      <c r="F4068" s="2"/>
      <c r="G4068" s="2"/>
      <c r="H4068" s="2"/>
    </row>
    <row r="4069" spans="2:8">
      <c r="B4069" s="2" t="s">
        <v>4517</v>
      </c>
      <c r="C4069" s="2">
        <v>17</v>
      </c>
      <c r="D4069" s="2" t="s">
        <v>459</v>
      </c>
      <c r="E4069" s="2"/>
      <c r="F4069" s="2"/>
      <c r="G4069" s="2"/>
      <c r="H4069" s="2"/>
    </row>
    <row r="4070" spans="2:8">
      <c r="B4070" s="2" t="s">
        <v>4518</v>
      </c>
      <c r="C4070" s="2">
        <v>13</v>
      </c>
      <c r="D4070" s="2" t="s">
        <v>459</v>
      </c>
      <c r="E4070" s="2"/>
      <c r="F4070" s="2"/>
      <c r="G4070" s="2"/>
      <c r="H4070" s="2"/>
    </row>
    <row r="4071" spans="2:8">
      <c r="B4071" s="2" t="s">
        <v>4519</v>
      </c>
      <c r="C4071" s="2">
        <v>9</v>
      </c>
      <c r="D4071" s="2" t="s">
        <v>459</v>
      </c>
      <c r="E4071" s="2"/>
      <c r="F4071" s="2"/>
      <c r="G4071" s="2"/>
      <c r="H4071" s="2"/>
    </row>
    <row r="4072" spans="2:8">
      <c r="B4072" s="2" t="s">
        <v>4520</v>
      </c>
      <c r="C4072" s="2">
        <v>7</v>
      </c>
      <c r="D4072" s="2" t="s">
        <v>459</v>
      </c>
      <c r="E4072" s="2"/>
      <c r="F4072" s="2"/>
      <c r="G4072" s="2"/>
      <c r="H4072" s="2"/>
    </row>
    <row r="4073" spans="2:8">
      <c r="B4073" s="2" t="s">
        <v>4521</v>
      </c>
      <c r="C4073" s="2">
        <v>7</v>
      </c>
      <c r="D4073" s="2" t="s">
        <v>459</v>
      </c>
      <c r="E4073" s="2"/>
      <c r="F4073" s="2"/>
      <c r="G4073" s="2"/>
      <c r="H4073" s="2"/>
    </row>
    <row r="4074" spans="2:8">
      <c r="B4074" s="2" t="s">
        <v>4522</v>
      </c>
      <c r="C4074" s="2">
        <v>32</v>
      </c>
      <c r="D4074" s="2" t="s">
        <v>459</v>
      </c>
      <c r="E4074" s="2"/>
      <c r="F4074" s="2"/>
      <c r="G4074" s="2"/>
      <c r="H4074" s="2"/>
    </row>
    <row r="4075" spans="2:8">
      <c r="B4075" s="2" t="s">
        <v>4523</v>
      </c>
      <c r="C4075" s="2">
        <v>31</v>
      </c>
      <c r="D4075" s="2" t="s">
        <v>459</v>
      </c>
      <c r="E4075" s="2"/>
      <c r="F4075" s="2"/>
      <c r="G4075" s="2"/>
      <c r="H4075" s="2"/>
    </row>
    <row r="4076" spans="2:8">
      <c r="B4076" s="2" t="s">
        <v>4524</v>
      </c>
      <c r="C4076" s="2">
        <v>29</v>
      </c>
      <c r="D4076" s="2" t="s">
        <v>459</v>
      </c>
      <c r="E4076" s="2"/>
      <c r="F4076" s="2"/>
      <c r="G4076" s="2"/>
      <c r="H4076" s="2"/>
    </row>
    <row r="4077" spans="2:8">
      <c r="B4077" s="2" t="s">
        <v>4525</v>
      </c>
      <c r="C4077" s="2">
        <v>27</v>
      </c>
      <c r="D4077" s="2" t="s">
        <v>459</v>
      </c>
      <c r="E4077" s="2"/>
      <c r="F4077" s="2"/>
      <c r="G4077" s="2"/>
      <c r="H4077" s="2"/>
    </row>
    <row r="4078" spans="2:8">
      <c r="B4078" s="2" t="s">
        <v>4526</v>
      </c>
      <c r="C4078" s="2">
        <v>26</v>
      </c>
      <c r="D4078" s="2" t="s">
        <v>459</v>
      </c>
      <c r="E4078" s="2"/>
      <c r="F4078" s="2"/>
      <c r="G4078" s="2"/>
      <c r="H4078" s="2"/>
    </row>
    <row r="4079" spans="2:8">
      <c r="B4079" s="2" t="s">
        <v>4527</v>
      </c>
      <c r="C4079" s="2">
        <v>13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19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29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31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35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32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31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23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23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25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26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18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24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25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24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23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20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18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27</v>
      </c>
      <c r="D4097" s="2" t="s">
        <v>459</v>
      </c>
      <c r="E4097" s="2"/>
      <c r="F4097" s="2"/>
      <c r="G4097" s="2"/>
      <c r="H4097" s="2"/>
    </row>
    <row r="4098" spans="2:8">
      <c r="B4098" s="2" t="s">
        <v>4546</v>
      </c>
      <c r="C4098" s="2">
        <v>29</v>
      </c>
      <c r="D4098" s="2" t="s">
        <v>459</v>
      </c>
      <c r="E4098" s="2"/>
      <c r="F4098" s="2"/>
      <c r="G4098" s="2"/>
      <c r="H4098" s="2"/>
    </row>
    <row r="4099" spans="2:8">
      <c r="B4099" s="2" t="s">
        <v>4547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32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31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31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30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30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26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26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27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28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31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29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27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26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25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24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36</v>
      </c>
      <c r="D4122" s="2" t="s">
        <v>459</v>
      </c>
      <c r="E4122" s="2"/>
      <c r="F4122" s="2"/>
      <c r="G4122" s="2"/>
      <c r="H4122" s="2"/>
    </row>
    <row r="4123" spans="2:8">
      <c r="B4123" s="2" t="s">
        <v>4571</v>
      </c>
      <c r="C4123" s="2">
        <v>36</v>
      </c>
      <c r="D4123" s="2" t="s">
        <v>459</v>
      </c>
      <c r="E4123" s="2"/>
      <c r="F4123" s="2"/>
      <c r="G4123" s="2"/>
      <c r="H4123" s="2"/>
    </row>
    <row r="4124" spans="2:8">
      <c r="B4124" s="2" t="s">
        <v>4572</v>
      </c>
      <c r="C4124" s="2">
        <v>38</v>
      </c>
      <c r="D4124" s="2" t="s">
        <v>459</v>
      </c>
      <c r="E4124" s="2"/>
      <c r="F4124" s="2"/>
      <c r="G4124" s="2"/>
      <c r="H4124" s="2"/>
    </row>
    <row r="4125" spans="2:8">
      <c r="B4125" s="2" t="s">
        <v>4573</v>
      </c>
      <c r="C4125" s="2">
        <v>37</v>
      </c>
      <c r="D4125" s="2" t="s">
        <v>459</v>
      </c>
      <c r="E4125" s="2"/>
      <c r="F4125" s="2"/>
      <c r="G4125" s="2"/>
      <c r="H4125" s="2"/>
    </row>
    <row r="4126" spans="2:8">
      <c r="B4126" s="2" t="s">
        <v>4574</v>
      </c>
      <c r="C4126" s="2">
        <v>31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31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29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29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28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20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39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41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40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39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37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28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29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27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26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28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25</v>
      </c>
      <c r="D4146" s="2" t="s">
        <v>459</v>
      </c>
      <c r="E4146" s="2"/>
      <c r="F4146" s="2"/>
      <c r="G4146" s="2"/>
      <c r="H4146" s="2"/>
    </row>
    <row r="4147" spans="2:8">
      <c r="B4147" s="2" t="s">
        <v>4595</v>
      </c>
      <c r="C4147" s="2">
        <v>28</v>
      </c>
      <c r="D4147" s="2" t="s">
        <v>459</v>
      </c>
      <c r="E4147" s="2"/>
      <c r="F4147" s="2"/>
      <c r="G4147" s="2"/>
      <c r="H4147" s="2"/>
    </row>
    <row r="4148" spans="2:8">
      <c r="B4148" s="2" t="s">
        <v>4596</v>
      </c>
      <c r="C4148" s="2">
        <v>29</v>
      </c>
      <c r="D4148" s="2" t="s">
        <v>459</v>
      </c>
      <c r="E4148" s="2"/>
      <c r="F4148" s="2"/>
      <c r="G4148" s="2"/>
      <c r="H4148" s="2"/>
    </row>
    <row r="4149" spans="2:8">
      <c r="B4149" s="2" t="s">
        <v>4597</v>
      </c>
      <c r="C4149" s="2">
        <v>31</v>
      </c>
      <c r="D4149" s="2" t="s">
        <v>459</v>
      </c>
      <c r="E4149" s="2"/>
      <c r="F4149" s="2"/>
      <c r="G4149" s="2"/>
      <c r="H4149" s="2"/>
    </row>
    <row r="4150" spans="2:8">
      <c r="B4150" s="2" t="s">
        <v>4598</v>
      </c>
      <c r="C4150" s="2">
        <v>31</v>
      </c>
      <c r="D4150" s="2" t="s">
        <v>459</v>
      </c>
      <c r="E4150" s="2"/>
      <c r="F4150" s="2"/>
      <c r="G4150" s="2"/>
      <c r="H4150" s="2"/>
    </row>
    <row r="4151" spans="2:8">
      <c r="B4151" s="2" t="s">
        <v>4599</v>
      </c>
      <c r="C4151" s="2">
        <v>29</v>
      </c>
      <c r="D4151" s="2" t="s">
        <v>459</v>
      </c>
      <c r="E4151" s="2"/>
      <c r="F4151" s="2"/>
      <c r="G4151" s="2"/>
      <c r="H4151" s="2"/>
    </row>
    <row r="4152" spans="2:8">
      <c r="B4152" s="2" t="s">
        <v>4600</v>
      </c>
      <c r="C4152" s="2">
        <v>23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23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19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20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21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22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11</v>
      </c>
      <c r="D4158" s="2" t="s">
        <v>459</v>
      </c>
      <c r="E4158" s="2"/>
      <c r="F4158" s="2"/>
      <c r="G4158" s="2"/>
      <c r="H4158" s="2"/>
    </row>
    <row r="4159" spans="2:8">
      <c r="B4159" s="2" t="s">
        <v>4607</v>
      </c>
      <c r="C4159" s="2">
        <v>20</v>
      </c>
      <c r="D4159" s="2" t="s">
        <v>459</v>
      </c>
      <c r="E4159" s="2"/>
      <c r="F4159" s="2"/>
      <c r="G4159" s="2"/>
      <c r="H4159" s="2"/>
    </row>
    <row r="4160" spans="2:8">
      <c r="B4160" s="2" t="s">
        <v>4608</v>
      </c>
      <c r="C4160" s="2">
        <v>27</v>
      </c>
      <c r="D4160" s="2" t="s">
        <v>459</v>
      </c>
      <c r="E4160" s="2"/>
      <c r="F4160" s="2"/>
      <c r="G4160" s="2"/>
      <c r="H4160" s="2"/>
    </row>
    <row r="4161" spans="2:8">
      <c r="B4161" s="2" t="s">
        <v>4609</v>
      </c>
      <c r="C4161" s="2">
        <v>33</v>
      </c>
      <c r="D4161" s="2" t="s">
        <v>459</v>
      </c>
      <c r="E4161" s="2"/>
      <c r="F4161" s="2"/>
      <c r="G4161" s="2"/>
      <c r="H4161" s="2"/>
    </row>
    <row r="4162" spans="2:8">
      <c r="B4162" s="2" t="s">
        <v>4610</v>
      </c>
      <c r="C4162" s="2">
        <v>34</v>
      </c>
      <c r="D4162" s="2" t="s">
        <v>459</v>
      </c>
      <c r="E4162" s="2"/>
      <c r="F4162" s="2"/>
      <c r="G4162" s="2"/>
      <c r="H4162" s="2"/>
    </row>
    <row r="4163" spans="2:8">
      <c r="B4163" s="2" t="s">
        <v>4611</v>
      </c>
      <c r="C4163" s="2">
        <v>33</v>
      </c>
      <c r="D4163" s="2" t="s">
        <v>459</v>
      </c>
      <c r="E4163" s="2"/>
      <c r="F4163" s="2"/>
      <c r="G4163" s="2"/>
      <c r="H4163" s="2"/>
    </row>
    <row r="4164" spans="2:8">
      <c r="B4164" s="2" t="s">
        <v>4612</v>
      </c>
      <c r="C4164" s="2">
        <v>34</v>
      </c>
      <c r="D4164" s="2" t="s">
        <v>459</v>
      </c>
      <c r="E4164" s="2"/>
      <c r="F4164" s="2"/>
      <c r="G4164" s="2"/>
      <c r="H4164" s="2"/>
    </row>
    <row r="4165" spans="2:8">
      <c r="B4165" s="2" t="s">
        <v>4613</v>
      </c>
      <c r="C4165" s="2">
        <v>33</v>
      </c>
      <c r="D4165" s="2" t="s">
        <v>459</v>
      </c>
      <c r="E4165" s="2"/>
      <c r="F4165" s="2"/>
      <c r="G4165" s="2"/>
      <c r="H4165" s="2"/>
    </row>
    <row r="4166" spans="2:8">
      <c r="B4166" s="2" t="s">
        <v>4614</v>
      </c>
      <c r="C4166" s="2">
        <v>29</v>
      </c>
      <c r="D4166" s="2" t="s">
        <v>459</v>
      </c>
      <c r="E4166" s="2"/>
      <c r="F4166" s="2"/>
      <c r="G4166" s="2"/>
      <c r="H4166" s="2"/>
    </row>
    <row r="4167" spans="2:8">
      <c r="B4167" s="2" t="s">
        <v>4615</v>
      </c>
      <c r="C4167" s="2">
        <v>28</v>
      </c>
      <c r="D4167" s="2" t="s">
        <v>459</v>
      </c>
      <c r="E4167" s="2"/>
      <c r="F4167" s="2"/>
      <c r="G4167" s="2"/>
      <c r="H4167" s="2"/>
    </row>
    <row r="4168" spans="2:8">
      <c r="B4168" s="2" t="s">
        <v>4616</v>
      </c>
      <c r="C4168" s="2">
        <v>27</v>
      </c>
      <c r="D4168" s="2" t="s">
        <v>459</v>
      </c>
      <c r="E4168" s="2"/>
      <c r="F4168" s="2"/>
      <c r="G4168" s="2"/>
      <c r="H4168" s="2"/>
    </row>
    <row r="4169" spans="2:8">
      <c r="B4169" s="2" t="s">
        <v>4617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30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30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13</v>
      </c>
      <c r="D4175" s="2" t="s">
        <v>459</v>
      </c>
      <c r="E4175" s="2"/>
      <c r="F4175" s="2"/>
      <c r="G4175" s="2"/>
      <c r="H4175" s="2"/>
    </row>
    <row r="4176" spans="2:8">
      <c r="B4176" s="2" t="s">
        <v>4624</v>
      </c>
      <c r="C4176" s="2">
        <v>8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5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30</v>
      </c>
      <c r="D4178" s="2" t="s">
        <v>459</v>
      </c>
      <c r="E4178" s="2"/>
      <c r="F4178" s="2"/>
      <c r="G4178" s="2"/>
      <c r="H4178" s="2"/>
    </row>
    <row r="4179" spans="2:8">
      <c r="B4179" s="2" t="s">
        <v>4627</v>
      </c>
      <c r="C4179" s="2">
        <v>30</v>
      </c>
      <c r="D4179" s="2" t="s">
        <v>459</v>
      </c>
      <c r="E4179" s="2"/>
      <c r="F4179" s="2"/>
      <c r="G4179" s="2"/>
      <c r="H4179" s="2"/>
    </row>
    <row r="4180" spans="2:8">
      <c r="B4180" s="2" t="s">
        <v>4628</v>
      </c>
      <c r="C4180" s="2">
        <v>31</v>
      </c>
      <c r="D4180" s="2" t="s">
        <v>459</v>
      </c>
      <c r="E4180" s="2"/>
      <c r="F4180" s="2"/>
      <c r="G4180" s="2"/>
      <c r="H4180" s="2"/>
    </row>
    <row r="4181" spans="2:8">
      <c r="B4181" s="2" t="s">
        <v>4629</v>
      </c>
      <c r="C4181" s="2">
        <v>29</v>
      </c>
      <c r="D4181" s="2" t="s">
        <v>459</v>
      </c>
      <c r="E4181" s="2"/>
      <c r="F4181" s="2"/>
      <c r="G4181" s="2"/>
      <c r="H4181" s="2"/>
    </row>
    <row r="4182" spans="2:8">
      <c r="B4182" s="2" t="s">
        <v>4630</v>
      </c>
      <c r="C4182" s="2">
        <v>23</v>
      </c>
      <c r="D4182" s="2" t="s">
        <v>459</v>
      </c>
      <c r="E4182" s="2"/>
      <c r="F4182" s="2"/>
      <c r="G4182" s="2"/>
      <c r="H4182" s="2"/>
    </row>
    <row r="4183" spans="2:8">
      <c r="B4183" s="2" t="s">
        <v>4631</v>
      </c>
      <c r="C4183" s="2">
        <v>21</v>
      </c>
      <c r="D4183" s="2" t="s">
        <v>459</v>
      </c>
      <c r="E4183" s="2"/>
      <c r="F4183" s="2"/>
      <c r="G4183" s="2"/>
      <c r="H4183" s="2"/>
    </row>
    <row r="4184" spans="2:8">
      <c r="B4184" s="2" t="s">
        <v>4632</v>
      </c>
      <c r="C4184" s="2">
        <v>13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18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26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26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27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26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23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22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32</v>
      </c>
      <c r="D4196" s="2" t="s">
        <v>459</v>
      </c>
      <c r="E4196" s="2"/>
      <c r="F4196" s="2"/>
      <c r="G4196" s="2"/>
      <c r="H4196" s="2"/>
    </row>
    <row r="4197" spans="2:8">
      <c r="B4197" s="2" t="s">
        <v>4645</v>
      </c>
      <c r="C4197" s="2">
        <v>38</v>
      </c>
      <c r="D4197" s="2" t="s">
        <v>459</v>
      </c>
      <c r="E4197" s="2"/>
      <c r="F4197" s="2"/>
      <c r="G4197" s="2"/>
      <c r="H4197" s="2"/>
    </row>
    <row r="4198" spans="2:8">
      <c r="B4198" s="2" t="s">
        <v>4646</v>
      </c>
      <c r="C4198" s="2">
        <v>37</v>
      </c>
      <c r="D4198" s="2" t="s">
        <v>459</v>
      </c>
      <c r="E4198" s="2"/>
      <c r="F4198" s="2"/>
      <c r="G4198" s="2"/>
      <c r="H4198" s="2"/>
    </row>
    <row r="4199" spans="2:8">
      <c r="B4199" s="2" t="s">
        <v>4647</v>
      </c>
      <c r="C4199" s="2">
        <v>26</v>
      </c>
      <c r="D4199" s="2" t="s">
        <v>459</v>
      </c>
      <c r="E4199" s="2"/>
      <c r="F4199" s="2"/>
      <c r="G4199" s="2"/>
      <c r="H4199" s="2"/>
    </row>
    <row r="4200" spans="2:8">
      <c r="B4200" s="2" t="s">
        <v>4648</v>
      </c>
      <c r="C4200" s="2">
        <v>18</v>
      </c>
      <c r="D4200" s="2" t="s">
        <v>459</v>
      </c>
      <c r="E4200" s="2"/>
      <c r="F4200" s="2"/>
      <c r="G4200" s="2"/>
      <c r="H4200" s="2"/>
    </row>
    <row r="4201" spans="2:8">
      <c r="B4201" s="2" t="s">
        <v>4649</v>
      </c>
      <c r="C4201" s="2">
        <v>26</v>
      </c>
      <c r="D4201" s="2" t="s">
        <v>459</v>
      </c>
      <c r="E4201" s="2"/>
      <c r="F4201" s="2"/>
      <c r="G4201" s="2"/>
      <c r="H4201" s="2"/>
    </row>
    <row r="4202" spans="2:8">
      <c r="B4202" s="2" t="s">
        <v>4650</v>
      </c>
      <c r="C4202" s="2">
        <v>29</v>
      </c>
      <c r="D4202" s="2" t="s">
        <v>459</v>
      </c>
      <c r="E4202" s="2"/>
      <c r="F4202" s="2"/>
      <c r="G4202" s="2"/>
      <c r="H4202" s="2"/>
    </row>
    <row r="4203" spans="2:8">
      <c r="B4203" s="2" t="s">
        <v>4651</v>
      </c>
      <c r="C4203" s="2">
        <v>29</v>
      </c>
      <c r="D4203" s="2" t="s">
        <v>459</v>
      </c>
      <c r="E4203" s="2"/>
      <c r="F4203" s="2"/>
      <c r="G4203" s="2"/>
      <c r="H4203" s="2"/>
    </row>
    <row r="4204" spans="2:8">
      <c r="B4204" s="2" t="s">
        <v>4652</v>
      </c>
      <c r="C4204" s="2">
        <v>31</v>
      </c>
      <c r="D4204" s="2" t="s">
        <v>459</v>
      </c>
      <c r="E4204" s="2"/>
      <c r="F4204" s="2"/>
      <c r="G4204" s="2"/>
      <c r="H4204" s="2"/>
    </row>
    <row r="4205" spans="2:8">
      <c r="B4205" s="2" t="s">
        <v>4653</v>
      </c>
      <c r="C4205" s="2">
        <v>31</v>
      </c>
      <c r="D4205" s="2" t="s">
        <v>459</v>
      </c>
      <c r="E4205" s="2"/>
      <c r="F4205" s="2"/>
      <c r="G4205" s="2"/>
      <c r="H4205" s="2"/>
    </row>
    <row r="4206" spans="2:8">
      <c r="B4206" s="2" t="s">
        <v>4654</v>
      </c>
      <c r="C4206" s="2">
        <v>30</v>
      </c>
      <c r="D4206" s="2" t="s">
        <v>459</v>
      </c>
      <c r="E4206" s="2"/>
      <c r="F4206" s="2"/>
      <c r="G4206" s="2"/>
      <c r="H4206" s="2"/>
    </row>
    <row r="4207" spans="2:8">
      <c r="B4207" s="2" t="s">
        <v>4655</v>
      </c>
      <c r="C4207" s="2">
        <v>27</v>
      </c>
      <c r="D4207" s="2" t="s">
        <v>459</v>
      </c>
      <c r="E4207" s="2"/>
      <c r="F4207" s="2"/>
      <c r="G4207" s="2"/>
      <c r="H4207" s="2"/>
    </row>
    <row r="4208" spans="2:8">
      <c r="B4208" s="2" t="s">
        <v>4656</v>
      </c>
      <c r="C4208" s="2">
        <v>28</v>
      </c>
      <c r="D4208" s="2" t="s">
        <v>459</v>
      </c>
      <c r="E4208" s="2"/>
      <c r="F4208" s="2"/>
      <c r="G4208" s="2"/>
      <c r="H4208" s="2"/>
    </row>
    <row r="4209" spans="2:8">
      <c r="B4209" s="2" t="s">
        <v>4657</v>
      </c>
      <c r="C4209" s="2">
        <v>28</v>
      </c>
      <c r="D4209" s="2" t="s">
        <v>459</v>
      </c>
      <c r="E4209" s="2"/>
      <c r="F4209" s="2"/>
      <c r="G4209" s="2"/>
      <c r="H4209" s="2"/>
    </row>
    <row r="4210" spans="2:8">
      <c r="B4210" s="2" t="s">
        <v>4658</v>
      </c>
      <c r="C4210" s="2">
        <v>28</v>
      </c>
      <c r="D4210" s="2" t="s">
        <v>459</v>
      </c>
      <c r="E4210" s="2"/>
      <c r="F4210" s="2"/>
      <c r="G4210" s="2"/>
      <c r="H4210" s="2"/>
    </row>
    <row r="4211" spans="2:8">
      <c r="B4211" s="2" t="s">
        <v>4659</v>
      </c>
      <c r="C4211" s="2">
        <v>27</v>
      </c>
      <c r="D4211" s="2" t="s">
        <v>459</v>
      </c>
      <c r="E4211" s="2"/>
      <c r="F4211" s="2"/>
      <c r="G4211" s="2"/>
      <c r="H4211" s="2"/>
    </row>
    <row r="4212" spans="2:8">
      <c r="B4212" s="2" t="s">
        <v>4660</v>
      </c>
      <c r="C4212" s="2">
        <v>25</v>
      </c>
      <c r="D4212" s="2" t="s">
        <v>459</v>
      </c>
      <c r="E4212" s="2"/>
      <c r="F4212" s="2"/>
      <c r="G4212" s="2"/>
      <c r="H4212" s="2"/>
    </row>
    <row r="4213" spans="2:8">
      <c r="B4213" s="2" t="s">
        <v>4661</v>
      </c>
      <c r="C4213" s="2">
        <v>25</v>
      </c>
      <c r="D4213" s="2" t="s">
        <v>459</v>
      </c>
      <c r="E4213" s="2"/>
      <c r="F4213" s="2"/>
      <c r="G4213" s="2"/>
      <c r="H4213" s="2"/>
    </row>
    <row r="4214" spans="2:8">
      <c r="B4214" s="2" t="s">
        <v>4662</v>
      </c>
      <c r="C4214" s="2">
        <v>34</v>
      </c>
      <c r="D4214" s="2" t="s">
        <v>459</v>
      </c>
      <c r="E4214" s="2"/>
      <c r="F4214" s="2"/>
      <c r="G4214" s="2"/>
      <c r="H4214" s="2"/>
    </row>
    <row r="4215" spans="2:8">
      <c r="B4215" s="2" t="s">
        <v>4663</v>
      </c>
      <c r="C4215" s="2">
        <v>36</v>
      </c>
      <c r="D4215" s="2" t="s">
        <v>459</v>
      </c>
      <c r="E4215" s="2"/>
      <c r="F4215" s="2"/>
      <c r="G4215" s="2"/>
      <c r="H4215" s="2"/>
    </row>
    <row r="4216" spans="2:8">
      <c r="B4216" s="2" t="s">
        <v>4664</v>
      </c>
      <c r="C4216" s="2">
        <v>35</v>
      </c>
      <c r="D4216" s="2" t="s">
        <v>459</v>
      </c>
      <c r="E4216" s="2"/>
      <c r="F4216" s="2"/>
      <c r="G4216" s="2"/>
      <c r="H4216" s="2"/>
    </row>
    <row r="4217" spans="2:8">
      <c r="B4217" s="2" t="s">
        <v>4665</v>
      </c>
      <c r="C4217" s="2">
        <v>30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31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32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32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16</v>
      </c>
      <c r="D4221" s="2" t="s">
        <v>459</v>
      </c>
      <c r="E4221" s="2"/>
      <c r="F4221" s="2"/>
      <c r="G4221" s="2"/>
      <c r="H4221" s="2"/>
    </row>
    <row r="4222" spans="2:8">
      <c r="B4222" s="2" t="s">
        <v>4670</v>
      </c>
      <c r="C4222" s="2">
        <v>17</v>
      </c>
      <c r="D4222" s="2" t="s">
        <v>459</v>
      </c>
      <c r="E4222" s="2"/>
      <c r="F4222" s="2"/>
      <c r="G4222" s="2"/>
      <c r="H4222" s="2"/>
    </row>
    <row r="4223" spans="2:8">
      <c r="B4223" s="2" t="s">
        <v>4671</v>
      </c>
      <c r="C4223" s="2">
        <v>16</v>
      </c>
      <c r="D4223" s="2" t="s">
        <v>459</v>
      </c>
      <c r="E4223" s="2"/>
      <c r="F4223" s="2"/>
      <c r="G4223" s="2"/>
      <c r="H4223" s="2"/>
    </row>
    <row r="4224" spans="2:8">
      <c r="B4224" s="2" t="s">
        <v>4672</v>
      </c>
      <c r="C4224" s="2">
        <v>16</v>
      </c>
      <c r="D4224" s="2" t="s">
        <v>459</v>
      </c>
      <c r="E4224" s="2"/>
      <c r="F4224" s="2"/>
      <c r="G4224" s="2"/>
      <c r="H4224" s="2"/>
    </row>
    <row r="4225" spans="2:8">
      <c r="B4225" s="2" t="s">
        <v>4673</v>
      </c>
      <c r="C4225" s="2">
        <v>16</v>
      </c>
      <c r="D4225" s="2" t="s">
        <v>459</v>
      </c>
      <c r="E4225" s="2"/>
      <c r="F4225" s="2"/>
      <c r="G4225" s="2"/>
      <c r="H4225" s="2"/>
    </row>
    <row r="4226" spans="2:8">
      <c r="B4226" s="2" t="s">
        <v>4674</v>
      </c>
      <c r="C4226" s="2">
        <v>35</v>
      </c>
      <c r="D4226" s="2" t="s">
        <v>459</v>
      </c>
      <c r="E4226" s="2"/>
      <c r="F4226" s="2"/>
      <c r="G4226" s="2"/>
      <c r="H4226" s="2"/>
    </row>
    <row r="4227" spans="2:8">
      <c r="B4227" s="2" t="s">
        <v>4675</v>
      </c>
      <c r="C4227" s="2">
        <v>35</v>
      </c>
      <c r="D4227" s="2" t="s">
        <v>459</v>
      </c>
      <c r="E4227" s="2"/>
      <c r="F4227" s="2"/>
      <c r="G4227" s="2"/>
      <c r="H4227" s="2"/>
    </row>
    <row r="4228" spans="2:8">
      <c r="B4228" s="2" t="s">
        <v>4676</v>
      </c>
      <c r="C4228" s="2">
        <v>34</v>
      </c>
      <c r="D4228" s="2" t="s">
        <v>459</v>
      </c>
      <c r="E4228" s="2"/>
      <c r="F4228" s="2"/>
      <c r="G4228" s="2"/>
      <c r="H4228" s="2"/>
    </row>
    <row r="4229" spans="2:8">
      <c r="B4229" s="2" t="s">
        <v>4677</v>
      </c>
      <c r="C4229" s="2">
        <v>32</v>
      </c>
      <c r="D4229" s="2" t="s">
        <v>459</v>
      </c>
      <c r="E4229" s="2"/>
      <c r="F4229" s="2"/>
      <c r="G4229" s="2"/>
      <c r="H4229" s="2"/>
    </row>
    <row r="4230" spans="2:8">
      <c r="B4230" s="2" t="s">
        <v>4678</v>
      </c>
      <c r="C4230" s="2">
        <v>30</v>
      </c>
      <c r="D4230" s="2" t="s">
        <v>459</v>
      </c>
      <c r="E4230" s="2"/>
      <c r="F4230" s="2"/>
      <c r="G4230" s="2"/>
      <c r="H4230" s="2"/>
    </row>
    <row r="4231" spans="2:8">
      <c r="B4231" s="2" t="s">
        <v>4679</v>
      </c>
      <c r="C4231" s="2">
        <v>29</v>
      </c>
      <c r="D4231" s="2" t="s">
        <v>459</v>
      </c>
      <c r="E4231" s="2"/>
      <c r="F4231" s="2"/>
      <c r="G4231" s="2"/>
      <c r="H4231" s="2"/>
    </row>
    <row r="4232" spans="2:8">
      <c r="B4232" s="2" t="s">
        <v>4680</v>
      </c>
      <c r="C4232" s="2">
        <v>31</v>
      </c>
      <c r="D4232" s="2" t="s">
        <v>459</v>
      </c>
      <c r="E4232" s="2"/>
      <c r="F4232" s="2"/>
      <c r="G4232" s="2"/>
      <c r="H4232" s="2"/>
    </row>
    <row r="4233" spans="2:8">
      <c r="B4233" s="2" t="s">
        <v>4681</v>
      </c>
      <c r="C4233" s="2">
        <v>29</v>
      </c>
      <c r="D4233" s="2" t="s">
        <v>459</v>
      </c>
      <c r="E4233" s="2"/>
      <c r="F4233" s="2"/>
      <c r="G4233" s="2"/>
      <c r="H4233" s="2"/>
    </row>
    <row r="4234" spans="2:8">
      <c r="B4234" s="2" t="s">
        <v>4682</v>
      </c>
      <c r="C4234" s="2">
        <v>22</v>
      </c>
      <c r="D4234" s="2" t="s">
        <v>459</v>
      </c>
      <c r="E4234" s="2"/>
      <c r="F4234" s="2"/>
      <c r="G4234" s="2"/>
      <c r="H4234" s="2"/>
    </row>
    <row r="4235" spans="2:8">
      <c r="B4235" s="2" t="s">
        <v>4683</v>
      </c>
      <c r="C4235" s="2">
        <v>23</v>
      </c>
      <c r="D4235" s="2" t="s">
        <v>459</v>
      </c>
      <c r="E4235" s="2"/>
      <c r="F4235" s="2"/>
      <c r="G4235" s="2"/>
      <c r="H4235" s="2"/>
    </row>
    <row r="4236" spans="2:8">
      <c r="B4236" s="2" t="s">
        <v>4684</v>
      </c>
      <c r="C4236" s="2">
        <v>27</v>
      </c>
      <c r="D4236" s="2" t="s">
        <v>459</v>
      </c>
      <c r="E4236" s="2"/>
      <c r="F4236" s="2"/>
      <c r="G4236" s="2"/>
      <c r="H4236" s="2"/>
    </row>
    <row r="4237" spans="2:8">
      <c r="B4237" s="2" t="s">
        <v>4685</v>
      </c>
      <c r="C4237" s="2">
        <v>25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25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26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27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28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28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30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31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30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31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31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31</v>
      </c>
      <c r="D4249" s="2" t="s">
        <v>459</v>
      </c>
      <c r="E4249" s="2"/>
      <c r="F4249" s="2"/>
      <c r="G4249" s="2"/>
      <c r="H4249" s="2"/>
    </row>
    <row r="4250" spans="2:8">
      <c r="B4250" s="2" t="s">
        <v>4698</v>
      </c>
      <c r="C4250" s="2">
        <v>32</v>
      </c>
      <c r="D4250" s="2" t="s">
        <v>459</v>
      </c>
      <c r="E4250" s="2"/>
      <c r="F4250" s="2"/>
      <c r="G4250" s="2"/>
      <c r="H4250" s="2"/>
    </row>
    <row r="4251" spans="2:8">
      <c r="B4251" s="2" t="s">
        <v>4699</v>
      </c>
      <c r="C4251" s="2">
        <v>31</v>
      </c>
      <c r="D4251" s="2" t="s">
        <v>459</v>
      </c>
      <c r="E4251" s="2"/>
      <c r="F4251" s="2"/>
      <c r="G4251" s="2"/>
      <c r="H4251" s="2"/>
    </row>
    <row r="4252" spans="2:8">
      <c r="B4252" s="2" t="s">
        <v>4700</v>
      </c>
      <c r="C4252" s="2">
        <v>27</v>
      </c>
      <c r="D4252" s="2" t="s">
        <v>459</v>
      </c>
      <c r="E4252" s="2"/>
      <c r="F4252" s="2"/>
      <c r="G4252" s="2"/>
      <c r="H4252" s="2"/>
    </row>
    <row r="4253" spans="2:8">
      <c r="B4253" s="2" t="s">
        <v>4701</v>
      </c>
      <c r="C4253" s="2">
        <v>27</v>
      </c>
      <c r="D4253" s="2" t="s">
        <v>459</v>
      </c>
      <c r="E4253" s="2"/>
      <c r="F4253" s="2"/>
      <c r="G4253" s="2"/>
      <c r="H4253" s="2"/>
    </row>
    <row r="4254" spans="2:8">
      <c r="B4254" s="2" t="s">
        <v>4702</v>
      </c>
      <c r="C4254" s="2">
        <v>34</v>
      </c>
      <c r="D4254" s="2" t="s">
        <v>459</v>
      </c>
      <c r="E4254" s="2"/>
      <c r="F4254" s="2"/>
      <c r="G4254" s="2"/>
      <c r="H4254" s="2"/>
    </row>
    <row r="4255" spans="2:8">
      <c r="B4255" s="2" t="s">
        <v>4703</v>
      </c>
      <c r="C4255" s="2">
        <v>32</v>
      </c>
      <c r="D4255" s="2" t="s">
        <v>459</v>
      </c>
      <c r="E4255" s="2"/>
      <c r="F4255" s="2"/>
      <c r="G4255" s="2"/>
      <c r="H4255" s="2"/>
    </row>
    <row r="4256" spans="2:8">
      <c r="B4256" s="2" t="s">
        <v>4704</v>
      </c>
      <c r="C4256" s="2">
        <v>32</v>
      </c>
      <c r="D4256" s="2" t="s">
        <v>459</v>
      </c>
      <c r="E4256" s="2"/>
      <c r="F4256" s="2"/>
      <c r="G4256" s="2"/>
      <c r="H4256" s="2"/>
    </row>
    <row r="4257" spans="2:8">
      <c r="B4257" s="2" t="s">
        <v>4705</v>
      </c>
      <c r="C4257" s="2">
        <v>31</v>
      </c>
      <c r="D4257" s="2" t="s">
        <v>459</v>
      </c>
      <c r="E4257" s="2"/>
      <c r="F4257" s="2"/>
      <c r="G4257" s="2"/>
      <c r="H4257" s="2"/>
    </row>
    <row r="4258" spans="2:8">
      <c r="B4258" s="2" t="s">
        <v>4706</v>
      </c>
      <c r="C4258" s="2">
        <v>30</v>
      </c>
      <c r="D4258" s="2" t="s">
        <v>459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459</v>
      </c>
      <c r="E4259" s="2"/>
      <c r="F4259" s="2"/>
      <c r="G4259" s="2"/>
      <c r="H4259" s="2"/>
    </row>
    <row r="4260" spans="2:8">
      <c r="B4260" s="2" t="s">
        <v>4708</v>
      </c>
      <c r="C4260" s="2">
        <v>33</v>
      </c>
      <c r="D4260" s="2" t="s">
        <v>459</v>
      </c>
      <c r="E4260" s="2"/>
      <c r="F4260" s="2"/>
      <c r="G4260" s="2"/>
      <c r="H4260" s="2"/>
    </row>
    <row r="4261" spans="2:8">
      <c r="B4261" s="2" t="s">
        <v>4709</v>
      </c>
      <c r="C4261" s="2">
        <v>32</v>
      </c>
      <c r="D4261" s="2" t="s">
        <v>459</v>
      </c>
      <c r="E4261" s="2"/>
      <c r="F4261" s="2"/>
      <c r="G4261" s="2"/>
      <c r="H4261" s="2"/>
    </row>
    <row r="4262" spans="2:8">
      <c r="B4262" s="2" t="s">
        <v>4710</v>
      </c>
      <c r="C4262" s="2">
        <v>29</v>
      </c>
      <c r="D4262" s="2" t="s">
        <v>459</v>
      </c>
      <c r="E4262" s="2"/>
      <c r="F4262" s="2"/>
      <c r="G4262" s="2"/>
      <c r="H4262" s="2"/>
    </row>
    <row r="4263" spans="2:8">
      <c r="B4263" s="2" t="s">
        <v>4711</v>
      </c>
      <c r="C4263" s="2">
        <v>19</v>
      </c>
      <c r="D4263" s="2" t="s">
        <v>459</v>
      </c>
      <c r="E4263" s="2"/>
      <c r="F4263" s="2"/>
      <c r="G4263" s="2"/>
      <c r="H4263" s="2"/>
    </row>
    <row r="4264" spans="2:8">
      <c r="B4264" s="2" t="s">
        <v>4712</v>
      </c>
      <c r="C4264" s="2">
        <v>11</v>
      </c>
      <c r="D4264" s="2" t="s">
        <v>459</v>
      </c>
      <c r="E4264" s="2"/>
      <c r="F4264" s="2"/>
      <c r="G4264" s="2"/>
      <c r="H4264" s="2"/>
    </row>
    <row r="4265" spans="2:8">
      <c r="B4265" s="2" t="s">
        <v>4713</v>
      </c>
      <c r="C4265" s="2">
        <v>22</v>
      </c>
      <c r="D4265" s="2" t="s">
        <v>459</v>
      </c>
      <c r="E4265" s="2"/>
      <c r="F4265" s="2"/>
      <c r="G4265" s="2"/>
      <c r="H4265" s="2"/>
    </row>
    <row r="4266" spans="2:8">
      <c r="B4266" s="2" t="s">
        <v>4714</v>
      </c>
      <c r="C4266" s="2">
        <v>26</v>
      </c>
      <c r="D4266" s="2" t="s">
        <v>459</v>
      </c>
      <c r="E4266" s="2"/>
      <c r="F4266" s="2"/>
      <c r="G4266" s="2"/>
      <c r="H4266" s="2"/>
    </row>
    <row r="4267" spans="2:8">
      <c r="B4267" s="2" t="s">
        <v>4715</v>
      </c>
      <c r="C4267" s="2">
        <v>16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18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22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25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24</v>
      </c>
      <c r="D4273" s="2" t="s">
        <v>459</v>
      </c>
      <c r="E4273" s="2"/>
      <c r="F4273" s="2"/>
      <c r="G4273" s="2"/>
      <c r="H4273" s="2"/>
    </row>
    <row r="4274" spans="2:8">
      <c r="B4274" s="2" t="s">
        <v>4722</v>
      </c>
      <c r="C4274" s="2">
        <v>27</v>
      </c>
      <c r="D4274" s="2" t="s">
        <v>459</v>
      </c>
      <c r="E4274" s="2"/>
      <c r="F4274" s="2"/>
      <c r="G4274" s="2"/>
      <c r="H4274" s="2"/>
    </row>
    <row r="4275" spans="2:8">
      <c r="B4275" s="2" t="s">
        <v>4723</v>
      </c>
      <c r="C4275" s="2">
        <v>28</v>
      </c>
      <c r="D4275" s="2" t="s">
        <v>459</v>
      </c>
      <c r="E4275" s="2"/>
      <c r="F4275" s="2"/>
      <c r="G4275" s="2"/>
      <c r="H4275" s="2"/>
    </row>
    <row r="4276" spans="2:8">
      <c r="B4276" s="2" t="s">
        <v>4724</v>
      </c>
      <c r="C4276" s="2">
        <v>27</v>
      </c>
      <c r="D4276" s="2" t="s">
        <v>459</v>
      </c>
      <c r="E4276" s="2"/>
      <c r="F4276" s="2"/>
      <c r="G4276" s="2"/>
      <c r="H4276" s="2"/>
    </row>
    <row r="4277" spans="2:8">
      <c r="B4277" s="2" t="s">
        <v>4725</v>
      </c>
      <c r="C4277" s="2">
        <v>26</v>
      </c>
      <c r="D4277" s="2" t="s">
        <v>459</v>
      </c>
      <c r="E4277" s="2"/>
      <c r="F4277" s="2"/>
      <c r="G4277" s="2"/>
      <c r="H4277" s="2"/>
    </row>
    <row r="4278" spans="2:8">
      <c r="B4278" s="2" t="s">
        <v>4726</v>
      </c>
      <c r="C4278" s="2">
        <v>25</v>
      </c>
      <c r="D4278" s="2" t="s">
        <v>459</v>
      </c>
      <c r="E4278" s="2"/>
      <c r="F4278" s="2"/>
      <c r="G4278" s="2"/>
      <c r="H4278" s="2"/>
    </row>
    <row r="4279" spans="2:8">
      <c r="B4279" s="2" t="s">
        <v>4727</v>
      </c>
      <c r="C4279" s="2">
        <v>38</v>
      </c>
      <c r="D4279" s="2" t="s">
        <v>459</v>
      </c>
      <c r="E4279" s="2"/>
      <c r="F4279" s="2"/>
      <c r="G4279" s="2"/>
      <c r="H4279" s="2"/>
    </row>
    <row r="4280" spans="2:8">
      <c r="B4280" s="2" t="s">
        <v>4728</v>
      </c>
      <c r="C4280" s="2">
        <v>35</v>
      </c>
      <c r="D4280" s="2" t="s">
        <v>459</v>
      </c>
      <c r="E4280" s="2"/>
      <c r="F4280" s="2"/>
      <c r="G4280" s="2"/>
      <c r="H4280" s="2"/>
    </row>
    <row r="4281" spans="2:8">
      <c r="B4281" s="2" t="s">
        <v>4729</v>
      </c>
      <c r="C4281" s="2">
        <v>32</v>
      </c>
      <c r="D4281" s="2" t="s">
        <v>459</v>
      </c>
      <c r="E4281" s="2"/>
      <c r="F4281" s="2"/>
      <c r="G4281" s="2"/>
      <c r="H4281" s="2"/>
    </row>
    <row r="4282" spans="2:8">
      <c r="B4282" s="2" t="s">
        <v>4730</v>
      </c>
      <c r="C4282" s="2">
        <v>28</v>
      </c>
      <c r="D4282" s="2" t="s">
        <v>459</v>
      </c>
      <c r="E4282" s="2"/>
      <c r="F4282" s="2"/>
      <c r="G4282" s="2"/>
      <c r="H4282" s="2"/>
    </row>
    <row r="4283" spans="2:8">
      <c r="B4283" s="2" t="s">
        <v>4731</v>
      </c>
      <c r="C4283" s="2">
        <v>28</v>
      </c>
      <c r="D4283" s="2" t="s">
        <v>459</v>
      </c>
      <c r="E4283" s="2"/>
      <c r="F4283" s="2"/>
      <c r="G4283" s="2"/>
      <c r="H4283" s="2"/>
    </row>
    <row r="4284" spans="2:8">
      <c r="B4284" s="2" t="s">
        <v>4732</v>
      </c>
      <c r="C4284" s="2">
        <v>24</v>
      </c>
      <c r="D4284" s="2" t="s">
        <v>459</v>
      </c>
      <c r="E4284" s="2"/>
      <c r="F4284" s="2"/>
      <c r="G4284" s="2"/>
      <c r="H4284" s="2"/>
    </row>
    <row r="4285" spans="2:8">
      <c r="B4285" s="2" t="s">
        <v>4733</v>
      </c>
      <c r="C4285" s="2">
        <v>25</v>
      </c>
      <c r="D4285" s="2" t="s">
        <v>459</v>
      </c>
      <c r="E4285" s="2"/>
      <c r="F4285" s="2"/>
      <c r="G4285" s="2"/>
      <c r="H4285" s="2"/>
    </row>
    <row r="4286" spans="2:8">
      <c r="B4286" s="2" t="s">
        <v>4734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27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27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26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27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23</v>
      </c>
      <c r="D4291" s="2" t="s">
        <v>459</v>
      </c>
      <c r="E4291" s="2"/>
      <c r="F4291" s="2"/>
      <c r="G4291" s="2"/>
      <c r="H4291" s="2"/>
    </row>
    <row r="4292" spans="2:8">
      <c r="B4292" s="2" t="s">
        <v>4740</v>
      </c>
      <c r="C4292" s="2">
        <v>24</v>
      </c>
      <c r="D4292" s="2" t="s">
        <v>459</v>
      </c>
      <c r="E4292" s="2"/>
      <c r="F4292" s="2"/>
      <c r="G4292" s="2"/>
      <c r="H4292" s="2"/>
    </row>
    <row r="4293" spans="2:8">
      <c r="B4293" s="2" t="s">
        <v>4741</v>
      </c>
      <c r="C4293" s="2">
        <v>23</v>
      </c>
      <c r="D4293" s="2" t="s">
        <v>459</v>
      </c>
      <c r="E4293" s="2"/>
      <c r="F4293" s="2"/>
      <c r="G4293" s="2"/>
      <c r="H4293" s="2"/>
    </row>
    <row r="4294" spans="2:8">
      <c r="B4294" s="2" t="s">
        <v>4742</v>
      </c>
      <c r="C4294" s="2">
        <v>19</v>
      </c>
      <c r="D4294" s="2" t="s">
        <v>459</v>
      </c>
      <c r="E4294" s="2"/>
      <c r="F4294" s="2"/>
      <c r="G4294" s="2"/>
      <c r="H4294" s="2"/>
    </row>
    <row r="4295" spans="2:8">
      <c r="B4295" s="2" t="s">
        <v>4743</v>
      </c>
      <c r="C4295" s="2">
        <v>14</v>
      </c>
      <c r="D4295" s="2" t="s">
        <v>459</v>
      </c>
      <c r="E4295" s="2"/>
      <c r="F4295" s="2"/>
      <c r="G4295" s="2"/>
      <c r="H4295" s="2"/>
    </row>
    <row r="4296" spans="2:8">
      <c r="B4296" s="2" t="s">
        <v>4744</v>
      </c>
      <c r="C4296" s="2">
        <v>13</v>
      </c>
      <c r="D4296" s="2" t="s">
        <v>459</v>
      </c>
      <c r="E4296" s="2"/>
      <c r="F4296" s="2"/>
      <c r="G4296" s="2"/>
      <c r="H4296" s="2"/>
    </row>
    <row r="4297" spans="2:8">
      <c r="B4297" s="2" t="s">
        <v>4745</v>
      </c>
      <c r="C4297" s="2">
        <v>21</v>
      </c>
      <c r="D4297" s="2" t="s">
        <v>459</v>
      </c>
      <c r="E4297" s="2"/>
      <c r="F4297" s="2"/>
      <c r="G4297" s="2"/>
      <c r="H4297" s="2"/>
    </row>
    <row r="4298" spans="2:8">
      <c r="B4298" s="2" t="s">
        <v>4746</v>
      </c>
      <c r="C4298" s="2">
        <v>20</v>
      </c>
      <c r="D4298" s="2" t="s">
        <v>459</v>
      </c>
      <c r="E4298" s="2"/>
      <c r="F4298" s="2"/>
      <c r="G4298" s="2"/>
      <c r="H4298" s="2"/>
    </row>
    <row r="4299" spans="2:8">
      <c r="B4299" s="2" t="s">
        <v>4747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30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19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23</v>
      </c>
      <c r="D4302" s="2" t="s">
        <v>459</v>
      </c>
      <c r="E4302" s="2"/>
      <c r="F4302" s="2"/>
      <c r="G4302" s="2"/>
      <c r="H4302" s="2"/>
    </row>
    <row r="4303" spans="2:8">
      <c r="B4303" s="2" t="s">
        <v>4751</v>
      </c>
      <c r="C4303" s="2">
        <v>48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32</v>
      </c>
      <c r="D4304" s="2" t="s">
        <v>459</v>
      </c>
      <c r="E4304" s="2"/>
      <c r="F4304" s="2"/>
      <c r="G4304" s="2"/>
      <c r="H4304" s="2"/>
    </row>
    <row r="4305" spans="2:8">
      <c r="B4305" s="2" t="s">
        <v>4753</v>
      </c>
      <c r="C4305" s="2">
        <v>34</v>
      </c>
      <c r="D4305" s="2" t="s">
        <v>459</v>
      </c>
      <c r="E4305" s="2"/>
      <c r="F4305" s="2"/>
      <c r="G4305" s="2"/>
      <c r="H4305" s="2"/>
    </row>
    <row r="4306" spans="2:8">
      <c r="B4306" s="2" t="s">
        <v>4754</v>
      </c>
      <c r="C4306" s="2">
        <v>33</v>
      </c>
      <c r="D4306" s="2" t="s">
        <v>459</v>
      </c>
      <c r="E4306" s="2"/>
      <c r="F4306" s="2"/>
      <c r="G4306" s="2"/>
      <c r="H4306" s="2"/>
    </row>
    <row r="4307" spans="2:8">
      <c r="B4307" s="2" t="s">
        <v>4755</v>
      </c>
      <c r="C4307" s="2">
        <v>32</v>
      </c>
      <c r="D4307" s="2" t="s">
        <v>459</v>
      </c>
      <c r="E4307" s="2"/>
      <c r="F4307" s="2"/>
      <c r="G4307" s="2"/>
      <c r="H4307" s="2"/>
    </row>
    <row r="4308" spans="2:8">
      <c r="B4308" s="2" t="s">
        <v>4756</v>
      </c>
      <c r="C4308" s="2">
        <v>31</v>
      </c>
      <c r="D4308" s="2" t="s">
        <v>459</v>
      </c>
      <c r="E4308" s="2"/>
      <c r="F4308" s="2"/>
      <c r="G4308" s="2"/>
      <c r="H4308" s="2"/>
    </row>
    <row r="4309" spans="2:8">
      <c r="B4309" s="2" t="s">
        <v>4757</v>
      </c>
      <c r="C4309" s="2">
        <v>31</v>
      </c>
      <c r="D4309" s="2" t="s">
        <v>459</v>
      </c>
      <c r="E4309" s="2"/>
      <c r="F4309" s="2"/>
      <c r="G4309" s="2"/>
      <c r="H4309" s="2"/>
    </row>
    <row r="4310" spans="2:8">
      <c r="B4310" s="2" t="s">
        <v>4758</v>
      </c>
      <c r="C4310" s="2">
        <v>32</v>
      </c>
      <c r="D4310" s="2" t="s">
        <v>459</v>
      </c>
      <c r="E4310" s="2"/>
      <c r="F4310" s="2"/>
      <c r="G4310" s="2"/>
      <c r="H4310" s="2"/>
    </row>
    <row r="4311" spans="2:8">
      <c r="B4311" s="2" t="s">
        <v>4759</v>
      </c>
      <c r="C4311" s="2">
        <v>31</v>
      </c>
      <c r="D4311" s="2" t="s">
        <v>459</v>
      </c>
      <c r="E4311" s="2"/>
      <c r="F4311" s="2"/>
      <c r="G4311" s="2"/>
      <c r="H4311" s="2"/>
    </row>
    <row r="4312" spans="2:8">
      <c r="B4312" s="2" t="s">
        <v>4760</v>
      </c>
      <c r="C4312" s="2">
        <v>28</v>
      </c>
      <c r="D4312" s="2" t="s">
        <v>459</v>
      </c>
      <c r="E4312" s="2"/>
      <c r="F4312" s="2"/>
      <c r="G4312" s="2"/>
      <c r="H4312" s="2"/>
    </row>
    <row r="4313" spans="2:8">
      <c r="B4313" s="2" t="s">
        <v>4761</v>
      </c>
      <c r="C4313" s="2">
        <v>24</v>
      </c>
      <c r="D4313" s="2" t="s">
        <v>459</v>
      </c>
      <c r="E4313" s="2"/>
      <c r="F4313" s="2"/>
      <c r="G4313" s="2"/>
      <c r="H4313" s="2"/>
    </row>
    <row r="4314" spans="2:8">
      <c r="B4314" s="2" t="s">
        <v>4762</v>
      </c>
      <c r="C4314" s="2">
        <v>24</v>
      </c>
      <c r="D4314" s="2" t="s">
        <v>459</v>
      </c>
      <c r="E4314" s="2"/>
      <c r="F4314" s="2"/>
      <c r="G4314" s="2"/>
      <c r="H4314" s="2"/>
    </row>
    <row r="4315" spans="2:8">
      <c r="B4315" s="2" t="s">
        <v>4763</v>
      </c>
      <c r="C4315" s="2">
        <v>19</v>
      </c>
      <c r="D4315" s="2" t="s">
        <v>459</v>
      </c>
      <c r="E4315" s="2"/>
      <c r="F4315" s="2"/>
      <c r="G4315" s="2"/>
      <c r="H4315" s="2"/>
    </row>
    <row r="4316" spans="2:8">
      <c r="B4316" s="2" t="s">
        <v>4764</v>
      </c>
      <c r="C4316" s="2">
        <v>33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33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32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31</v>
      </c>
      <c r="D4321" s="2" t="s">
        <v>459</v>
      </c>
      <c r="E4321" s="2"/>
      <c r="F4321" s="2"/>
      <c r="G4321" s="2"/>
      <c r="H4321" s="2"/>
    </row>
    <row r="4322" spans="2:8">
      <c r="B4322" s="2" t="s">
        <v>4770</v>
      </c>
      <c r="C4322" s="2">
        <v>30</v>
      </c>
      <c r="D4322" s="2" t="s">
        <v>459</v>
      </c>
      <c r="E4322" s="2"/>
      <c r="F4322" s="2"/>
      <c r="G4322" s="2"/>
      <c r="H4322" s="2"/>
    </row>
    <row r="4323" spans="2:8">
      <c r="B4323" s="2" t="s">
        <v>4771</v>
      </c>
      <c r="C4323" s="2">
        <v>30</v>
      </c>
      <c r="D4323" s="2" t="s">
        <v>459</v>
      </c>
      <c r="E4323" s="2"/>
      <c r="F4323" s="2"/>
      <c r="G4323" s="2"/>
      <c r="H4323" s="2"/>
    </row>
    <row r="4324" spans="2:8">
      <c r="B4324" s="2" t="s">
        <v>4772</v>
      </c>
      <c r="C4324" s="2">
        <v>29</v>
      </c>
      <c r="D4324" s="2" t="s">
        <v>459</v>
      </c>
      <c r="E4324" s="2"/>
      <c r="F4324" s="2"/>
      <c r="G4324" s="2"/>
      <c r="H4324" s="2"/>
    </row>
    <row r="4325" spans="2:8">
      <c r="B4325" s="2" t="s">
        <v>4773</v>
      </c>
      <c r="C4325" s="2">
        <v>27</v>
      </c>
      <c r="D4325" s="2" t="s">
        <v>459</v>
      </c>
      <c r="E4325" s="2"/>
      <c r="F4325" s="2"/>
      <c r="G4325" s="2"/>
      <c r="H4325" s="2"/>
    </row>
    <row r="4326" spans="2:8">
      <c r="B4326" s="2" t="s">
        <v>4774</v>
      </c>
      <c r="C4326" s="2">
        <v>34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34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33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33</v>
      </c>
      <c r="D4329" s="2" t="s">
        <v>459</v>
      </c>
      <c r="E4329" s="2"/>
      <c r="F4329" s="2"/>
      <c r="G4329" s="2"/>
      <c r="H4329" s="2"/>
    </row>
    <row r="4330" spans="2:8">
      <c r="B4330" s="2" t="s">
        <v>4778</v>
      </c>
      <c r="C4330" s="2">
        <v>33</v>
      </c>
      <c r="D4330" s="2" t="s">
        <v>459</v>
      </c>
      <c r="E4330" s="2"/>
      <c r="F4330" s="2"/>
      <c r="G4330" s="2"/>
      <c r="H4330" s="2"/>
    </row>
    <row r="4331" spans="2:8">
      <c r="B4331" s="2" t="s">
        <v>4779</v>
      </c>
      <c r="C4331" s="2">
        <v>33</v>
      </c>
      <c r="D4331" s="2" t="s">
        <v>459</v>
      </c>
      <c r="E4331" s="2"/>
      <c r="F4331" s="2"/>
      <c r="G4331" s="2"/>
      <c r="H4331" s="2"/>
    </row>
    <row r="4332" spans="2:8">
      <c r="B4332" s="2" t="s">
        <v>4780</v>
      </c>
      <c r="C4332" s="2">
        <v>32</v>
      </c>
      <c r="D4332" s="2" t="s">
        <v>459</v>
      </c>
      <c r="E4332" s="2"/>
      <c r="F4332" s="2"/>
      <c r="G4332" s="2"/>
      <c r="H4332" s="2"/>
    </row>
    <row r="4333" spans="2:8">
      <c r="B4333" s="2" t="s">
        <v>4781</v>
      </c>
      <c r="C4333" s="2">
        <v>30</v>
      </c>
      <c r="D4333" s="2" t="s">
        <v>459</v>
      </c>
      <c r="E4333" s="2"/>
      <c r="F4333" s="2"/>
      <c r="G4333" s="2"/>
      <c r="H4333" s="2"/>
    </row>
    <row r="4334" spans="2:8">
      <c r="B4334" s="2" t="s">
        <v>4782</v>
      </c>
      <c r="C4334" s="2">
        <v>25</v>
      </c>
      <c r="D4334" s="2" t="s">
        <v>459</v>
      </c>
      <c r="E4334" s="2"/>
      <c r="F4334" s="2"/>
      <c r="G4334" s="2"/>
      <c r="H4334" s="2"/>
    </row>
    <row r="4335" spans="2:8">
      <c r="B4335" s="2" t="s">
        <v>4783</v>
      </c>
      <c r="C4335" s="2">
        <v>31</v>
      </c>
      <c r="D4335" s="2" t="s">
        <v>459</v>
      </c>
      <c r="E4335" s="2"/>
      <c r="F4335" s="2"/>
      <c r="G4335" s="2"/>
      <c r="H4335" s="2"/>
    </row>
    <row r="4336" spans="2:8">
      <c r="B4336" s="2" t="s">
        <v>4784</v>
      </c>
      <c r="C4336" s="2">
        <v>32</v>
      </c>
      <c r="D4336" s="2" t="s">
        <v>459</v>
      </c>
      <c r="E4336" s="2"/>
      <c r="F4336" s="2"/>
      <c r="G4336" s="2"/>
      <c r="H4336" s="2"/>
    </row>
    <row r="4337" spans="2:8">
      <c r="B4337" s="2" t="s">
        <v>4785</v>
      </c>
      <c r="C4337" s="2">
        <v>25</v>
      </c>
      <c r="D4337" s="2" t="s">
        <v>459</v>
      </c>
      <c r="E4337" s="2"/>
      <c r="F4337" s="2"/>
      <c r="G4337" s="2"/>
      <c r="H4337" s="2"/>
    </row>
    <row r="4338" spans="2:8">
      <c r="B4338" s="2" t="s">
        <v>4786</v>
      </c>
      <c r="C4338" s="2">
        <v>15</v>
      </c>
      <c r="D4338" s="2" t="s">
        <v>459</v>
      </c>
      <c r="E4338" s="2"/>
      <c r="F4338" s="2"/>
      <c r="G4338" s="2"/>
      <c r="H4338" s="2"/>
    </row>
    <row r="4339" spans="2:8">
      <c r="B4339" s="2" t="s">
        <v>4787</v>
      </c>
      <c r="C4339" s="2">
        <v>18</v>
      </c>
      <c r="D4339" s="2" t="s">
        <v>459</v>
      </c>
      <c r="E4339" s="2"/>
      <c r="F4339" s="2"/>
      <c r="G4339" s="2"/>
      <c r="H4339" s="2"/>
    </row>
    <row r="4340" spans="2:8">
      <c r="B4340" s="2" t="s">
        <v>4788</v>
      </c>
      <c r="C4340" s="2">
        <v>21</v>
      </c>
      <c r="D4340" s="2" t="s">
        <v>459</v>
      </c>
      <c r="E4340" s="2"/>
      <c r="F4340" s="2"/>
      <c r="G4340" s="2"/>
      <c r="H4340" s="2"/>
    </row>
    <row r="4341" spans="2:8">
      <c r="B4341" s="2" t="s">
        <v>4789</v>
      </c>
      <c r="C4341" s="2">
        <v>36</v>
      </c>
      <c r="D4341" s="2" t="s">
        <v>459</v>
      </c>
      <c r="E4341" s="2"/>
      <c r="F4341" s="2"/>
      <c r="G4341" s="2"/>
      <c r="H4341" s="2"/>
    </row>
    <row r="4342" spans="2:8">
      <c r="B4342" s="2" t="s">
        <v>4790</v>
      </c>
      <c r="C4342" s="2">
        <v>35</v>
      </c>
      <c r="D4342" s="2" t="s">
        <v>459</v>
      </c>
      <c r="E4342" s="2"/>
      <c r="F4342" s="2"/>
      <c r="G4342" s="2"/>
      <c r="H4342" s="2"/>
    </row>
    <row r="4343" spans="2:8">
      <c r="B4343" s="2" t="s">
        <v>4791</v>
      </c>
      <c r="C4343" s="2">
        <v>34</v>
      </c>
      <c r="D4343" s="2" t="s">
        <v>459</v>
      </c>
      <c r="E4343" s="2"/>
      <c r="F4343" s="2"/>
      <c r="G4343" s="2"/>
      <c r="H4343" s="2"/>
    </row>
    <row r="4344" spans="2:8">
      <c r="B4344" s="2" t="s">
        <v>4792</v>
      </c>
      <c r="C4344" s="2">
        <v>33</v>
      </c>
      <c r="D4344" s="2" t="s">
        <v>459</v>
      </c>
      <c r="E4344" s="2"/>
      <c r="F4344" s="2"/>
      <c r="G4344" s="2"/>
      <c r="H4344" s="2"/>
    </row>
    <row r="4345" spans="2:8">
      <c r="B4345" s="2" t="s">
        <v>4793</v>
      </c>
      <c r="C4345" s="2">
        <v>32</v>
      </c>
      <c r="D4345" s="2" t="s">
        <v>459</v>
      </c>
      <c r="E4345" s="2"/>
      <c r="F4345" s="2"/>
      <c r="G4345" s="2"/>
      <c r="H4345" s="2"/>
    </row>
    <row r="4346" spans="2:8">
      <c r="B4346" s="2" t="s">
        <v>4794</v>
      </c>
      <c r="C4346" s="2">
        <v>41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43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44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34</v>
      </c>
      <c r="D4349" s="2" t="s">
        <v>459</v>
      </c>
      <c r="E4349" s="2"/>
      <c r="F4349" s="2"/>
      <c r="G4349" s="2"/>
      <c r="H4349" s="2"/>
    </row>
    <row r="4350" spans="2:8">
      <c r="B4350" s="2" t="s">
        <v>4798</v>
      </c>
      <c r="C4350" s="2">
        <v>28</v>
      </c>
      <c r="D4350" s="2" t="s">
        <v>459</v>
      </c>
      <c r="E4350" s="2"/>
      <c r="F4350" s="2"/>
      <c r="G4350" s="2"/>
      <c r="H4350" s="2"/>
    </row>
    <row r="4351" spans="2:8">
      <c r="B4351" s="2" t="s">
        <v>4799</v>
      </c>
      <c r="C4351" s="2">
        <v>27</v>
      </c>
      <c r="D4351" s="2" t="s">
        <v>459</v>
      </c>
      <c r="E4351" s="2"/>
      <c r="F4351" s="2"/>
      <c r="G4351" s="2"/>
      <c r="H4351" s="2"/>
    </row>
    <row r="4352" spans="2:8">
      <c r="B4352" s="2" t="s">
        <v>4800</v>
      </c>
      <c r="C4352" s="2">
        <v>26</v>
      </c>
      <c r="D4352" s="2" t="s">
        <v>459</v>
      </c>
      <c r="E4352" s="2"/>
      <c r="F4352" s="2"/>
      <c r="G4352" s="2"/>
      <c r="H4352" s="2"/>
    </row>
    <row r="4353" spans="2:8">
      <c r="B4353" s="2" t="s">
        <v>4801</v>
      </c>
      <c r="C4353" s="2">
        <v>24</v>
      </c>
      <c r="D4353" s="2" t="s">
        <v>459</v>
      </c>
      <c r="E4353" s="2"/>
      <c r="F4353" s="2"/>
      <c r="G4353" s="2"/>
      <c r="H4353" s="2"/>
    </row>
    <row r="4354" spans="2:8">
      <c r="B4354" s="2" t="s">
        <v>4802</v>
      </c>
      <c r="C4354" s="2">
        <v>27</v>
      </c>
      <c r="D4354" s="2" t="s">
        <v>459</v>
      </c>
      <c r="E4354" s="2"/>
      <c r="F4354" s="2"/>
      <c r="G4354" s="2"/>
      <c r="H4354" s="2"/>
    </row>
    <row r="4355" spans="2:8">
      <c r="B4355" s="2" t="s">
        <v>4803</v>
      </c>
      <c r="C4355" s="2">
        <v>33</v>
      </c>
      <c r="D4355" s="2" t="s">
        <v>459</v>
      </c>
      <c r="E4355" s="2"/>
      <c r="F4355" s="2"/>
      <c r="G4355" s="2"/>
      <c r="H4355" s="2"/>
    </row>
    <row r="4356" spans="2:8">
      <c r="B4356" s="2" t="s">
        <v>4804</v>
      </c>
      <c r="C4356" s="2">
        <v>30</v>
      </c>
      <c r="D4356" s="2" t="s">
        <v>459</v>
      </c>
      <c r="E4356" s="2"/>
      <c r="F4356" s="2"/>
      <c r="G4356" s="2"/>
      <c r="H4356" s="2"/>
    </row>
    <row r="4357" spans="2:8">
      <c r="B4357" s="2" t="s">
        <v>4805</v>
      </c>
      <c r="C4357" s="2">
        <v>21</v>
      </c>
      <c r="D4357" s="2" t="s">
        <v>459</v>
      </c>
      <c r="E4357" s="2"/>
      <c r="F4357" s="2"/>
      <c r="G4357" s="2"/>
      <c r="H4357" s="2"/>
    </row>
    <row r="4358" spans="2:8">
      <c r="B4358" s="2" t="s">
        <v>4806</v>
      </c>
      <c r="C4358" s="2">
        <v>24</v>
      </c>
      <c r="D4358" s="2" t="s">
        <v>459</v>
      </c>
      <c r="E4358" s="2"/>
      <c r="F4358" s="2"/>
      <c r="G4358" s="2"/>
      <c r="H4358" s="2"/>
    </row>
    <row r="4359" spans="2:8">
      <c r="B4359" s="2" t="s">
        <v>4807</v>
      </c>
      <c r="C4359" s="2">
        <v>25</v>
      </c>
      <c r="D4359" s="2" t="s">
        <v>459</v>
      </c>
      <c r="E4359" s="2"/>
      <c r="F4359" s="2"/>
      <c r="G4359" s="2"/>
      <c r="H4359" s="2"/>
    </row>
    <row r="4360" spans="2:8">
      <c r="B4360" s="2" t="s">
        <v>4808</v>
      </c>
      <c r="C4360" s="2">
        <v>42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44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44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42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38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23</v>
      </c>
      <c r="D4365" s="2" t="s">
        <v>459</v>
      </c>
      <c r="E4365" s="2"/>
      <c r="F4365" s="2"/>
      <c r="G4365" s="2"/>
      <c r="H4365" s="2"/>
    </row>
    <row r="4366" spans="2:8">
      <c r="B4366" s="2" t="s">
        <v>4814</v>
      </c>
      <c r="C4366" s="2">
        <v>23</v>
      </c>
      <c r="D4366" s="2" t="s">
        <v>459</v>
      </c>
      <c r="E4366" s="2"/>
      <c r="F4366" s="2"/>
      <c r="G4366" s="2"/>
      <c r="H4366" s="2"/>
    </row>
    <row r="4367" spans="2:8">
      <c r="B4367" s="2" t="s">
        <v>4815</v>
      </c>
      <c r="C4367" s="2">
        <v>23</v>
      </c>
      <c r="D4367" s="2" t="s">
        <v>459</v>
      </c>
      <c r="E4367" s="2"/>
      <c r="F4367" s="2"/>
      <c r="G4367" s="2"/>
      <c r="H4367" s="2"/>
    </row>
    <row r="4368" spans="2:8">
      <c r="B4368" s="2" t="s">
        <v>4816</v>
      </c>
      <c r="C4368" s="2">
        <v>24</v>
      </c>
      <c r="D4368" s="2" t="s">
        <v>459</v>
      </c>
      <c r="E4368" s="2"/>
      <c r="F4368" s="2"/>
      <c r="G4368" s="2"/>
      <c r="H4368" s="2"/>
    </row>
    <row r="4369" spans="2:8">
      <c r="B4369" s="2" t="s">
        <v>4817</v>
      </c>
      <c r="C4369" s="2">
        <v>23</v>
      </c>
      <c r="D4369" s="2" t="s">
        <v>459</v>
      </c>
      <c r="E4369" s="2"/>
      <c r="F4369" s="2"/>
      <c r="G4369" s="2"/>
      <c r="H4369" s="2"/>
    </row>
    <row r="4370" spans="2:8">
      <c r="B4370" s="2" t="s">
        <v>4818</v>
      </c>
      <c r="C4370" s="2">
        <v>26</v>
      </c>
      <c r="D4370" s="2" t="s">
        <v>459</v>
      </c>
      <c r="E4370" s="2"/>
      <c r="F4370" s="2"/>
      <c r="G4370" s="2"/>
      <c r="H4370" s="2"/>
    </row>
    <row r="4371" spans="2:8">
      <c r="B4371" s="2" t="s">
        <v>4819</v>
      </c>
      <c r="C4371" s="2">
        <v>25</v>
      </c>
      <c r="D4371" s="2" t="s">
        <v>459</v>
      </c>
      <c r="E4371" s="2"/>
      <c r="F4371" s="2"/>
      <c r="G4371" s="2"/>
      <c r="H4371" s="2"/>
    </row>
    <row r="4372" spans="2:8">
      <c r="B4372" s="2" t="s">
        <v>4820</v>
      </c>
      <c r="C4372" s="2">
        <v>21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21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24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27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26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29</v>
      </c>
      <c r="D4378" s="2" t="s">
        <v>459</v>
      </c>
      <c r="E4378" s="2"/>
      <c r="F4378" s="2"/>
      <c r="G4378" s="2"/>
      <c r="H4378" s="2"/>
    </row>
    <row r="4379" spans="2:8">
      <c r="B4379" s="2" t="s">
        <v>4827</v>
      </c>
      <c r="C4379" s="2">
        <v>31</v>
      </c>
      <c r="D4379" s="2" t="s">
        <v>459</v>
      </c>
      <c r="E4379" s="2"/>
      <c r="F4379" s="2"/>
      <c r="G4379" s="2"/>
      <c r="H4379" s="2"/>
    </row>
    <row r="4380" spans="2:8">
      <c r="B4380" s="2" t="s">
        <v>4828</v>
      </c>
      <c r="C4380" s="2">
        <v>30</v>
      </c>
      <c r="D4380" s="2" t="s">
        <v>459</v>
      </c>
      <c r="E4380" s="2"/>
      <c r="F4380" s="2"/>
      <c r="G4380" s="2"/>
      <c r="H4380" s="2"/>
    </row>
    <row r="4381" spans="2:8">
      <c r="B4381" s="2" t="s">
        <v>4829</v>
      </c>
      <c r="C4381" s="2">
        <v>26</v>
      </c>
      <c r="D4381" s="2" t="s">
        <v>459</v>
      </c>
      <c r="E4381" s="2"/>
      <c r="F4381" s="2"/>
      <c r="G4381" s="2"/>
      <c r="H4381" s="2"/>
    </row>
    <row r="4382" spans="2:8">
      <c r="B4382" s="2" t="s">
        <v>4830</v>
      </c>
      <c r="C4382" s="2">
        <v>22</v>
      </c>
      <c r="D4382" s="2" t="s">
        <v>459</v>
      </c>
      <c r="E4382" s="2"/>
      <c r="F4382" s="2"/>
      <c r="G4382" s="2"/>
      <c r="H4382" s="2"/>
    </row>
    <row r="4383" spans="2:8">
      <c r="B4383" s="2" t="s">
        <v>4831</v>
      </c>
      <c r="C4383" s="2">
        <v>21</v>
      </c>
      <c r="D4383" s="2" t="s">
        <v>459</v>
      </c>
      <c r="E4383" s="2"/>
      <c r="F4383" s="2"/>
      <c r="G4383" s="2"/>
      <c r="H4383" s="2"/>
    </row>
    <row r="4384" spans="2:8">
      <c r="B4384" s="2" t="s">
        <v>4832</v>
      </c>
      <c r="C4384" s="2">
        <v>23</v>
      </c>
      <c r="D4384" s="2" t="s">
        <v>459</v>
      </c>
      <c r="E4384" s="2"/>
      <c r="F4384" s="2"/>
      <c r="G4384" s="2"/>
      <c r="H4384" s="2"/>
    </row>
    <row r="4385" spans="2:8">
      <c r="B4385" s="2" t="s">
        <v>4833</v>
      </c>
      <c r="C4385" s="2">
        <v>29</v>
      </c>
      <c r="D4385" s="2" t="s">
        <v>459</v>
      </c>
      <c r="E4385" s="2"/>
      <c r="F4385" s="2"/>
      <c r="G4385" s="2"/>
      <c r="H4385" s="2"/>
    </row>
    <row r="4386" spans="2:8">
      <c r="B4386" s="2" t="s">
        <v>4834</v>
      </c>
      <c r="C4386" s="2">
        <v>30</v>
      </c>
      <c r="D4386" s="2" t="s">
        <v>459</v>
      </c>
      <c r="E4386" s="2"/>
      <c r="F4386" s="2"/>
      <c r="G4386" s="2"/>
      <c r="H4386" s="2"/>
    </row>
    <row r="4387" spans="2:8">
      <c r="B4387" s="2" t="s">
        <v>4835</v>
      </c>
      <c r="C4387" s="2">
        <v>31</v>
      </c>
      <c r="D4387" s="2" t="s">
        <v>459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459</v>
      </c>
      <c r="E4388" s="2"/>
      <c r="F4388" s="2"/>
      <c r="G4388" s="2"/>
      <c r="H4388" s="2"/>
    </row>
    <row r="4389" spans="2:8">
      <c r="B4389" s="2" t="s">
        <v>4837</v>
      </c>
      <c r="C4389" s="2">
        <v>28</v>
      </c>
      <c r="D4389" s="2" t="s">
        <v>459</v>
      </c>
      <c r="E4389" s="2"/>
      <c r="F4389" s="2"/>
      <c r="G4389" s="2"/>
      <c r="H4389" s="2"/>
    </row>
    <row r="4390" spans="2:8">
      <c r="B4390" s="2" t="s">
        <v>4838</v>
      </c>
      <c r="C4390" s="2">
        <v>27</v>
      </c>
      <c r="D4390" s="2" t="s">
        <v>459</v>
      </c>
      <c r="E4390" s="2"/>
      <c r="F4390" s="2"/>
      <c r="G4390" s="2"/>
      <c r="H4390" s="2"/>
    </row>
    <row r="4391" spans="2:8">
      <c r="B4391" s="2" t="s">
        <v>4839</v>
      </c>
      <c r="C4391" s="2">
        <v>23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25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26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23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21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19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23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25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24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25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30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31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35</v>
      </c>
      <c r="D4406" s="2" t="s">
        <v>459</v>
      </c>
      <c r="E4406" s="2"/>
      <c r="F4406" s="2"/>
      <c r="G4406" s="2"/>
      <c r="H4406" s="2"/>
    </row>
    <row r="4407" spans="2:8">
      <c r="B4407" s="2" t="s">
        <v>4855</v>
      </c>
      <c r="C4407" s="2">
        <v>34</v>
      </c>
      <c r="D4407" s="2" t="s">
        <v>459</v>
      </c>
      <c r="E4407" s="2"/>
      <c r="F4407" s="2"/>
      <c r="G4407" s="2"/>
      <c r="H4407" s="2"/>
    </row>
    <row r="4408" spans="2:8">
      <c r="B4408" s="2" t="s">
        <v>4856</v>
      </c>
      <c r="C4408" s="2">
        <v>33</v>
      </c>
      <c r="D4408" s="2" t="s">
        <v>459</v>
      </c>
      <c r="E4408" s="2"/>
      <c r="F4408" s="2"/>
      <c r="G4408" s="2"/>
      <c r="H4408" s="2"/>
    </row>
    <row r="4409" spans="2:8">
      <c r="B4409" s="2" t="s">
        <v>4857</v>
      </c>
      <c r="C4409" s="2">
        <v>30</v>
      </c>
      <c r="D4409" s="2" t="s">
        <v>459</v>
      </c>
      <c r="E4409" s="2"/>
      <c r="F4409" s="2"/>
      <c r="G4409" s="2"/>
      <c r="H4409" s="2"/>
    </row>
    <row r="4410" spans="2:8">
      <c r="B4410" s="2" t="s">
        <v>4858</v>
      </c>
      <c r="C4410" s="2">
        <v>29</v>
      </c>
      <c r="D4410" s="2" t="s">
        <v>459</v>
      </c>
      <c r="E4410" s="2"/>
      <c r="F4410" s="2"/>
      <c r="G4410" s="2"/>
      <c r="H4410" s="2"/>
    </row>
    <row r="4411" spans="2:8">
      <c r="B4411" s="2" t="s">
        <v>4859</v>
      </c>
      <c r="C4411" s="2">
        <v>30</v>
      </c>
      <c r="D4411" s="2" t="s">
        <v>459</v>
      </c>
      <c r="E4411" s="2"/>
      <c r="F4411" s="2"/>
      <c r="G4411" s="2"/>
      <c r="H4411" s="2"/>
    </row>
    <row r="4412" spans="2:8">
      <c r="B4412" s="2" t="s">
        <v>4860</v>
      </c>
      <c r="C4412" s="2">
        <v>30</v>
      </c>
      <c r="D4412" s="2" t="s">
        <v>459</v>
      </c>
      <c r="E4412" s="2"/>
      <c r="F4412" s="2"/>
      <c r="G4412" s="2"/>
      <c r="H4412" s="2"/>
    </row>
    <row r="4413" spans="2:8">
      <c r="B4413" s="2" t="s">
        <v>4861</v>
      </c>
      <c r="C4413" s="2">
        <v>18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20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22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20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20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18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12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33</v>
      </c>
      <c r="D4420" s="2" t="s">
        <v>459</v>
      </c>
      <c r="E4420" s="2"/>
      <c r="F4420" s="2"/>
      <c r="G4420" s="2"/>
      <c r="H4420" s="2"/>
    </row>
    <row r="4421" spans="2:8">
      <c r="B4421" s="2" t="s">
        <v>4869</v>
      </c>
      <c r="C4421" s="2">
        <v>31</v>
      </c>
      <c r="D4421" s="2" t="s">
        <v>459</v>
      </c>
      <c r="E4421" s="2"/>
      <c r="F4421" s="2"/>
      <c r="G4421" s="2"/>
      <c r="H4421" s="2"/>
    </row>
    <row r="4422" spans="2:8">
      <c r="B4422" s="2" t="s">
        <v>4870</v>
      </c>
      <c r="C4422" s="2">
        <v>29</v>
      </c>
      <c r="D4422" s="2" t="s">
        <v>459</v>
      </c>
      <c r="E4422" s="2"/>
      <c r="F4422" s="2"/>
      <c r="G4422" s="2"/>
      <c r="H4422" s="2"/>
    </row>
    <row r="4423" spans="2:8">
      <c r="B4423" s="2" t="s">
        <v>4871</v>
      </c>
      <c r="C4423" s="2">
        <v>35</v>
      </c>
      <c r="D4423" s="2" t="s">
        <v>459</v>
      </c>
      <c r="E4423" s="2"/>
      <c r="F4423" s="2"/>
      <c r="G4423" s="2"/>
      <c r="H4423" s="2"/>
    </row>
    <row r="4424" spans="2:8">
      <c r="B4424" s="2" t="s">
        <v>4872</v>
      </c>
      <c r="C4424" s="2">
        <v>35</v>
      </c>
      <c r="D4424" s="2" t="s">
        <v>459</v>
      </c>
      <c r="E4424" s="2"/>
      <c r="F4424" s="2"/>
      <c r="G4424" s="2"/>
      <c r="H4424" s="2"/>
    </row>
    <row r="4425" spans="2:8">
      <c r="B4425" s="2" t="s">
        <v>4873</v>
      </c>
      <c r="C4425" s="2">
        <v>34</v>
      </c>
      <c r="D4425" s="2" t="s">
        <v>459</v>
      </c>
      <c r="E4425" s="2"/>
      <c r="F4425" s="2"/>
      <c r="G4425" s="2"/>
      <c r="H4425" s="2"/>
    </row>
    <row r="4426" spans="2:8">
      <c r="B4426" s="2" t="s">
        <v>4874</v>
      </c>
      <c r="C4426" s="2">
        <v>32</v>
      </c>
      <c r="D4426" s="2" t="s">
        <v>459</v>
      </c>
      <c r="E4426" s="2"/>
      <c r="F4426" s="2"/>
      <c r="G4426" s="2"/>
      <c r="H4426" s="2"/>
    </row>
    <row r="4427" spans="2:8">
      <c r="B4427" s="2" t="s">
        <v>4875</v>
      </c>
      <c r="C4427" s="2">
        <v>31</v>
      </c>
      <c r="D4427" s="2" t="s">
        <v>459</v>
      </c>
      <c r="E4427" s="2"/>
      <c r="F4427" s="2"/>
      <c r="G4427" s="2"/>
      <c r="H4427" s="2"/>
    </row>
    <row r="4428" spans="2:8">
      <c r="B4428" s="2" t="s">
        <v>4876</v>
      </c>
      <c r="C4428" s="2">
        <v>33</v>
      </c>
      <c r="D4428" s="2" t="s">
        <v>459</v>
      </c>
      <c r="E4428" s="2"/>
      <c r="F4428" s="2"/>
      <c r="G4428" s="2"/>
      <c r="H4428" s="2"/>
    </row>
    <row r="4429" spans="2:8">
      <c r="B4429" s="2" t="s">
        <v>4877</v>
      </c>
      <c r="C4429" s="2">
        <v>35</v>
      </c>
      <c r="D4429" s="2" t="s">
        <v>459</v>
      </c>
      <c r="E4429" s="2"/>
      <c r="F4429" s="2"/>
      <c r="G4429" s="2"/>
      <c r="H4429" s="2"/>
    </row>
    <row r="4430" spans="2:8">
      <c r="B4430" s="2" t="s">
        <v>4878</v>
      </c>
      <c r="C4430" s="2">
        <v>35</v>
      </c>
      <c r="D4430" s="2" t="s">
        <v>459</v>
      </c>
      <c r="E4430" s="2"/>
      <c r="F4430" s="2"/>
      <c r="G4430" s="2"/>
      <c r="H4430" s="2"/>
    </row>
    <row r="4431" spans="2:8">
      <c r="B4431" s="2" t="s">
        <v>4879</v>
      </c>
      <c r="C4431" s="2">
        <v>35</v>
      </c>
      <c r="D4431" s="2" t="s">
        <v>459</v>
      </c>
      <c r="E4431" s="2"/>
      <c r="F4431" s="2"/>
      <c r="G4431" s="2"/>
      <c r="H4431" s="2"/>
    </row>
    <row r="4432" spans="2:8">
      <c r="B4432" s="2" t="s">
        <v>4880</v>
      </c>
      <c r="C4432" s="2">
        <v>34</v>
      </c>
      <c r="D4432" s="2" t="s">
        <v>459</v>
      </c>
      <c r="E4432" s="2"/>
      <c r="F4432" s="2"/>
      <c r="G4432" s="2"/>
      <c r="H4432" s="2"/>
    </row>
    <row r="4433" spans="2:8">
      <c r="B4433" s="2" t="s">
        <v>4881</v>
      </c>
      <c r="C4433" s="2">
        <v>33</v>
      </c>
      <c r="D4433" s="2" t="s">
        <v>459</v>
      </c>
      <c r="E4433" s="2"/>
      <c r="F4433" s="2"/>
      <c r="G4433" s="2"/>
      <c r="H4433" s="2"/>
    </row>
    <row r="4434" spans="2:8">
      <c r="B4434" s="2" t="s">
        <v>4882</v>
      </c>
      <c r="C4434" s="2">
        <v>33</v>
      </c>
      <c r="D4434" s="2" t="s">
        <v>459</v>
      </c>
      <c r="E4434" s="2"/>
      <c r="F4434" s="2"/>
      <c r="G4434" s="2"/>
      <c r="H4434" s="2"/>
    </row>
    <row r="4435" spans="2:8">
      <c r="B4435" s="2" t="s">
        <v>4883</v>
      </c>
      <c r="C4435" s="2">
        <v>33</v>
      </c>
      <c r="D4435" s="2" t="s">
        <v>459</v>
      </c>
      <c r="E4435" s="2"/>
      <c r="F4435" s="2"/>
      <c r="G4435" s="2"/>
      <c r="H4435" s="2"/>
    </row>
    <row r="4436" spans="2:8">
      <c r="B4436" s="2" t="s">
        <v>4884</v>
      </c>
      <c r="C4436" s="2">
        <v>31</v>
      </c>
      <c r="D4436" s="2" t="s">
        <v>459</v>
      </c>
      <c r="E4436" s="2"/>
      <c r="F4436" s="2"/>
      <c r="G4436" s="2"/>
      <c r="H4436" s="2"/>
    </row>
    <row r="4437" spans="2:8">
      <c r="B4437" s="2" t="s">
        <v>4885</v>
      </c>
      <c r="C4437" s="2">
        <v>30</v>
      </c>
      <c r="D4437" s="2" t="s">
        <v>459</v>
      </c>
      <c r="E4437" s="2"/>
      <c r="F4437" s="2"/>
      <c r="G4437" s="2"/>
      <c r="H4437" s="2"/>
    </row>
    <row r="4438" spans="2:8">
      <c r="B4438" s="2" t="s">
        <v>4886</v>
      </c>
      <c r="C4438" s="2">
        <v>34</v>
      </c>
      <c r="D4438" s="2" t="s">
        <v>459</v>
      </c>
      <c r="E4438" s="2"/>
      <c r="F4438" s="2"/>
      <c r="G4438" s="2"/>
      <c r="H4438" s="2"/>
    </row>
    <row r="4439" spans="2:8">
      <c r="B4439" s="2" t="s">
        <v>4887</v>
      </c>
      <c r="C4439" s="2">
        <v>36</v>
      </c>
      <c r="D4439" s="2" t="s">
        <v>459</v>
      </c>
      <c r="E4439" s="2"/>
      <c r="F4439" s="2"/>
      <c r="G4439" s="2"/>
      <c r="H4439" s="2"/>
    </row>
    <row r="4440" spans="2:8">
      <c r="B4440" s="2" t="s">
        <v>4888</v>
      </c>
      <c r="C4440" s="2">
        <v>38</v>
      </c>
      <c r="D4440" s="2" t="s">
        <v>459</v>
      </c>
      <c r="E4440" s="2"/>
      <c r="F4440" s="2"/>
      <c r="G4440" s="2"/>
      <c r="H4440" s="2"/>
    </row>
    <row r="4441" spans="2:8">
      <c r="B4441" s="2" t="s">
        <v>4889</v>
      </c>
      <c r="C4441" s="2">
        <v>38</v>
      </c>
      <c r="D4441" s="2" t="s">
        <v>459</v>
      </c>
      <c r="E4441" s="2"/>
      <c r="F4441" s="2"/>
      <c r="G4441" s="2"/>
      <c r="H4441" s="2"/>
    </row>
    <row r="4442" spans="2:8">
      <c r="B4442" s="2" t="s">
        <v>4890</v>
      </c>
      <c r="C4442" s="2">
        <v>44</v>
      </c>
      <c r="D4442" s="2" t="s">
        <v>459</v>
      </c>
      <c r="E4442" s="2"/>
      <c r="F4442" s="2"/>
      <c r="G4442" s="2"/>
      <c r="H4442" s="2"/>
    </row>
    <row r="4443" spans="2:8">
      <c r="B4443" s="2" t="s">
        <v>4891</v>
      </c>
      <c r="C4443" s="2">
        <v>45</v>
      </c>
      <c r="D4443" s="2" t="s">
        <v>459</v>
      </c>
      <c r="E4443" s="2"/>
      <c r="F4443" s="2"/>
      <c r="G4443" s="2"/>
      <c r="H4443" s="2"/>
    </row>
    <row r="4444" spans="2:8">
      <c r="B4444" s="2" t="s">
        <v>4892</v>
      </c>
      <c r="C4444" s="2">
        <v>45</v>
      </c>
      <c r="D4444" s="2" t="s">
        <v>459</v>
      </c>
      <c r="E4444" s="2"/>
      <c r="F4444" s="2"/>
      <c r="G4444" s="2"/>
      <c r="H4444" s="2"/>
    </row>
    <row r="4445" spans="2:8">
      <c r="B4445" s="2" t="s">
        <v>4893</v>
      </c>
      <c r="C4445" s="2">
        <v>42</v>
      </c>
      <c r="D4445" s="2" t="s">
        <v>459</v>
      </c>
      <c r="E4445" s="2"/>
      <c r="F4445" s="2"/>
      <c r="G4445" s="2"/>
      <c r="H4445" s="2"/>
    </row>
    <row r="4446" spans="2:8">
      <c r="B4446" s="2" t="s">
        <v>4894</v>
      </c>
      <c r="C4446" s="2">
        <v>42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41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40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37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35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37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37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35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33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44</v>
      </c>
      <c r="D4455" s="2" t="s">
        <v>459</v>
      </c>
      <c r="E4455" s="2"/>
      <c r="F4455" s="2"/>
      <c r="G4455" s="2"/>
      <c r="H4455" s="2"/>
    </row>
    <row r="4456" spans="2:8">
      <c r="B4456" s="2" t="s">
        <v>4904</v>
      </c>
      <c r="C4456" s="2">
        <v>41</v>
      </c>
      <c r="D4456" s="2" t="s">
        <v>459</v>
      </c>
      <c r="E4456" s="2"/>
      <c r="F4456" s="2"/>
      <c r="G4456" s="2"/>
      <c r="H4456" s="2"/>
    </row>
    <row r="4457" spans="2:8">
      <c r="B4457" s="2" t="s">
        <v>4905</v>
      </c>
      <c r="C4457" s="2">
        <v>38</v>
      </c>
      <c r="D4457" s="2" t="s">
        <v>459</v>
      </c>
      <c r="E4457" s="2"/>
      <c r="F4457" s="2"/>
      <c r="G4457" s="2"/>
      <c r="H4457" s="2"/>
    </row>
    <row r="4458" spans="2:8">
      <c r="B4458" s="2" t="s">
        <v>4906</v>
      </c>
      <c r="C4458" s="2">
        <v>36</v>
      </c>
      <c r="D4458" s="2" t="s">
        <v>459</v>
      </c>
      <c r="E4458" s="2"/>
      <c r="F4458" s="2"/>
      <c r="G4458" s="2"/>
      <c r="H4458" s="2"/>
    </row>
    <row r="4459" spans="2:8">
      <c r="B4459" s="2" t="s">
        <v>4907</v>
      </c>
      <c r="C4459" s="2">
        <v>26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25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25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24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23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23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31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32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32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31</v>
      </c>
      <c r="D4471" s="2" t="s">
        <v>459</v>
      </c>
      <c r="E4471" s="2"/>
      <c r="F4471" s="2"/>
      <c r="G4471" s="2"/>
      <c r="H4471" s="2"/>
    </row>
    <row r="4472" spans="2:8">
      <c r="B4472" s="2" t="s">
        <v>4920</v>
      </c>
      <c r="C4472" s="2">
        <v>24</v>
      </c>
      <c r="D4472" s="2" t="s">
        <v>459</v>
      </c>
      <c r="E4472" s="2"/>
      <c r="F4472" s="2"/>
      <c r="G4472" s="2"/>
      <c r="H4472" s="2"/>
    </row>
    <row r="4473" spans="2:8">
      <c r="B4473" s="2" t="s">
        <v>4921</v>
      </c>
      <c r="C4473" s="2">
        <v>12</v>
      </c>
      <c r="D4473" s="2" t="s">
        <v>459</v>
      </c>
      <c r="E4473" s="2"/>
      <c r="F4473" s="2"/>
      <c r="G4473" s="2"/>
      <c r="H4473" s="2"/>
    </row>
    <row r="4474" spans="2:8">
      <c r="B4474" s="2" t="s">
        <v>4922</v>
      </c>
      <c r="C4474" s="2">
        <v>42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43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42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40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39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21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22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24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23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21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21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27</v>
      </c>
      <c r="D4486" s="2" t="s">
        <v>459</v>
      </c>
      <c r="E4486" s="2"/>
      <c r="F4486" s="2"/>
      <c r="G4486" s="2"/>
      <c r="H4486" s="2"/>
    </row>
    <row r="4487" spans="2:8">
      <c r="B4487" s="2" t="s">
        <v>4935</v>
      </c>
      <c r="C4487" s="2">
        <v>28</v>
      </c>
      <c r="D4487" s="2" t="s">
        <v>459</v>
      </c>
      <c r="E4487" s="2"/>
      <c r="F4487" s="2"/>
      <c r="G4487" s="2"/>
      <c r="H4487" s="2"/>
    </row>
    <row r="4488" spans="2:8">
      <c r="B4488" s="2" t="s">
        <v>4936</v>
      </c>
      <c r="C4488" s="2">
        <v>28</v>
      </c>
      <c r="D4488" s="2" t="s">
        <v>459</v>
      </c>
      <c r="E4488" s="2"/>
      <c r="F4488" s="2"/>
      <c r="G4488" s="2"/>
      <c r="H4488" s="2"/>
    </row>
    <row r="4489" spans="2:8">
      <c r="B4489" s="2" t="s">
        <v>4937</v>
      </c>
      <c r="C4489" s="2">
        <v>28</v>
      </c>
      <c r="D4489" s="2" t="s">
        <v>459</v>
      </c>
      <c r="E4489" s="2"/>
      <c r="F4489" s="2"/>
      <c r="G4489" s="2"/>
      <c r="H4489" s="2"/>
    </row>
    <row r="4490" spans="2:8">
      <c r="B4490" s="2" t="s">
        <v>4938</v>
      </c>
      <c r="C4490" s="2">
        <v>26</v>
      </c>
      <c r="D4490" s="2" t="s">
        <v>459</v>
      </c>
      <c r="E4490" s="2"/>
      <c r="F4490" s="2"/>
      <c r="G4490" s="2"/>
      <c r="H4490" s="2"/>
    </row>
    <row r="4491" spans="2:8">
      <c r="B4491" s="2" t="s">
        <v>4939</v>
      </c>
      <c r="C4491" s="2">
        <v>24</v>
      </c>
      <c r="D4491" s="2" t="s">
        <v>459</v>
      </c>
      <c r="E4491" s="2"/>
      <c r="F4491" s="2"/>
      <c r="G4491" s="2"/>
      <c r="H4491" s="2"/>
    </row>
    <row r="4492" spans="2:8">
      <c r="B4492" s="2" t="s">
        <v>4940</v>
      </c>
      <c r="C4492" s="2">
        <v>26</v>
      </c>
      <c r="D4492" s="2" t="s">
        <v>459</v>
      </c>
      <c r="E4492" s="2"/>
      <c r="F4492" s="2"/>
      <c r="G4492" s="2"/>
      <c r="H4492" s="2"/>
    </row>
    <row r="4493" spans="2:8">
      <c r="B4493" s="2" t="s">
        <v>4941</v>
      </c>
      <c r="C4493" s="2">
        <v>27</v>
      </c>
      <c r="D4493" s="2" t="s">
        <v>459</v>
      </c>
      <c r="E4493" s="2"/>
      <c r="F4493" s="2"/>
      <c r="G4493" s="2"/>
      <c r="H4493" s="2"/>
    </row>
    <row r="4494" spans="2:8">
      <c r="B4494" s="2" t="s">
        <v>4942</v>
      </c>
      <c r="C4494" s="2">
        <v>27</v>
      </c>
      <c r="D4494" s="2" t="s">
        <v>459</v>
      </c>
      <c r="E4494" s="2"/>
      <c r="F4494" s="2"/>
      <c r="G4494" s="2"/>
      <c r="H4494" s="2"/>
    </row>
    <row r="4495" spans="2:8">
      <c r="B4495" s="2" t="s">
        <v>4943</v>
      </c>
      <c r="C4495" s="2">
        <v>26</v>
      </c>
      <c r="D4495" s="2" t="s">
        <v>459</v>
      </c>
      <c r="E4495" s="2"/>
      <c r="F4495" s="2"/>
      <c r="G4495" s="2"/>
      <c r="H4495" s="2"/>
    </row>
    <row r="4496" spans="2:8">
      <c r="B4496" s="2" t="s">
        <v>4944</v>
      </c>
      <c r="C4496" s="2">
        <v>24</v>
      </c>
      <c r="D4496" s="2" t="s">
        <v>459</v>
      </c>
      <c r="E4496" s="2"/>
      <c r="F4496" s="2"/>
      <c r="G4496" s="2"/>
      <c r="H4496" s="2"/>
    </row>
    <row r="4497" spans="2:8">
      <c r="B4497" s="2" t="s">
        <v>4945</v>
      </c>
      <c r="C4497" s="2">
        <v>19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33</v>
      </c>
      <c r="D4498" s="2" t="s">
        <v>459</v>
      </c>
      <c r="E4498" s="2"/>
      <c r="F4498" s="2"/>
      <c r="G4498" s="2"/>
      <c r="H4498" s="2"/>
    </row>
    <row r="4499" spans="2:8">
      <c r="B4499" s="2" t="s">
        <v>4947</v>
      </c>
      <c r="C4499" s="2">
        <v>36</v>
      </c>
      <c r="D4499" s="2" t="s">
        <v>459</v>
      </c>
      <c r="E4499" s="2"/>
      <c r="F4499" s="2"/>
      <c r="G4499" s="2"/>
      <c r="H4499" s="2"/>
    </row>
    <row r="4500" spans="2:8">
      <c r="B4500" s="2" t="s">
        <v>4948</v>
      </c>
      <c r="C4500" s="2">
        <v>36</v>
      </c>
      <c r="D4500" s="2" t="s">
        <v>459</v>
      </c>
      <c r="E4500" s="2"/>
      <c r="F4500" s="2"/>
      <c r="G4500" s="2"/>
      <c r="H4500" s="2"/>
    </row>
    <row r="4501" spans="2:8">
      <c r="B4501" s="2" t="s">
        <v>4949</v>
      </c>
      <c r="C4501" s="2">
        <v>36</v>
      </c>
      <c r="D4501" s="2" t="s">
        <v>459</v>
      </c>
      <c r="E4501" s="2"/>
      <c r="F4501" s="2"/>
      <c r="G4501" s="2"/>
      <c r="H4501" s="2"/>
    </row>
    <row r="4502" spans="2:8">
      <c r="B4502" s="2" t="s">
        <v>4950</v>
      </c>
      <c r="C4502" s="2">
        <v>34</v>
      </c>
      <c r="D4502" s="2" t="s">
        <v>459</v>
      </c>
      <c r="E4502" s="2"/>
      <c r="F4502" s="2"/>
      <c r="G4502" s="2"/>
      <c r="H4502" s="2"/>
    </row>
    <row r="4503" spans="2:8">
      <c r="B4503" s="2" t="s">
        <v>4951</v>
      </c>
      <c r="C4503" s="2">
        <v>33</v>
      </c>
      <c r="D4503" s="2" t="s">
        <v>459</v>
      </c>
      <c r="E4503" s="2"/>
      <c r="F4503" s="2"/>
      <c r="G4503" s="2"/>
      <c r="H4503" s="2"/>
    </row>
    <row r="4504" spans="2:8">
      <c r="B4504" s="2" t="s">
        <v>4952</v>
      </c>
      <c r="C4504" s="2">
        <v>33</v>
      </c>
      <c r="D4504" s="2" t="s">
        <v>459</v>
      </c>
      <c r="E4504" s="2"/>
      <c r="F4504" s="2"/>
      <c r="G4504" s="2"/>
      <c r="H4504" s="2"/>
    </row>
    <row r="4505" spans="2:8">
      <c r="B4505" s="2" t="s">
        <v>4953</v>
      </c>
      <c r="C4505" s="2">
        <v>32</v>
      </c>
      <c r="D4505" s="2" t="s">
        <v>459</v>
      </c>
      <c r="E4505" s="2"/>
      <c r="F4505" s="2"/>
      <c r="G4505" s="2"/>
      <c r="H4505" s="2"/>
    </row>
    <row r="4506" spans="2:8">
      <c r="B4506" s="2" t="s">
        <v>4954</v>
      </c>
      <c r="C4506" s="2">
        <v>32</v>
      </c>
      <c r="D4506" s="2" t="s">
        <v>459</v>
      </c>
      <c r="E4506" s="2"/>
      <c r="F4506" s="2"/>
      <c r="G4506" s="2"/>
      <c r="H4506" s="2"/>
    </row>
    <row r="4507" spans="2:8">
      <c r="B4507" s="2" t="s">
        <v>4955</v>
      </c>
      <c r="C4507" s="2">
        <v>30</v>
      </c>
      <c r="D4507" s="2" t="s">
        <v>459</v>
      </c>
      <c r="E4507" s="2"/>
      <c r="F4507" s="2"/>
      <c r="G4507" s="2"/>
      <c r="H4507" s="2"/>
    </row>
    <row r="4508" spans="2:8">
      <c r="B4508" s="2" t="s">
        <v>4956</v>
      </c>
      <c r="C4508" s="2">
        <v>27</v>
      </c>
      <c r="D4508" s="2" t="s">
        <v>459</v>
      </c>
      <c r="E4508" s="2"/>
      <c r="F4508" s="2"/>
      <c r="G4508" s="2"/>
      <c r="H4508" s="2"/>
    </row>
    <row r="4509" spans="2:8">
      <c r="B4509" s="2" t="s">
        <v>4957</v>
      </c>
      <c r="C4509" s="2">
        <v>27</v>
      </c>
      <c r="D4509" s="2" t="s">
        <v>459</v>
      </c>
      <c r="E4509" s="2"/>
      <c r="F4509" s="2"/>
      <c r="G4509" s="2"/>
      <c r="H4509" s="2"/>
    </row>
    <row r="4510" spans="2:8">
      <c r="B4510" s="2" t="s">
        <v>4958</v>
      </c>
      <c r="C4510" s="2">
        <v>27</v>
      </c>
      <c r="D4510" s="2" t="s">
        <v>459</v>
      </c>
      <c r="E4510" s="2"/>
      <c r="F4510" s="2"/>
      <c r="G4510" s="2"/>
      <c r="H4510" s="2"/>
    </row>
    <row r="4511" spans="2:8">
      <c r="B4511" s="2" t="s">
        <v>4959</v>
      </c>
      <c r="C4511" s="2">
        <v>27</v>
      </c>
      <c r="D4511" s="2" t="s">
        <v>459</v>
      </c>
      <c r="E4511" s="2"/>
      <c r="F4511" s="2"/>
      <c r="G4511" s="2"/>
      <c r="H4511" s="2"/>
    </row>
    <row r="4512" spans="2:8">
      <c r="B4512" s="2" t="s">
        <v>4960</v>
      </c>
      <c r="C4512" s="2">
        <v>25</v>
      </c>
      <c r="D4512" s="2" t="s">
        <v>459</v>
      </c>
      <c r="E4512" s="2"/>
      <c r="F4512" s="2"/>
      <c r="G4512" s="2"/>
      <c r="H4512" s="2"/>
    </row>
    <row r="4513" spans="2:8">
      <c r="B4513" s="2" t="s">
        <v>4961</v>
      </c>
      <c r="C4513" s="2">
        <v>26</v>
      </c>
      <c r="D4513" s="2" t="s">
        <v>459</v>
      </c>
      <c r="E4513" s="2"/>
      <c r="F4513" s="2"/>
      <c r="G4513" s="2"/>
      <c r="H4513" s="2"/>
    </row>
    <row r="4514" spans="2:8">
      <c r="B4514" s="2" t="s">
        <v>4962</v>
      </c>
      <c r="C4514" s="2">
        <v>26</v>
      </c>
      <c r="D4514" s="2" t="s">
        <v>459</v>
      </c>
      <c r="E4514" s="2"/>
      <c r="F4514" s="2"/>
      <c r="G4514" s="2"/>
      <c r="H4514" s="2"/>
    </row>
    <row r="4515" spans="2:8">
      <c r="B4515" s="2" t="s">
        <v>4963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31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30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30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33</v>
      </c>
      <c r="D4520" s="2" t="s">
        <v>459</v>
      </c>
      <c r="E4520" s="2"/>
      <c r="F4520" s="2"/>
      <c r="G4520" s="2"/>
      <c r="H4520" s="2"/>
    </row>
    <row r="4521" spans="2:8">
      <c r="B4521" s="2" t="s">
        <v>4969</v>
      </c>
      <c r="C4521" s="2">
        <v>35</v>
      </c>
      <c r="D4521" s="2" t="s">
        <v>459</v>
      </c>
      <c r="E4521" s="2"/>
      <c r="F4521" s="2"/>
      <c r="G4521" s="2"/>
      <c r="H4521" s="2"/>
    </row>
    <row r="4522" spans="2:8">
      <c r="B4522" s="2" t="s">
        <v>4970</v>
      </c>
      <c r="C4522" s="2">
        <v>35</v>
      </c>
      <c r="D4522" s="2" t="s">
        <v>459</v>
      </c>
      <c r="E4522" s="2"/>
      <c r="F4522" s="2"/>
      <c r="G4522" s="2"/>
      <c r="H4522" s="2"/>
    </row>
    <row r="4523" spans="2:8">
      <c r="B4523" s="2" t="s">
        <v>4971</v>
      </c>
      <c r="C4523" s="2">
        <v>33</v>
      </c>
      <c r="D4523" s="2" t="s">
        <v>459</v>
      </c>
      <c r="E4523" s="2"/>
      <c r="F4523" s="2"/>
      <c r="G4523" s="2"/>
      <c r="H4523" s="2"/>
    </row>
    <row r="4524" spans="2:8">
      <c r="B4524" s="2" t="s">
        <v>4972</v>
      </c>
      <c r="C4524" s="2">
        <v>31</v>
      </c>
      <c r="D4524" s="2" t="s">
        <v>459</v>
      </c>
      <c r="E4524" s="2"/>
      <c r="F4524" s="2"/>
      <c r="G4524" s="2"/>
      <c r="H4524" s="2"/>
    </row>
    <row r="4525" spans="2:8">
      <c r="B4525" s="2" t="s">
        <v>4973</v>
      </c>
      <c r="C4525" s="2">
        <v>32</v>
      </c>
      <c r="D4525" s="2" t="s">
        <v>459</v>
      </c>
      <c r="E4525" s="2"/>
      <c r="F4525" s="2"/>
      <c r="G4525" s="2"/>
      <c r="H4525" s="2"/>
    </row>
    <row r="4526" spans="2:8">
      <c r="B4526" s="2" t="s">
        <v>4974</v>
      </c>
      <c r="C4526" s="2">
        <v>33</v>
      </c>
      <c r="D4526" s="2" t="s">
        <v>459</v>
      </c>
      <c r="E4526" s="2"/>
      <c r="F4526" s="2"/>
      <c r="G4526" s="2"/>
      <c r="H4526" s="2"/>
    </row>
    <row r="4527" spans="2:8">
      <c r="B4527" s="2" t="s">
        <v>4975</v>
      </c>
      <c r="C4527" s="2">
        <v>34</v>
      </c>
      <c r="D4527" s="2" t="s">
        <v>459</v>
      </c>
      <c r="E4527" s="2"/>
      <c r="F4527" s="2"/>
      <c r="G4527" s="2"/>
      <c r="H4527" s="2"/>
    </row>
    <row r="4528" spans="2:8">
      <c r="B4528" s="2" t="s">
        <v>4976</v>
      </c>
      <c r="C4528" s="2">
        <v>33</v>
      </c>
      <c r="D4528" s="2" t="s">
        <v>459</v>
      </c>
      <c r="E4528" s="2"/>
      <c r="F4528" s="2"/>
      <c r="G4528" s="2"/>
      <c r="H4528" s="2"/>
    </row>
    <row r="4529" spans="2:8">
      <c r="B4529" s="2" t="s">
        <v>4977</v>
      </c>
      <c r="C4529" s="2">
        <v>32</v>
      </c>
      <c r="D4529" s="2" t="s">
        <v>459</v>
      </c>
      <c r="E4529" s="2"/>
      <c r="F4529" s="2"/>
      <c r="G4529" s="2"/>
      <c r="H4529" s="2"/>
    </row>
    <row r="4530" spans="2:8">
      <c r="B4530" s="2" t="s">
        <v>4978</v>
      </c>
      <c r="C4530" s="2">
        <v>24</v>
      </c>
      <c r="D4530" s="2" t="s">
        <v>459</v>
      </c>
      <c r="E4530" s="2"/>
      <c r="F4530" s="2"/>
      <c r="G4530" s="2"/>
      <c r="H4530" s="2"/>
    </row>
    <row r="4531" spans="2:8">
      <c r="B4531" s="2" t="s">
        <v>4979</v>
      </c>
      <c r="C4531" s="2">
        <v>24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25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25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26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26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26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25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26</v>
      </c>
      <c r="D4539" s="2" t="s">
        <v>459</v>
      </c>
      <c r="E4539" s="2"/>
      <c r="F4539" s="2"/>
      <c r="G4539" s="2"/>
      <c r="H4539" s="2"/>
    </row>
    <row r="4540" spans="2:8">
      <c r="B4540" s="2" t="s">
        <v>4988</v>
      </c>
      <c r="C4540" s="2">
        <v>27</v>
      </c>
      <c r="D4540" s="2" t="s">
        <v>459</v>
      </c>
      <c r="E4540" s="2"/>
      <c r="F4540" s="2"/>
      <c r="G4540" s="2"/>
      <c r="H4540" s="2"/>
    </row>
    <row r="4541" spans="2:8">
      <c r="B4541" s="2" t="s">
        <v>4989</v>
      </c>
      <c r="C4541" s="2">
        <v>28</v>
      </c>
      <c r="D4541" s="2" t="s">
        <v>459</v>
      </c>
      <c r="E4541" s="2"/>
      <c r="F4541" s="2"/>
      <c r="G4541" s="2"/>
      <c r="H4541" s="2"/>
    </row>
    <row r="4542" spans="2:8">
      <c r="B4542" s="2" t="s">
        <v>4990</v>
      </c>
      <c r="C4542" s="2">
        <v>29</v>
      </c>
      <c r="D4542" s="2" t="s">
        <v>459</v>
      </c>
      <c r="E4542" s="2"/>
      <c r="F4542" s="2"/>
      <c r="G4542" s="2"/>
      <c r="H4542" s="2"/>
    </row>
    <row r="4543" spans="2:8">
      <c r="B4543" s="2" t="s">
        <v>4991</v>
      </c>
      <c r="C4543" s="2">
        <v>29</v>
      </c>
      <c r="D4543" s="2" t="s">
        <v>459</v>
      </c>
      <c r="E4543" s="2"/>
      <c r="F4543" s="2"/>
      <c r="G4543" s="2"/>
      <c r="H4543" s="2"/>
    </row>
    <row r="4544" spans="2:8">
      <c r="B4544" s="2" t="s">
        <v>4992</v>
      </c>
      <c r="C4544" s="2">
        <v>28</v>
      </c>
      <c r="D4544" s="2" t="s">
        <v>459</v>
      </c>
      <c r="E4544" s="2"/>
      <c r="F4544" s="2"/>
      <c r="G4544" s="2"/>
      <c r="H4544" s="2"/>
    </row>
    <row r="4545" spans="2:8">
      <c r="B4545" s="2" t="s">
        <v>4993</v>
      </c>
      <c r="C4545" s="2">
        <v>30</v>
      </c>
      <c r="D4545" s="2" t="s">
        <v>459</v>
      </c>
      <c r="E4545" s="2"/>
      <c r="F4545" s="2"/>
      <c r="G4545" s="2"/>
      <c r="H4545" s="2"/>
    </row>
    <row r="4546" spans="2:8">
      <c r="B4546" s="2" t="s">
        <v>4994</v>
      </c>
      <c r="C4546" s="2">
        <v>29</v>
      </c>
      <c r="D4546" s="2" t="s">
        <v>459</v>
      </c>
      <c r="E4546" s="2"/>
      <c r="F4546" s="2"/>
      <c r="G4546" s="2"/>
      <c r="H4546" s="2"/>
    </row>
    <row r="4547" spans="2:8">
      <c r="B4547" s="2" t="s">
        <v>4995</v>
      </c>
      <c r="C4547" s="2">
        <v>27</v>
      </c>
      <c r="D4547" s="2" t="s">
        <v>459</v>
      </c>
      <c r="E4547" s="2"/>
      <c r="F4547" s="2"/>
      <c r="G4547" s="2"/>
      <c r="H4547" s="2"/>
    </row>
    <row r="4548" spans="2:8">
      <c r="B4548" s="2" t="s">
        <v>4996</v>
      </c>
      <c r="C4548" s="2">
        <v>28</v>
      </c>
      <c r="D4548" s="2" t="s">
        <v>459</v>
      </c>
      <c r="E4548" s="2"/>
      <c r="F4548" s="2"/>
      <c r="G4548" s="2"/>
      <c r="H4548" s="2"/>
    </row>
    <row r="4549" spans="2:8">
      <c r="B4549" s="2" t="s">
        <v>4997</v>
      </c>
      <c r="C4549" s="2">
        <v>28</v>
      </c>
      <c r="D4549" s="2" t="s">
        <v>459</v>
      </c>
      <c r="E4549" s="2"/>
      <c r="F4549" s="2"/>
      <c r="G4549" s="2"/>
      <c r="H4549" s="2"/>
    </row>
    <row r="4550" spans="2:8">
      <c r="B4550" s="2" t="s">
        <v>4998</v>
      </c>
      <c r="C4550" s="2">
        <v>28</v>
      </c>
      <c r="D4550" s="2" t="s">
        <v>459</v>
      </c>
      <c r="E4550" s="2"/>
      <c r="F4550" s="2"/>
      <c r="G4550" s="2"/>
      <c r="H4550" s="2"/>
    </row>
    <row r="4551" spans="2:8">
      <c r="B4551" s="2" t="s">
        <v>4999</v>
      </c>
      <c r="C4551" s="2">
        <v>28</v>
      </c>
      <c r="D4551" s="2" t="s">
        <v>459</v>
      </c>
      <c r="E4551" s="2"/>
      <c r="F4551" s="2"/>
      <c r="G4551" s="2"/>
      <c r="H4551" s="2"/>
    </row>
    <row r="4552" spans="2:8">
      <c r="B4552" s="2" t="s">
        <v>5000</v>
      </c>
      <c r="C4552" s="2">
        <v>34</v>
      </c>
      <c r="D4552" s="2" t="s">
        <v>459</v>
      </c>
      <c r="E4552" s="2"/>
      <c r="F4552" s="2"/>
      <c r="G4552" s="2"/>
      <c r="H4552" s="2"/>
    </row>
    <row r="4553" spans="2:8">
      <c r="B4553" s="2" t="s">
        <v>5001</v>
      </c>
      <c r="C4553" s="2">
        <v>35</v>
      </c>
      <c r="D4553" s="2" t="s">
        <v>459</v>
      </c>
      <c r="E4553" s="2"/>
      <c r="F4553" s="2"/>
      <c r="G4553" s="2"/>
      <c r="H4553" s="2"/>
    </row>
    <row r="4554" spans="2:8">
      <c r="B4554" s="2" t="s">
        <v>5002</v>
      </c>
      <c r="C4554" s="2">
        <v>35</v>
      </c>
      <c r="D4554" s="2" t="s">
        <v>459</v>
      </c>
      <c r="E4554" s="2"/>
      <c r="F4554" s="2"/>
      <c r="G4554" s="2"/>
      <c r="H4554" s="2"/>
    </row>
    <row r="4555" spans="2:8">
      <c r="B4555" s="2" t="s">
        <v>5003</v>
      </c>
      <c r="C4555" s="2">
        <v>37</v>
      </c>
      <c r="D4555" s="2" t="s">
        <v>459</v>
      </c>
      <c r="E4555" s="2"/>
      <c r="F4555" s="2"/>
      <c r="G4555" s="2"/>
      <c r="H4555" s="2"/>
    </row>
    <row r="4556" spans="2:8">
      <c r="B4556" s="2" t="s">
        <v>5004</v>
      </c>
      <c r="C4556" s="2">
        <v>35</v>
      </c>
      <c r="D4556" s="2" t="s">
        <v>459</v>
      </c>
      <c r="E4556" s="2"/>
      <c r="F4556" s="2"/>
      <c r="G4556" s="2"/>
      <c r="H4556" s="2"/>
    </row>
    <row r="4557" spans="2:8">
      <c r="B4557" s="2" t="s">
        <v>5005</v>
      </c>
      <c r="C4557" s="2">
        <v>32</v>
      </c>
      <c r="D4557" s="2" t="s">
        <v>459</v>
      </c>
      <c r="E4557" s="2"/>
      <c r="F4557" s="2"/>
      <c r="G4557" s="2"/>
      <c r="H4557" s="2"/>
    </row>
    <row r="4558" spans="2:8">
      <c r="B4558" s="2" t="s">
        <v>5006</v>
      </c>
      <c r="C4558" s="2">
        <v>30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31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31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30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26</v>
      </c>
      <c r="D4563" s="2" t="s">
        <v>459</v>
      </c>
      <c r="E4563" s="2"/>
      <c r="F4563" s="2"/>
      <c r="G4563" s="2"/>
      <c r="H4563" s="2"/>
    </row>
    <row r="4564" spans="2:8">
      <c r="B4564" s="2" t="s">
        <v>5012</v>
      </c>
      <c r="C4564" s="2">
        <v>24</v>
      </c>
      <c r="D4564" s="2" t="s">
        <v>459</v>
      </c>
      <c r="E4564" s="2"/>
      <c r="F4564" s="2"/>
      <c r="G4564" s="2"/>
      <c r="H4564" s="2"/>
    </row>
    <row r="4565" spans="2:8">
      <c r="B4565" s="2" t="s">
        <v>5013</v>
      </c>
      <c r="C4565" s="2">
        <v>31</v>
      </c>
      <c r="D4565" s="2" t="s">
        <v>459</v>
      </c>
      <c r="E4565" s="2"/>
      <c r="F4565" s="2"/>
      <c r="G4565" s="2"/>
      <c r="H4565" s="2"/>
    </row>
    <row r="4566" spans="2:8">
      <c r="B4566" s="2" t="s">
        <v>5014</v>
      </c>
      <c r="C4566" s="2">
        <v>30</v>
      </c>
      <c r="D4566" s="2" t="s">
        <v>459</v>
      </c>
      <c r="E4566" s="2"/>
      <c r="F4566" s="2"/>
      <c r="G4566" s="2"/>
      <c r="H4566" s="2"/>
    </row>
    <row r="4567" spans="2:8">
      <c r="B4567" s="2" t="s">
        <v>5015</v>
      </c>
      <c r="C4567" s="2">
        <v>29</v>
      </c>
      <c r="D4567" s="2" t="s">
        <v>459</v>
      </c>
      <c r="E4567" s="2"/>
      <c r="F4567" s="2"/>
      <c r="G4567" s="2"/>
      <c r="H4567" s="2"/>
    </row>
    <row r="4568" spans="2:8">
      <c r="B4568" s="2" t="s">
        <v>5016</v>
      </c>
      <c r="C4568" s="2">
        <v>28</v>
      </c>
      <c r="D4568" s="2" t="s">
        <v>459</v>
      </c>
      <c r="E4568" s="2"/>
      <c r="F4568" s="2"/>
      <c r="G4568" s="2"/>
      <c r="H4568" s="2"/>
    </row>
    <row r="4569" spans="2:8">
      <c r="B4569" s="2" t="s">
        <v>5017</v>
      </c>
      <c r="C4569" s="2">
        <v>27</v>
      </c>
      <c r="D4569" s="2" t="s">
        <v>459</v>
      </c>
      <c r="E4569" s="2"/>
      <c r="F4569" s="2"/>
      <c r="G4569" s="2"/>
      <c r="H4569" s="2"/>
    </row>
    <row r="4570" spans="2:8">
      <c r="B4570" s="2" t="s">
        <v>5018</v>
      </c>
      <c r="C4570" s="2">
        <v>27</v>
      </c>
      <c r="D4570" s="2" t="s">
        <v>459</v>
      </c>
      <c r="E4570" s="2"/>
      <c r="F4570" s="2"/>
      <c r="G4570" s="2"/>
      <c r="H4570" s="2"/>
    </row>
    <row r="4571" spans="2:8">
      <c r="B4571" s="2" t="s">
        <v>5019</v>
      </c>
      <c r="C4571" s="2">
        <v>31</v>
      </c>
      <c r="D4571" s="2" t="s">
        <v>459</v>
      </c>
      <c r="E4571" s="2"/>
      <c r="F4571" s="2"/>
      <c r="G4571" s="2"/>
      <c r="H4571" s="2"/>
    </row>
    <row r="4572" spans="2:8">
      <c r="B4572" s="2" t="s">
        <v>5020</v>
      </c>
      <c r="C4572" s="2">
        <v>29</v>
      </c>
      <c r="D4572" s="2" t="s">
        <v>459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459</v>
      </c>
      <c r="E4573" s="2"/>
      <c r="F4573" s="2"/>
      <c r="G4573" s="2"/>
      <c r="H4573" s="2"/>
    </row>
    <row r="4574" spans="2:8">
      <c r="B4574" s="2" t="s">
        <v>5022</v>
      </c>
      <c r="C4574" s="2">
        <v>25</v>
      </c>
      <c r="D4574" s="2" t="s">
        <v>459</v>
      </c>
      <c r="E4574" s="2"/>
      <c r="F4574" s="2"/>
      <c r="G4574" s="2"/>
      <c r="H4574" s="2"/>
    </row>
    <row r="4575" spans="2:8">
      <c r="B4575" s="2" t="s">
        <v>5023</v>
      </c>
      <c r="C4575" s="2">
        <v>23</v>
      </c>
      <c r="D4575" s="2" t="s">
        <v>459</v>
      </c>
      <c r="E4575" s="2"/>
      <c r="F4575" s="2"/>
      <c r="G4575" s="2"/>
      <c r="H4575" s="2"/>
    </row>
    <row r="4576" spans="2:8">
      <c r="B4576" s="2" t="s">
        <v>5024</v>
      </c>
      <c r="C4576" s="2">
        <v>16</v>
      </c>
      <c r="D4576" s="2" t="s">
        <v>459</v>
      </c>
      <c r="E4576" s="2"/>
      <c r="F4576" s="2"/>
      <c r="G4576" s="2"/>
      <c r="H4576" s="2"/>
    </row>
    <row r="4577" spans="2:8">
      <c r="B4577" s="2" t="s">
        <v>5025</v>
      </c>
      <c r="C4577" s="2">
        <v>29</v>
      </c>
      <c r="D4577" s="2" t="s">
        <v>459</v>
      </c>
      <c r="E4577" s="2"/>
      <c r="F4577" s="2"/>
      <c r="G4577" s="2"/>
      <c r="H4577" s="2"/>
    </row>
    <row r="4578" spans="2:8">
      <c r="B4578" s="2" t="s">
        <v>5026</v>
      </c>
      <c r="C4578" s="2">
        <v>12</v>
      </c>
      <c r="D4578" s="2" t="s">
        <v>459</v>
      </c>
      <c r="E4578" s="2"/>
      <c r="F4578" s="2"/>
      <c r="G4578" s="2"/>
      <c r="H4578" s="2"/>
    </row>
    <row r="4579" spans="2:8">
      <c r="B4579" s="2" t="s">
        <v>5027</v>
      </c>
      <c r="C4579" s="2">
        <v>20</v>
      </c>
      <c r="D4579" s="2" t="s">
        <v>459</v>
      </c>
      <c r="E4579" s="2"/>
      <c r="F4579" s="2"/>
      <c r="G4579" s="2"/>
      <c r="H4579" s="2"/>
    </row>
    <row r="4580" spans="2:8">
      <c r="B4580" s="2" t="s">
        <v>5028</v>
      </c>
      <c r="C4580" s="2">
        <v>21</v>
      </c>
      <c r="D4580" s="2" t="s">
        <v>459</v>
      </c>
      <c r="E4580" s="2"/>
      <c r="F4580" s="2"/>
      <c r="G4580" s="2"/>
      <c r="H4580" s="2"/>
    </row>
    <row r="4581" spans="2:8">
      <c r="B4581" s="2" t="s">
        <v>5029</v>
      </c>
      <c r="C4581" s="2">
        <v>30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26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25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25</v>
      </c>
      <c r="D4584" s="2" t="s">
        <v>459</v>
      </c>
      <c r="E4584" s="2"/>
      <c r="F4584" s="2"/>
      <c r="G4584" s="2"/>
      <c r="H4584" s="2"/>
    </row>
    <row r="4585" spans="2:8">
      <c r="B4585" s="2" t="s">
        <v>5033</v>
      </c>
      <c r="C4585" s="2">
        <v>25</v>
      </c>
      <c r="D4585" s="2" t="s">
        <v>459</v>
      </c>
      <c r="E4585" s="2"/>
      <c r="F4585" s="2"/>
      <c r="G4585" s="2"/>
      <c r="H4585" s="2"/>
    </row>
    <row r="4586" spans="2:8">
      <c r="B4586" s="2" t="s">
        <v>5034</v>
      </c>
      <c r="C4586" s="2">
        <v>24</v>
      </c>
      <c r="D4586" s="2" t="s">
        <v>459</v>
      </c>
      <c r="E4586" s="2"/>
      <c r="F4586" s="2"/>
      <c r="G4586" s="2"/>
      <c r="H4586" s="2"/>
    </row>
    <row r="4587" spans="2:8">
      <c r="B4587" s="2" t="s">
        <v>5035</v>
      </c>
      <c r="C4587" s="2">
        <v>18</v>
      </c>
      <c r="D4587" s="2" t="s">
        <v>459</v>
      </c>
      <c r="E4587" s="2"/>
      <c r="F4587" s="2"/>
      <c r="G4587" s="2"/>
      <c r="H4587" s="2"/>
    </row>
    <row r="4588" spans="2:8">
      <c r="B4588" s="2" t="s">
        <v>5036</v>
      </c>
      <c r="C4588" s="2">
        <v>19</v>
      </c>
      <c r="D4588" s="2" t="s">
        <v>459</v>
      </c>
      <c r="E4588" s="2"/>
      <c r="F4588" s="2"/>
      <c r="G4588" s="2"/>
      <c r="H4588" s="2"/>
    </row>
    <row r="4589" spans="2:8">
      <c r="B4589" s="2" t="s">
        <v>5037</v>
      </c>
      <c r="C4589" s="2">
        <v>23</v>
      </c>
      <c r="D4589" s="2" t="s">
        <v>459</v>
      </c>
      <c r="E4589" s="2"/>
      <c r="F4589" s="2"/>
      <c r="G4589" s="2"/>
      <c r="H4589" s="2"/>
    </row>
    <row r="4590" spans="2:8">
      <c r="B4590" s="2" t="s">
        <v>5038</v>
      </c>
      <c r="C4590" s="2">
        <v>32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34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34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33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27</v>
      </c>
      <c r="D4595" s="2" t="s">
        <v>459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459</v>
      </c>
      <c r="E4596" s="2"/>
      <c r="F4596" s="2"/>
      <c r="G4596" s="2"/>
      <c r="H4596" s="2"/>
    </row>
    <row r="4597" spans="2:8">
      <c r="B4597" s="2" t="s">
        <v>5045</v>
      </c>
      <c r="C4597" s="2">
        <v>28</v>
      </c>
      <c r="D4597" s="2" t="s">
        <v>459</v>
      </c>
      <c r="E4597" s="2"/>
      <c r="F4597" s="2"/>
      <c r="G4597" s="2"/>
      <c r="H4597" s="2"/>
    </row>
    <row r="4598" spans="2:8">
      <c r="B4598" s="2" t="s">
        <v>5046</v>
      </c>
      <c r="C4598" s="2">
        <v>30</v>
      </c>
      <c r="D4598" s="2" t="s">
        <v>459</v>
      </c>
      <c r="E4598" s="2"/>
      <c r="F4598" s="2"/>
      <c r="G4598" s="2"/>
      <c r="H4598" s="2"/>
    </row>
    <row r="4599" spans="2:8">
      <c r="B4599" s="2" t="s">
        <v>5047</v>
      </c>
      <c r="C4599" s="2">
        <v>30</v>
      </c>
      <c r="D4599" s="2" t="s">
        <v>459</v>
      </c>
      <c r="E4599" s="2"/>
      <c r="F4599" s="2"/>
      <c r="G4599" s="2"/>
      <c r="H4599" s="2"/>
    </row>
    <row r="4600" spans="2:8">
      <c r="B4600" s="2" t="s">
        <v>5048</v>
      </c>
      <c r="C4600" s="2">
        <v>27</v>
      </c>
      <c r="D4600" s="2" t="s">
        <v>459</v>
      </c>
      <c r="E4600" s="2"/>
      <c r="F4600" s="2"/>
      <c r="G4600" s="2"/>
      <c r="H4600" s="2"/>
    </row>
    <row r="4601" spans="2:8">
      <c r="B4601" s="2" t="s">
        <v>5049</v>
      </c>
      <c r="C4601" s="2">
        <v>25</v>
      </c>
      <c r="D4601" s="2" t="s">
        <v>459</v>
      </c>
      <c r="E4601" s="2"/>
      <c r="F4601" s="2"/>
      <c r="G4601" s="2"/>
      <c r="H4601" s="2"/>
    </row>
    <row r="4602" spans="2:8">
      <c r="B4602" s="2" t="s">
        <v>5050</v>
      </c>
      <c r="C4602" s="2">
        <v>25</v>
      </c>
      <c r="D4602" s="2" t="s">
        <v>459</v>
      </c>
      <c r="E4602" s="2"/>
      <c r="F4602" s="2"/>
      <c r="G4602" s="2"/>
      <c r="H4602" s="2"/>
    </row>
    <row r="4603" spans="2:8">
      <c r="B4603" s="2" t="s">
        <v>5051</v>
      </c>
      <c r="C4603" s="2">
        <v>26</v>
      </c>
      <c r="D4603" s="2" t="s">
        <v>459</v>
      </c>
      <c r="E4603" s="2"/>
      <c r="F4603" s="2"/>
      <c r="G4603" s="2"/>
      <c r="H4603" s="2"/>
    </row>
    <row r="4604" spans="2:8">
      <c r="B4604" s="2" t="s">
        <v>5052</v>
      </c>
      <c r="C4604" s="2">
        <v>26</v>
      </c>
      <c r="D4604" s="2" t="s">
        <v>459</v>
      </c>
      <c r="E4604" s="2"/>
      <c r="F4604" s="2"/>
      <c r="G4604" s="2"/>
      <c r="H4604" s="2"/>
    </row>
    <row r="4605" spans="2:8">
      <c r="B4605" s="2" t="s">
        <v>5053</v>
      </c>
      <c r="C4605" s="2">
        <v>26</v>
      </c>
      <c r="D4605" s="2" t="s">
        <v>459</v>
      </c>
      <c r="E4605" s="2"/>
      <c r="F4605" s="2"/>
      <c r="G4605" s="2"/>
      <c r="H4605" s="2"/>
    </row>
    <row r="4606" spans="2:8">
      <c r="B4606" s="2" t="s">
        <v>5054</v>
      </c>
      <c r="C4606" s="2">
        <v>25</v>
      </c>
      <c r="D4606" s="2" t="s">
        <v>459</v>
      </c>
      <c r="E4606" s="2"/>
      <c r="F4606" s="2"/>
      <c r="G4606" s="2"/>
      <c r="H4606" s="2"/>
    </row>
    <row r="4607" spans="2:8">
      <c r="B4607" s="2" t="s">
        <v>5055</v>
      </c>
      <c r="C4607" s="2">
        <v>25</v>
      </c>
      <c r="D4607" s="2" t="s">
        <v>459</v>
      </c>
      <c r="E4607" s="2"/>
      <c r="F4607" s="2"/>
      <c r="G4607" s="2"/>
      <c r="H4607" s="2"/>
    </row>
    <row r="4608" spans="2:8">
      <c r="B4608" s="2" t="s">
        <v>5056</v>
      </c>
      <c r="C4608" s="2">
        <v>24</v>
      </c>
      <c r="D4608" s="2" t="s">
        <v>459</v>
      </c>
      <c r="E4608" s="2"/>
      <c r="F4608" s="2"/>
      <c r="G4608" s="2"/>
      <c r="H4608" s="2"/>
    </row>
    <row r="4609" spans="2:8">
      <c r="B4609" s="2" t="s">
        <v>5057</v>
      </c>
      <c r="C4609" s="2">
        <v>25</v>
      </c>
      <c r="D4609" s="2" t="s">
        <v>459</v>
      </c>
      <c r="E4609" s="2"/>
      <c r="F4609" s="2"/>
      <c r="G4609" s="2"/>
      <c r="H4609" s="2"/>
    </row>
    <row r="4610" spans="2:8">
      <c r="B4610" s="2" t="s">
        <v>5058</v>
      </c>
      <c r="C4610" s="2">
        <v>23</v>
      </c>
      <c r="D4610" s="2" t="s">
        <v>459</v>
      </c>
      <c r="E4610" s="2"/>
      <c r="F4610" s="2"/>
      <c r="G4610" s="2"/>
      <c r="H4610" s="2"/>
    </row>
    <row r="4611" spans="2:8">
      <c r="B4611" s="2" t="s">
        <v>5059</v>
      </c>
      <c r="C4611" s="2">
        <v>23</v>
      </c>
      <c r="D4611" s="2" t="s">
        <v>459</v>
      </c>
      <c r="E4611" s="2"/>
      <c r="F4611" s="2"/>
      <c r="G4611" s="2"/>
      <c r="H4611" s="2"/>
    </row>
    <row r="4612" spans="2:8">
      <c r="B4612" s="2" t="s">
        <v>5060</v>
      </c>
      <c r="C4612" s="2">
        <v>24</v>
      </c>
      <c r="D4612" s="2" t="s">
        <v>459</v>
      </c>
      <c r="E4612" s="2"/>
      <c r="F4612" s="2"/>
      <c r="G4612" s="2"/>
      <c r="H4612" s="2"/>
    </row>
    <row r="4613" spans="2:8">
      <c r="B4613" s="2" t="s">
        <v>5061</v>
      </c>
      <c r="C4613" s="2">
        <v>33</v>
      </c>
      <c r="D4613" s="2" t="s">
        <v>459</v>
      </c>
      <c r="E4613" s="2"/>
      <c r="F4613" s="2"/>
      <c r="G4613" s="2"/>
      <c r="H4613" s="2"/>
    </row>
    <row r="4614" spans="2:8">
      <c r="B4614" s="2" t="s">
        <v>5062</v>
      </c>
      <c r="C4614" s="2">
        <v>33</v>
      </c>
      <c r="D4614" s="2" t="s">
        <v>459</v>
      </c>
      <c r="E4614" s="2"/>
      <c r="F4614" s="2"/>
      <c r="G4614" s="2"/>
      <c r="H4614" s="2"/>
    </row>
    <row r="4615" spans="2:8">
      <c r="B4615" s="2" t="s">
        <v>5063</v>
      </c>
      <c r="C4615" s="2">
        <v>31</v>
      </c>
      <c r="D4615" s="2" t="s">
        <v>459</v>
      </c>
      <c r="E4615" s="2"/>
      <c r="F4615" s="2"/>
      <c r="G4615" s="2"/>
      <c r="H4615" s="2"/>
    </row>
    <row r="4616" spans="2:8">
      <c r="B4616" s="2" t="s">
        <v>5064</v>
      </c>
      <c r="C4616" s="2">
        <v>23</v>
      </c>
      <c r="D4616" s="2" t="s">
        <v>459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459</v>
      </c>
      <c r="E4617" s="2"/>
      <c r="F4617" s="2"/>
      <c r="G4617" s="2"/>
      <c r="H4617" s="2"/>
    </row>
    <row r="4618" spans="2:8">
      <c r="B4618" s="2" t="s">
        <v>5066</v>
      </c>
      <c r="C4618" s="2">
        <v>29</v>
      </c>
      <c r="D4618" s="2" t="s">
        <v>459</v>
      </c>
      <c r="E4618" s="2"/>
      <c r="F4618" s="2"/>
      <c r="G4618" s="2"/>
      <c r="H4618" s="2"/>
    </row>
    <row r="4619" spans="2:8">
      <c r="B4619" s="2" t="s">
        <v>5067</v>
      </c>
      <c r="C4619" s="2">
        <v>28</v>
      </c>
      <c r="D4619" s="2" t="s">
        <v>459</v>
      </c>
      <c r="E4619" s="2"/>
      <c r="F4619" s="2"/>
      <c r="G4619" s="2"/>
      <c r="H4619" s="2"/>
    </row>
    <row r="4620" spans="2:8">
      <c r="B4620" s="2" t="s">
        <v>5068</v>
      </c>
      <c r="C4620" s="2">
        <v>26</v>
      </c>
      <c r="D4620" s="2" t="s">
        <v>459</v>
      </c>
      <c r="E4620" s="2"/>
      <c r="F4620" s="2"/>
      <c r="G4620" s="2"/>
      <c r="H4620" s="2"/>
    </row>
    <row r="4621" spans="2:8">
      <c r="B4621" s="2" t="s">
        <v>5069</v>
      </c>
      <c r="C4621" s="2">
        <v>25</v>
      </c>
      <c r="D4621" s="2" t="s">
        <v>459</v>
      </c>
      <c r="E4621" s="2"/>
      <c r="F4621" s="2"/>
      <c r="G4621" s="2"/>
      <c r="H4621" s="2"/>
    </row>
    <row r="4622" spans="2:8">
      <c r="B4622" s="2" t="s">
        <v>5070</v>
      </c>
      <c r="C4622" s="2">
        <v>34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35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36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36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35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23</v>
      </c>
      <c r="D4627" s="2" t="s">
        <v>459</v>
      </c>
      <c r="E4627" s="2"/>
      <c r="F4627" s="2"/>
      <c r="G4627" s="2"/>
      <c r="H4627" s="2"/>
    </row>
    <row r="4628" spans="2:8">
      <c r="B4628" s="2" t="s">
        <v>5076</v>
      </c>
      <c r="C4628" s="2">
        <v>24</v>
      </c>
      <c r="D4628" s="2" t="s">
        <v>459</v>
      </c>
      <c r="E4628" s="2"/>
      <c r="F4628" s="2"/>
      <c r="G4628" s="2"/>
      <c r="H4628" s="2"/>
    </row>
    <row r="4629" spans="2:8">
      <c r="B4629" s="2" t="s">
        <v>5077</v>
      </c>
      <c r="C4629" s="2">
        <v>27</v>
      </c>
      <c r="D4629" s="2" t="s">
        <v>459</v>
      </c>
      <c r="E4629" s="2"/>
      <c r="F4629" s="2"/>
      <c r="G4629" s="2"/>
      <c r="H4629" s="2"/>
    </row>
    <row r="4630" spans="2:8">
      <c r="B4630" s="2" t="s">
        <v>5078</v>
      </c>
      <c r="C4630" s="2">
        <v>26</v>
      </c>
      <c r="D4630" s="2" t="s">
        <v>459</v>
      </c>
      <c r="E4630" s="2"/>
      <c r="F4630" s="2"/>
      <c r="G4630" s="2"/>
      <c r="H4630" s="2"/>
    </row>
    <row r="4631" spans="2:8">
      <c r="B4631" s="2" t="s">
        <v>5079</v>
      </c>
      <c r="C4631" s="2">
        <v>25</v>
      </c>
      <c r="D4631" s="2" t="s">
        <v>459</v>
      </c>
      <c r="E4631" s="2"/>
      <c r="F4631" s="2"/>
      <c r="G4631" s="2"/>
      <c r="H4631" s="2"/>
    </row>
    <row r="4632" spans="2:8">
      <c r="B4632" s="2" t="s">
        <v>5080</v>
      </c>
      <c r="C4632" s="2">
        <v>23</v>
      </c>
      <c r="D4632" s="2" t="s">
        <v>459</v>
      </c>
      <c r="E4632" s="2"/>
      <c r="F4632" s="2"/>
      <c r="G4632" s="2"/>
      <c r="H4632" s="2"/>
    </row>
    <row r="4633" spans="2:8">
      <c r="B4633" s="2" t="s">
        <v>5081</v>
      </c>
      <c r="C4633" s="2">
        <v>31</v>
      </c>
      <c r="D4633" s="2" t="s">
        <v>459</v>
      </c>
      <c r="E4633" s="2"/>
      <c r="F4633" s="2"/>
      <c r="G4633" s="2"/>
      <c r="H4633" s="2"/>
    </row>
    <row r="4634" spans="2:8">
      <c r="B4634" s="2" t="s">
        <v>5082</v>
      </c>
      <c r="C4634" s="2">
        <v>31</v>
      </c>
      <c r="D4634" s="2" t="s">
        <v>459</v>
      </c>
      <c r="E4634" s="2"/>
      <c r="F4634" s="2"/>
      <c r="G4634" s="2"/>
      <c r="H4634" s="2"/>
    </row>
    <row r="4635" spans="2:8">
      <c r="B4635" s="2" t="s">
        <v>5083</v>
      </c>
      <c r="C4635" s="2">
        <v>30</v>
      </c>
      <c r="D4635" s="2" t="s">
        <v>459</v>
      </c>
      <c r="E4635" s="2"/>
      <c r="F4635" s="2"/>
      <c r="G4635" s="2"/>
      <c r="H4635" s="2"/>
    </row>
    <row r="4636" spans="2:8">
      <c r="B4636" s="2" t="s">
        <v>5084</v>
      </c>
      <c r="C4636" s="2">
        <v>30</v>
      </c>
      <c r="D4636" s="2" t="s">
        <v>459</v>
      </c>
      <c r="E4636" s="2"/>
      <c r="F4636" s="2"/>
      <c r="G4636" s="2"/>
      <c r="H4636" s="2"/>
    </row>
    <row r="4637" spans="2:8">
      <c r="B4637" s="2" t="s">
        <v>5085</v>
      </c>
      <c r="C4637" s="2">
        <v>29</v>
      </c>
      <c r="D4637" s="2" t="s">
        <v>459</v>
      </c>
      <c r="E4637" s="2"/>
      <c r="F4637" s="2"/>
      <c r="G4637" s="2"/>
      <c r="H4637" s="2"/>
    </row>
    <row r="4638" spans="2:8">
      <c r="B4638" s="2" t="s">
        <v>5086</v>
      </c>
      <c r="C4638" s="2">
        <v>31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30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25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26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28</v>
      </c>
      <c r="D4645" s="2" t="s">
        <v>459</v>
      </c>
      <c r="E4645" s="2"/>
      <c r="F4645" s="2"/>
      <c r="G4645" s="2"/>
      <c r="H4645" s="2"/>
    </row>
    <row r="4646" spans="2:8">
      <c r="B4646" s="2" t="s">
        <v>5094</v>
      </c>
      <c r="C4646" s="2">
        <v>32</v>
      </c>
      <c r="D4646" s="2" t="s">
        <v>459</v>
      </c>
      <c r="E4646" s="2"/>
      <c r="F4646" s="2"/>
      <c r="G4646" s="2"/>
      <c r="H4646" s="2"/>
    </row>
    <row r="4647" spans="2:8">
      <c r="B4647" s="2" t="s">
        <v>5095</v>
      </c>
      <c r="C4647" s="2">
        <v>32</v>
      </c>
      <c r="D4647" s="2" t="s">
        <v>459</v>
      </c>
      <c r="E4647" s="2"/>
      <c r="F4647" s="2"/>
      <c r="G4647" s="2"/>
      <c r="H4647" s="2"/>
    </row>
    <row r="4648" spans="2:8">
      <c r="B4648" s="2" t="s">
        <v>5096</v>
      </c>
      <c r="C4648" s="2">
        <v>28</v>
      </c>
      <c r="D4648" s="2" t="s">
        <v>459</v>
      </c>
      <c r="E4648" s="2"/>
      <c r="F4648" s="2"/>
      <c r="G4648" s="2"/>
      <c r="H4648" s="2"/>
    </row>
    <row r="4649" spans="2:8">
      <c r="B4649" s="2" t="s">
        <v>5097</v>
      </c>
      <c r="C4649" s="2">
        <v>20</v>
      </c>
      <c r="D4649" s="2" t="s">
        <v>459</v>
      </c>
      <c r="E4649" s="2"/>
      <c r="F4649" s="2"/>
      <c r="G4649" s="2"/>
      <c r="H4649" s="2"/>
    </row>
    <row r="4650" spans="2:8">
      <c r="B4650" s="2" t="s">
        <v>5098</v>
      </c>
      <c r="C4650" s="2">
        <v>23</v>
      </c>
      <c r="D4650" s="2" t="s">
        <v>459</v>
      </c>
      <c r="E4650" s="2"/>
      <c r="F4650" s="2"/>
      <c r="G4650" s="2"/>
      <c r="H4650" s="2"/>
    </row>
    <row r="4651" spans="2:8">
      <c r="B4651" s="2" t="s">
        <v>5099</v>
      </c>
      <c r="C4651" s="2">
        <v>26</v>
      </c>
      <c r="D4651" s="2" t="s">
        <v>459</v>
      </c>
      <c r="E4651" s="2"/>
      <c r="F4651" s="2"/>
      <c r="G4651" s="2"/>
      <c r="H4651" s="2"/>
    </row>
    <row r="4652" spans="2:8">
      <c r="B4652" s="2" t="s">
        <v>5100</v>
      </c>
      <c r="C4652" s="2">
        <v>31</v>
      </c>
      <c r="D4652" s="2" t="s">
        <v>459</v>
      </c>
      <c r="E4652" s="2"/>
      <c r="F4652" s="2"/>
      <c r="G4652" s="2"/>
      <c r="H4652" s="2"/>
    </row>
    <row r="4653" spans="2:8">
      <c r="B4653" s="2" t="s">
        <v>5101</v>
      </c>
      <c r="C4653" s="2">
        <v>29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29</v>
      </c>
      <c r="D4654" s="2" t="s">
        <v>459</v>
      </c>
      <c r="E4654" s="2"/>
      <c r="F4654" s="2"/>
      <c r="G4654" s="2"/>
      <c r="H4654" s="2"/>
    </row>
    <row r="4655" spans="2:8">
      <c r="B4655" s="2" t="s">
        <v>5103</v>
      </c>
      <c r="C4655" s="2">
        <v>25</v>
      </c>
      <c r="D4655" s="2" t="s">
        <v>459</v>
      </c>
      <c r="E4655" s="2"/>
      <c r="F4655" s="2"/>
      <c r="G4655" s="2"/>
      <c r="H4655" s="2"/>
    </row>
    <row r="4656" spans="2:8">
      <c r="B4656" s="2" t="s">
        <v>5104</v>
      </c>
      <c r="C4656" s="2">
        <v>41</v>
      </c>
      <c r="D4656" s="2" t="s">
        <v>459</v>
      </c>
      <c r="E4656" s="2"/>
      <c r="F4656" s="2"/>
      <c r="G4656" s="2"/>
      <c r="H4656" s="2"/>
    </row>
    <row r="4657" spans="2:8">
      <c r="B4657" s="2" t="s">
        <v>5105</v>
      </c>
      <c r="C4657" s="2">
        <v>42</v>
      </c>
      <c r="D4657" s="2" t="s">
        <v>459</v>
      </c>
      <c r="E4657" s="2"/>
      <c r="F4657" s="2"/>
      <c r="G4657" s="2"/>
      <c r="H4657" s="2"/>
    </row>
    <row r="4658" spans="2:8">
      <c r="B4658" s="2" t="s">
        <v>5106</v>
      </c>
      <c r="C4658" s="2">
        <v>42</v>
      </c>
      <c r="D4658" s="2" t="s">
        <v>459</v>
      </c>
      <c r="E4658" s="2"/>
      <c r="F4658" s="2"/>
      <c r="G4658" s="2"/>
      <c r="H4658" s="2"/>
    </row>
    <row r="4659" spans="2:8">
      <c r="B4659" s="2" t="s">
        <v>5107</v>
      </c>
      <c r="C4659" s="2">
        <v>40</v>
      </c>
      <c r="D4659" s="2" t="s">
        <v>459</v>
      </c>
      <c r="E4659" s="2"/>
      <c r="F4659" s="2"/>
      <c r="G4659" s="2"/>
      <c r="H4659" s="2"/>
    </row>
    <row r="4660" spans="2:8">
      <c r="B4660" s="2" t="s">
        <v>5108</v>
      </c>
      <c r="C4660" s="2">
        <v>24</v>
      </c>
      <c r="D4660" s="2" t="s">
        <v>459</v>
      </c>
      <c r="E4660" s="2"/>
      <c r="F4660" s="2"/>
      <c r="G4660" s="2"/>
      <c r="H4660" s="2"/>
    </row>
    <row r="4661" spans="2:8">
      <c r="B4661" s="2" t="s">
        <v>5109</v>
      </c>
      <c r="C4661" s="2">
        <v>30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30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29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29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26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26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31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33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33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33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31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41</v>
      </c>
      <c r="D4676" s="2" t="s">
        <v>459</v>
      </c>
      <c r="E4676" s="2"/>
      <c r="F4676" s="2"/>
      <c r="G4676" s="2"/>
      <c r="H4676" s="2"/>
    </row>
    <row r="4677" spans="2:8">
      <c r="B4677" s="2" t="s">
        <v>5125</v>
      </c>
      <c r="C4677" s="2">
        <v>40</v>
      </c>
      <c r="D4677" s="2" t="s">
        <v>459</v>
      </c>
      <c r="E4677" s="2"/>
      <c r="F4677" s="2"/>
      <c r="G4677" s="2"/>
      <c r="H4677" s="2"/>
    </row>
    <row r="4678" spans="2:8">
      <c r="B4678" s="2" t="s">
        <v>5126</v>
      </c>
      <c r="C4678" s="2">
        <v>37</v>
      </c>
      <c r="D4678" s="2" t="s">
        <v>459</v>
      </c>
      <c r="E4678" s="2"/>
      <c r="F4678" s="2"/>
      <c r="G4678" s="2"/>
      <c r="H4678" s="2"/>
    </row>
    <row r="4679" spans="2:8">
      <c r="B4679" s="2" t="s">
        <v>5127</v>
      </c>
      <c r="C4679" s="2">
        <v>35</v>
      </c>
      <c r="D4679" s="2" t="s">
        <v>459</v>
      </c>
      <c r="E4679" s="2"/>
      <c r="F4679" s="2"/>
      <c r="G4679" s="2"/>
      <c r="H4679" s="2"/>
    </row>
    <row r="4680" spans="2:8">
      <c r="B4680" s="2" t="s">
        <v>5128</v>
      </c>
      <c r="C4680" s="2">
        <v>32</v>
      </c>
      <c r="D4680" s="2" t="s">
        <v>459</v>
      </c>
      <c r="E4680" s="2"/>
      <c r="F4680" s="2"/>
      <c r="G4680" s="2"/>
      <c r="H4680" s="2"/>
    </row>
    <row r="4681" spans="2:8">
      <c r="B4681" s="2" t="s">
        <v>5129</v>
      </c>
      <c r="C4681" s="2">
        <v>32</v>
      </c>
      <c r="D4681" s="2" t="s">
        <v>459</v>
      </c>
      <c r="E4681" s="2"/>
      <c r="F4681" s="2"/>
      <c r="G4681" s="2"/>
      <c r="H4681" s="2"/>
    </row>
    <row r="4682" spans="2:8">
      <c r="B4682" s="2" t="s">
        <v>5130</v>
      </c>
      <c r="C4682" s="2">
        <v>31</v>
      </c>
      <c r="D4682" s="2" t="s">
        <v>459</v>
      </c>
      <c r="E4682" s="2"/>
      <c r="F4682" s="2"/>
      <c r="G4682" s="2"/>
      <c r="H4682" s="2"/>
    </row>
    <row r="4683" spans="2:8">
      <c r="B4683" s="2" t="s">
        <v>5131</v>
      </c>
      <c r="C4683" s="2">
        <v>25</v>
      </c>
      <c r="D4683" s="2" t="s">
        <v>459</v>
      </c>
      <c r="E4683" s="2"/>
      <c r="F4683" s="2"/>
      <c r="G4683" s="2"/>
      <c r="H4683" s="2"/>
    </row>
    <row r="4684" spans="2:8">
      <c r="B4684" s="2" t="s">
        <v>5132</v>
      </c>
      <c r="C4684" s="2">
        <v>26</v>
      </c>
      <c r="D4684" s="2" t="s">
        <v>459</v>
      </c>
      <c r="E4684" s="2"/>
      <c r="F4684" s="2"/>
      <c r="G4684" s="2"/>
      <c r="H4684" s="2"/>
    </row>
    <row r="4685" spans="2:8">
      <c r="B4685" s="2" t="s">
        <v>5133</v>
      </c>
      <c r="C4685" s="2">
        <v>30</v>
      </c>
      <c r="D4685" s="2" t="s">
        <v>459</v>
      </c>
      <c r="E4685" s="2"/>
      <c r="F4685" s="2"/>
      <c r="G4685" s="2"/>
      <c r="H4685" s="2"/>
    </row>
    <row r="4686" spans="2:8">
      <c r="B4686" s="2" t="s">
        <v>5134</v>
      </c>
      <c r="C4686" s="2">
        <v>22</v>
      </c>
      <c r="D4686" s="2" t="s">
        <v>459</v>
      </c>
      <c r="E4686" s="2"/>
      <c r="F4686" s="2"/>
      <c r="G4686" s="2"/>
      <c r="H4686" s="2"/>
    </row>
    <row r="4687" spans="2:8">
      <c r="B4687" s="2" t="s">
        <v>5135</v>
      </c>
      <c r="C4687" s="2">
        <v>22</v>
      </c>
      <c r="D4687" s="2" t="s">
        <v>459</v>
      </c>
      <c r="E4687" s="2"/>
      <c r="F4687" s="2"/>
      <c r="G4687" s="2"/>
      <c r="H4687" s="2"/>
    </row>
    <row r="4688" spans="2:8">
      <c r="B4688" s="2" t="s">
        <v>5136</v>
      </c>
      <c r="C4688" s="2">
        <v>22</v>
      </c>
      <c r="D4688" s="2" t="s">
        <v>459</v>
      </c>
      <c r="E4688" s="2"/>
      <c r="F4688" s="2"/>
      <c r="G4688" s="2"/>
      <c r="H4688" s="2"/>
    </row>
    <row r="4689" spans="2:8">
      <c r="B4689" s="2" t="s">
        <v>5137</v>
      </c>
      <c r="C4689" s="2">
        <v>21</v>
      </c>
      <c r="D4689" s="2" t="s">
        <v>459</v>
      </c>
      <c r="E4689" s="2"/>
      <c r="F4689" s="2"/>
      <c r="G4689" s="2"/>
      <c r="H4689" s="2"/>
    </row>
    <row r="4690" spans="2:8">
      <c r="B4690" s="2" t="s">
        <v>5138</v>
      </c>
      <c r="C4690" s="2">
        <v>21</v>
      </c>
      <c r="D4690" s="2" t="s">
        <v>459</v>
      </c>
      <c r="E4690" s="2"/>
      <c r="F4690" s="2"/>
      <c r="G4690" s="2"/>
      <c r="H4690" s="2"/>
    </row>
    <row r="4691" spans="2:8">
      <c r="B4691" s="2" t="s">
        <v>5139</v>
      </c>
      <c r="C4691" s="2">
        <v>19</v>
      </c>
      <c r="D4691" s="2" t="s">
        <v>459</v>
      </c>
      <c r="E4691" s="2"/>
      <c r="F4691" s="2"/>
      <c r="G4691" s="2"/>
      <c r="H4691" s="2"/>
    </row>
    <row r="4692" spans="2:8">
      <c r="B4692" s="2" t="s">
        <v>5140</v>
      </c>
      <c r="C4692" s="2">
        <v>17</v>
      </c>
      <c r="D4692" s="2" t="s">
        <v>459</v>
      </c>
      <c r="E4692" s="2"/>
      <c r="F4692" s="2"/>
      <c r="G4692" s="2"/>
      <c r="H4692" s="2"/>
    </row>
    <row r="4693" spans="2:8">
      <c r="B4693" s="2" t="s">
        <v>5141</v>
      </c>
      <c r="C4693" s="2">
        <v>27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27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20</v>
      </c>
      <c r="D4697" s="2" t="s">
        <v>459</v>
      </c>
      <c r="E4697" s="2"/>
      <c r="F4697" s="2"/>
      <c r="G4697" s="2"/>
      <c r="H4697" s="2"/>
    </row>
    <row r="4698" spans="2:8">
      <c r="B4698" s="2" t="s">
        <v>5146</v>
      </c>
      <c r="C4698" s="2">
        <v>27</v>
      </c>
      <c r="D4698" s="2" t="s">
        <v>459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459</v>
      </c>
      <c r="E4699" s="2"/>
      <c r="F4699" s="2"/>
      <c r="G4699" s="2"/>
      <c r="H4699" s="2"/>
    </row>
    <row r="4700" spans="2:8">
      <c r="B4700" s="2" t="s">
        <v>5148</v>
      </c>
      <c r="C4700" s="2">
        <v>29</v>
      </c>
      <c r="D4700" s="2" t="s">
        <v>459</v>
      </c>
      <c r="E4700" s="2"/>
      <c r="F4700" s="2"/>
      <c r="G4700" s="2"/>
      <c r="H4700" s="2"/>
    </row>
    <row r="4701" spans="2:8">
      <c r="B4701" s="2" t="s">
        <v>5149</v>
      </c>
      <c r="C4701" s="2">
        <v>21</v>
      </c>
      <c r="D4701" s="2" t="s">
        <v>459</v>
      </c>
      <c r="E4701" s="2"/>
      <c r="F4701" s="2"/>
      <c r="G4701" s="2"/>
      <c r="H4701" s="2"/>
    </row>
    <row r="4702" spans="2:8">
      <c r="B4702" s="2" t="s">
        <v>5150</v>
      </c>
      <c r="C4702" s="2">
        <v>34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28</v>
      </c>
      <c r="D4703" s="2" t="s">
        <v>459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459</v>
      </c>
      <c r="E4704" s="2"/>
      <c r="F4704" s="2"/>
      <c r="G4704" s="2"/>
      <c r="H4704" s="2"/>
    </row>
    <row r="4705" spans="2:8">
      <c r="B4705" s="2" t="s">
        <v>5153</v>
      </c>
      <c r="C4705" s="2">
        <v>28</v>
      </c>
      <c r="D4705" s="2" t="s">
        <v>459</v>
      </c>
      <c r="E4705" s="2"/>
      <c r="F4705" s="2"/>
      <c r="G4705" s="2"/>
      <c r="H4705" s="2"/>
    </row>
    <row r="4706" spans="2:8">
      <c r="B4706" s="2" t="s">
        <v>5154</v>
      </c>
      <c r="C4706" s="2">
        <v>26</v>
      </c>
      <c r="D4706" s="2" t="s">
        <v>459</v>
      </c>
      <c r="E4706" s="2"/>
      <c r="F4706" s="2"/>
      <c r="G4706" s="2"/>
      <c r="H4706" s="2"/>
    </row>
    <row r="4707" spans="2:8">
      <c r="B4707" s="2" t="s">
        <v>5155</v>
      </c>
      <c r="C4707" s="2">
        <v>25</v>
      </c>
      <c r="D4707" s="2" t="s">
        <v>459</v>
      </c>
      <c r="E4707" s="2"/>
      <c r="F4707" s="2"/>
      <c r="G4707" s="2"/>
      <c r="H4707" s="2"/>
    </row>
    <row r="4708" spans="2:8">
      <c r="B4708" s="2" t="s">
        <v>5156</v>
      </c>
      <c r="C4708" s="2">
        <v>26</v>
      </c>
      <c r="D4708" s="2" t="s">
        <v>459</v>
      </c>
      <c r="E4708" s="2"/>
      <c r="F4708" s="2"/>
      <c r="G4708" s="2"/>
      <c r="H4708" s="2"/>
    </row>
    <row r="4709" spans="2:8">
      <c r="B4709" s="2" t="s">
        <v>5157</v>
      </c>
      <c r="C4709" s="2">
        <v>27</v>
      </c>
      <c r="D4709" s="2" t="s">
        <v>459</v>
      </c>
      <c r="E4709" s="2"/>
      <c r="F4709" s="2"/>
      <c r="G4709" s="2"/>
      <c r="H4709" s="2"/>
    </row>
    <row r="4710" spans="2:8">
      <c r="B4710" s="2" t="s">
        <v>5158</v>
      </c>
      <c r="C4710" s="2">
        <v>28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26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30</v>
      </c>
      <c r="D4712" s="2" t="s">
        <v>459</v>
      </c>
      <c r="E4712" s="2"/>
      <c r="F4712" s="2"/>
      <c r="G4712" s="2"/>
      <c r="H4712" s="2"/>
    </row>
    <row r="4713" spans="2:8">
      <c r="B4713" s="2" t="s">
        <v>5161</v>
      </c>
      <c r="C4713" s="2">
        <v>39</v>
      </c>
      <c r="D4713" s="2" t="s">
        <v>459</v>
      </c>
      <c r="E4713" s="2"/>
      <c r="F4713" s="2"/>
      <c r="G4713" s="2"/>
      <c r="H4713" s="2"/>
    </row>
    <row r="4714" spans="2:8">
      <c r="B4714" s="2" t="s">
        <v>5162</v>
      </c>
      <c r="C4714" s="2">
        <v>38</v>
      </c>
      <c r="D4714" s="2" t="s">
        <v>459</v>
      </c>
      <c r="E4714" s="2"/>
      <c r="F4714" s="2"/>
      <c r="G4714" s="2"/>
      <c r="H4714" s="2"/>
    </row>
    <row r="4715" spans="2:8">
      <c r="B4715" s="2" t="s">
        <v>5163</v>
      </c>
      <c r="C4715" s="2">
        <v>36</v>
      </c>
      <c r="D4715" s="2" t="s">
        <v>459</v>
      </c>
      <c r="E4715" s="2"/>
      <c r="F4715" s="2"/>
      <c r="G4715" s="2"/>
      <c r="H4715" s="2"/>
    </row>
    <row r="4716" spans="2:8">
      <c r="B4716" s="2" t="s">
        <v>5164</v>
      </c>
      <c r="C4716" s="2">
        <v>32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33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32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26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26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16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30</v>
      </c>
      <c r="D4723" s="2" t="s">
        <v>459</v>
      </c>
      <c r="E4723" s="2"/>
      <c r="F4723" s="2"/>
      <c r="G4723" s="2"/>
      <c r="H4723" s="2"/>
    </row>
    <row r="4724" spans="2:8">
      <c r="B4724" s="2" t="s">
        <v>5172</v>
      </c>
      <c r="C4724" s="2">
        <v>32</v>
      </c>
      <c r="D4724" s="2" t="s">
        <v>459</v>
      </c>
      <c r="E4724" s="2"/>
      <c r="F4724" s="2"/>
      <c r="G4724" s="2"/>
      <c r="H4724" s="2"/>
    </row>
    <row r="4725" spans="2:8">
      <c r="B4725" s="2" t="s">
        <v>5173</v>
      </c>
      <c r="C4725" s="2">
        <v>32</v>
      </c>
      <c r="D4725" s="2" t="s">
        <v>459</v>
      </c>
      <c r="E4725" s="2"/>
      <c r="F4725" s="2"/>
      <c r="G4725" s="2"/>
      <c r="H4725" s="2"/>
    </row>
    <row r="4726" spans="2:8">
      <c r="B4726" s="2" t="s">
        <v>5174</v>
      </c>
      <c r="C4726" s="2">
        <v>32</v>
      </c>
      <c r="D4726" s="2" t="s">
        <v>459</v>
      </c>
      <c r="E4726" s="2"/>
      <c r="F4726" s="2"/>
      <c r="G4726" s="2"/>
      <c r="H4726" s="2"/>
    </row>
    <row r="4727" spans="2:8">
      <c r="B4727" s="2" t="s">
        <v>5175</v>
      </c>
      <c r="C4727" s="2">
        <v>29</v>
      </c>
      <c r="D4727" s="2" t="s">
        <v>459</v>
      </c>
      <c r="E4727" s="2"/>
      <c r="F4727" s="2"/>
      <c r="G4727" s="2"/>
      <c r="H4727" s="2"/>
    </row>
    <row r="4728" spans="2:8">
      <c r="B4728" s="2" t="s">
        <v>5176</v>
      </c>
      <c r="C4728" s="2">
        <v>29</v>
      </c>
      <c r="D4728" s="2" t="s">
        <v>459</v>
      </c>
      <c r="E4728" s="2"/>
      <c r="F4728" s="2"/>
      <c r="G4728" s="2"/>
      <c r="H4728" s="2"/>
    </row>
    <row r="4729" spans="2:8">
      <c r="B4729" s="2" t="s">
        <v>5177</v>
      </c>
      <c r="C4729" s="2">
        <v>27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31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32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32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30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29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37</v>
      </c>
      <c r="D4735" s="2" t="s">
        <v>459</v>
      </c>
      <c r="E4735" s="2"/>
      <c r="F4735" s="2"/>
      <c r="G4735" s="2"/>
      <c r="H4735" s="2"/>
    </row>
    <row r="4736" spans="2:8">
      <c r="B4736" s="2" t="s">
        <v>5184</v>
      </c>
      <c r="C4736" s="2">
        <v>37</v>
      </c>
      <c r="D4736" s="2" t="s">
        <v>459</v>
      </c>
      <c r="E4736" s="2"/>
      <c r="F4736" s="2"/>
      <c r="G4736" s="2"/>
      <c r="H4736" s="2"/>
    </row>
    <row r="4737" spans="2:8">
      <c r="B4737" s="2" t="s">
        <v>5185</v>
      </c>
      <c r="C4737" s="2">
        <v>35</v>
      </c>
      <c r="D4737" s="2" t="s">
        <v>459</v>
      </c>
      <c r="E4737" s="2"/>
      <c r="F4737" s="2"/>
      <c r="G4737" s="2"/>
      <c r="H4737" s="2"/>
    </row>
    <row r="4738" spans="2:8">
      <c r="B4738" s="2" t="s">
        <v>5186</v>
      </c>
      <c r="C4738" s="2">
        <v>34</v>
      </c>
      <c r="D4738" s="2" t="s">
        <v>459</v>
      </c>
      <c r="E4738" s="2"/>
      <c r="F4738" s="2"/>
      <c r="G4738" s="2"/>
      <c r="H4738" s="2"/>
    </row>
    <row r="4739" spans="2:8">
      <c r="B4739" s="2" t="s">
        <v>5187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33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32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28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27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34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33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32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18</v>
      </c>
      <c r="D4749" s="2" t="s">
        <v>459</v>
      </c>
      <c r="E4749" s="2"/>
      <c r="F4749" s="2"/>
      <c r="G4749" s="2"/>
      <c r="H4749" s="2"/>
    </row>
    <row r="4750" spans="2:8">
      <c r="B4750" s="2" t="s">
        <v>5198</v>
      </c>
      <c r="C4750" s="2">
        <v>24</v>
      </c>
      <c r="D4750" s="2" t="s">
        <v>459</v>
      </c>
      <c r="E4750" s="2"/>
      <c r="F4750" s="2"/>
      <c r="G4750" s="2"/>
      <c r="H4750" s="2"/>
    </row>
    <row r="4751" spans="2:8">
      <c r="B4751" s="2" t="s">
        <v>5199</v>
      </c>
      <c r="C4751" s="2">
        <v>30</v>
      </c>
      <c r="D4751" s="2" t="s">
        <v>459</v>
      </c>
      <c r="E4751" s="2"/>
      <c r="F4751" s="2"/>
      <c r="G4751" s="2"/>
      <c r="H4751" s="2"/>
    </row>
    <row r="4752" spans="2:8">
      <c r="B4752" s="2" t="s">
        <v>5200</v>
      </c>
      <c r="C4752" s="2">
        <v>31</v>
      </c>
      <c r="D4752" s="2" t="s">
        <v>459</v>
      </c>
      <c r="E4752" s="2"/>
      <c r="F4752" s="2"/>
      <c r="G4752" s="2"/>
      <c r="H4752" s="2"/>
    </row>
    <row r="4753" spans="2:8">
      <c r="B4753" s="2" t="s">
        <v>5201</v>
      </c>
      <c r="C4753" s="2">
        <v>30</v>
      </c>
      <c r="D4753" s="2" t="s">
        <v>459</v>
      </c>
      <c r="E4753" s="2"/>
      <c r="F4753" s="2"/>
      <c r="G4753" s="2"/>
      <c r="H4753" s="2"/>
    </row>
    <row r="4754" spans="2:8">
      <c r="B4754" s="2" t="s">
        <v>5202</v>
      </c>
      <c r="C4754" s="2">
        <v>31</v>
      </c>
      <c r="D4754" s="2" t="s">
        <v>459</v>
      </c>
      <c r="E4754" s="2"/>
      <c r="F4754" s="2"/>
      <c r="G4754" s="2"/>
      <c r="H4754" s="2"/>
    </row>
    <row r="4755" spans="2:8">
      <c r="B4755" s="2" t="s">
        <v>5203</v>
      </c>
      <c r="C4755" s="2">
        <v>33</v>
      </c>
      <c r="D4755" s="2" t="s">
        <v>459</v>
      </c>
      <c r="E4755" s="2"/>
      <c r="F4755" s="2"/>
      <c r="G4755" s="2"/>
      <c r="H4755" s="2"/>
    </row>
    <row r="4756" spans="2:8">
      <c r="B4756" s="2" t="s">
        <v>5204</v>
      </c>
      <c r="C4756" s="2">
        <v>33</v>
      </c>
      <c r="D4756" s="2" t="s">
        <v>459</v>
      </c>
      <c r="E4756" s="2"/>
      <c r="F4756" s="2"/>
      <c r="G4756" s="2"/>
      <c r="H4756" s="2"/>
    </row>
    <row r="4757" spans="2:8">
      <c r="B4757" s="2" t="s">
        <v>5205</v>
      </c>
      <c r="C4757" s="2">
        <v>34</v>
      </c>
      <c r="D4757" s="2" t="s">
        <v>459</v>
      </c>
      <c r="E4757" s="2"/>
      <c r="F4757" s="2"/>
      <c r="G4757" s="2"/>
      <c r="H4757" s="2"/>
    </row>
    <row r="4758" spans="2:8">
      <c r="B4758" s="2" t="s">
        <v>5206</v>
      </c>
      <c r="C4758" s="2">
        <v>34</v>
      </c>
      <c r="D4758" s="2" t="s">
        <v>459</v>
      </c>
      <c r="E4758" s="2"/>
      <c r="F4758" s="2"/>
      <c r="G4758" s="2"/>
      <c r="H4758" s="2"/>
    </row>
    <row r="4759" spans="2:8">
      <c r="B4759" s="2" t="s">
        <v>5207</v>
      </c>
      <c r="C4759" s="2">
        <v>33</v>
      </c>
      <c r="D4759" s="2" t="s">
        <v>459</v>
      </c>
      <c r="E4759" s="2"/>
      <c r="F4759" s="2"/>
      <c r="G4759" s="2"/>
      <c r="H4759" s="2"/>
    </row>
    <row r="4760" spans="2:8">
      <c r="B4760" s="2" t="s">
        <v>5208</v>
      </c>
      <c r="C4760" s="2">
        <v>35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37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38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38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30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27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14</v>
      </c>
      <c r="D4767" s="2" t="s">
        <v>459</v>
      </c>
      <c r="E4767" s="2"/>
      <c r="F4767" s="2"/>
      <c r="G4767" s="2"/>
      <c r="H4767" s="2"/>
    </row>
    <row r="4768" spans="2:8">
      <c r="B4768" s="2" t="s">
        <v>5216</v>
      </c>
      <c r="C4768" s="2">
        <v>20</v>
      </c>
      <c r="D4768" s="2" t="s">
        <v>459</v>
      </c>
      <c r="E4768" s="2"/>
      <c r="F4768" s="2"/>
      <c r="G4768" s="2"/>
      <c r="H4768" s="2"/>
    </row>
    <row r="4769" spans="2:8">
      <c r="B4769" s="2" t="s">
        <v>5217</v>
      </c>
      <c r="C4769" s="2">
        <v>24</v>
      </c>
      <c r="D4769" s="2" t="s">
        <v>459</v>
      </c>
      <c r="E4769" s="2"/>
      <c r="F4769" s="2"/>
      <c r="G4769" s="2"/>
      <c r="H4769" s="2"/>
    </row>
    <row r="4770" spans="2:8">
      <c r="B4770" s="2" t="s">
        <v>5218</v>
      </c>
      <c r="C4770" s="2">
        <v>27</v>
      </c>
      <c r="D4770" s="2" t="s">
        <v>459</v>
      </c>
      <c r="E4770" s="2"/>
      <c r="F4770" s="2"/>
      <c r="G4770" s="2"/>
      <c r="H4770" s="2"/>
    </row>
    <row r="4771" spans="2:8">
      <c r="B4771" s="2" t="s">
        <v>5219</v>
      </c>
      <c r="C4771" s="2">
        <v>27</v>
      </c>
      <c r="D4771" s="2" t="s">
        <v>459</v>
      </c>
      <c r="E4771" s="2"/>
      <c r="F4771" s="2"/>
      <c r="G4771" s="2"/>
      <c r="H4771" s="2"/>
    </row>
    <row r="4772" spans="2:8">
      <c r="B4772" s="2" t="s">
        <v>5220</v>
      </c>
      <c r="C4772" s="2">
        <v>28</v>
      </c>
      <c r="D4772" s="2" t="s">
        <v>459</v>
      </c>
      <c r="E4772" s="2"/>
      <c r="F4772" s="2"/>
      <c r="G4772" s="2"/>
      <c r="H4772" s="2"/>
    </row>
    <row r="4773" spans="2:8">
      <c r="B4773" s="2" t="s">
        <v>5221</v>
      </c>
      <c r="C4773" s="2">
        <v>25</v>
      </c>
      <c r="D4773" s="2" t="s">
        <v>459</v>
      </c>
      <c r="E4773" s="2"/>
      <c r="F4773" s="2"/>
      <c r="G4773" s="2"/>
      <c r="H4773" s="2"/>
    </row>
    <row r="4774" spans="2:8">
      <c r="B4774" s="2" t="s">
        <v>5222</v>
      </c>
      <c r="C4774" s="2">
        <v>29</v>
      </c>
      <c r="D4774" s="2" t="s">
        <v>459</v>
      </c>
      <c r="E4774" s="2"/>
      <c r="F4774" s="2"/>
      <c r="G4774" s="2"/>
      <c r="H4774" s="2"/>
    </row>
    <row r="4775" spans="2:8">
      <c r="B4775" s="2" t="s">
        <v>5223</v>
      </c>
      <c r="C4775" s="2">
        <v>22</v>
      </c>
      <c r="D4775" s="2" t="s">
        <v>459</v>
      </c>
      <c r="E4775" s="2"/>
      <c r="F4775" s="2"/>
      <c r="G4775" s="2"/>
      <c r="H4775" s="2"/>
    </row>
    <row r="4776" spans="2:8">
      <c r="B4776" s="2" t="s">
        <v>5224</v>
      </c>
      <c r="C4776" s="2">
        <v>31</v>
      </c>
      <c r="D4776" s="2" t="s">
        <v>459</v>
      </c>
      <c r="E4776" s="2"/>
      <c r="F4776" s="2"/>
      <c r="G4776" s="2"/>
      <c r="H4776" s="2"/>
    </row>
    <row r="4777" spans="2:8">
      <c r="B4777" s="2" t="s">
        <v>5225</v>
      </c>
      <c r="C4777" s="2">
        <v>31</v>
      </c>
      <c r="D4777" s="2" t="s">
        <v>459</v>
      </c>
      <c r="E4777" s="2"/>
      <c r="F4777" s="2"/>
      <c r="G4777" s="2"/>
      <c r="H4777" s="2"/>
    </row>
    <row r="4778" spans="2:8">
      <c r="B4778" s="2" t="s">
        <v>5226</v>
      </c>
      <c r="C4778" s="2">
        <v>32</v>
      </c>
      <c r="D4778" s="2" t="s">
        <v>459</v>
      </c>
      <c r="E4778" s="2"/>
      <c r="F4778" s="2"/>
      <c r="G4778" s="2"/>
      <c r="H4778" s="2"/>
    </row>
    <row r="4779" spans="2:8">
      <c r="B4779" s="2" t="s">
        <v>5227</v>
      </c>
      <c r="C4779" s="2">
        <v>31</v>
      </c>
      <c r="D4779" s="2" t="s">
        <v>459</v>
      </c>
      <c r="E4779" s="2"/>
      <c r="F4779" s="2"/>
      <c r="G4779" s="2"/>
      <c r="H4779" s="2"/>
    </row>
    <row r="4780" spans="2:8">
      <c r="B4780" s="2" t="s">
        <v>5228</v>
      </c>
      <c r="C4780" s="2">
        <v>31</v>
      </c>
      <c r="D4780" s="2" t="s">
        <v>459</v>
      </c>
      <c r="E4780" s="2"/>
      <c r="F4780" s="2"/>
      <c r="G4780" s="2"/>
      <c r="H4780" s="2"/>
    </row>
    <row r="4781" spans="2:8">
      <c r="B4781" s="2" t="s">
        <v>5229</v>
      </c>
      <c r="C4781" s="2">
        <v>29</v>
      </c>
      <c r="D4781" s="2" t="s">
        <v>459</v>
      </c>
      <c r="E4781" s="2"/>
      <c r="F4781" s="2"/>
      <c r="G4781" s="2"/>
      <c r="H4781" s="2"/>
    </row>
    <row r="4782" spans="2:8">
      <c r="B4782" s="2" t="s">
        <v>5230</v>
      </c>
      <c r="C4782" s="2">
        <v>34</v>
      </c>
      <c r="D4782" s="2" t="s">
        <v>459</v>
      </c>
      <c r="E4782" s="2"/>
      <c r="F4782" s="2"/>
      <c r="G4782" s="2"/>
      <c r="H4782" s="2"/>
    </row>
    <row r="4783" spans="2:8">
      <c r="B4783" s="2" t="s">
        <v>5231</v>
      </c>
      <c r="C4783" s="2">
        <v>34</v>
      </c>
      <c r="D4783" s="2" t="s">
        <v>459</v>
      </c>
      <c r="E4783" s="2"/>
      <c r="F4783" s="2"/>
      <c r="G4783" s="2"/>
      <c r="H4783" s="2"/>
    </row>
    <row r="4784" spans="2:8">
      <c r="B4784" s="2" t="s">
        <v>5232</v>
      </c>
      <c r="C4784" s="2">
        <v>29</v>
      </c>
      <c r="D4784" s="2" t="s">
        <v>459</v>
      </c>
      <c r="E4784" s="2"/>
      <c r="F4784" s="2"/>
      <c r="G4784" s="2"/>
      <c r="H4784" s="2"/>
    </row>
    <row r="4785" spans="2:8">
      <c r="B4785" s="2" t="s">
        <v>5233</v>
      </c>
      <c r="C4785" s="2">
        <v>26</v>
      </c>
      <c r="D4785" s="2" t="s">
        <v>459</v>
      </c>
      <c r="E4785" s="2"/>
      <c r="F4785" s="2"/>
      <c r="G4785" s="2"/>
      <c r="H4785" s="2"/>
    </row>
    <row r="4786" spans="2:8">
      <c r="B4786" s="2" t="s">
        <v>5234</v>
      </c>
      <c r="C4786" s="2">
        <v>26</v>
      </c>
      <c r="D4786" s="2" t="s">
        <v>459</v>
      </c>
      <c r="E4786" s="2"/>
      <c r="F4786" s="2"/>
      <c r="G4786" s="2"/>
      <c r="H4786" s="2"/>
    </row>
    <row r="4787" spans="2:8">
      <c r="B4787" s="2" t="s">
        <v>5235</v>
      </c>
      <c r="C4787" s="2">
        <v>37</v>
      </c>
      <c r="D4787" s="2" t="s">
        <v>459</v>
      </c>
      <c r="E4787" s="2"/>
      <c r="F4787" s="2"/>
      <c r="G4787" s="2"/>
      <c r="H4787" s="2"/>
    </row>
    <row r="4788" spans="2:8">
      <c r="B4788" s="2" t="s">
        <v>5236</v>
      </c>
      <c r="C4788" s="2">
        <v>36</v>
      </c>
      <c r="D4788" s="2" t="s">
        <v>459</v>
      </c>
      <c r="E4788" s="2"/>
      <c r="F4788" s="2"/>
      <c r="G4788" s="2"/>
      <c r="H4788" s="2"/>
    </row>
    <row r="4789" spans="2:8">
      <c r="B4789" s="2" t="s">
        <v>5237</v>
      </c>
      <c r="C4789" s="2">
        <v>29</v>
      </c>
      <c r="D4789" s="2" t="s">
        <v>459</v>
      </c>
      <c r="E4789" s="2"/>
      <c r="F4789" s="2"/>
      <c r="G4789" s="2"/>
      <c r="H4789" s="2"/>
    </row>
    <row r="4790" spans="2:8">
      <c r="B4790" s="2" t="s">
        <v>5238</v>
      </c>
      <c r="C4790" s="2">
        <v>38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38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38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30</v>
      </c>
      <c r="D4793" s="2" t="s">
        <v>459</v>
      </c>
      <c r="E4793" s="2"/>
      <c r="F4793" s="2"/>
      <c r="G4793" s="2"/>
      <c r="H4793" s="2"/>
    </row>
    <row r="4794" spans="2:8">
      <c r="B4794" s="2" t="s">
        <v>5242</v>
      </c>
      <c r="C4794" s="2">
        <v>31</v>
      </c>
      <c r="D4794" s="2" t="s">
        <v>459</v>
      </c>
      <c r="E4794" s="2"/>
      <c r="F4794" s="2"/>
      <c r="G4794" s="2"/>
      <c r="H4794" s="2"/>
    </row>
    <row r="4795" spans="2:8">
      <c r="B4795" s="2" t="s">
        <v>5243</v>
      </c>
      <c r="C4795" s="2">
        <v>31</v>
      </c>
      <c r="D4795" s="2" t="s">
        <v>459</v>
      </c>
      <c r="E4795" s="2"/>
      <c r="F4795" s="2"/>
      <c r="G4795" s="2"/>
      <c r="H4795" s="2"/>
    </row>
    <row r="4796" spans="2:8">
      <c r="B4796" s="2" t="s">
        <v>5244</v>
      </c>
      <c r="C4796" s="2">
        <v>31</v>
      </c>
      <c r="D4796" s="2" t="s">
        <v>459</v>
      </c>
      <c r="E4796" s="2"/>
      <c r="F4796" s="2"/>
      <c r="G4796" s="2"/>
      <c r="H4796" s="2"/>
    </row>
    <row r="4797" spans="2:8">
      <c r="B4797" s="2" t="s">
        <v>5245</v>
      </c>
      <c r="C4797" s="2">
        <v>31</v>
      </c>
      <c r="D4797" s="2" t="s">
        <v>459</v>
      </c>
      <c r="E4797" s="2"/>
      <c r="F4797" s="2"/>
      <c r="G4797" s="2"/>
      <c r="H4797" s="2"/>
    </row>
    <row r="4798" spans="2:8">
      <c r="B4798" s="2" t="s">
        <v>5246</v>
      </c>
      <c r="C4798" s="2">
        <v>30</v>
      </c>
      <c r="D4798" s="2" t="s">
        <v>459</v>
      </c>
      <c r="E4798" s="2"/>
      <c r="F4798" s="2"/>
      <c r="G4798" s="2"/>
      <c r="H4798" s="2"/>
    </row>
    <row r="4799" spans="2:8">
      <c r="B4799" s="2" t="s">
        <v>5247</v>
      </c>
      <c r="C4799" s="2">
        <v>36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35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32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32</v>
      </c>
      <c r="D4803" s="2" t="s">
        <v>459</v>
      </c>
      <c r="E4803" s="2"/>
      <c r="F4803" s="2"/>
      <c r="G4803" s="2"/>
      <c r="H4803" s="2"/>
    </row>
    <row r="4804" spans="2:8">
      <c r="B4804" s="2" t="s">
        <v>5252</v>
      </c>
      <c r="C4804" s="2">
        <v>33</v>
      </c>
      <c r="D4804" s="2" t="s">
        <v>459</v>
      </c>
      <c r="E4804" s="2"/>
      <c r="F4804" s="2"/>
      <c r="G4804" s="2"/>
      <c r="H4804" s="2"/>
    </row>
    <row r="4805" spans="2:8">
      <c r="B4805" s="2" t="s">
        <v>5253</v>
      </c>
      <c r="C4805" s="2">
        <v>33</v>
      </c>
      <c r="D4805" s="2" t="s">
        <v>459</v>
      </c>
      <c r="E4805" s="2"/>
      <c r="F4805" s="2"/>
      <c r="G4805" s="2"/>
      <c r="H4805" s="2"/>
    </row>
    <row r="4806" spans="2:8">
      <c r="B4806" s="2" t="s">
        <v>5254</v>
      </c>
      <c r="C4806" s="2">
        <v>34</v>
      </c>
      <c r="D4806" s="2" t="s">
        <v>459</v>
      </c>
      <c r="E4806" s="2"/>
      <c r="F4806" s="2"/>
      <c r="G4806" s="2"/>
      <c r="H4806" s="2"/>
    </row>
    <row r="4807" spans="2:8">
      <c r="B4807" s="2" t="s">
        <v>5255</v>
      </c>
      <c r="C4807" s="2">
        <v>34</v>
      </c>
      <c r="D4807" s="2" t="s">
        <v>459</v>
      </c>
      <c r="E4807" s="2"/>
      <c r="F4807" s="2"/>
      <c r="G4807" s="2"/>
      <c r="H4807" s="2"/>
    </row>
    <row r="4808" spans="2:8">
      <c r="B4808" s="2" t="s">
        <v>5256</v>
      </c>
      <c r="C4808" s="2">
        <v>33</v>
      </c>
      <c r="D4808" s="2" t="s">
        <v>459</v>
      </c>
      <c r="E4808" s="2"/>
      <c r="F4808" s="2"/>
      <c r="G4808" s="2"/>
      <c r="H4808" s="2"/>
    </row>
    <row r="4809" spans="2:8">
      <c r="B4809" s="2" t="s">
        <v>5257</v>
      </c>
      <c r="C4809" s="2">
        <v>26</v>
      </c>
      <c r="D4809" s="2" t="s">
        <v>459</v>
      </c>
      <c r="E4809" s="2"/>
      <c r="F4809" s="2"/>
      <c r="G4809" s="2"/>
      <c r="H4809" s="2"/>
    </row>
    <row r="4810" spans="2:8">
      <c r="B4810" s="2" t="s">
        <v>5258</v>
      </c>
      <c r="C4810" s="2">
        <v>27</v>
      </c>
      <c r="D4810" s="2" t="s">
        <v>459</v>
      </c>
      <c r="E4810" s="2"/>
      <c r="F4810" s="2"/>
      <c r="G4810" s="2"/>
      <c r="H4810" s="2"/>
    </row>
    <row r="4811" spans="2:8">
      <c r="B4811" s="2" t="s">
        <v>5259</v>
      </c>
      <c r="C4811" s="2">
        <v>26</v>
      </c>
      <c r="D4811" s="2" t="s">
        <v>459</v>
      </c>
      <c r="E4811" s="2"/>
      <c r="F4811" s="2"/>
      <c r="G4811" s="2"/>
      <c r="H4811" s="2"/>
    </row>
    <row r="4812" spans="2:8">
      <c r="B4812" s="2" t="s">
        <v>5260</v>
      </c>
      <c r="C4812" s="2">
        <v>24</v>
      </c>
      <c r="D4812" s="2" t="s">
        <v>459</v>
      </c>
      <c r="E4812" s="2"/>
      <c r="F4812" s="2"/>
      <c r="G4812" s="2"/>
      <c r="H4812" s="2"/>
    </row>
    <row r="4813" spans="2:8">
      <c r="B4813" s="2" t="s">
        <v>5261</v>
      </c>
      <c r="C4813" s="2">
        <v>25</v>
      </c>
      <c r="D4813" s="2" t="s">
        <v>459</v>
      </c>
      <c r="E4813" s="2"/>
      <c r="F4813" s="2"/>
      <c r="G4813" s="2"/>
      <c r="H4813" s="2"/>
    </row>
    <row r="4814" spans="2:8">
      <c r="B4814" s="2" t="s">
        <v>5262</v>
      </c>
      <c r="C4814" s="2">
        <v>26</v>
      </c>
      <c r="D4814" s="2" t="s">
        <v>459</v>
      </c>
      <c r="E4814" s="2"/>
      <c r="F4814" s="2"/>
      <c r="G4814" s="2"/>
      <c r="H4814" s="2"/>
    </row>
    <row r="4815" spans="2:8">
      <c r="B4815" s="2" t="s">
        <v>5263</v>
      </c>
      <c r="C4815" s="2">
        <v>25</v>
      </c>
      <c r="D4815" s="2" t="s">
        <v>459</v>
      </c>
      <c r="E4815" s="2"/>
      <c r="F4815" s="2"/>
      <c r="G4815" s="2"/>
      <c r="H4815" s="2"/>
    </row>
    <row r="4816" spans="2:8">
      <c r="B4816" s="2" t="s">
        <v>5264</v>
      </c>
      <c r="C4816" s="2">
        <v>25</v>
      </c>
      <c r="D4816" s="2" t="s">
        <v>459</v>
      </c>
      <c r="E4816" s="2"/>
      <c r="F4816" s="2"/>
      <c r="G4816" s="2"/>
      <c r="H4816" s="2"/>
    </row>
    <row r="4817" spans="2:8">
      <c r="B4817" s="2" t="s">
        <v>5265</v>
      </c>
      <c r="C4817" s="2">
        <v>28</v>
      </c>
      <c r="D4817" s="2" t="s">
        <v>459</v>
      </c>
      <c r="E4817" s="2"/>
      <c r="F4817" s="2"/>
      <c r="G4817" s="2"/>
      <c r="H4817" s="2"/>
    </row>
    <row r="4818" spans="2:8">
      <c r="B4818" s="2" t="s">
        <v>5266</v>
      </c>
      <c r="C4818" s="2">
        <v>29</v>
      </c>
      <c r="D4818" s="2" t="s">
        <v>459</v>
      </c>
      <c r="E4818" s="2"/>
      <c r="F4818" s="2"/>
      <c r="G4818" s="2"/>
      <c r="H4818" s="2"/>
    </row>
    <row r="4819" spans="2:8">
      <c r="B4819" s="2" t="s">
        <v>5267</v>
      </c>
      <c r="C4819" s="2">
        <v>29</v>
      </c>
      <c r="D4819" s="2" t="s">
        <v>459</v>
      </c>
      <c r="E4819" s="2"/>
      <c r="F4819" s="2"/>
      <c r="G4819" s="2"/>
      <c r="H4819" s="2"/>
    </row>
    <row r="4820" spans="2:8">
      <c r="B4820" s="2" t="s">
        <v>5268</v>
      </c>
      <c r="C4820" s="2">
        <v>30</v>
      </c>
      <c r="D4820" s="2" t="s">
        <v>459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459</v>
      </c>
      <c r="E4821" s="2"/>
      <c r="F4821" s="2"/>
      <c r="G4821" s="2"/>
      <c r="H4821" s="2"/>
    </row>
    <row r="4822" spans="2:8">
      <c r="B4822" s="2" t="s">
        <v>5270</v>
      </c>
      <c r="C4822" s="2">
        <v>27</v>
      </c>
      <c r="D4822" s="2" t="s">
        <v>459</v>
      </c>
      <c r="E4822" s="2"/>
      <c r="F4822" s="2"/>
      <c r="G4822" s="2"/>
      <c r="H4822" s="2"/>
    </row>
    <row r="4823" spans="2:8">
      <c r="B4823" s="2" t="s">
        <v>5271</v>
      </c>
      <c r="C4823" s="2">
        <v>18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16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19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27</v>
      </c>
      <c r="D4826" s="2" t="s">
        <v>459</v>
      </c>
      <c r="E4826" s="2"/>
      <c r="F4826" s="2"/>
      <c r="G4826" s="2"/>
      <c r="H4826" s="2"/>
    </row>
    <row r="4827" spans="2:8">
      <c r="B4827" s="2" t="s">
        <v>5275</v>
      </c>
      <c r="C4827" s="2">
        <v>24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23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25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34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34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35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35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31</v>
      </c>
      <c r="D4835" s="2" t="s">
        <v>459</v>
      </c>
      <c r="E4835" s="2"/>
      <c r="F4835" s="2"/>
      <c r="G4835" s="2"/>
      <c r="H4835" s="2"/>
    </row>
    <row r="4836" spans="2:8">
      <c r="B4836" s="2" t="s">
        <v>5284</v>
      </c>
      <c r="C4836" s="2">
        <v>32</v>
      </c>
      <c r="D4836" s="2" t="s">
        <v>459</v>
      </c>
      <c r="E4836" s="2"/>
      <c r="F4836" s="2"/>
      <c r="G4836" s="2"/>
      <c r="H4836" s="2"/>
    </row>
    <row r="4837" spans="2:8">
      <c r="B4837" s="2" t="s">
        <v>5285</v>
      </c>
      <c r="C4837" s="2">
        <v>33</v>
      </c>
      <c r="D4837" s="2" t="s">
        <v>459</v>
      </c>
      <c r="E4837" s="2"/>
      <c r="F4837" s="2"/>
      <c r="G4837" s="2"/>
      <c r="H4837" s="2"/>
    </row>
    <row r="4838" spans="2:8">
      <c r="B4838" s="2" t="s">
        <v>5286</v>
      </c>
      <c r="C4838" s="2">
        <v>33</v>
      </c>
      <c r="D4838" s="2" t="s">
        <v>459</v>
      </c>
      <c r="E4838" s="2"/>
      <c r="F4838" s="2"/>
      <c r="G4838" s="2"/>
      <c r="H4838" s="2"/>
    </row>
    <row r="4839" spans="2:8">
      <c r="B4839" s="2" t="s">
        <v>5287</v>
      </c>
      <c r="C4839" s="2">
        <v>33</v>
      </c>
      <c r="D4839" s="2" t="s">
        <v>459</v>
      </c>
      <c r="E4839" s="2"/>
      <c r="F4839" s="2"/>
      <c r="G4839" s="2"/>
      <c r="H4839" s="2"/>
    </row>
    <row r="4840" spans="2:8">
      <c r="B4840" s="2" t="s">
        <v>5288</v>
      </c>
      <c r="C4840" s="2">
        <v>30</v>
      </c>
      <c r="D4840" s="2" t="s">
        <v>459</v>
      </c>
      <c r="E4840" s="2"/>
      <c r="F4840" s="2"/>
      <c r="G4840" s="2"/>
      <c r="H4840" s="2"/>
    </row>
    <row r="4841" spans="2:8">
      <c r="B4841" s="2" t="s">
        <v>5289</v>
      </c>
      <c r="C4841" s="2">
        <v>29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33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33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32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30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24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28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24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26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28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29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28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27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34</v>
      </c>
      <c r="D4859" s="2" t="s">
        <v>459</v>
      </c>
      <c r="E4859" s="2"/>
      <c r="F4859" s="2"/>
      <c r="G4859" s="2"/>
      <c r="H4859" s="2"/>
    </row>
    <row r="4860" spans="2:8">
      <c r="B4860" s="2" t="s">
        <v>5308</v>
      </c>
      <c r="C4860" s="2">
        <v>33</v>
      </c>
      <c r="D4860" s="2" t="s">
        <v>459</v>
      </c>
      <c r="E4860" s="2"/>
      <c r="F4860" s="2"/>
      <c r="G4860" s="2"/>
      <c r="H4860" s="2"/>
    </row>
    <row r="4861" spans="2:8">
      <c r="B4861" s="2" t="s">
        <v>5309</v>
      </c>
      <c r="C4861" s="2">
        <v>32</v>
      </c>
      <c r="D4861" s="2" t="s">
        <v>459</v>
      </c>
      <c r="E4861" s="2"/>
      <c r="F4861" s="2"/>
      <c r="G4861" s="2"/>
      <c r="H4861" s="2"/>
    </row>
    <row r="4862" spans="2:8">
      <c r="B4862" s="2" t="s">
        <v>5310</v>
      </c>
      <c r="C4862" s="2">
        <v>32</v>
      </c>
      <c r="D4862" s="2" t="s">
        <v>459</v>
      </c>
      <c r="E4862" s="2"/>
      <c r="F4862" s="2"/>
      <c r="G4862" s="2"/>
      <c r="H4862" s="2"/>
    </row>
    <row r="4863" spans="2:8">
      <c r="B4863" s="2" t="s">
        <v>5311</v>
      </c>
      <c r="C4863" s="2">
        <v>30</v>
      </c>
      <c r="D4863" s="2" t="s">
        <v>459</v>
      </c>
      <c r="E4863" s="2"/>
      <c r="F4863" s="2"/>
      <c r="G4863" s="2"/>
      <c r="H4863" s="2"/>
    </row>
    <row r="4864" spans="2:8">
      <c r="B4864" s="2" t="s">
        <v>5312</v>
      </c>
      <c r="C4864" s="2">
        <v>38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37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36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35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34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34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33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33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33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33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31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31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31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32</v>
      </c>
      <c r="D4879" s="2" t="s">
        <v>459</v>
      </c>
      <c r="E4879" s="2"/>
      <c r="F4879" s="2"/>
      <c r="G4879" s="2"/>
      <c r="H4879" s="2"/>
    </row>
    <row r="4880" spans="2:8">
      <c r="B4880" s="2" t="s">
        <v>5328</v>
      </c>
      <c r="C4880" s="2">
        <v>32</v>
      </c>
      <c r="D4880" s="2" t="s">
        <v>459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459</v>
      </c>
      <c r="E4881" s="2"/>
      <c r="F4881" s="2"/>
      <c r="G4881" s="2"/>
      <c r="H4881" s="2"/>
    </row>
    <row r="4882" spans="2:8">
      <c r="B4882" s="2" t="s">
        <v>5330</v>
      </c>
      <c r="C4882" s="2">
        <v>29</v>
      </c>
      <c r="D4882" s="2" t="s">
        <v>459</v>
      </c>
      <c r="E4882" s="2"/>
      <c r="F4882" s="2"/>
      <c r="G4882" s="2"/>
      <c r="H4882" s="2"/>
    </row>
    <row r="4883" spans="2:8">
      <c r="B4883" s="2" t="s">
        <v>5331</v>
      </c>
      <c r="C4883" s="2">
        <v>27</v>
      </c>
      <c r="D4883" s="2" t="s">
        <v>459</v>
      </c>
      <c r="E4883" s="2"/>
      <c r="F4883" s="2"/>
      <c r="G4883" s="2"/>
      <c r="H4883" s="2"/>
    </row>
    <row r="4884" spans="2:8">
      <c r="B4884" s="2" t="s">
        <v>5332</v>
      </c>
      <c r="C4884" s="2">
        <v>29</v>
      </c>
      <c r="D4884" s="2" t="s">
        <v>459</v>
      </c>
      <c r="E4884" s="2"/>
      <c r="F4884" s="2"/>
      <c r="G4884" s="2"/>
      <c r="H4884" s="2"/>
    </row>
    <row r="4885" spans="2:8">
      <c r="B4885" s="2" t="s">
        <v>5333</v>
      </c>
      <c r="C4885" s="2">
        <v>29</v>
      </c>
      <c r="D4885" s="2" t="s">
        <v>459</v>
      </c>
      <c r="E4885" s="2"/>
      <c r="F4885" s="2"/>
      <c r="G4885" s="2"/>
      <c r="H4885" s="2"/>
    </row>
    <row r="4886" spans="2:8">
      <c r="B4886" s="2" t="s">
        <v>5334</v>
      </c>
      <c r="C4886" s="2">
        <v>28</v>
      </c>
      <c r="D4886" s="2" t="s">
        <v>459</v>
      </c>
      <c r="E4886" s="2"/>
      <c r="F4886" s="2"/>
      <c r="G4886" s="2"/>
      <c r="H4886" s="2"/>
    </row>
    <row r="4887" spans="2:8">
      <c r="B4887" s="2" t="s">
        <v>5335</v>
      </c>
      <c r="C4887" s="2">
        <v>21</v>
      </c>
      <c r="D4887" s="2" t="s">
        <v>459</v>
      </c>
      <c r="E4887" s="2"/>
      <c r="F4887" s="2"/>
      <c r="G4887" s="2"/>
      <c r="H4887" s="2"/>
    </row>
    <row r="4888" spans="2:8">
      <c r="B4888" s="2" t="s">
        <v>5336</v>
      </c>
      <c r="C4888" s="2">
        <v>14</v>
      </c>
      <c r="D4888" s="2" t="s">
        <v>459</v>
      </c>
      <c r="E4888" s="2"/>
      <c r="F4888" s="2"/>
      <c r="G4888" s="2"/>
      <c r="H4888" s="2"/>
    </row>
    <row r="4889" spans="2:8">
      <c r="B4889" s="2" t="s">
        <v>5337</v>
      </c>
      <c r="C4889" s="2">
        <v>33</v>
      </c>
      <c r="D4889" s="2" t="s">
        <v>459</v>
      </c>
      <c r="E4889" s="2"/>
      <c r="F4889" s="2"/>
      <c r="G4889" s="2"/>
      <c r="H4889" s="2"/>
    </row>
    <row r="4890" spans="2:8">
      <c r="B4890" s="2" t="s">
        <v>5338</v>
      </c>
      <c r="C4890" s="2">
        <v>33</v>
      </c>
      <c r="D4890" s="2" t="s">
        <v>459</v>
      </c>
      <c r="E4890" s="2"/>
      <c r="F4890" s="2"/>
      <c r="G4890" s="2"/>
      <c r="H4890" s="2"/>
    </row>
    <row r="4891" spans="2:8">
      <c r="B4891" s="2" t="s">
        <v>5339</v>
      </c>
      <c r="C4891" s="2">
        <v>30</v>
      </c>
      <c r="D4891" s="2" t="s">
        <v>459</v>
      </c>
      <c r="E4891" s="2"/>
      <c r="F4891" s="2"/>
      <c r="G4891" s="2"/>
      <c r="H4891" s="2"/>
    </row>
    <row r="4892" spans="2:8">
      <c r="B4892" s="2" t="s">
        <v>5340</v>
      </c>
      <c r="C4892" s="2">
        <v>30</v>
      </c>
      <c r="D4892" s="2" t="s">
        <v>459</v>
      </c>
      <c r="E4892" s="2"/>
      <c r="F4892" s="2"/>
      <c r="G4892" s="2"/>
      <c r="H4892" s="2"/>
    </row>
    <row r="4893" spans="2:8">
      <c r="B4893" s="2" t="s">
        <v>5341</v>
      </c>
      <c r="C4893" s="2">
        <v>30</v>
      </c>
      <c r="D4893" s="2" t="s">
        <v>459</v>
      </c>
      <c r="E4893" s="2"/>
      <c r="F4893" s="2"/>
      <c r="G4893" s="2"/>
      <c r="H4893" s="2"/>
    </row>
    <row r="4894" spans="2:8">
      <c r="B4894" s="2" t="s">
        <v>5342</v>
      </c>
      <c r="C4894" s="2">
        <v>35</v>
      </c>
      <c r="D4894" s="2" t="s">
        <v>459</v>
      </c>
      <c r="E4894" s="2"/>
      <c r="F4894" s="2"/>
      <c r="G4894" s="2"/>
      <c r="H4894" s="2"/>
    </row>
    <row r="4895" spans="2:8">
      <c r="B4895" s="2" t="s">
        <v>5343</v>
      </c>
      <c r="C4895" s="2">
        <v>35</v>
      </c>
      <c r="D4895" s="2" t="s">
        <v>459</v>
      </c>
      <c r="E4895" s="2"/>
      <c r="F4895" s="2"/>
      <c r="G4895" s="2"/>
      <c r="H4895" s="2"/>
    </row>
    <row r="4896" spans="2:8">
      <c r="B4896" s="2" t="s">
        <v>5344</v>
      </c>
      <c r="C4896" s="2">
        <v>35</v>
      </c>
      <c r="D4896" s="2" t="s">
        <v>459</v>
      </c>
      <c r="E4896" s="2"/>
      <c r="F4896" s="2"/>
      <c r="G4896" s="2"/>
      <c r="H4896" s="2"/>
    </row>
    <row r="4897" spans="2:8">
      <c r="B4897" s="2" t="s">
        <v>5345</v>
      </c>
      <c r="C4897" s="2">
        <v>34</v>
      </c>
      <c r="D4897" s="2" t="s">
        <v>459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459</v>
      </c>
      <c r="E4898" s="2"/>
      <c r="F4898" s="2"/>
      <c r="G4898" s="2"/>
      <c r="H4898" s="2"/>
    </row>
    <row r="4899" spans="2:8">
      <c r="B4899" s="2" t="s">
        <v>5347</v>
      </c>
      <c r="C4899" s="2">
        <v>29</v>
      </c>
      <c r="D4899" s="2" t="s">
        <v>459</v>
      </c>
      <c r="E4899" s="2"/>
      <c r="F4899" s="2"/>
      <c r="G4899" s="2"/>
      <c r="H4899" s="2"/>
    </row>
    <row r="4900" spans="2:8">
      <c r="B4900" s="2" t="s">
        <v>5348</v>
      </c>
      <c r="C4900" s="2">
        <v>29</v>
      </c>
      <c r="D4900" s="2" t="s">
        <v>459</v>
      </c>
      <c r="E4900" s="2"/>
      <c r="F4900" s="2"/>
      <c r="G4900" s="2"/>
      <c r="H4900" s="2"/>
    </row>
    <row r="4901" spans="2:8">
      <c r="B4901" s="2" t="s">
        <v>5349</v>
      </c>
      <c r="C4901" s="2">
        <v>29</v>
      </c>
      <c r="D4901" s="2" t="s">
        <v>459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459</v>
      </c>
      <c r="E4902" s="2"/>
      <c r="F4902" s="2"/>
      <c r="G4902" s="2"/>
      <c r="H4902" s="2"/>
    </row>
    <row r="4903" spans="2:8">
      <c r="B4903" s="2" t="s">
        <v>5351</v>
      </c>
      <c r="C4903" s="2">
        <v>28</v>
      </c>
      <c r="D4903" s="2" t="s">
        <v>459</v>
      </c>
      <c r="E4903" s="2"/>
      <c r="F4903" s="2"/>
      <c r="G4903" s="2"/>
      <c r="H4903" s="2"/>
    </row>
    <row r="4904" spans="2:8">
      <c r="B4904" s="2" t="s">
        <v>5352</v>
      </c>
      <c r="C4904" s="2">
        <v>38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46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45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41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36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28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31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33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34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34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35</v>
      </c>
      <c r="D4914" s="2" t="s">
        <v>459</v>
      </c>
      <c r="E4914" s="2"/>
      <c r="F4914" s="2"/>
      <c r="G4914" s="2"/>
      <c r="H4914" s="2"/>
    </row>
    <row r="4915" spans="2:8">
      <c r="B4915" s="2" t="s">
        <v>5363</v>
      </c>
      <c r="C4915" s="2">
        <v>37</v>
      </c>
      <c r="D4915" s="2" t="s">
        <v>459</v>
      </c>
      <c r="E4915" s="2"/>
      <c r="F4915" s="2"/>
      <c r="G4915" s="2"/>
      <c r="H4915" s="2"/>
    </row>
    <row r="4916" spans="2:8">
      <c r="B4916" s="2" t="s">
        <v>5364</v>
      </c>
      <c r="C4916" s="2">
        <v>38</v>
      </c>
      <c r="D4916" s="2" t="s">
        <v>459</v>
      </c>
      <c r="E4916" s="2"/>
      <c r="F4916" s="2"/>
      <c r="G4916" s="2"/>
      <c r="H4916" s="2"/>
    </row>
    <row r="4917" spans="2:8">
      <c r="B4917" s="2" t="s">
        <v>5365</v>
      </c>
      <c r="C4917" s="2">
        <v>37</v>
      </c>
      <c r="D4917" s="2" t="s">
        <v>459</v>
      </c>
      <c r="E4917" s="2"/>
      <c r="F4917" s="2"/>
      <c r="G4917" s="2"/>
      <c r="H4917" s="2"/>
    </row>
    <row r="4918" spans="2:8">
      <c r="B4918" s="2" t="s">
        <v>5366</v>
      </c>
      <c r="C4918" s="2">
        <v>35</v>
      </c>
      <c r="D4918" s="2" t="s">
        <v>459</v>
      </c>
      <c r="E4918" s="2"/>
      <c r="F4918" s="2"/>
      <c r="G4918" s="2"/>
      <c r="H4918" s="2"/>
    </row>
    <row r="4919" spans="2:8">
      <c r="B4919" s="2" t="s">
        <v>5367</v>
      </c>
      <c r="C4919" s="2">
        <v>34</v>
      </c>
      <c r="D4919" s="2" t="s">
        <v>459</v>
      </c>
      <c r="E4919" s="2"/>
      <c r="F4919" s="2"/>
      <c r="G4919" s="2"/>
      <c r="H4919" s="2"/>
    </row>
    <row r="4920" spans="2:8">
      <c r="B4920" s="2" t="s">
        <v>5368</v>
      </c>
      <c r="C4920" s="2">
        <v>28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27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26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24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38</v>
      </c>
      <c r="D4925" s="2" t="s">
        <v>459</v>
      </c>
      <c r="E4925" s="2"/>
      <c r="F4925" s="2"/>
      <c r="G4925" s="2"/>
      <c r="H4925" s="2"/>
    </row>
    <row r="4926" spans="2:8">
      <c r="B4926" s="2" t="s">
        <v>5374</v>
      </c>
      <c r="C4926" s="2">
        <v>37</v>
      </c>
      <c r="D4926" s="2" t="s">
        <v>459</v>
      </c>
      <c r="E4926" s="2"/>
      <c r="F4926" s="2"/>
      <c r="G4926" s="2"/>
      <c r="H4926" s="2"/>
    </row>
    <row r="4927" spans="2:8">
      <c r="B4927" s="2" t="s">
        <v>5375</v>
      </c>
      <c r="C4927" s="2">
        <v>31</v>
      </c>
      <c r="D4927" s="2" t="s">
        <v>459</v>
      </c>
      <c r="E4927" s="2"/>
      <c r="F4927" s="2"/>
      <c r="G4927" s="2"/>
      <c r="H4927" s="2"/>
    </row>
    <row r="4928" spans="2:8">
      <c r="B4928" s="2" t="s">
        <v>5376</v>
      </c>
      <c r="C4928" s="2">
        <v>21</v>
      </c>
      <c r="D4928" s="2" t="s">
        <v>459</v>
      </c>
      <c r="E4928" s="2"/>
      <c r="F4928" s="2"/>
      <c r="G4928" s="2"/>
      <c r="H4928" s="2"/>
    </row>
    <row r="4929" spans="2:8">
      <c r="B4929" s="2" t="s">
        <v>5377</v>
      </c>
      <c r="C4929" s="2">
        <v>18</v>
      </c>
      <c r="D4929" s="2" t="s">
        <v>459</v>
      </c>
      <c r="E4929" s="2"/>
      <c r="F4929" s="2"/>
      <c r="G4929" s="2"/>
      <c r="H4929" s="2"/>
    </row>
    <row r="4930" spans="2:8">
      <c r="B4930" s="2" t="s">
        <v>5378</v>
      </c>
      <c r="C4930" s="2">
        <v>22</v>
      </c>
      <c r="D4930" s="2" t="s">
        <v>459</v>
      </c>
      <c r="E4930" s="2"/>
      <c r="F4930" s="2"/>
      <c r="G4930" s="2"/>
      <c r="H4930" s="2"/>
    </row>
    <row r="4931" spans="2:8">
      <c r="B4931" s="2" t="s">
        <v>5379</v>
      </c>
      <c r="C4931" s="2">
        <v>35</v>
      </c>
      <c r="D4931" s="2" t="s">
        <v>459</v>
      </c>
      <c r="E4931" s="2"/>
      <c r="F4931" s="2"/>
      <c r="G4931" s="2"/>
      <c r="H4931" s="2"/>
    </row>
    <row r="4932" spans="2:8">
      <c r="B4932" s="2" t="s">
        <v>5380</v>
      </c>
      <c r="C4932" s="2">
        <v>36</v>
      </c>
      <c r="D4932" s="2" t="s">
        <v>459</v>
      </c>
      <c r="E4932" s="2"/>
      <c r="F4932" s="2"/>
      <c r="G4932" s="2"/>
      <c r="H4932" s="2"/>
    </row>
    <row r="4933" spans="2:8">
      <c r="B4933" s="2" t="s">
        <v>5381</v>
      </c>
      <c r="C4933" s="2">
        <v>36</v>
      </c>
      <c r="D4933" s="2" t="s">
        <v>459</v>
      </c>
      <c r="E4933" s="2"/>
      <c r="F4933" s="2"/>
      <c r="G4933" s="2"/>
      <c r="H4933" s="2"/>
    </row>
    <row r="4934" spans="2:8">
      <c r="B4934" s="2" t="s">
        <v>5382</v>
      </c>
      <c r="C4934" s="2">
        <v>35</v>
      </c>
      <c r="D4934" s="2" t="s">
        <v>459</v>
      </c>
      <c r="E4934" s="2"/>
      <c r="F4934" s="2"/>
      <c r="G4934" s="2"/>
      <c r="H4934" s="2"/>
    </row>
    <row r="4935" spans="2:8">
      <c r="B4935" s="2" t="s">
        <v>5383</v>
      </c>
      <c r="C4935" s="2">
        <v>36</v>
      </c>
      <c r="D4935" s="2" t="s">
        <v>459</v>
      </c>
      <c r="E4935" s="2"/>
      <c r="F4935" s="2"/>
      <c r="G4935" s="2"/>
      <c r="H4935" s="2"/>
    </row>
    <row r="4936" spans="2:8">
      <c r="B4936" s="2" t="s">
        <v>5384</v>
      </c>
      <c r="C4936" s="2">
        <v>34</v>
      </c>
      <c r="D4936" s="2" t="s">
        <v>459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459</v>
      </c>
      <c r="E4937" s="2"/>
      <c r="F4937" s="2"/>
      <c r="G4937" s="2"/>
      <c r="H4937" s="2"/>
    </row>
    <row r="4938" spans="2:8">
      <c r="B4938" s="2" t="s">
        <v>5386</v>
      </c>
      <c r="C4938" s="2">
        <v>29</v>
      </c>
      <c r="D4938" s="2" t="s">
        <v>459</v>
      </c>
      <c r="E4938" s="2"/>
      <c r="F4938" s="2"/>
      <c r="G4938" s="2"/>
      <c r="H4938" s="2"/>
    </row>
    <row r="4939" spans="2:8">
      <c r="B4939" s="2" t="s">
        <v>5387</v>
      </c>
      <c r="C4939" s="2">
        <v>28</v>
      </c>
      <c r="D4939" s="2" t="s">
        <v>459</v>
      </c>
      <c r="E4939" s="2"/>
      <c r="F4939" s="2"/>
      <c r="G4939" s="2"/>
      <c r="H4939" s="2"/>
    </row>
    <row r="4940" spans="2:8">
      <c r="B4940" s="2" t="s">
        <v>5388</v>
      </c>
      <c r="C4940" s="2">
        <v>26</v>
      </c>
      <c r="D4940" s="2" t="s">
        <v>459</v>
      </c>
      <c r="E4940" s="2"/>
      <c r="F4940" s="2"/>
      <c r="G4940" s="2"/>
      <c r="H4940" s="2"/>
    </row>
    <row r="4941" spans="2:8">
      <c r="B4941" s="2" t="s">
        <v>5389</v>
      </c>
      <c r="C4941" s="2">
        <v>27</v>
      </c>
      <c r="D4941" s="2" t="s">
        <v>459</v>
      </c>
      <c r="E4941" s="2"/>
      <c r="F4941" s="2"/>
      <c r="G4941" s="2"/>
      <c r="H4941" s="2"/>
    </row>
    <row r="4942" spans="2:8">
      <c r="B4942" s="2" t="s">
        <v>5390</v>
      </c>
      <c r="C4942" s="2">
        <v>31</v>
      </c>
      <c r="D4942" s="2" t="s">
        <v>459</v>
      </c>
      <c r="E4942" s="2"/>
      <c r="F4942" s="2"/>
      <c r="G4942" s="2"/>
      <c r="H4942" s="2"/>
    </row>
    <row r="4943" spans="2:8">
      <c r="B4943" s="2" t="s">
        <v>5391</v>
      </c>
      <c r="C4943" s="2">
        <v>32</v>
      </c>
      <c r="D4943" s="2" t="s">
        <v>459</v>
      </c>
      <c r="E4943" s="2"/>
      <c r="F4943" s="2"/>
      <c r="G4943" s="2"/>
      <c r="H4943" s="2"/>
    </row>
    <row r="4944" spans="2:8">
      <c r="B4944" s="2" t="s">
        <v>5392</v>
      </c>
      <c r="C4944" s="2">
        <v>32</v>
      </c>
      <c r="D4944" s="2" t="s">
        <v>459</v>
      </c>
      <c r="E4944" s="2"/>
      <c r="F4944" s="2"/>
      <c r="G4944" s="2"/>
      <c r="H4944" s="2"/>
    </row>
    <row r="4945" spans="2:8">
      <c r="B4945" s="2" t="s">
        <v>5393</v>
      </c>
      <c r="C4945" s="2">
        <v>33</v>
      </c>
      <c r="D4945" s="2" t="s">
        <v>459</v>
      </c>
      <c r="E4945" s="2"/>
      <c r="F4945" s="2"/>
      <c r="G4945" s="2"/>
      <c r="H4945" s="2"/>
    </row>
    <row r="4946" spans="2:8">
      <c r="B4946" s="2" t="s">
        <v>5394</v>
      </c>
      <c r="C4946" s="2">
        <v>33</v>
      </c>
      <c r="D4946" s="2" t="s">
        <v>459</v>
      </c>
      <c r="E4946" s="2"/>
      <c r="F4946" s="2"/>
      <c r="G4946" s="2"/>
      <c r="H4946" s="2"/>
    </row>
    <row r="4947" spans="2:8">
      <c r="B4947" s="2" t="s">
        <v>5395</v>
      </c>
      <c r="C4947" s="2">
        <v>32</v>
      </c>
      <c r="D4947" s="2" t="s">
        <v>459</v>
      </c>
      <c r="E4947" s="2"/>
      <c r="F4947" s="2"/>
      <c r="G4947" s="2"/>
      <c r="H4947" s="2"/>
    </row>
    <row r="4948" spans="2:8">
      <c r="B4948" s="2" t="s">
        <v>5396</v>
      </c>
      <c r="C4948" s="2">
        <v>30</v>
      </c>
      <c r="D4948" s="2" t="s">
        <v>459</v>
      </c>
      <c r="E4948" s="2"/>
      <c r="F4948" s="2"/>
      <c r="G4948" s="2"/>
      <c r="H4948" s="2"/>
    </row>
    <row r="4949" spans="2:8">
      <c r="B4949" s="2" t="s">
        <v>5397</v>
      </c>
      <c r="C4949" s="2">
        <v>24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24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25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22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22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24</v>
      </c>
      <c r="D4955" s="2" t="s">
        <v>459</v>
      </c>
      <c r="E4955" s="2"/>
      <c r="F4955" s="2"/>
      <c r="G4955" s="2"/>
      <c r="H4955" s="2"/>
    </row>
    <row r="4956" spans="2:8">
      <c r="B4956" s="2" t="s">
        <v>5404</v>
      </c>
      <c r="C4956" s="2">
        <v>27</v>
      </c>
      <c r="D4956" s="2" t="s">
        <v>459</v>
      </c>
      <c r="E4956" s="2"/>
      <c r="F4956" s="2"/>
      <c r="G4956" s="2"/>
      <c r="H4956" s="2"/>
    </row>
    <row r="4957" spans="2:8">
      <c r="B4957" s="2" t="s">
        <v>5405</v>
      </c>
      <c r="C4957" s="2">
        <v>28</v>
      </c>
      <c r="D4957" s="2" t="s">
        <v>459</v>
      </c>
      <c r="E4957" s="2"/>
      <c r="F4957" s="2"/>
      <c r="G4957" s="2"/>
      <c r="H4957" s="2"/>
    </row>
    <row r="4958" spans="2:8">
      <c r="B4958" s="2" t="s">
        <v>5406</v>
      </c>
      <c r="C4958" s="2">
        <v>27</v>
      </c>
      <c r="D4958" s="2" t="s">
        <v>459</v>
      </c>
      <c r="E4958" s="2"/>
      <c r="F4958" s="2"/>
      <c r="G4958" s="2"/>
      <c r="H4958" s="2"/>
    </row>
    <row r="4959" spans="2:8">
      <c r="B4959" s="2" t="s">
        <v>5407</v>
      </c>
      <c r="C4959" s="2">
        <v>26</v>
      </c>
      <c r="D4959" s="2" t="s">
        <v>459</v>
      </c>
      <c r="E4959" s="2"/>
      <c r="F4959" s="2"/>
      <c r="G4959" s="2"/>
      <c r="H4959" s="2"/>
    </row>
    <row r="4960" spans="2:8">
      <c r="B4960" s="2" t="s">
        <v>5408</v>
      </c>
      <c r="C4960" s="2">
        <v>29</v>
      </c>
      <c r="D4960" s="2" t="s">
        <v>459</v>
      </c>
      <c r="E4960" s="2"/>
      <c r="F4960" s="2"/>
      <c r="G4960" s="2"/>
      <c r="H4960" s="2"/>
    </row>
    <row r="4961" spans="2:8">
      <c r="B4961" s="2" t="s">
        <v>5409</v>
      </c>
      <c r="C4961" s="2">
        <v>30</v>
      </c>
      <c r="D4961" s="2" t="s">
        <v>459</v>
      </c>
      <c r="E4961" s="2"/>
      <c r="F4961" s="2"/>
      <c r="G4961" s="2"/>
      <c r="H4961" s="2"/>
    </row>
    <row r="4962" spans="2:8">
      <c r="B4962" s="2" t="s">
        <v>5410</v>
      </c>
      <c r="C4962" s="2">
        <v>30</v>
      </c>
      <c r="D4962" s="2" t="s">
        <v>459</v>
      </c>
      <c r="E4962" s="2"/>
      <c r="F4962" s="2"/>
      <c r="G4962" s="2"/>
      <c r="H4962" s="2"/>
    </row>
    <row r="4963" spans="2:8">
      <c r="B4963" s="2" t="s">
        <v>5411</v>
      </c>
      <c r="C4963" s="2">
        <v>27</v>
      </c>
      <c r="D4963" s="2" t="s">
        <v>459</v>
      </c>
      <c r="E4963" s="2"/>
      <c r="F4963" s="2"/>
      <c r="G4963" s="2"/>
      <c r="H4963" s="2"/>
    </row>
    <row r="4964" spans="2:8">
      <c r="B4964" s="2" t="s">
        <v>5412</v>
      </c>
      <c r="C4964" s="2">
        <v>25</v>
      </c>
      <c r="D4964" s="2" t="s">
        <v>459</v>
      </c>
      <c r="E4964" s="2"/>
      <c r="F4964" s="2"/>
      <c r="G4964" s="2"/>
      <c r="H4964" s="2"/>
    </row>
    <row r="4965" spans="2:8">
      <c r="B4965" s="2" t="s">
        <v>5413</v>
      </c>
      <c r="C4965" s="2">
        <v>22</v>
      </c>
      <c r="D4965" s="2" t="s">
        <v>459</v>
      </c>
      <c r="E4965" s="2"/>
      <c r="F4965" s="2"/>
      <c r="G4965" s="2"/>
      <c r="H4965" s="2"/>
    </row>
    <row r="4966" spans="2:8">
      <c r="B4966" s="2" t="s">
        <v>5414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33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33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33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21</v>
      </c>
      <c r="D4970" s="2" t="s">
        <v>459</v>
      </c>
      <c r="E4970" s="2"/>
      <c r="F4970" s="2"/>
      <c r="G4970" s="2"/>
      <c r="H4970" s="2"/>
    </row>
    <row r="4971" spans="2:8">
      <c r="B4971" s="2" t="s">
        <v>5419</v>
      </c>
      <c r="C4971" s="2">
        <v>27</v>
      </c>
      <c r="D4971" s="2" t="s">
        <v>459</v>
      </c>
      <c r="E4971" s="2"/>
      <c r="F4971" s="2"/>
      <c r="G4971" s="2"/>
      <c r="H4971" s="2"/>
    </row>
    <row r="4972" spans="2:8">
      <c r="B4972" s="2" t="s">
        <v>5420</v>
      </c>
      <c r="C4972" s="2">
        <v>32</v>
      </c>
      <c r="D4972" s="2" t="s">
        <v>459</v>
      </c>
      <c r="E4972" s="2"/>
      <c r="F4972" s="2"/>
      <c r="G4972" s="2"/>
      <c r="H4972" s="2"/>
    </row>
    <row r="4973" spans="2:8">
      <c r="B4973" s="2" t="s">
        <v>5421</v>
      </c>
      <c r="C4973" s="2">
        <v>33</v>
      </c>
      <c r="D4973" s="2" t="s">
        <v>459</v>
      </c>
      <c r="E4973" s="2"/>
      <c r="F4973" s="2"/>
      <c r="G4973" s="2"/>
      <c r="H4973" s="2"/>
    </row>
    <row r="4974" spans="2:8">
      <c r="B4974" s="2" t="s">
        <v>5422</v>
      </c>
      <c r="C4974" s="2">
        <v>34</v>
      </c>
      <c r="D4974" s="2" t="s">
        <v>459</v>
      </c>
      <c r="E4974" s="2"/>
      <c r="F4974" s="2"/>
      <c r="G4974" s="2"/>
      <c r="H4974" s="2"/>
    </row>
    <row r="4975" spans="2:8">
      <c r="B4975" s="2" t="s">
        <v>5423</v>
      </c>
      <c r="C4975" s="2">
        <v>34</v>
      </c>
      <c r="D4975" s="2" t="s">
        <v>459</v>
      </c>
      <c r="E4975" s="2"/>
      <c r="F4975" s="2"/>
      <c r="G4975" s="2"/>
      <c r="H4975" s="2"/>
    </row>
    <row r="4976" spans="2:8">
      <c r="B4976" s="2" t="s">
        <v>5424</v>
      </c>
      <c r="C4976" s="2">
        <v>34</v>
      </c>
      <c r="D4976" s="2" t="s">
        <v>459</v>
      </c>
      <c r="E4976" s="2"/>
      <c r="F4976" s="2"/>
      <c r="G4976" s="2"/>
      <c r="H4976" s="2"/>
    </row>
    <row r="4977" spans="2:8">
      <c r="B4977" s="2" t="s">
        <v>5425</v>
      </c>
      <c r="C4977" s="2">
        <v>33</v>
      </c>
      <c r="D4977" s="2" t="s">
        <v>459</v>
      </c>
      <c r="E4977" s="2"/>
      <c r="F4977" s="2"/>
      <c r="G4977" s="2"/>
      <c r="H4977" s="2"/>
    </row>
    <row r="4978" spans="2:8">
      <c r="B4978" s="2" t="s">
        <v>5426</v>
      </c>
      <c r="C4978" s="2">
        <v>35</v>
      </c>
      <c r="D4978" s="2" t="s">
        <v>459</v>
      </c>
      <c r="E4978" s="2"/>
      <c r="F4978" s="2"/>
      <c r="G4978" s="2"/>
      <c r="H4978" s="2"/>
    </row>
    <row r="4979" spans="2:8">
      <c r="B4979" s="2" t="s">
        <v>5427</v>
      </c>
      <c r="C4979" s="2">
        <v>36</v>
      </c>
      <c r="D4979" s="2" t="s">
        <v>459</v>
      </c>
      <c r="E4979" s="2"/>
      <c r="F4979" s="2"/>
      <c r="G4979" s="2"/>
      <c r="H4979" s="2"/>
    </row>
    <row r="4980" spans="2:8">
      <c r="B4980" s="2" t="s">
        <v>5428</v>
      </c>
      <c r="C4980" s="2">
        <v>36</v>
      </c>
      <c r="D4980" s="2" t="s">
        <v>459</v>
      </c>
      <c r="E4980" s="2"/>
      <c r="F4980" s="2"/>
      <c r="G4980" s="2"/>
      <c r="H4980" s="2"/>
    </row>
    <row r="4981" spans="2:8">
      <c r="B4981" s="2" t="s">
        <v>5429</v>
      </c>
      <c r="C4981" s="2">
        <v>32</v>
      </c>
      <c r="D4981" s="2" t="s">
        <v>459</v>
      </c>
      <c r="E4981" s="2"/>
      <c r="F4981" s="2"/>
      <c r="G4981" s="2"/>
      <c r="H4981" s="2"/>
    </row>
    <row r="4982" spans="2:8">
      <c r="B4982" s="2" t="s">
        <v>5430</v>
      </c>
      <c r="C4982" s="2">
        <v>38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39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37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36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26</v>
      </c>
      <c r="D4986" s="2" t="s">
        <v>459</v>
      </c>
      <c r="E4986" s="2"/>
      <c r="F4986" s="2"/>
      <c r="G4986" s="2"/>
      <c r="H4986" s="2"/>
    </row>
    <row r="4987" spans="2:8">
      <c r="B4987" s="2" t="s">
        <v>5435</v>
      </c>
      <c r="C4987" s="2">
        <v>25</v>
      </c>
      <c r="D4987" s="2" t="s">
        <v>459</v>
      </c>
      <c r="E4987" s="2"/>
      <c r="F4987" s="2"/>
      <c r="G4987" s="2"/>
      <c r="H4987" s="2"/>
    </row>
    <row r="4988" spans="2:8">
      <c r="B4988" s="2" t="s">
        <v>5436</v>
      </c>
      <c r="C4988" s="2">
        <v>26</v>
      </c>
      <c r="D4988" s="2" t="s">
        <v>459</v>
      </c>
      <c r="E4988" s="2"/>
      <c r="F4988" s="2"/>
      <c r="G4988" s="2"/>
      <c r="H4988" s="2"/>
    </row>
    <row r="4989" spans="2:8">
      <c r="B4989" s="2" t="s">
        <v>5437</v>
      </c>
      <c r="C4989" s="2">
        <v>27</v>
      </c>
      <c r="D4989" s="2" t="s">
        <v>459</v>
      </c>
      <c r="E4989" s="2"/>
      <c r="F4989" s="2"/>
      <c r="G4989" s="2"/>
      <c r="H4989" s="2"/>
    </row>
    <row r="4990" spans="2:8">
      <c r="B4990" s="2" t="s">
        <v>5438</v>
      </c>
      <c r="C4990" s="2">
        <v>25</v>
      </c>
      <c r="D4990" s="2" t="s">
        <v>459</v>
      </c>
      <c r="E4990" s="2"/>
      <c r="F4990" s="2"/>
      <c r="G4990" s="2"/>
      <c r="H4990" s="2"/>
    </row>
    <row r="4991" spans="2:8">
      <c r="B4991" s="2" t="s">
        <v>5439</v>
      </c>
      <c r="C4991" s="2">
        <v>14</v>
      </c>
      <c r="D4991" s="2" t="s">
        <v>459</v>
      </c>
      <c r="E4991" s="2"/>
      <c r="F4991" s="2"/>
      <c r="G4991" s="2"/>
      <c r="H4991" s="2"/>
    </row>
    <row r="4992" spans="2:8">
      <c r="B4992" s="2" t="s">
        <v>5440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9</v>
      </c>
      <c r="D4994" s="2" t="s">
        <v>459</v>
      </c>
      <c r="E4994" s="2"/>
      <c r="F4994" s="2"/>
      <c r="G4994" s="2"/>
      <c r="H4994" s="2"/>
    </row>
    <row r="4995" spans="2:8">
      <c r="B4995" s="2" t="s">
        <v>5443</v>
      </c>
      <c r="C4995" s="2">
        <v>18</v>
      </c>
      <c r="D4995" s="2" t="s">
        <v>459</v>
      </c>
      <c r="E4995" s="2"/>
      <c r="F4995" s="2"/>
      <c r="G4995" s="2"/>
      <c r="H4995" s="2"/>
    </row>
    <row r="4996" spans="2:8">
      <c r="B4996" s="2" t="s">
        <v>5444</v>
      </c>
      <c r="C4996" s="2">
        <v>34</v>
      </c>
      <c r="D4996" s="2" t="s">
        <v>459</v>
      </c>
      <c r="E4996" s="2"/>
      <c r="F4996" s="2"/>
      <c r="G4996" s="2"/>
      <c r="H4996" s="2"/>
    </row>
    <row r="4997" spans="2:8">
      <c r="B4997" s="2" t="s">
        <v>5445</v>
      </c>
      <c r="C4997" s="2">
        <v>34</v>
      </c>
      <c r="D4997" s="2" t="s">
        <v>459</v>
      </c>
      <c r="E4997" s="2"/>
      <c r="F4997" s="2"/>
      <c r="G4997" s="2"/>
      <c r="H4997" s="2"/>
    </row>
    <row r="4998" spans="2:8">
      <c r="B4998" s="2" t="s">
        <v>5446</v>
      </c>
      <c r="C4998" s="2">
        <v>34</v>
      </c>
      <c r="D4998" s="2" t="s">
        <v>459</v>
      </c>
      <c r="E4998" s="2"/>
      <c r="F4998" s="2"/>
      <c r="G4998" s="2"/>
      <c r="H4998" s="2"/>
    </row>
    <row r="4999" spans="2:8">
      <c r="B4999" s="2" t="s">
        <v>5447</v>
      </c>
      <c r="C4999" s="2">
        <v>33</v>
      </c>
      <c r="D4999" s="2" t="s">
        <v>459</v>
      </c>
      <c r="E4999" s="2"/>
      <c r="F4999" s="2"/>
      <c r="G4999" s="2"/>
      <c r="H4999" s="2"/>
    </row>
    <row r="5000" spans="2:8">
      <c r="B5000" s="2" t="s">
        <v>5448</v>
      </c>
      <c r="C5000" s="2">
        <v>30</v>
      </c>
      <c r="D5000" s="2" t="s">
        <v>459</v>
      </c>
      <c r="E5000" s="2"/>
      <c r="F5000" s="2"/>
      <c r="G5000" s="2"/>
      <c r="H5000" s="2"/>
    </row>
    <row r="5001" spans="2:8">
      <c r="B5001" s="2" t="s">
        <v>5449</v>
      </c>
      <c r="C5001" s="2">
        <v>29</v>
      </c>
      <c r="D5001" s="2" t="s">
        <v>459</v>
      </c>
      <c r="E5001" s="2"/>
      <c r="F5001" s="2"/>
      <c r="G5001" s="2"/>
      <c r="H5001" s="2"/>
    </row>
    <row r="5002" spans="2:8">
      <c r="B5002" s="2" t="s">
        <v>5450</v>
      </c>
      <c r="C5002" s="2">
        <v>28</v>
      </c>
      <c r="D5002" s="2" t="s">
        <v>459</v>
      </c>
      <c r="E5002" s="2"/>
      <c r="F5002" s="2"/>
      <c r="G5002" s="2"/>
      <c r="H5002" s="2"/>
    </row>
    <row r="5003" spans="2:8">
      <c r="B5003" s="2" t="s">
        <v>5451</v>
      </c>
      <c r="C5003" s="2">
        <v>29</v>
      </c>
      <c r="D5003" s="2" t="s">
        <v>459</v>
      </c>
      <c r="E5003" s="2"/>
      <c r="F5003" s="2"/>
      <c r="G5003" s="2"/>
      <c r="H5003" s="2"/>
    </row>
    <row r="5004" spans="2:8">
      <c r="B5004" s="2" t="s">
        <v>5452</v>
      </c>
      <c r="C5004" s="2">
        <v>15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18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28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17</v>
      </c>
      <c r="D5008" s="2" t="s">
        <v>459</v>
      </c>
      <c r="E5008" s="2"/>
      <c r="F5008" s="2"/>
      <c r="G5008" s="2"/>
      <c r="H5008" s="2"/>
    </row>
    <row r="5009" spans="2:8">
      <c r="B5009" s="2" t="s">
        <v>5457</v>
      </c>
      <c r="C5009" s="2">
        <v>27</v>
      </c>
      <c r="D5009" s="2" t="s">
        <v>459</v>
      </c>
      <c r="E5009" s="2"/>
      <c r="F5009" s="2"/>
      <c r="G5009" s="2"/>
      <c r="H5009" s="2"/>
    </row>
    <row r="5010" spans="2:8">
      <c r="B5010" s="2" t="s">
        <v>5458</v>
      </c>
      <c r="C5010" s="2">
        <v>29</v>
      </c>
      <c r="D5010" s="2" t="s">
        <v>459</v>
      </c>
      <c r="E5010" s="2"/>
      <c r="F5010" s="2"/>
      <c r="G5010" s="2"/>
      <c r="H5010" s="2"/>
    </row>
    <row r="5011" spans="2:8">
      <c r="B5011" s="2" t="s">
        <v>5459</v>
      </c>
      <c r="C5011" s="2">
        <v>27</v>
      </c>
      <c r="D5011" s="2" t="s">
        <v>459</v>
      </c>
      <c r="E5011" s="2"/>
      <c r="F5011" s="2"/>
      <c r="G5011" s="2"/>
      <c r="H5011" s="2"/>
    </row>
    <row r="5012" spans="2:8">
      <c r="B5012" s="2" t="s">
        <v>5460</v>
      </c>
      <c r="C5012" s="2">
        <v>24</v>
      </c>
      <c r="D5012" s="2" t="s">
        <v>459</v>
      </c>
      <c r="E5012" s="2"/>
      <c r="F5012" s="2"/>
      <c r="G5012" s="2"/>
      <c r="H5012" s="2"/>
    </row>
    <row r="5013" spans="2:8">
      <c r="B5013" s="2" t="s">
        <v>5461</v>
      </c>
      <c r="C5013" s="2">
        <v>10</v>
      </c>
      <c r="D5013" s="2" t="s">
        <v>459</v>
      </c>
      <c r="E5013" s="2"/>
      <c r="F5013" s="2"/>
      <c r="G5013" s="2"/>
      <c r="H5013" s="2"/>
    </row>
    <row r="5014" spans="2:8">
      <c r="B5014" s="2" t="s">
        <v>5462</v>
      </c>
      <c r="C5014" s="2">
        <v>15</v>
      </c>
      <c r="D5014" s="2" t="s">
        <v>459</v>
      </c>
      <c r="E5014" s="2"/>
      <c r="F5014" s="2"/>
      <c r="G5014" s="2"/>
      <c r="H5014" s="2"/>
    </row>
    <row r="5015" spans="2:8">
      <c r="B5015" s="2" t="s">
        <v>5463</v>
      </c>
      <c r="C5015" s="2">
        <v>20</v>
      </c>
      <c r="D5015" s="2" t="s">
        <v>459</v>
      </c>
      <c r="E5015" s="2"/>
      <c r="F5015" s="2"/>
      <c r="G5015" s="2"/>
      <c r="H5015" s="2"/>
    </row>
    <row r="5016" spans="2:8">
      <c r="B5016" s="2" t="s">
        <v>5464</v>
      </c>
      <c r="C5016" s="2">
        <v>22</v>
      </c>
      <c r="D5016" s="2" t="s">
        <v>459</v>
      </c>
      <c r="E5016" s="2"/>
      <c r="F5016" s="2"/>
      <c r="G5016" s="2"/>
      <c r="H5016" s="2"/>
    </row>
    <row r="5017" spans="2:8">
      <c r="B5017" s="2" t="s">
        <v>5465</v>
      </c>
      <c r="C5017" s="2">
        <v>20</v>
      </c>
      <c r="D5017" s="2" t="s">
        <v>459</v>
      </c>
      <c r="E5017" s="2"/>
      <c r="F5017" s="2"/>
      <c r="G5017" s="2"/>
      <c r="H5017" s="2"/>
    </row>
    <row r="5018" spans="2:8">
      <c r="B5018" s="2" t="s">
        <v>5466</v>
      </c>
      <c r="C5018" s="2">
        <v>19</v>
      </c>
      <c r="D5018" s="2" t="s">
        <v>459</v>
      </c>
      <c r="E5018" s="2"/>
      <c r="F5018" s="2"/>
      <c r="G5018" s="2"/>
      <c r="H5018" s="2"/>
    </row>
    <row r="5019" spans="2:8">
      <c r="B5019" s="2" t="s">
        <v>5467</v>
      </c>
      <c r="C5019" s="2">
        <v>12</v>
      </c>
      <c r="D5019" s="2" t="s">
        <v>459</v>
      </c>
      <c r="E5019" s="2"/>
      <c r="F5019" s="2"/>
      <c r="G5019" s="2"/>
      <c r="H5019" s="2"/>
    </row>
    <row r="5020" spans="2:8">
      <c r="B5020" s="2" t="s">
        <v>5468</v>
      </c>
      <c r="C5020" s="2">
        <v>10</v>
      </c>
      <c r="D5020" s="2" t="s">
        <v>459</v>
      </c>
      <c r="E5020" s="2"/>
      <c r="F5020" s="2"/>
      <c r="G5020" s="2"/>
      <c r="H5020" s="2"/>
    </row>
    <row r="5021" spans="2:8">
      <c r="B5021" s="2" t="s">
        <v>5469</v>
      </c>
      <c r="C5021" s="2">
        <v>17</v>
      </c>
      <c r="D5021" s="2" t="s">
        <v>459</v>
      </c>
      <c r="E5021" s="2"/>
      <c r="F5021" s="2"/>
      <c r="G5021" s="2"/>
      <c r="H5021" s="2"/>
    </row>
    <row r="5022" spans="2:8">
      <c r="B5022" s="2" t="s">
        <v>5470</v>
      </c>
      <c r="C5022" s="2">
        <v>23</v>
      </c>
      <c r="D5022" s="2" t="s">
        <v>459</v>
      </c>
      <c r="E5022" s="2"/>
      <c r="F5022" s="2"/>
      <c r="G5022" s="2"/>
      <c r="H5022" s="2"/>
    </row>
    <row r="5023" spans="2:8">
      <c r="B5023" s="2" t="s">
        <v>5471</v>
      </c>
      <c r="C5023" s="2">
        <v>35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37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35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35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34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30</v>
      </c>
      <c r="D5028" s="2" t="s">
        <v>459</v>
      </c>
      <c r="E5028" s="2"/>
      <c r="F5028" s="2"/>
      <c r="G5028" s="2"/>
      <c r="H5028" s="2"/>
    </row>
    <row r="5029" spans="2:8">
      <c r="B5029" s="2" t="s">
        <v>5477</v>
      </c>
      <c r="C5029" s="2">
        <v>32</v>
      </c>
      <c r="D5029" s="2" t="s">
        <v>459</v>
      </c>
      <c r="E5029" s="2"/>
      <c r="F5029" s="2"/>
      <c r="G5029" s="2"/>
      <c r="H5029" s="2"/>
    </row>
    <row r="5030" spans="2:8">
      <c r="B5030" s="2" t="s">
        <v>5478</v>
      </c>
      <c r="C5030" s="2">
        <v>32</v>
      </c>
      <c r="D5030" s="2" t="s">
        <v>459</v>
      </c>
      <c r="E5030" s="2"/>
      <c r="F5030" s="2"/>
      <c r="G5030" s="2"/>
      <c r="H5030" s="2"/>
    </row>
    <row r="5031" spans="2:8">
      <c r="B5031" s="2" t="s">
        <v>5479</v>
      </c>
      <c r="C5031" s="2">
        <v>30</v>
      </c>
      <c r="D5031" s="2" t="s">
        <v>459</v>
      </c>
      <c r="E5031" s="2"/>
      <c r="F5031" s="2"/>
      <c r="G5031" s="2"/>
      <c r="H5031" s="2"/>
    </row>
    <row r="5032" spans="2:8">
      <c r="B5032" s="2" t="s">
        <v>5480</v>
      </c>
      <c r="C5032" s="2">
        <v>29</v>
      </c>
      <c r="D5032" s="2" t="s">
        <v>459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459</v>
      </c>
      <c r="E5033" s="2"/>
      <c r="F5033" s="2"/>
      <c r="G5033" s="2"/>
      <c r="H5033" s="2"/>
    </row>
    <row r="5034" spans="2:8">
      <c r="B5034" s="2" t="s">
        <v>5482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25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24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29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31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31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27</v>
      </c>
      <c r="D5045" s="2" t="s">
        <v>459</v>
      </c>
      <c r="E5045" s="2"/>
      <c r="F5045" s="2"/>
      <c r="G5045" s="2"/>
      <c r="H5045" s="2"/>
    </row>
    <row r="5046" spans="2:8">
      <c r="B5046" s="2" t="s">
        <v>5494</v>
      </c>
      <c r="C5046" s="2">
        <v>26</v>
      </c>
      <c r="D5046" s="2" t="s">
        <v>459</v>
      </c>
      <c r="E5046" s="2"/>
      <c r="F5046" s="2"/>
      <c r="G5046" s="2"/>
      <c r="H5046" s="2"/>
    </row>
    <row r="5047" spans="2:8">
      <c r="B5047" s="2" t="s">
        <v>5495</v>
      </c>
      <c r="C5047" s="2">
        <v>28</v>
      </c>
      <c r="D5047" s="2" t="s">
        <v>459</v>
      </c>
      <c r="E5047" s="2"/>
      <c r="F5047" s="2"/>
      <c r="G5047" s="2"/>
      <c r="H5047" s="2"/>
    </row>
    <row r="5048" spans="2:8">
      <c r="B5048" s="2" t="s">
        <v>5496</v>
      </c>
      <c r="C5048" s="2">
        <v>29</v>
      </c>
      <c r="D5048" s="2" t="s">
        <v>459</v>
      </c>
      <c r="E5048" s="2"/>
      <c r="F5048" s="2"/>
      <c r="G5048" s="2"/>
      <c r="H5048" s="2"/>
    </row>
    <row r="5049" spans="2:8">
      <c r="B5049" s="2" t="s">
        <v>5497</v>
      </c>
      <c r="C5049" s="2">
        <v>27</v>
      </c>
      <c r="D5049" s="2" t="s">
        <v>459</v>
      </c>
      <c r="E5049" s="2"/>
      <c r="F5049" s="2"/>
      <c r="G5049" s="2"/>
      <c r="H5049" s="2"/>
    </row>
    <row r="5050" spans="2:8">
      <c r="B5050" s="2" t="s">
        <v>5498</v>
      </c>
      <c r="C5050" s="2">
        <v>27</v>
      </c>
      <c r="D5050" s="2" t="s">
        <v>459</v>
      </c>
      <c r="E5050" s="2"/>
      <c r="F5050" s="2"/>
      <c r="G5050" s="2"/>
      <c r="H5050" s="2"/>
    </row>
    <row r="5051" spans="2:8">
      <c r="B5051" s="2" t="s">
        <v>5499</v>
      </c>
      <c r="C5051" s="2">
        <v>35</v>
      </c>
      <c r="D5051" s="2" t="s">
        <v>459</v>
      </c>
      <c r="E5051" s="2"/>
      <c r="F5051" s="2"/>
      <c r="G5051" s="2"/>
      <c r="H5051" s="2"/>
    </row>
    <row r="5052" spans="2:8">
      <c r="B5052" s="2" t="s">
        <v>5500</v>
      </c>
      <c r="C5052" s="2">
        <v>38</v>
      </c>
      <c r="D5052" s="2" t="s">
        <v>459</v>
      </c>
      <c r="E5052" s="2"/>
      <c r="F5052" s="2"/>
      <c r="G5052" s="2"/>
      <c r="H5052" s="2"/>
    </row>
    <row r="5053" spans="2:8">
      <c r="B5053" s="2" t="s">
        <v>5501</v>
      </c>
      <c r="C5053" s="2">
        <v>38</v>
      </c>
      <c r="D5053" s="2" t="s">
        <v>459</v>
      </c>
      <c r="E5053" s="2"/>
      <c r="F5053" s="2"/>
      <c r="G5053" s="2"/>
      <c r="H5053" s="2"/>
    </row>
    <row r="5054" spans="2:8">
      <c r="B5054" s="2" t="s">
        <v>5502</v>
      </c>
      <c r="C5054" s="2">
        <v>29</v>
      </c>
      <c r="D5054" s="2" t="s">
        <v>459</v>
      </c>
      <c r="E5054" s="2"/>
      <c r="F5054" s="2"/>
      <c r="G5054" s="2"/>
      <c r="H5054" s="2"/>
    </row>
    <row r="5055" spans="2:8">
      <c r="B5055" s="2" t="s">
        <v>5503</v>
      </c>
      <c r="C5055" s="2">
        <v>30</v>
      </c>
      <c r="D5055" s="2" t="s">
        <v>459</v>
      </c>
      <c r="E5055" s="2"/>
      <c r="F5055" s="2"/>
      <c r="G5055" s="2"/>
      <c r="H5055" s="2"/>
    </row>
    <row r="5056" spans="2:8">
      <c r="B5056" s="2" t="s">
        <v>5504</v>
      </c>
      <c r="C5056" s="2">
        <v>29</v>
      </c>
      <c r="D5056" s="2" t="s">
        <v>459</v>
      </c>
      <c r="E5056" s="2"/>
      <c r="F5056" s="2"/>
      <c r="G5056" s="2"/>
      <c r="H5056" s="2"/>
    </row>
    <row r="5057" spans="2:8">
      <c r="B5057" s="2" t="s">
        <v>5505</v>
      </c>
      <c r="C5057" s="2">
        <v>30</v>
      </c>
      <c r="D5057" s="2" t="s">
        <v>459</v>
      </c>
      <c r="E5057" s="2"/>
      <c r="F5057" s="2"/>
      <c r="G5057" s="2"/>
      <c r="H5057" s="2"/>
    </row>
    <row r="5058" spans="2:8">
      <c r="B5058" s="2" t="s">
        <v>5506</v>
      </c>
      <c r="C5058" s="2">
        <v>30</v>
      </c>
      <c r="D5058" s="2" t="s">
        <v>459</v>
      </c>
      <c r="E5058" s="2"/>
      <c r="F5058" s="2"/>
      <c r="G5058" s="2"/>
      <c r="H5058" s="2"/>
    </row>
    <row r="5059" spans="2:8">
      <c r="B5059" s="2" t="s">
        <v>5507</v>
      </c>
      <c r="C5059" s="2">
        <v>28</v>
      </c>
      <c r="D5059" s="2" t="s">
        <v>459</v>
      </c>
      <c r="E5059" s="2"/>
      <c r="F5059" s="2"/>
      <c r="G5059" s="2"/>
      <c r="H5059" s="2"/>
    </row>
    <row r="5060" spans="2:8">
      <c r="B5060" s="2" t="s">
        <v>5508</v>
      </c>
      <c r="C5060" s="2">
        <v>31</v>
      </c>
      <c r="D5060" s="2" t="s">
        <v>459</v>
      </c>
      <c r="E5060" s="2"/>
      <c r="F5060" s="2"/>
      <c r="G5060" s="2"/>
      <c r="H5060" s="2"/>
    </row>
    <row r="5061" spans="2:8">
      <c r="B5061" s="2" t="s">
        <v>5509</v>
      </c>
      <c r="C5061" s="2">
        <v>30</v>
      </c>
      <c r="D5061" s="2" t="s">
        <v>459</v>
      </c>
      <c r="E5061" s="2"/>
      <c r="F5061" s="2"/>
      <c r="G5061" s="2"/>
      <c r="H5061" s="2"/>
    </row>
    <row r="5062" spans="2:8">
      <c r="B5062" s="2" t="s">
        <v>5510</v>
      </c>
      <c r="C5062" s="2">
        <v>32</v>
      </c>
      <c r="D5062" s="2" t="s">
        <v>459</v>
      </c>
      <c r="E5062" s="2"/>
      <c r="F5062" s="2"/>
      <c r="G5062" s="2"/>
      <c r="H5062" s="2"/>
    </row>
    <row r="5063" spans="2:8">
      <c r="B5063" s="2" t="s">
        <v>5511</v>
      </c>
      <c r="C5063" s="2">
        <v>31</v>
      </c>
      <c r="D5063" s="2" t="s">
        <v>459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459</v>
      </c>
      <c r="E5064" s="2"/>
      <c r="F5064" s="2"/>
      <c r="G5064" s="2"/>
      <c r="H5064" s="2"/>
    </row>
    <row r="5065" spans="2:8">
      <c r="B5065" s="2" t="s">
        <v>5513</v>
      </c>
      <c r="C5065" s="2">
        <v>30</v>
      </c>
      <c r="D5065" s="2" t="s">
        <v>459</v>
      </c>
      <c r="E5065" s="2"/>
      <c r="F5065" s="2"/>
      <c r="G5065" s="2"/>
      <c r="H5065" s="2"/>
    </row>
    <row r="5066" spans="2:8">
      <c r="B5066" s="2" t="s">
        <v>5514</v>
      </c>
      <c r="C5066" s="2">
        <v>29</v>
      </c>
      <c r="D5066" s="2" t="s">
        <v>459</v>
      </c>
      <c r="E5066" s="2"/>
      <c r="F5066" s="2"/>
      <c r="G5066" s="2"/>
      <c r="H5066" s="2"/>
    </row>
    <row r="5067" spans="2:8">
      <c r="B5067" s="2" t="s">
        <v>5515</v>
      </c>
      <c r="C5067" s="2">
        <v>33</v>
      </c>
      <c r="D5067" s="2" t="s">
        <v>459</v>
      </c>
      <c r="E5067" s="2"/>
      <c r="F5067" s="2"/>
      <c r="G5067" s="2"/>
      <c r="H5067" s="2"/>
    </row>
    <row r="5068" spans="2:8">
      <c r="B5068" s="2" t="s">
        <v>5516</v>
      </c>
      <c r="C5068" s="2">
        <v>34</v>
      </c>
      <c r="D5068" s="2" t="s">
        <v>459</v>
      </c>
      <c r="E5068" s="2"/>
      <c r="F5068" s="2"/>
      <c r="G5068" s="2"/>
      <c r="H5068" s="2"/>
    </row>
    <row r="5069" spans="2:8">
      <c r="B5069" s="2" t="s">
        <v>5517</v>
      </c>
      <c r="C5069" s="2">
        <v>34</v>
      </c>
      <c r="D5069" s="2" t="s">
        <v>459</v>
      </c>
      <c r="E5069" s="2"/>
      <c r="F5069" s="2"/>
      <c r="G5069" s="2"/>
      <c r="H5069" s="2"/>
    </row>
    <row r="5070" spans="2:8">
      <c r="B5070" s="2" t="s">
        <v>5518</v>
      </c>
      <c r="C5070" s="2">
        <v>32</v>
      </c>
      <c r="D5070" s="2" t="s">
        <v>459</v>
      </c>
      <c r="E5070" s="2"/>
      <c r="F5070" s="2"/>
      <c r="G5070" s="2"/>
      <c r="H5070" s="2"/>
    </row>
    <row r="5071" spans="2:8">
      <c r="B5071" s="2" t="s">
        <v>5519</v>
      </c>
      <c r="C5071" s="2">
        <v>32</v>
      </c>
      <c r="D5071" s="2" t="s">
        <v>459</v>
      </c>
      <c r="E5071" s="2"/>
      <c r="F5071" s="2"/>
      <c r="G5071" s="2"/>
      <c r="H5071" s="2"/>
    </row>
    <row r="5072" spans="2:8">
      <c r="B5072" s="2" t="s">
        <v>5520</v>
      </c>
      <c r="C5072" s="2">
        <v>30</v>
      </c>
      <c r="D5072" s="2" t="s">
        <v>459</v>
      </c>
      <c r="E5072" s="2"/>
      <c r="F5072" s="2"/>
      <c r="G5072" s="2"/>
      <c r="H5072" s="2"/>
    </row>
    <row r="5073" spans="2:8">
      <c r="B5073" s="2" t="s">
        <v>5521</v>
      </c>
      <c r="C5073" s="2">
        <v>30</v>
      </c>
      <c r="D5073" s="2" t="s">
        <v>459</v>
      </c>
      <c r="E5073" s="2"/>
      <c r="F5073" s="2"/>
      <c r="G5073" s="2"/>
      <c r="H5073" s="2"/>
    </row>
    <row r="5074" spans="2:8">
      <c r="B5074" s="2" t="s">
        <v>5522</v>
      </c>
      <c r="C5074" s="2">
        <v>31</v>
      </c>
      <c r="D5074" s="2" t="s">
        <v>459</v>
      </c>
      <c r="E5074" s="2"/>
      <c r="F5074" s="2"/>
      <c r="G5074" s="2"/>
      <c r="H5074" s="2"/>
    </row>
    <row r="5075" spans="2:8">
      <c r="B5075" s="2" t="s">
        <v>5523</v>
      </c>
      <c r="C5075" s="2">
        <v>31</v>
      </c>
      <c r="D5075" s="2" t="s">
        <v>459</v>
      </c>
      <c r="E5075" s="2"/>
      <c r="F5075" s="2"/>
      <c r="G5075" s="2"/>
      <c r="H5075" s="2"/>
    </row>
    <row r="5076" spans="2:8">
      <c r="B5076" s="2" t="s">
        <v>5524</v>
      </c>
      <c r="C5076" s="2">
        <v>28</v>
      </c>
      <c r="D5076" s="2" t="s">
        <v>459</v>
      </c>
      <c r="E5076" s="2"/>
      <c r="F5076" s="2"/>
      <c r="G5076" s="2"/>
      <c r="H5076" s="2"/>
    </row>
    <row r="5077" spans="2:8">
      <c r="B5077" s="2" t="s">
        <v>5525</v>
      </c>
      <c r="C5077" s="2">
        <v>27</v>
      </c>
      <c r="D5077" s="2" t="s">
        <v>459</v>
      </c>
      <c r="E5077" s="2"/>
      <c r="F5077" s="2"/>
      <c r="G5077" s="2"/>
      <c r="H5077" s="2"/>
    </row>
    <row r="5078" spans="2:8">
      <c r="B5078" s="2" t="s">
        <v>5526</v>
      </c>
      <c r="C5078" s="2">
        <v>15</v>
      </c>
      <c r="D5078" s="2" t="s">
        <v>459</v>
      </c>
      <c r="E5078" s="2"/>
      <c r="F5078" s="2"/>
      <c r="G5078" s="2"/>
      <c r="H5078" s="2"/>
    </row>
    <row r="5079" spans="2:8">
      <c r="B5079" s="2" t="s">
        <v>5527</v>
      </c>
      <c r="C5079" s="2">
        <v>16</v>
      </c>
      <c r="D5079" s="2" t="s">
        <v>459</v>
      </c>
      <c r="E5079" s="2"/>
      <c r="F5079" s="2"/>
      <c r="G5079" s="2"/>
      <c r="H5079" s="2"/>
    </row>
    <row r="5080" spans="2:8">
      <c r="B5080" s="2" t="s">
        <v>5528</v>
      </c>
      <c r="C5080" s="2">
        <v>18</v>
      </c>
      <c r="D5080" s="2" t="s">
        <v>459</v>
      </c>
      <c r="E5080" s="2"/>
      <c r="F5080" s="2"/>
      <c r="G5080" s="2"/>
      <c r="H5080" s="2"/>
    </row>
    <row r="5081" spans="2:8">
      <c r="B5081" s="2" t="s">
        <v>5529</v>
      </c>
      <c r="C5081" s="2">
        <v>20</v>
      </c>
      <c r="D5081" s="2" t="s">
        <v>459</v>
      </c>
      <c r="E5081" s="2"/>
      <c r="F5081" s="2"/>
      <c r="G5081" s="2"/>
      <c r="H5081" s="2"/>
    </row>
    <row r="5082" spans="2:8">
      <c r="B5082" s="2" t="s">
        <v>5530</v>
      </c>
      <c r="C5082" s="2">
        <v>20</v>
      </c>
      <c r="D5082" s="2" t="s">
        <v>459</v>
      </c>
      <c r="E5082" s="2"/>
      <c r="F5082" s="2"/>
      <c r="G5082" s="2"/>
      <c r="H5082" s="2"/>
    </row>
    <row r="5083" spans="2:8">
      <c r="B5083" s="2" t="s">
        <v>5531</v>
      </c>
      <c r="C5083" s="2">
        <v>19</v>
      </c>
      <c r="D5083" s="2" t="s">
        <v>459</v>
      </c>
      <c r="E5083" s="2"/>
      <c r="F5083" s="2"/>
      <c r="G5083" s="2"/>
      <c r="H5083" s="2"/>
    </row>
    <row r="5084" spans="2:8">
      <c r="B5084" s="2" t="s">
        <v>5532</v>
      </c>
      <c r="C5084" s="2">
        <v>19</v>
      </c>
      <c r="D5084" s="2" t="s">
        <v>459</v>
      </c>
      <c r="E5084" s="2"/>
      <c r="F5084" s="2"/>
      <c r="G5084" s="2"/>
      <c r="H5084" s="2"/>
    </row>
    <row r="5085" spans="2:8">
      <c r="B5085" s="2" t="s">
        <v>5533</v>
      </c>
      <c r="C5085" s="2">
        <v>18</v>
      </c>
      <c r="D5085" s="2" t="s">
        <v>459</v>
      </c>
      <c r="E5085" s="2"/>
      <c r="F5085" s="2"/>
      <c r="G5085" s="2"/>
      <c r="H5085" s="2"/>
    </row>
    <row r="5086" spans="2:8">
      <c r="B5086" s="2" t="s">
        <v>5534</v>
      </c>
      <c r="C5086" s="2">
        <v>25</v>
      </c>
      <c r="D5086" s="2" t="s">
        <v>459</v>
      </c>
      <c r="E5086" s="2"/>
      <c r="F5086" s="2"/>
      <c r="G5086" s="2"/>
      <c r="H5086" s="2"/>
    </row>
    <row r="5087" spans="2:8">
      <c r="B5087" s="2" t="s">
        <v>5535</v>
      </c>
      <c r="C5087" s="2">
        <v>23</v>
      </c>
      <c r="D5087" s="2" t="s">
        <v>459</v>
      </c>
      <c r="E5087" s="2"/>
      <c r="F5087" s="2"/>
      <c r="G5087" s="2"/>
      <c r="H5087" s="2"/>
    </row>
    <row r="5088" spans="2:8">
      <c r="B5088" s="2" t="s">
        <v>5536</v>
      </c>
      <c r="C5088" s="2">
        <v>21</v>
      </c>
      <c r="D5088" s="2" t="s">
        <v>459</v>
      </c>
      <c r="E5088" s="2"/>
      <c r="F5088" s="2"/>
      <c r="G5088" s="2"/>
      <c r="H5088" s="2"/>
    </row>
    <row r="5089" spans="2:8">
      <c r="B5089" s="2" t="s">
        <v>5537</v>
      </c>
      <c r="C5089" s="2">
        <v>26</v>
      </c>
      <c r="D5089" s="2" t="s">
        <v>459</v>
      </c>
      <c r="E5089" s="2"/>
      <c r="F5089" s="2"/>
      <c r="G5089" s="2"/>
      <c r="H5089" s="2"/>
    </row>
    <row r="5090" spans="2:8">
      <c r="B5090" s="2" t="s">
        <v>5538</v>
      </c>
      <c r="C5090" s="2">
        <v>27</v>
      </c>
      <c r="D5090" s="2" t="s">
        <v>459</v>
      </c>
      <c r="E5090" s="2"/>
      <c r="F5090" s="2"/>
      <c r="G5090" s="2"/>
      <c r="H5090" s="2"/>
    </row>
    <row r="5091" spans="2:8">
      <c r="B5091" s="2" t="s">
        <v>5539</v>
      </c>
      <c r="C5091" s="2">
        <v>26</v>
      </c>
      <c r="D5091" s="2" t="s">
        <v>459</v>
      </c>
      <c r="E5091" s="2"/>
      <c r="F5091" s="2"/>
      <c r="G5091" s="2"/>
      <c r="H5091" s="2"/>
    </row>
    <row r="5092" spans="2:8">
      <c r="B5092" s="2" t="s">
        <v>5540</v>
      </c>
      <c r="C5092" s="2">
        <v>25</v>
      </c>
      <c r="D5092" s="2" t="s">
        <v>459</v>
      </c>
      <c r="E5092" s="2"/>
      <c r="F5092" s="2"/>
      <c r="G5092" s="2"/>
      <c r="H5092" s="2"/>
    </row>
    <row r="5093" spans="2:8">
      <c r="B5093" s="2" t="s">
        <v>5541</v>
      </c>
      <c r="C5093" s="2">
        <v>23</v>
      </c>
      <c r="D5093" s="2" t="s">
        <v>459</v>
      </c>
      <c r="E5093" s="2"/>
      <c r="F5093" s="2"/>
      <c r="G5093" s="2"/>
      <c r="H5093" s="2"/>
    </row>
    <row r="5094" spans="2:8">
      <c r="B5094" s="2" t="s">
        <v>5542</v>
      </c>
      <c r="C5094" s="2">
        <v>19</v>
      </c>
      <c r="D5094" s="2" t="s">
        <v>459</v>
      </c>
      <c r="E5094" s="2"/>
      <c r="F5094" s="2"/>
      <c r="G5094" s="2"/>
      <c r="H5094" s="2"/>
    </row>
    <row r="5095" spans="2:8">
      <c r="B5095" s="2" t="s">
        <v>5543</v>
      </c>
      <c r="C5095" s="2">
        <v>23</v>
      </c>
      <c r="D5095" s="2" t="s">
        <v>459</v>
      </c>
      <c r="E5095" s="2"/>
      <c r="F5095" s="2"/>
      <c r="G5095" s="2"/>
      <c r="H5095" s="2"/>
    </row>
    <row r="5096" spans="2:8">
      <c r="B5096" s="2" t="s">
        <v>5544</v>
      </c>
      <c r="C5096" s="2">
        <v>24</v>
      </c>
      <c r="D5096" s="2" t="s">
        <v>459</v>
      </c>
      <c r="E5096" s="2"/>
      <c r="F5096" s="2"/>
      <c r="G5096" s="2"/>
      <c r="H5096" s="2"/>
    </row>
    <row r="5097" spans="2:8">
      <c r="B5097" s="2" t="s">
        <v>5545</v>
      </c>
      <c r="C5097" s="2">
        <v>23</v>
      </c>
      <c r="D5097" s="2" t="s">
        <v>459</v>
      </c>
      <c r="E5097" s="2"/>
      <c r="F5097" s="2"/>
      <c r="G5097" s="2"/>
      <c r="H5097" s="2"/>
    </row>
    <row r="5098" spans="2:8">
      <c r="B5098" s="2" t="s">
        <v>5546</v>
      </c>
      <c r="C5098" s="2">
        <v>24</v>
      </c>
      <c r="D5098" s="2" t="s">
        <v>459</v>
      </c>
      <c r="E5098" s="2"/>
      <c r="F5098" s="2"/>
      <c r="G5098" s="2"/>
      <c r="H5098" s="2"/>
    </row>
    <row r="5099" spans="2:8">
      <c r="B5099" s="2" t="s">
        <v>5547</v>
      </c>
      <c r="C5099" s="2">
        <v>17</v>
      </c>
      <c r="D5099" s="2" t="s">
        <v>459</v>
      </c>
      <c r="E5099" s="2"/>
      <c r="F5099" s="2"/>
      <c r="G5099" s="2"/>
      <c r="H5099" s="2"/>
    </row>
    <row r="5100" spans="2:8">
      <c r="B5100" s="2" t="s">
        <v>5548</v>
      </c>
      <c r="C5100" s="2">
        <v>18</v>
      </c>
      <c r="D5100" s="2" t="s">
        <v>459</v>
      </c>
      <c r="E5100" s="2"/>
      <c r="F5100" s="2"/>
      <c r="G5100" s="2"/>
      <c r="H5100" s="2"/>
    </row>
    <row r="5101" spans="2:8">
      <c r="B5101" s="2" t="s">
        <v>5549</v>
      </c>
      <c r="C5101" s="2">
        <v>18</v>
      </c>
      <c r="D5101" s="2" t="s">
        <v>459</v>
      </c>
      <c r="E5101" s="2"/>
      <c r="F5101" s="2"/>
      <c r="G5101" s="2"/>
      <c r="H5101" s="2"/>
    </row>
    <row r="5102" spans="2:8">
      <c r="B5102" s="2" t="s">
        <v>5550</v>
      </c>
      <c r="C5102" s="2">
        <v>18</v>
      </c>
      <c r="D5102" s="2" t="s">
        <v>459</v>
      </c>
      <c r="E5102" s="2"/>
      <c r="F5102" s="2"/>
      <c r="G5102" s="2"/>
      <c r="H5102" s="2"/>
    </row>
    <row r="5103" spans="2:8">
      <c r="B5103" s="2" t="s">
        <v>5551</v>
      </c>
      <c r="C5103" s="2">
        <v>18</v>
      </c>
      <c r="D5103" s="2" t="s">
        <v>459</v>
      </c>
      <c r="E5103" s="2"/>
      <c r="F5103" s="2"/>
      <c r="G5103" s="2"/>
      <c r="H5103" s="2"/>
    </row>
    <row r="5104" spans="2:8">
      <c r="B5104" s="2" t="s">
        <v>5552</v>
      </c>
      <c r="C5104" s="2">
        <v>28</v>
      </c>
      <c r="D5104" s="2" t="s">
        <v>459</v>
      </c>
      <c r="E5104" s="2"/>
      <c r="F5104" s="2"/>
      <c r="G5104" s="2"/>
      <c r="H5104" s="2"/>
    </row>
    <row r="5105" spans="2:8">
      <c r="B5105" s="2" t="s">
        <v>5553</v>
      </c>
      <c r="C5105" s="2">
        <v>28</v>
      </c>
      <c r="D5105" s="2" t="s">
        <v>459</v>
      </c>
      <c r="E5105" s="2"/>
      <c r="F5105" s="2"/>
      <c r="G5105" s="2"/>
      <c r="H5105" s="2"/>
    </row>
    <row r="5106" spans="2:8">
      <c r="B5106" s="2" t="s">
        <v>5554</v>
      </c>
      <c r="C5106" s="2">
        <v>29</v>
      </c>
      <c r="D5106" s="2" t="s">
        <v>459</v>
      </c>
      <c r="E5106" s="2"/>
      <c r="F5106" s="2"/>
      <c r="G5106" s="2"/>
      <c r="H5106" s="2"/>
    </row>
    <row r="5107" spans="2:8">
      <c r="B5107" s="2" t="s">
        <v>5555</v>
      </c>
      <c r="C5107" s="2">
        <v>28</v>
      </c>
      <c r="D5107" s="2" t="s">
        <v>459</v>
      </c>
      <c r="E5107" s="2"/>
      <c r="F5107" s="2"/>
      <c r="G5107" s="2"/>
      <c r="H5107" s="2"/>
    </row>
    <row r="5108" spans="2:8">
      <c r="B5108" s="2" t="s">
        <v>5556</v>
      </c>
      <c r="C5108" s="2">
        <v>24</v>
      </c>
      <c r="D5108" s="2" t="s">
        <v>459</v>
      </c>
      <c r="E5108" s="2"/>
      <c r="F5108" s="2"/>
      <c r="G5108" s="2"/>
      <c r="H5108" s="2"/>
    </row>
    <row r="5109" spans="2:8">
      <c r="B5109" s="2" t="s">
        <v>5557</v>
      </c>
      <c r="C5109" s="2">
        <v>39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40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40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40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12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17</v>
      </c>
      <c r="D5114" s="2" t="s">
        <v>459</v>
      </c>
      <c r="E5114" s="2"/>
      <c r="F5114" s="2"/>
      <c r="G5114" s="2"/>
      <c r="H5114" s="2"/>
    </row>
    <row r="5115" spans="2:8">
      <c r="B5115" s="2" t="s">
        <v>5563</v>
      </c>
      <c r="C5115" s="2">
        <v>19</v>
      </c>
      <c r="D5115" s="2" t="s">
        <v>459</v>
      </c>
      <c r="E5115" s="2"/>
      <c r="F5115" s="2"/>
      <c r="G5115" s="2"/>
      <c r="H5115" s="2"/>
    </row>
    <row r="5116" spans="2:8">
      <c r="B5116" s="2" t="s">
        <v>5564</v>
      </c>
      <c r="C5116" s="2">
        <v>26</v>
      </c>
      <c r="D5116" s="2" t="s">
        <v>459</v>
      </c>
      <c r="E5116" s="2"/>
      <c r="F5116" s="2"/>
      <c r="G5116" s="2"/>
      <c r="H5116" s="2"/>
    </row>
    <row r="5117" spans="2:8">
      <c r="B5117" s="2" t="s">
        <v>5565</v>
      </c>
      <c r="C5117" s="2">
        <v>29</v>
      </c>
      <c r="D5117" s="2" t="s">
        <v>459</v>
      </c>
      <c r="E5117" s="2"/>
      <c r="F5117" s="2"/>
      <c r="G5117" s="2"/>
      <c r="H5117" s="2"/>
    </row>
    <row r="5118" spans="2:8">
      <c r="B5118" s="2" t="s">
        <v>5566</v>
      </c>
      <c r="C5118" s="2">
        <v>27</v>
      </c>
      <c r="D5118" s="2" t="s">
        <v>459</v>
      </c>
      <c r="E5118" s="2"/>
      <c r="F5118" s="2"/>
      <c r="G5118" s="2"/>
      <c r="H5118" s="2"/>
    </row>
    <row r="5119" spans="2:8">
      <c r="B5119" s="2" t="s">
        <v>5567</v>
      </c>
      <c r="C5119" s="2">
        <v>22</v>
      </c>
      <c r="D5119" s="2" t="s">
        <v>459</v>
      </c>
      <c r="E5119" s="2"/>
      <c r="F5119" s="2"/>
      <c r="G5119" s="2"/>
      <c r="H5119" s="2"/>
    </row>
    <row r="5120" spans="2:8">
      <c r="B5120" s="2" t="s">
        <v>5568</v>
      </c>
      <c r="C5120" s="2">
        <v>29</v>
      </c>
      <c r="D5120" s="2" t="s">
        <v>459</v>
      </c>
      <c r="E5120" s="2"/>
      <c r="F5120" s="2"/>
      <c r="G5120" s="2"/>
      <c r="H5120" s="2"/>
    </row>
    <row r="5121" spans="2:8">
      <c r="B5121" s="2" t="s">
        <v>5569</v>
      </c>
      <c r="C5121" s="2">
        <v>10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14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26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25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26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28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23</v>
      </c>
      <c r="D5129" s="2" t="s">
        <v>459</v>
      </c>
      <c r="E5129" s="2"/>
      <c r="F5129" s="2"/>
      <c r="G5129" s="2"/>
      <c r="H5129" s="2"/>
    </row>
    <row r="5130" spans="2:8">
      <c r="B5130" s="2" t="s">
        <v>5578</v>
      </c>
      <c r="C5130" s="2">
        <v>24</v>
      </c>
      <c r="D5130" s="2" t="s">
        <v>459</v>
      </c>
      <c r="E5130" s="2"/>
      <c r="F5130" s="2"/>
      <c r="G5130" s="2"/>
      <c r="H5130" s="2"/>
    </row>
    <row r="5131" spans="2:8">
      <c r="B5131" s="2" t="s">
        <v>5579</v>
      </c>
      <c r="C5131" s="2">
        <v>24</v>
      </c>
      <c r="D5131" s="2" t="s">
        <v>459</v>
      </c>
      <c r="E5131" s="2"/>
      <c r="F5131" s="2"/>
      <c r="G5131" s="2"/>
      <c r="H5131" s="2"/>
    </row>
    <row r="5132" spans="2:8">
      <c r="B5132" s="2" t="s">
        <v>5580</v>
      </c>
      <c r="C5132" s="2">
        <v>22</v>
      </c>
      <c r="D5132" s="2" t="s">
        <v>459</v>
      </c>
      <c r="E5132" s="2"/>
      <c r="F5132" s="2"/>
      <c r="G5132" s="2"/>
      <c r="H5132" s="2"/>
    </row>
    <row r="5133" spans="2:8">
      <c r="B5133" s="2" t="s">
        <v>5581</v>
      </c>
      <c r="C5133" s="2">
        <v>17</v>
      </c>
      <c r="D5133" s="2" t="s">
        <v>459</v>
      </c>
      <c r="E5133" s="2"/>
      <c r="F5133" s="2"/>
      <c r="G5133" s="2"/>
      <c r="H5133" s="2"/>
    </row>
    <row r="5134" spans="2:8">
      <c r="B5134" s="2" t="s">
        <v>5582</v>
      </c>
      <c r="C5134" s="2">
        <v>12</v>
      </c>
      <c r="D5134" s="2" t="s">
        <v>459</v>
      </c>
      <c r="E5134" s="2"/>
      <c r="F5134" s="2"/>
      <c r="G5134" s="2"/>
      <c r="H5134" s="2"/>
    </row>
    <row r="5135" spans="2:8">
      <c r="B5135" s="2" t="s">
        <v>5583</v>
      </c>
      <c r="C5135" s="2">
        <v>13</v>
      </c>
      <c r="D5135" s="2" t="s">
        <v>459</v>
      </c>
      <c r="E5135" s="2"/>
      <c r="F5135" s="2"/>
      <c r="G5135" s="2"/>
      <c r="H5135" s="2"/>
    </row>
    <row r="5136" spans="2:8">
      <c r="B5136" s="2" t="s">
        <v>5584</v>
      </c>
      <c r="C5136" s="2">
        <v>20</v>
      </c>
      <c r="D5136" s="2" t="s">
        <v>459</v>
      </c>
      <c r="E5136" s="2"/>
      <c r="F5136" s="2"/>
      <c r="G5136" s="2"/>
      <c r="H5136" s="2"/>
    </row>
    <row r="5137" spans="2:8">
      <c r="B5137" s="2" t="s">
        <v>5585</v>
      </c>
      <c r="C5137" s="2">
        <v>18</v>
      </c>
      <c r="D5137" s="2" t="s">
        <v>459</v>
      </c>
      <c r="E5137" s="2"/>
      <c r="F5137" s="2"/>
      <c r="G5137" s="2"/>
      <c r="H5137" s="2"/>
    </row>
    <row r="5138" spans="2:8">
      <c r="B5138" s="2" t="s">
        <v>5586</v>
      </c>
      <c r="C5138" s="2">
        <v>18</v>
      </c>
      <c r="D5138" s="2" t="s">
        <v>459</v>
      </c>
      <c r="E5138" s="2"/>
      <c r="F5138" s="2"/>
      <c r="G5138" s="2"/>
      <c r="H5138" s="2"/>
    </row>
    <row r="5139" spans="2:8">
      <c r="B5139" s="2" t="s">
        <v>5587</v>
      </c>
      <c r="C5139" s="2">
        <v>21</v>
      </c>
      <c r="D5139" s="2" t="s">
        <v>459</v>
      </c>
      <c r="E5139" s="2"/>
      <c r="F5139" s="2"/>
      <c r="G5139" s="2"/>
      <c r="H5139" s="2"/>
    </row>
    <row r="5140" spans="2:8">
      <c r="B5140" s="2" t="s">
        <v>5588</v>
      </c>
      <c r="C5140" s="2">
        <v>23</v>
      </c>
      <c r="D5140" s="2" t="s">
        <v>459</v>
      </c>
      <c r="E5140" s="2"/>
      <c r="F5140" s="2"/>
      <c r="G5140" s="2"/>
      <c r="H5140" s="2"/>
    </row>
    <row r="5141" spans="2:8">
      <c r="B5141" s="2" t="s">
        <v>5589</v>
      </c>
      <c r="C5141" s="2">
        <v>24</v>
      </c>
      <c r="D5141" s="2" t="s">
        <v>459</v>
      </c>
      <c r="E5141" s="2"/>
      <c r="F5141" s="2"/>
      <c r="G5141" s="2"/>
      <c r="H5141" s="2"/>
    </row>
    <row r="5142" spans="2:8">
      <c r="B5142" s="2" t="s">
        <v>5590</v>
      </c>
      <c r="C5142" s="2">
        <v>25</v>
      </c>
      <c r="D5142" s="2" t="s">
        <v>459</v>
      </c>
      <c r="E5142" s="2"/>
      <c r="F5142" s="2"/>
      <c r="G5142" s="2"/>
      <c r="H5142" s="2"/>
    </row>
    <row r="5143" spans="2:8">
      <c r="B5143" s="2" t="s">
        <v>5591</v>
      </c>
      <c r="C5143" s="2">
        <v>29</v>
      </c>
      <c r="D5143" s="2" t="s">
        <v>459</v>
      </c>
      <c r="E5143" s="2"/>
      <c r="F5143" s="2"/>
      <c r="G5143" s="2"/>
      <c r="H5143" s="2"/>
    </row>
    <row r="5144" spans="2:8">
      <c r="B5144" s="2" t="s">
        <v>5592</v>
      </c>
      <c r="C5144" s="2">
        <v>30</v>
      </c>
      <c r="D5144" s="2" t="s">
        <v>459</v>
      </c>
      <c r="E5144" s="2"/>
      <c r="F5144" s="2"/>
      <c r="G5144" s="2"/>
      <c r="H5144" s="2"/>
    </row>
    <row r="5145" spans="2:8">
      <c r="B5145" s="2" t="s">
        <v>5593</v>
      </c>
      <c r="C5145" s="2">
        <v>30</v>
      </c>
      <c r="D5145" s="2" t="s">
        <v>459</v>
      </c>
      <c r="E5145" s="2"/>
      <c r="F5145" s="2"/>
      <c r="G5145" s="2"/>
      <c r="H5145" s="2"/>
    </row>
    <row r="5146" spans="2:8">
      <c r="B5146" s="2" t="s">
        <v>5594</v>
      </c>
      <c r="C5146" s="2">
        <v>31</v>
      </c>
      <c r="D5146" s="2" t="s">
        <v>459</v>
      </c>
      <c r="E5146" s="2"/>
      <c r="F5146" s="2"/>
      <c r="G5146" s="2"/>
      <c r="H5146" s="2"/>
    </row>
    <row r="5147" spans="2:8">
      <c r="B5147" s="2" t="s">
        <v>5595</v>
      </c>
      <c r="C5147" s="2">
        <v>29</v>
      </c>
      <c r="D5147" s="2" t="s">
        <v>459</v>
      </c>
      <c r="E5147" s="2"/>
      <c r="F5147" s="2"/>
      <c r="G5147" s="2"/>
      <c r="H5147" s="2"/>
    </row>
    <row r="5148" spans="2:8">
      <c r="B5148" s="2" t="s">
        <v>5596</v>
      </c>
      <c r="C5148" s="2">
        <v>33</v>
      </c>
      <c r="D5148" s="2" t="s">
        <v>459</v>
      </c>
      <c r="E5148" s="2"/>
      <c r="F5148" s="2"/>
      <c r="G5148" s="2"/>
      <c r="H5148" s="2"/>
    </row>
    <row r="5149" spans="2:8">
      <c r="B5149" s="2" t="s">
        <v>5597</v>
      </c>
      <c r="C5149" s="2">
        <v>25</v>
      </c>
      <c r="D5149" s="2" t="s">
        <v>459</v>
      </c>
      <c r="E5149" s="2"/>
      <c r="F5149" s="2"/>
      <c r="G5149" s="2"/>
      <c r="H5149" s="2"/>
    </row>
    <row r="5150" spans="2:8">
      <c r="B5150" s="2" t="s">
        <v>5598</v>
      </c>
      <c r="C5150" s="2">
        <v>16</v>
      </c>
      <c r="D5150" s="2" t="s">
        <v>459</v>
      </c>
      <c r="E5150" s="2"/>
      <c r="F5150" s="2"/>
      <c r="G5150" s="2"/>
      <c r="H5150" s="2"/>
    </row>
    <row r="5151" spans="2:8">
      <c r="B5151" s="2" t="s">
        <v>5599</v>
      </c>
      <c r="C5151" s="2">
        <v>31</v>
      </c>
      <c r="D5151" s="2" t="s">
        <v>459</v>
      </c>
      <c r="E5151" s="2"/>
      <c r="F5151" s="2"/>
      <c r="G5151" s="2"/>
      <c r="H5151" s="2"/>
    </row>
    <row r="5152" spans="2:8">
      <c r="B5152" s="2" t="s">
        <v>5600</v>
      </c>
      <c r="C5152" s="2">
        <v>31</v>
      </c>
      <c r="D5152" s="2" t="s">
        <v>459</v>
      </c>
      <c r="E5152" s="2"/>
      <c r="F5152" s="2"/>
      <c r="G5152" s="2"/>
      <c r="H5152" s="2"/>
    </row>
    <row r="5153" spans="2:8">
      <c r="B5153" s="2" t="s">
        <v>5601</v>
      </c>
      <c r="C5153" s="2">
        <v>29</v>
      </c>
      <c r="D5153" s="2" t="s">
        <v>459</v>
      </c>
      <c r="E5153" s="2"/>
      <c r="F5153" s="2"/>
      <c r="G5153" s="2"/>
      <c r="H5153" s="2"/>
    </row>
    <row r="5154" spans="2:8">
      <c r="B5154" s="2" t="s">
        <v>5602</v>
      </c>
      <c r="C5154" s="2">
        <v>29</v>
      </c>
      <c r="D5154" s="2" t="s">
        <v>459</v>
      </c>
      <c r="E5154" s="2"/>
      <c r="F5154" s="2"/>
      <c r="G5154" s="2"/>
      <c r="H5154" s="2"/>
    </row>
    <row r="5155" spans="2:8">
      <c r="B5155" s="2" t="s">
        <v>5603</v>
      </c>
      <c r="C5155" s="2">
        <v>29</v>
      </c>
      <c r="D5155" s="2" t="s">
        <v>459</v>
      </c>
      <c r="E5155" s="2"/>
      <c r="F5155" s="2"/>
      <c r="G5155" s="2"/>
      <c r="H5155" s="2"/>
    </row>
    <row r="5156" spans="2:8">
      <c r="B5156" s="2" t="s">
        <v>5604</v>
      </c>
      <c r="C5156" s="2">
        <v>30</v>
      </c>
      <c r="D5156" s="2" t="s">
        <v>459</v>
      </c>
      <c r="E5156" s="2"/>
      <c r="F5156" s="2"/>
      <c r="G5156" s="2"/>
      <c r="H5156" s="2"/>
    </row>
    <row r="5157" spans="2:8">
      <c r="B5157" s="2" t="s">
        <v>5605</v>
      </c>
      <c r="C5157" s="2">
        <v>30</v>
      </c>
      <c r="D5157" s="2" t="s">
        <v>459</v>
      </c>
      <c r="E5157" s="2"/>
      <c r="F5157" s="2"/>
      <c r="G5157" s="2"/>
      <c r="H5157" s="2"/>
    </row>
    <row r="5158" spans="2:8">
      <c r="B5158" s="2" t="s">
        <v>5606</v>
      </c>
      <c r="C5158" s="2">
        <v>38</v>
      </c>
      <c r="D5158" s="2" t="s">
        <v>459</v>
      </c>
      <c r="E5158" s="2"/>
      <c r="F5158" s="2"/>
      <c r="G5158" s="2"/>
      <c r="H5158" s="2"/>
    </row>
    <row r="5159" spans="2:8">
      <c r="B5159" s="2" t="s">
        <v>5607</v>
      </c>
      <c r="C5159" s="2">
        <v>39</v>
      </c>
      <c r="D5159" s="2" t="s">
        <v>459</v>
      </c>
      <c r="E5159" s="2"/>
      <c r="F5159" s="2"/>
      <c r="G5159" s="2"/>
      <c r="H5159" s="2"/>
    </row>
    <row r="5160" spans="2:8">
      <c r="B5160" s="2" t="s">
        <v>5608</v>
      </c>
      <c r="C5160" s="2">
        <v>38</v>
      </c>
      <c r="D5160" s="2" t="s">
        <v>459</v>
      </c>
      <c r="E5160" s="2"/>
      <c r="F5160" s="2"/>
      <c r="G5160" s="2"/>
      <c r="H5160" s="2"/>
    </row>
    <row r="5161" spans="2:8">
      <c r="B5161" s="2" t="s">
        <v>5609</v>
      </c>
      <c r="C5161" s="2">
        <v>36</v>
      </c>
      <c r="D5161" s="2" t="s">
        <v>459</v>
      </c>
      <c r="E5161" s="2"/>
      <c r="F5161" s="2"/>
      <c r="G5161" s="2"/>
      <c r="H5161" s="2"/>
    </row>
    <row r="5162" spans="2:8">
      <c r="B5162" s="2" t="s">
        <v>5610</v>
      </c>
      <c r="C5162" s="2">
        <v>32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35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33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32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34</v>
      </c>
      <c r="D5167" s="2" t="s">
        <v>459</v>
      </c>
      <c r="E5167" s="2"/>
      <c r="F5167" s="2"/>
      <c r="G5167" s="2"/>
      <c r="H5167" s="2"/>
    </row>
    <row r="5168" spans="2:8">
      <c r="B5168" s="2" t="s">
        <v>5616</v>
      </c>
      <c r="C5168" s="2">
        <v>34</v>
      </c>
      <c r="D5168" s="2" t="s">
        <v>459</v>
      </c>
      <c r="E5168" s="2"/>
      <c r="F5168" s="2"/>
      <c r="G5168" s="2"/>
      <c r="H5168" s="2"/>
    </row>
    <row r="5169" spans="2:8">
      <c r="B5169" s="2" t="s">
        <v>5617</v>
      </c>
      <c r="C5169" s="2">
        <v>35</v>
      </c>
      <c r="D5169" s="2" t="s">
        <v>459</v>
      </c>
      <c r="E5169" s="2"/>
      <c r="F5169" s="2"/>
      <c r="G5169" s="2"/>
      <c r="H5169" s="2"/>
    </row>
    <row r="5170" spans="2:8">
      <c r="B5170" s="2" t="s">
        <v>5618</v>
      </c>
      <c r="C5170" s="2">
        <v>34</v>
      </c>
      <c r="D5170" s="2" t="s">
        <v>459</v>
      </c>
      <c r="E5170" s="2"/>
      <c r="F5170" s="2"/>
      <c r="G5170" s="2"/>
      <c r="H5170" s="2"/>
    </row>
    <row r="5171" spans="2:8">
      <c r="B5171" s="2" t="s">
        <v>5619</v>
      </c>
      <c r="C5171" s="2">
        <v>27</v>
      </c>
      <c r="D5171" s="2" t="s">
        <v>459</v>
      </c>
      <c r="E5171" s="2"/>
      <c r="F5171" s="2"/>
      <c r="G5171" s="2"/>
      <c r="H5171" s="2"/>
    </row>
    <row r="5172" spans="2:8">
      <c r="B5172" s="2" t="s">
        <v>5620</v>
      </c>
      <c r="C5172" s="2">
        <v>27</v>
      </c>
      <c r="D5172" s="2" t="s">
        <v>459</v>
      </c>
      <c r="E5172" s="2"/>
      <c r="F5172" s="2"/>
      <c r="G5172" s="2"/>
      <c r="H5172" s="2"/>
    </row>
    <row r="5173" spans="2:8">
      <c r="B5173" s="2" t="s">
        <v>5621</v>
      </c>
      <c r="C5173" s="2">
        <v>27</v>
      </c>
      <c r="D5173" s="2" t="s">
        <v>459</v>
      </c>
      <c r="E5173" s="2"/>
      <c r="F5173" s="2"/>
      <c r="G5173" s="2"/>
      <c r="H5173" s="2"/>
    </row>
    <row r="5174" spans="2:8">
      <c r="B5174" s="2" t="s">
        <v>5622</v>
      </c>
      <c r="C5174" s="2">
        <v>27</v>
      </c>
      <c r="D5174" s="2" t="s">
        <v>459</v>
      </c>
      <c r="E5174" s="2"/>
      <c r="F5174" s="2"/>
      <c r="G5174" s="2"/>
      <c r="H5174" s="2"/>
    </row>
    <row r="5175" spans="2:8">
      <c r="B5175" s="2" t="s">
        <v>5623</v>
      </c>
      <c r="C5175" s="2">
        <v>28</v>
      </c>
      <c r="D5175" s="2" t="s">
        <v>459</v>
      </c>
      <c r="E5175" s="2"/>
      <c r="F5175" s="2"/>
      <c r="G5175" s="2"/>
      <c r="H5175" s="2"/>
    </row>
    <row r="5176" spans="2:8">
      <c r="B5176" s="2" t="s">
        <v>5624</v>
      </c>
      <c r="C5176" s="2">
        <v>29</v>
      </c>
      <c r="D5176" s="2" t="s">
        <v>459</v>
      </c>
      <c r="E5176" s="2"/>
      <c r="F5176" s="2"/>
      <c r="G5176" s="2"/>
      <c r="H5176" s="2"/>
    </row>
    <row r="5177" spans="2:8">
      <c r="B5177" s="2" t="s">
        <v>5625</v>
      </c>
      <c r="C5177" s="2">
        <v>28</v>
      </c>
      <c r="D5177" s="2" t="s">
        <v>459</v>
      </c>
      <c r="E5177" s="2"/>
      <c r="F5177" s="2"/>
      <c r="G5177" s="2"/>
      <c r="H5177" s="2"/>
    </row>
    <row r="5178" spans="2:8">
      <c r="B5178" s="2" t="s">
        <v>5626</v>
      </c>
      <c r="C5178" s="2">
        <v>27</v>
      </c>
      <c r="D5178" s="2" t="s">
        <v>459</v>
      </c>
      <c r="E5178" s="2"/>
      <c r="F5178" s="2"/>
      <c r="G5178" s="2"/>
      <c r="H5178" s="2"/>
    </row>
    <row r="5179" spans="2:8">
      <c r="B5179" s="2" t="s">
        <v>5627</v>
      </c>
      <c r="C5179" s="2">
        <v>27</v>
      </c>
      <c r="D5179" s="2" t="s">
        <v>459</v>
      </c>
      <c r="E5179" s="2"/>
      <c r="F5179" s="2"/>
      <c r="G5179" s="2"/>
      <c r="H5179" s="2"/>
    </row>
    <row r="5180" spans="2:8">
      <c r="B5180" s="2" t="s">
        <v>5628</v>
      </c>
      <c r="C5180" s="2">
        <v>28</v>
      </c>
      <c r="D5180" s="2" t="s">
        <v>459</v>
      </c>
      <c r="E5180" s="2"/>
      <c r="F5180" s="2"/>
      <c r="G5180" s="2"/>
      <c r="H5180" s="2"/>
    </row>
    <row r="5181" spans="2:8">
      <c r="B5181" s="2" t="s">
        <v>5629</v>
      </c>
      <c r="C5181" s="2">
        <v>29</v>
      </c>
      <c r="D5181" s="2" t="s">
        <v>459</v>
      </c>
      <c r="E5181" s="2"/>
      <c r="F5181" s="2"/>
      <c r="G5181" s="2"/>
      <c r="H5181" s="2"/>
    </row>
    <row r="5182" spans="2:8">
      <c r="B5182" s="2" t="s">
        <v>5630</v>
      </c>
      <c r="C5182" s="2">
        <v>28</v>
      </c>
      <c r="D5182" s="2" t="s">
        <v>459</v>
      </c>
      <c r="E5182" s="2"/>
      <c r="F5182" s="2"/>
      <c r="G5182" s="2"/>
      <c r="H5182" s="2"/>
    </row>
    <row r="5183" spans="2:8">
      <c r="B5183" s="2" t="s">
        <v>5631</v>
      </c>
      <c r="C5183" s="2">
        <v>26</v>
      </c>
      <c r="D5183" s="2" t="s">
        <v>459</v>
      </c>
      <c r="E5183" s="2"/>
      <c r="F5183" s="2"/>
      <c r="G5183" s="2"/>
      <c r="H5183" s="2"/>
    </row>
    <row r="5184" spans="2:8">
      <c r="B5184" s="2" t="s">
        <v>5632</v>
      </c>
      <c r="C5184" s="2">
        <v>26</v>
      </c>
      <c r="D5184" s="2" t="s">
        <v>459</v>
      </c>
      <c r="E5184" s="2"/>
      <c r="F5184" s="2"/>
      <c r="G5184" s="2"/>
      <c r="H5184" s="2"/>
    </row>
    <row r="5185" spans="2:8">
      <c r="B5185" s="2" t="s">
        <v>5633</v>
      </c>
      <c r="C5185" s="2">
        <v>28</v>
      </c>
      <c r="D5185" s="2" t="s">
        <v>459</v>
      </c>
      <c r="E5185" s="2"/>
      <c r="F5185" s="2"/>
      <c r="G5185" s="2"/>
      <c r="H5185" s="2"/>
    </row>
    <row r="5186" spans="2:8">
      <c r="B5186" s="2" t="s">
        <v>5634</v>
      </c>
      <c r="C5186" s="2">
        <v>28</v>
      </c>
      <c r="D5186" s="2" t="s">
        <v>459</v>
      </c>
      <c r="E5186" s="2"/>
      <c r="F5186" s="2"/>
      <c r="G5186" s="2"/>
      <c r="H5186" s="2"/>
    </row>
    <row r="5187" spans="2:8">
      <c r="B5187" s="2" t="s">
        <v>5635</v>
      </c>
      <c r="C5187" s="2">
        <v>28</v>
      </c>
      <c r="D5187" s="2" t="s">
        <v>459</v>
      </c>
      <c r="E5187" s="2"/>
      <c r="F5187" s="2"/>
      <c r="G5187" s="2"/>
      <c r="H5187" s="2"/>
    </row>
    <row r="5188" spans="2:8">
      <c r="B5188" s="2" t="s">
        <v>5636</v>
      </c>
      <c r="C5188" s="2">
        <v>29</v>
      </c>
      <c r="D5188" s="2" t="s">
        <v>459</v>
      </c>
      <c r="E5188" s="2"/>
      <c r="F5188" s="2"/>
      <c r="G5188" s="2"/>
      <c r="H5188" s="2"/>
    </row>
    <row r="5189" spans="2:8">
      <c r="B5189" s="2" t="s">
        <v>5637</v>
      </c>
      <c r="C5189" s="2">
        <v>29</v>
      </c>
      <c r="D5189" s="2" t="s">
        <v>459</v>
      </c>
      <c r="E5189" s="2"/>
      <c r="F5189" s="2"/>
      <c r="G5189" s="2"/>
      <c r="H5189" s="2"/>
    </row>
    <row r="5190" spans="2:8">
      <c r="B5190" s="2" t="s">
        <v>5638</v>
      </c>
      <c r="C5190" s="2">
        <v>28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29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28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31</v>
      </c>
      <c r="D5194" s="2" t="s">
        <v>459</v>
      </c>
      <c r="E5194" s="2"/>
      <c r="F5194" s="2"/>
      <c r="G5194" s="2"/>
      <c r="H5194" s="2"/>
    </row>
    <row r="5195" spans="2:8">
      <c r="B5195" s="2" t="s">
        <v>5643</v>
      </c>
      <c r="C5195" s="2">
        <v>31</v>
      </c>
      <c r="D5195" s="2" t="s">
        <v>459</v>
      </c>
      <c r="E5195" s="2"/>
      <c r="F5195" s="2"/>
      <c r="G5195" s="2"/>
      <c r="H5195" s="2"/>
    </row>
    <row r="5196" spans="2:8">
      <c r="B5196" s="2" t="s">
        <v>5644</v>
      </c>
      <c r="C5196" s="2">
        <v>32</v>
      </c>
      <c r="D5196" s="2" t="s">
        <v>459</v>
      </c>
      <c r="E5196" s="2"/>
      <c r="F5196" s="2"/>
      <c r="G5196" s="2"/>
      <c r="H5196" s="2"/>
    </row>
    <row r="5197" spans="2:8">
      <c r="B5197" s="2" t="s">
        <v>5645</v>
      </c>
      <c r="C5197" s="2">
        <v>32</v>
      </c>
      <c r="D5197" s="2" t="s">
        <v>459</v>
      </c>
      <c r="E5197" s="2"/>
      <c r="F5197" s="2"/>
      <c r="G5197" s="2"/>
      <c r="H5197" s="2"/>
    </row>
    <row r="5198" spans="2:8">
      <c r="B5198" s="2" t="s">
        <v>5646</v>
      </c>
      <c r="C5198" s="2">
        <v>32</v>
      </c>
      <c r="D5198" s="2" t="s">
        <v>459</v>
      </c>
      <c r="E5198" s="2"/>
      <c r="F5198" s="2"/>
      <c r="G5198" s="2"/>
      <c r="H5198" s="2"/>
    </row>
    <row r="5199" spans="2:8">
      <c r="B5199" s="2" t="s">
        <v>5647</v>
      </c>
      <c r="C5199" s="2">
        <v>26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27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22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34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36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35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31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22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19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21</v>
      </c>
      <c r="D5209" s="2" t="s">
        <v>459</v>
      </c>
      <c r="E5209" s="2"/>
      <c r="F5209" s="2"/>
      <c r="G5209" s="2"/>
      <c r="H5209" s="2"/>
    </row>
    <row r="5210" spans="2:8">
      <c r="B5210" s="2" t="s">
        <v>5658</v>
      </c>
      <c r="C5210" s="2">
        <v>20</v>
      </c>
      <c r="D5210" s="2" t="s">
        <v>459</v>
      </c>
      <c r="E5210" s="2"/>
      <c r="F5210" s="2"/>
      <c r="G5210" s="2"/>
      <c r="H5210" s="2"/>
    </row>
    <row r="5211" spans="2:8">
      <c r="B5211" s="2" t="s">
        <v>5659</v>
      </c>
      <c r="C5211" s="2">
        <v>20</v>
      </c>
      <c r="D5211" s="2" t="s">
        <v>459</v>
      </c>
      <c r="E5211" s="2"/>
      <c r="F5211" s="2"/>
      <c r="G5211" s="2"/>
      <c r="H5211" s="2"/>
    </row>
    <row r="5212" spans="2:8">
      <c r="B5212" s="2" t="s">
        <v>5660</v>
      </c>
      <c r="C5212" s="2">
        <v>21</v>
      </c>
      <c r="D5212" s="2" t="s">
        <v>459</v>
      </c>
      <c r="E5212" s="2"/>
      <c r="F5212" s="2"/>
      <c r="G5212" s="2"/>
      <c r="H5212" s="2"/>
    </row>
    <row r="5213" spans="2:8">
      <c r="B5213" s="2" t="s">
        <v>5661</v>
      </c>
      <c r="C5213" s="2">
        <v>20</v>
      </c>
      <c r="D5213" s="2" t="s">
        <v>459</v>
      </c>
      <c r="E5213" s="2"/>
      <c r="F5213" s="2"/>
      <c r="G5213" s="2"/>
      <c r="H5213" s="2"/>
    </row>
    <row r="5214" spans="2:8">
      <c r="B5214" s="2" t="s">
        <v>5662</v>
      </c>
      <c r="C5214" s="2">
        <v>23</v>
      </c>
      <c r="D5214" s="2" t="s">
        <v>459</v>
      </c>
      <c r="E5214" s="2"/>
      <c r="F5214" s="2"/>
      <c r="G5214" s="2"/>
      <c r="H5214" s="2"/>
    </row>
    <row r="5215" spans="2:8">
      <c r="B5215" s="2" t="s">
        <v>5663</v>
      </c>
      <c r="C5215" s="2">
        <v>35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22</v>
      </c>
      <c r="D5217" s="2" t="s">
        <v>459</v>
      </c>
      <c r="E5217" s="2"/>
      <c r="F5217" s="2"/>
      <c r="G5217" s="2"/>
      <c r="H5217" s="2"/>
    </row>
    <row r="5218" spans="2:8">
      <c r="B5218" s="2" t="s">
        <v>5666</v>
      </c>
      <c r="C5218" s="2">
        <v>23</v>
      </c>
      <c r="D5218" s="2" t="s">
        <v>459</v>
      </c>
      <c r="E5218" s="2"/>
      <c r="F5218" s="2"/>
      <c r="G5218" s="2"/>
      <c r="H5218" s="2"/>
    </row>
    <row r="5219" spans="2:8">
      <c r="B5219" s="2" t="s">
        <v>5667</v>
      </c>
      <c r="C5219" s="2">
        <v>24</v>
      </c>
      <c r="D5219" s="2" t="s">
        <v>459</v>
      </c>
      <c r="E5219" s="2"/>
      <c r="F5219" s="2"/>
      <c r="G5219" s="2"/>
      <c r="H5219" s="2"/>
    </row>
    <row r="5220" spans="2:8">
      <c r="B5220" s="2" t="s">
        <v>5668</v>
      </c>
      <c r="C5220" s="2">
        <v>24</v>
      </c>
      <c r="D5220" s="2" t="s">
        <v>459</v>
      </c>
      <c r="E5220" s="2"/>
      <c r="F5220" s="2"/>
      <c r="G5220" s="2"/>
      <c r="H5220" s="2"/>
    </row>
    <row r="5221" spans="2:8">
      <c r="B5221" s="2" t="s">
        <v>5669</v>
      </c>
      <c r="C5221" s="2">
        <v>28</v>
      </c>
      <c r="D5221" s="2" t="s">
        <v>459</v>
      </c>
      <c r="E5221" s="2"/>
      <c r="F5221" s="2"/>
      <c r="G5221" s="2"/>
      <c r="H5221" s="2"/>
    </row>
    <row r="5222" spans="2:8">
      <c r="B5222" s="2" t="s">
        <v>5670</v>
      </c>
      <c r="C5222" s="2">
        <v>33</v>
      </c>
      <c r="D5222" s="2" t="s">
        <v>459</v>
      </c>
      <c r="E5222" s="2"/>
      <c r="F5222" s="2"/>
      <c r="G5222" s="2"/>
      <c r="H5222" s="2"/>
    </row>
    <row r="5223" spans="2:8">
      <c r="B5223" s="2" t="s">
        <v>5671</v>
      </c>
      <c r="C5223" s="2">
        <v>25</v>
      </c>
      <c r="D5223" s="2" t="s">
        <v>459</v>
      </c>
      <c r="E5223" s="2"/>
      <c r="F5223" s="2"/>
      <c r="G5223" s="2"/>
      <c r="H5223" s="2"/>
    </row>
    <row r="5224" spans="2:8">
      <c r="B5224" s="2" t="s">
        <v>5672</v>
      </c>
      <c r="C5224" s="2">
        <v>26</v>
      </c>
      <c r="D5224" s="2" t="s">
        <v>459</v>
      </c>
      <c r="E5224" s="2"/>
      <c r="F5224" s="2"/>
      <c r="G5224" s="2"/>
      <c r="H5224" s="2"/>
    </row>
    <row r="5225" spans="2:8">
      <c r="B5225" s="2" t="s">
        <v>5673</v>
      </c>
      <c r="C5225" s="2">
        <v>26</v>
      </c>
      <c r="D5225" s="2" t="s">
        <v>459</v>
      </c>
      <c r="E5225" s="2"/>
      <c r="F5225" s="2"/>
      <c r="G5225" s="2"/>
      <c r="H5225" s="2"/>
    </row>
    <row r="5226" spans="2:8">
      <c r="B5226" s="2" t="s">
        <v>5674</v>
      </c>
      <c r="C5226" s="2">
        <v>25</v>
      </c>
      <c r="D5226" s="2" t="s">
        <v>459</v>
      </c>
      <c r="E5226" s="2"/>
      <c r="F5226" s="2"/>
      <c r="G5226" s="2"/>
      <c r="H5226" s="2"/>
    </row>
    <row r="5227" spans="2:8">
      <c r="B5227" s="2" t="s">
        <v>5675</v>
      </c>
      <c r="C5227" s="2">
        <v>23</v>
      </c>
      <c r="D5227" s="2" t="s">
        <v>459</v>
      </c>
      <c r="E5227" s="2"/>
      <c r="F5227" s="2"/>
      <c r="G5227" s="2"/>
      <c r="H5227" s="2"/>
    </row>
    <row r="5228" spans="2:8">
      <c r="B5228" s="2" t="s">
        <v>5676</v>
      </c>
      <c r="C5228" s="2">
        <v>22</v>
      </c>
      <c r="D5228" s="2" t="s">
        <v>459</v>
      </c>
      <c r="E5228" s="2"/>
      <c r="F5228" s="2"/>
      <c r="G5228" s="2"/>
      <c r="H5228" s="2"/>
    </row>
    <row r="5229" spans="2:8">
      <c r="B5229" s="2" t="s">
        <v>5677</v>
      </c>
      <c r="C5229" s="2">
        <v>23</v>
      </c>
      <c r="D5229" s="2" t="s">
        <v>459</v>
      </c>
      <c r="E5229" s="2"/>
      <c r="F5229" s="2"/>
      <c r="G5229" s="2"/>
      <c r="H5229" s="2"/>
    </row>
    <row r="5230" spans="2:8">
      <c r="B5230" s="2" t="s">
        <v>5678</v>
      </c>
      <c r="C5230" s="2">
        <v>23</v>
      </c>
      <c r="D5230" s="2" t="s">
        <v>459</v>
      </c>
      <c r="E5230" s="2"/>
      <c r="F5230" s="2"/>
      <c r="G5230" s="2"/>
      <c r="H5230" s="2"/>
    </row>
    <row r="5231" spans="2:8">
      <c r="B5231" s="2" t="s">
        <v>5679</v>
      </c>
      <c r="C5231" s="2">
        <v>22</v>
      </c>
      <c r="D5231" s="2" t="s">
        <v>459</v>
      </c>
      <c r="E5231" s="2"/>
      <c r="F5231" s="2"/>
      <c r="G5231" s="2"/>
      <c r="H5231" s="2"/>
    </row>
    <row r="5232" spans="2:8">
      <c r="B5232" s="2" t="s">
        <v>5680</v>
      </c>
      <c r="C5232" s="2">
        <v>23</v>
      </c>
      <c r="D5232" s="2" t="s">
        <v>459</v>
      </c>
      <c r="E5232" s="2"/>
      <c r="F5232" s="2"/>
      <c r="G5232" s="2"/>
      <c r="H5232" s="2"/>
    </row>
    <row r="5233" spans="2:8">
      <c r="B5233" s="2" t="s">
        <v>5681</v>
      </c>
      <c r="C5233" s="2">
        <v>21</v>
      </c>
      <c r="D5233" s="2" t="s">
        <v>459</v>
      </c>
      <c r="E5233" s="2"/>
      <c r="F5233" s="2"/>
      <c r="G5233" s="2"/>
      <c r="H5233" s="2"/>
    </row>
    <row r="5234" spans="2:8">
      <c r="B5234" s="2" t="s">
        <v>5682</v>
      </c>
      <c r="C5234" s="2">
        <v>21</v>
      </c>
      <c r="D5234" s="2" t="s">
        <v>459</v>
      </c>
      <c r="E5234" s="2"/>
      <c r="F5234" s="2"/>
      <c r="G5234" s="2"/>
      <c r="H5234" s="2"/>
    </row>
    <row r="5235" spans="2:8">
      <c r="B5235" s="2" t="s">
        <v>5683</v>
      </c>
      <c r="C5235" s="2">
        <v>21</v>
      </c>
      <c r="D5235" s="2" t="s">
        <v>459</v>
      </c>
      <c r="E5235" s="2"/>
      <c r="F5235" s="2"/>
      <c r="G5235" s="2"/>
      <c r="H5235" s="2"/>
    </row>
    <row r="5236" spans="2:8">
      <c r="B5236" s="2" t="s">
        <v>5684</v>
      </c>
      <c r="C5236" s="2">
        <v>23</v>
      </c>
      <c r="D5236" s="2" t="s">
        <v>459</v>
      </c>
      <c r="E5236" s="2"/>
      <c r="F5236" s="2"/>
      <c r="G5236" s="2"/>
      <c r="H5236" s="2"/>
    </row>
    <row r="5237" spans="2:8">
      <c r="B5237" s="2" t="s">
        <v>5685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30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31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22</v>
      </c>
      <c r="D5240" s="2" t="s">
        <v>459</v>
      </c>
      <c r="E5240" s="2"/>
      <c r="F5240" s="2"/>
      <c r="G5240" s="2"/>
      <c r="H5240" s="2"/>
    </row>
    <row r="5241" spans="2:8">
      <c r="B5241" s="2" t="s">
        <v>5689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29</v>
      </c>
      <c r="D5242" s="2" t="s">
        <v>459</v>
      </c>
      <c r="E5242" s="2"/>
      <c r="F5242" s="2"/>
      <c r="G5242" s="2"/>
      <c r="H5242" s="2"/>
    </row>
    <row r="5243" spans="2:8">
      <c r="B5243" s="2" t="s">
        <v>5691</v>
      </c>
      <c r="C5243" s="2">
        <v>29</v>
      </c>
      <c r="D5243" s="2" t="s">
        <v>459</v>
      </c>
      <c r="E5243" s="2"/>
      <c r="F5243" s="2"/>
      <c r="G5243" s="2"/>
      <c r="H5243" s="2"/>
    </row>
    <row r="5244" spans="2:8">
      <c r="B5244" s="2" t="s">
        <v>5692</v>
      </c>
      <c r="C5244" s="2">
        <v>29</v>
      </c>
      <c r="D5244" s="2" t="s">
        <v>459</v>
      </c>
      <c r="E5244" s="2"/>
      <c r="F5244" s="2"/>
      <c r="G5244" s="2"/>
      <c r="H5244" s="2"/>
    </row>
    <row r="5245" spans="2:8">
      <c r="B5245" s="2" t="s">
        <v>5693</v>
      </c>
      <c r="C5245" s="2">
        <v>29</v>
      </c>
      <c r="D5245" s="2" t="s">
        <v>459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459</v>
      </c>
      <c r="E5246" s="2"/>
      <c r="F5246" s="2"/>
      <c r="G5246" s="2"/>
      <c r="H5246" s="2"/>
    </row>
    <row r="5247" spans="2:8">
      <c r="B5247" s="2" t="s">
        <v>5695</v>
      </c>
      <c r="C5247" s="2">
        <v>26</v>
      </c>
      <c r="D5247" s="2" t="s">
        <v>459</v>
      </c>
      <c r="E5247" s="2"/>
      <c r="F5247" s="2"/>
      <c r="G5247" s="2"/>
      <c r="H5247" s="2"/>
    </row>
    <row r="5248" spans="2:8">
      <c r="B5248" s="2" t="s">
        <v>5696</v>
      </c>
      <c r="C5248" s="2">
        <v>35</v>
      </c>
      <c r="D5248" s="2" t="s">
        <v>459</v>
      </c>
      <c r="E5248" s="2"/>
      <c r="F5248" s="2"/>
      <c r="G5248" s="2"/>
      <c r="H5248" s="2"/>
    </row>
    <row r="5249" spans="2:8">
      <c r="B5249" s="2" t="s">
        <v>5697</v>
      </c>
      <c r="C5249" s="2">
        <v>36</v>
      </c>
      <c r="D5249" s="2" t="s">
        <v>459</v>
      </c>
      <c r="E5249" s="2"/>
      <c r="F5249" s="2"/>
      <c r="G5249" s="2"/>
      <c r="H5249" s="2"/>
    </row>
    <row r="5250" spans="2:8">
      <c r="B5250" s="2" t="s">
        <v>5698</v>
      </c>
      <c r="C5250" s="2">
        <v>36</v>
      </c>
      <c r="D5250" s="2" t="s">
        <v>459</v>
      </c>
      <c r="E5250" s="2"/>
      <c r="F5250" s="2"/>
      <c r="G5250" s="2"/>
      <c r="H5250" s="2"/>
    </row>
    <row r="5251" spans="2:8">
      <c r="B5251" s="2" t="s">
        <v>5699</v>
      </c>
      <c r="C5251" s="2">
        <v>35</v>
      </c>
      <c r="D5251" s="2" t="s">
        <v>459</v>
      </c>
      <c r="E5251" s="2"/>
      <c r="F5251" s="2"/>
      <c r="G5251" s="2"/>
      <c r="H5251" s="2"/>
    </row>
    <row r="5252" spans="2:8">
      <c r="B5252" s="2" t="s">
        <v>5700</v>
      </c>
      <c r="C5252" s="2">
        <v>35</v>
      </c>
      <c r="D5252" s="2" t="s">
        <v>459</v>
      </c>
      <c r="E5252" s="2"/>
      <c r="F5252" s="2"/>
      <c r="G5252" s="2"/>
      <c r="H5252" s="2"/>
    </row>
    <row r="5253" spans="2:8">
      <c r="B5253" s="2" t="s">
        <v>5701</v>
      </c>
      <c r="C5253" s="2">
        <v>27</v>
      </c>
      <c r="D5253" s="2" t="s">
        <v>459</v>
      </c>
      <c r="E5253" s="2"/>
      <c r="F5253" s="2"/>
      <c r="G5253" s="2"/>
      <c r="H5253" s="2"/>
    </row>
    <row r="5254" spans="2:8">
      <c r="B5254" s="2" t="s">
        <v>5702</v>
      </c>
      <c r="C5254" s="2">
        <v>24</v>
      </c>
      <c r="D5254" s="2" t="s">
        <v>459</v>
      </c>
      <c r="E5254" s="2"/>
      <c r="F5254" s="2"/>
      <c r="G5254" s="2"/>
      <c r="H5254" s="2"/>
    </row>
    <row r="5255" spans="2:8">
      <c r="B5255" s="2" t="s">
        <v>5703</v>
      </c>
      <c r="C5255" s="2">
        <v>26</v>
      </c>
      <c r="D5255" s="2" t="s">
        <v>459</v>
      </c>
      <c r="E5255" s="2"/>
      <c r="F5255" s="2"/>
      <c r="G5255" s="2"/>
      <c r="H5255" s="2"/>
    </row>
    <row r="5256" spans="2:8">
      <c r="B5256" s="2" t="s">
        <v>5704</v>
      </c>
      <c r="C5256" s="2">
        <v>28</v>
      </c>
      <c r="D5256" s="2" t="s">
        <v>459</v>
      </c>
      <c r="E5256" s="2"/>
      <c r="F5256" s="2"/>
      <c r="G5256" s="2"/>
      <c r="H5256" s="2"/>
    </row>
    <row r="5257" spans="2:8">
      <c r="B5257" s="2" t="s">
        <v>5705</v>
      </c>
      <c r="C5257" s="2">
        <v>28</v>
      </c>
      <c r="D5257" s="2" t="s">
        <v>459</v>
      </c>
      <c r="E5257" s="2"/>
      <c r="F5257" s="2"/>
      <c r="G5257" s="2"/>
      <c r="H5257" s="2"/>
    </row>
    <row r="5258" spans="2:8">
      <c r="B5258" s="2" t="s">
        <v>5706</v>
      </c>
      <c r="C5258" s="2">
        <v>27</v>
      </c>
      <c r="D5258" s="2" t="s">
        <v>459</v>
      </c>
      <c r="E5258" s="2"/>
      <c r="F5258" s="2"/>
      <c r="G5258" s="2"/>
      <c r="H5258" s="2"/>
    </row>
    <row r="5259" spans="2:8">
      <c r="B5259" s="2" t="s">
        <v>5707</v>
      </c>
      <c r="C5259" s="2">
        <v>26</v>
      </c>
      <c r="D5259" s="2" t="s">
        <v>459</v>
      </c>
      <c r="E5259" s="2"/>
      <c r="F5259" s="2"/>
      <c r="G5259" s="2"/>
      <c r="H5259" s="2"/>
    </row>
    <row r="5260" spans="2:8">
      <c r="B5260" s="2" t="s">
        <v>5708</v>
      </c>
      <c r="C5260" s="2">
        <v>26</v>
      </c>
      <c r="D5260" s="2" t="s">
        <v>459</v>
      </c>
      <c r="E5260" s="2"/>
      <c r="F5260" s="2"/>
      <c r="G5260" s="2"/>
      <c r="H5260" s="2"/>
    </row>
    <row r="5261" spans="2:8">
      <c r="B5261" s="2" t="s">
        <v>5709</v>
      </c>
      <c r="C5261" s="2">
        <v>27</v>
      </c>
      <c r="D5261" s="2" t="s">
        <v>459</v>
      </c>
      <c r="E5261" s="2"/>
      <c r="F5261" s="2"/>
      <c r="G5261" s="2"/>
      <c r="H5261" s="2"/>
    </row>
    <row r="5262" spans="2:8">
      <c r="B5262" s="2" t="s">
        <v>5710</v>
      </c>
      <c r="C5262" s="2">
        <v>22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21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20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20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21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19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16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26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26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22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12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21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12</v>
      </c>
      <c r="D5279" s="2" t="s">
        <v>459</v>
      </c>
      <c r="E5279" s="2"/>
      <c r="F5279" s="2"/>
      <c r="G5279" s="2"/>
      <c r="H5279" s="2"/>
    </row>
    <row r="5280" spans="2:8">
      <c r="B5280" s="2" t="s">
        <v>5728</v>
      </c>
      <c r="C5280" s="2">
        <v>19</v>
      </c>
      <c r="D5280" s="2" t="s">
        <v>459</v>
      </c>
      <c r="E5280" s="2"/>
      <c r="F5280" s="2"/>
      <c r="G5280" s="2"/>
      <c r="H5280" s="2"/>
    </row>
    <row r="5281" spans="2:8">
      <c r="B5281" s="2" t="s">
        <v>5729</v>
      </c>
      <c r="C5281" s="2">
        <v>25</v>
      </c>
      <c r="D5281" s="2" t="s">
        <v>459</v>
      </c>
      <c r="E5281" s="2"/>
      <c r="F5281" s="2"/>
      <c r="G5281" s="2"/>
      <c r="H5281" s="2"/>
    </row>
    <row r="5282" spans="2:8">
      <c r="B5282" s="2" t="s">
        <v>5730</v>
      </c>
      <c r="C5282" s="2">
        <v>27</v>
      </c>
      <c r="D5282" s="2" t="s">
        <v>459</v>
      </c>
      <c r="E5282" s="2"/>
      <c r="F5282" s="2"/>
      <c r="G5282" s="2"/>
      <c r="H5282" s="2"/>
    </row>
    <row r="5283" spans="2:8">
      <c r="B5283" s="2" t="s">
        <v>5731</v>
      </c>
      <c r="C5283" s="2">
        <v>26</v>
      </c>
      <c r="D5283" s="2" t="s">
        <v>459</v>
      </c>
      <c r="E5283" s="2"/>
      <c r="F5283" s="2"/>
      <c r="G5283" s="2"/>
      <c r="H5283" s="2"/>
    </row>
    <row r="5284" spans="2:8">
      <c r="B5284" s="2" t="s">
        <v>5732</v>
      </c>
      <c r="C5284" s="2">
        <v>26</v>
      </c>
      <c r="D5284" s="2" t="s">
        <v>459</v>
      </c>
      <c r="E5284" s="2"/>
      <c r="F5284" s="2"/>
      <c r="G5284" s="2"/>
      <c r="H5284" s="2"/>
    </row>
    <row r="5285" spans="2:8">
      <c r="B5285" s="2" t="s">
        <v>5733</v>
      </c>
      <c r="C5285" s="2">
        <v>26</v>
      </c>
      <c r="D5285" s="2" t="s">
        <v>459</v>
      </c>
      <c r="E5285" s="2"/>
      <c r="F5285" s="2"/>
      <c r="G5285" s="2"/>
      <c r="H5285" s="2"/>
    </row>
    <row r="5286" spans="2:8">
      <c r="B5286" s="2" t="s">
        <v>5734</v>
      </c>
      <c r="C5286" s="2">
        <v>29</v>
      </c>
      <c r="D5286" s="2" t="s">
        <v>459</v>
      </c>
      <c r="E5286" s="2"/>
      <c r="F5286" s="2"/>
      <c r="G5286" s="2"/>
      <c r="H5286" s="2"/>
    </row>
    <row r="5287" spans="2:8">
      <c r="B5287" s="2" t="s">
        <v>5735</v>
      </c>
      <c r="C5287" s="2">
        <v>27</v>
      </c>
      <c r="D5287" s="2" t="s">
        <v>459</v>
      </c>
      <c r="E5287" s="2"/>
      <c r="F5287" s="2"/>
      <c r="G5287" s="2"/>
      <c r="H5287" s="2"/>
    </row>
    <row r="5288" spans="2:8">
      <c r="B5288" s="2" t="s">
        <v>5736</v>
      </c>
      <c r="C5288" s="2">
        <v>22</v>
      </c>
      <c r="D5288" s="2" t="s">
        <v>459</v>
      </c>
      <c r="E5288" s="2"/>
      <c r="F5288" s="2"/>
      <c r="G5288" s="2"/>
      <c r="H5288" s="2"/>
    </row>
    <row r="5289" spans="2:8">
      <c r="B5289" s="2" t="s">
        <v>5737</v>
      </c>
      <c r="C5289" s="2">
        <v>23</v>
      </c>
      <c r="D5289" s="2" t="s">
        <v>459</v>
      </c>
      <c r="E5289" s="2"/>
      <c r="F5289" s="2"/>
      <c r="G5289" s="2"/>
      <c r="H5289" s="2"/>
    </row>
    <row r="5290" spans="2:8">
      <c r="B5290" s="2" t="s">
        <v>5738</v>
      </c>
      <c r="C5290" s="2">
        <v>22</v>
      </c>
      <c r="D5290" s="2" t="s">
        <v>459</v>
      </c>
      <c r="E5290" s="2"/>
      <c r="F5290" s="2"/>
      <c r="G5290" s="2"/>
      <c r="H5290" s="2"/>
    </row>
    <row r="5291" spans="2:8">
      <c r="B5291" s="2" t="s">
        <v>5739</v>
      </c>
      <c r="C5291" s="2">
        <v>20</v>
      </c>
      <c r="D5291" s="2" t="s">
        <v>459</v>
      </c>
      <c r="E5291" s="2"/>
      <c r="F5291" s="2"/>
      <c r="G5291" s="2"/>
      <c r="H5291" s="2"/>
    </row>
    <row r="5292" spans="2:8">
      <c r="B5292" s="2" t="s">
        <v>5740</v>
      </c>
      <c r="C5292" s="2">
        <v>22</v>
      </c>
      <c r="D5292" s="2" t="s">
        <v>459</v>
      </c>
      <c r="E5292" s="2"/>
      <c r="F5292" s="2"/>
      <c r="G5292" s="2"/>
      <c r="H5292" s="2"/>
    </row>
    <row r="5293" spans="2:8">
      <c r="B5293" s="2" t="s">
        <v>5741</v>
      </c>
      <c r="C5293" s="2">
        <v>22</v>
      </c>
      <c r="D5293" s="2" t="s">
        <v>459</v>
      </c>
      <c r="E5293" s="2"/>
      <c r="F5293" s="2"/>
      <c r="G5293" s="2"/>
      <c r="H5293" s="2"/>
    </row>
    <row r="5294" spans="2:8">
      <c r="B5294" s="2" t="s">
        <v>5742</v>
      </c>
      <c r="C5294" s="2">
        <v>15</v>
      </c>
      <c r="D5294" s="2" t="s">
        <v>459</v>
      </c>
      <c r="E5294" s="2"/>
      <c r="F5294" s="2"/>
      <c r="G5294" s="2"/>
      <c r="H5294" s="2"/>
    </row>
    <row r="5295" spans="2:8">
      <c r="B5295" s="2" t="s">
        <v>5743</v>
      </c>
      <c r="C5295" s="2">
        <v>13</v>
      </c>
      <c r="D5295" s="2" t="s">
        <v>459</v>
      </c>
      <c r="E5295" s="2"/>
      <c r="F5295" s="2"/>
      <c r="G5295" s="2"/>
      <c r="H5295" s="2"/>
    </row>
    <row r="5296" spans="2:8">
      <c r="B5296" s="2" t="s">
        <v>5744</v>
      </c>
      <c r="C5296" s="2">
        <v>11</v>
      </c>
      <c r="D5296" s="2" t="s">
        <v>459</v>
      </c>
      <c r="E5296" s="2"/>
      <c r="F5296" s="2"/>
      <c r="G5296" s="2"/>
      <c r="H5296" s="2"/>
    </row>
    <row r="5297" spans="2:8">
      <c r="B5297" s="2" t="s">
        <v>5745</v>
      </c>
      <c r="C5297" s="2">
        <v>12</v>
      </c>
      <c r="D5297" s="2" t="s">
        <v>459</v>
      </c>
      <c r="E5297" s="2"/>
      <c r="F5297" s="2"/>
      <c r="G5297" s="2"/>
      <c r="H5297" s="2"/>
    </row>
    <row r="5298" spans="2:8">
      <c r="B5298" s="2" t="s">
        <v>5746</v>
      </c>
      <c r="C5298" s="2">
        <v>19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21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20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20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20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20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21</v>
      </c>
      <c r="D5304" s="2" t="s">
        <v>459</v>
      </c>
      <c r="E5304" s="2"/>
      <c r="F5304" s="2"/>
      <c r="G5304" s="2"/>
      <c r="H5304" s="2"/>
    </row>
    <row r="5305" spans="2:8">
      <c r="B5305" s="2" t="s">
        <v>5753</v>
      </c>
      <c r="C5305" s="2">
        <v>22</v>
      </c>
      <c r="D5305" s="2" t="s">
        <v>459</v>
      </c>
      <c r="E5305" s="2"/>
      <c r="F5305" s="2"/>
      <c r="G5305" s="2"/>
      <c r="H5305" s="2"/>
    </row>
    <row r="5306" spans="2:8">
      <c r="B5306" s="2" t="s">
        <v>5754</v>
      </c>
      <c r="C5306" s="2">
        <v>25</v>
      </c>
      <c r="D5306" s="2" t="s">
        <v>459</v>
      </c>
      <c r="E5306" s="2"/>
      <c r="F5306" s="2"/>
      <c r="G5306" s="2"/>
      <c r="H5306" s="2"/>
    </row>
    <row r="5307" spans="2:8">
      <c r="B5307" s="2" t="s">
        <v>5755</v>
      </c>
      <c r="C5307" s="2">
        <v>27</v>
      </c>
      <c r="D5307" s="2" t="s">
        <v>459</v>
      </c>
      <c r="E5307" s="2"/>
      <c r="F5307" s="2"/>
      <c r="G5307" s="2"/>
      <c r="H5307" s="2"/>
    </row>
    <row r="5308" spans="2:8">
      <c r="B5308" s="2" t="s">
        <v>5756</v>
      </c>
      <c r="C5308" s="2">
        <v>27</v>
      </c>
      <c r="D5308" s="2" t="s">
        <v>459</v>
      </c>
      <c r="E5308" s="2"/>
      <c r="F5308" s="2"/>
      <c r="G5308" s="2"/>
      <c r="H5308" s="2"/>
    </row>
    <row r="5309" spans="2:8">
      <c r="B5309" s="2" t="s">
        <v>5757</v>
      </c>
      <c r="C5309" s="2">
        <v>25</v>
      </c>
      <c r="D5309" s="2" t="s">
        <v>459</v>
      </c>
      <c r="E5309" s="2"/>
      <c r="F5309" s="2"/>
      <c r="G5309" s="2"/>
      <c r="H5309" s="2"/>
    </row>
    <row r="5310" spans="2:8">
      <c r="B5310" s="2" t="s">
        <v>5758</v>
      </c>
      <c r="C5310" s="2">
        <v>25</v>
      </c>
      <c r="D5310" s="2" t="s">
        <v>459</v>
      </c>
      <c r="E5310" s="2"/>
      <c r="F5310" s="2"/>
      <c r="G5310" s="2"/>
      <c r="H5310" s="2"/>
    </row>
    <row r="5311" spans="2:8">
      <c r="B5311" s="2" t="s">
        <v>5759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28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27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19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13</v>
      </c>
      <c r="D5316" s="2" t="s">
        <v>459</v>
      </c>
      <c r="E5316" s="2"/>
      <c r="F5316" s="2"/>
      <c r="G5316" s="2"/>
      <c r="H5316" s="2"/>
    </row>
    <row r="5317" spans="2:8">
      <c r="B5317" s="2" t="s">
        <v>5765</v>
      </c>
      <c r="C5317" s="2">
        <v>26</v>
      </c>
      <c r="D5317" s="2" t="s">
        <v>459</v>
      </c>
      <c r="E5317" s="2"/>
      <c r="F5317" s="2"/>
      <c r="G5317" s="2"/>
      <c r="H5317" s="2"/>
    </row>
    <row r="5318" spans="2:8">
      <c r="B5318" s="2" t="s">
        <v>5766</v>
      </c>
      <c r="C5318" s="2">
        <v>26</v>
      </c>
      <c r="D5318" s="2" t="s">
        <v>459</v>
      </c>
      <c r="E5318" s="2"/>
      <c r="F5318" s="2"/>
      <c r="G5318" s="2"/>
      <c r="H5318" s="2"/>
    </row>
    <row r="5319" spans="2:8">
      <c r="B5319" s="2" t="s">
        <v>5767</v>
      </c>
      <c r="C5319" s="2">
        <v>27</v>
      </c>
      <c r="D5319" s="2" t="s">
        <v>459</v>
      </c>
      <c r="E5319" s="2"/>
      <c r="F5319" s="2"/>
      <c r="G5319" s="2"/>
      <c r="H5319" s="2"/>
    </row>
    <row r="5320" spans="2:8">
      <c r="B5320" s="2" t="s">
        <v>5768</v>
      </c>
      <c r="C5320" s="2">
        <v>27</v>
      </c>
      <c r="D5320" s="2" t="s">
        <v>459</v>
      </c>
      <c r="E5320" s="2"/>
      <c r="F5320" s="2"/>
      <c r="G5320" s="2"/>
      <c r="H5320" s="2"/>
    </row>
    <row r="5321" spans="2:8">
      <c r="B5321" s="2" t="s">
        <v>5769</v>
      </c>
      <c r="C5321" s="2">
        <v>33</v>
      </c>
      <c r="D5321" s="2" t="s">
        <v>459</v>
      </c>
      <c r="E5321" s="2"/>
      <c r="F5321" s="2"/>
      <c r="G5321" s="2"/>
      <c r="H5321" s="2"/>
    </row>
    <row r="5322" spans="2:8">
      <c r="B5322" s="2" t="s">
        <v>5770</v>
      </c>
      <c r="C5322" s="2">
        <v>37</v>
      </c>
      <c r="D5322" s="2" t="s">
        <v>459</v>
      </c>
      <c r="E5322" s="2"/>
      <c r="F5322" s="2"/>
      <c r="G5322" s="2"/>
      <c r="H5322" s="2"/>
    </row>
    <row r="5323" spans="2:8">
      <c r="B5323" s="2" t="s">
        <v>5771</v>
      </c>
      <c r="C5323" s="2">
        <v>36</v>
      </c>
      <c r="D5323" s="2" t="s">
        <v>459</v>
      </c>
      <c r="E5323" s="2"/>
      <c r="F5323" s="2"/>
      <c r="G5323" s="2"/>
      <c r="H5323" s="2"/>
    </row>
    <row r="5324" spans="2:8">
      <c r="B5324" s="2" t="s">
        <v>5772</v>
      </c>
      <c r="C5324" s="2">
        <v>35</v>
      </c>
      <c r="D5324" s="2" t="s">
        <v>459</v>
      </c>
      <c r="E5324" s="2"/>
      <c r="F5324" s="2"/>
      <c r="G5324" s="2"/>
      <c r="H5324" s="2"/>
    </row>
    <row r="5325" spans="2:8">
      <c r="B5325" s="2" t="s">
        <v>5773</v>
      </c>
      <c r="C5325" s="2">
        <v>34</v>
      </c>
      <c r="D5325" s="2" t="s">
        <v>459</v>
      </c>
      <c r="E5325" s="2"/>
      <c r="F5325" s="2"/>
      <c r="G5325" s="2"/>
      <c r="H5325" s="2"/>
    </row>
    <row r="5326" spans="2:8">
      <c r="B5326" s="2" t="s">
        <v>5774</v>
      </c>
      <c r="C5326" s="2">
        <v>11</v>
      </c>
      <c r="D5326" s="2" t="s">
        <v>459</v>
      </c>
      <c r="E5326" s="2"/>
      <c r="F5326" s="2"/>
      <c r="G5326" s="2"/>
      <c r="H5326" s="2"/>
    </row>
    <row r="5327" spans="2:8">
      <c r="B5327" s="2" t="s">
        <v>5775</v>
      </c>
      <c r="C5327" s="2">
        <v>12</v>
      </c>
      <c r="D5327" s="2" t="s">
        <v>459</v>
      </c>
      <c r="E5327" s="2"/>
      <c r="F5327" s="2"/>
      <c r="G5327" s="2"/>
      <c r="H5327" s="2"/>
    </row>
    <row r="5328" spans="2:8">
      <c r="B5328" s="2" t="s">
        <v>5776</v>
      </c>
      <c r="C5328" s="2">
        <v>7</v>
      </c>
      <c r="D5328" s="2" t="s">
        <v>459</v>
      </c>
      <c r="E5328" s="2"/>
      <c r="F5328" s="2"/>
      <c r="G5328" s="2"/>
      <c r="H5328" s="2"/>
    </row>
    <row r="5329" spans="2:8">
      <c r="B5329" s="2" t="s">
        <v>5777</v>
      </c>
      <c r="C5329" s="2">
        <v>13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22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27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27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21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27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27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25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25</v>
      </c>
      <c r="D5341" s="2" t="s">
        <v>459</v>
      </c>
      <c r="E5341" s="2"/>
      <c r="F5341" s="2"/>
      <c r="G5341" s="2"/>
      <c r="H5341" s="2"/>
    </row>
    <row r="5342" spans="2:8">
      <c r="B5342" s="2" t="s">
        <v>5790</v>
      </c>
      <c r="C5342" s="2">
        <v>29</v>
      </c>
      <c r="D5342" s="2" t="s">
        <v>459</v>
      </c>
      <c r="E5342" s="2"/>
      <c r="F5342" s="2"/>
      <c r="G5342" s="2"/>
      <c r="H5342" s="2"/>
    </row>
    <row r="5343" spans="2:8">
      <c r="B5343" s="2" t="s">
        <v>5791</v>
      </c>
      <c r="C5343" s="2">
        <v>32</v>
      </c>
      <c r="D5343" s="2" t="s">
        <v>459</v>
      </c>
      <c r="E5343" s="2"/>
      <c r="F5343" s="2"/>
      <c r="G5343" s="2"/>
      <c r="H5343" s="2"/>
    </row>
    <row r="5344" spans="2:8">
      <c r="B5344" s="2" t="s">
        <v>5792</v>
      </c>
      <c r="C5344" s="2">
        <v>22</v>
      </c>
      <c r="D5344" s="2" t="s">
        <v>459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459</v>
      </c>
      <c r="E5345" s="2"/>
      <c r="F5345" s="2"/>
      <c r="G5345" s="2"/>
      <c r="H5345" s="2"/>
    </row>
    <row r="5346" spans="2:8">
      <c r="B5346" s="2" t="s">
        <v>5794</v>
      </c>
      <c r="C5346" s="2">
        <v>28</v>
      </c>
      <c r="D5346" s="2" t="s">
        <v>459</v>
      </c>
      <c r="E5346" s="2"/>
      <c r="F5346" s="2"/>
      <c r="G5346" s="2"/>
      <c r="H5346" s="2"/>
    </row>
    <row r="5347" spans="2:8">
      <c r="B5347" s="2" t="s">
        <v>5795</v>
      </c>
      <c r="C5347" s="2">
        <v>28</v>
      </c>
      <c r="D5347" s="2" t="s">
        <v>459</v>
      </c>
      <c r="E5347" s="2"/>
      <c r="F5347" s="2"/>
      <c r="G5347" s="2"/>
      <c r="H5347" s="2"/>
    </row>
    <row r="5348" spans="2:8">
      <c r="B5348" s="2" t="s">
        <v>5796</v>
      </c>
      <c r="C5348" s="2">
        <v>27</v>
      </c>
      <c r="D5348" s="2" t="s">
        <v>459</v>
      </c>
      <c r="E5348" s="2"/>
      <c r="F5348" s="2"/>
      <c r="G5348" s="2"/>
      <c r="H5348" s="2"/>
    </row>
    <row r="5349" spans="2:8">
      <c r="B5349" s="2" t="s">
        <v>5797</v>
      </c>
      <c r="C5349" s="2">
        <v>26</v>
      </c>
      <c r="D5349" s="2" t="s">
        <v>459</v>
      </c>
      <c r="E5349" s="2"/>
      <c r="F5349" s="2"/>
      <c r="G5349" s="2"/>
      <c r="H5349" s="2"/>
    </row>
    <row r="5350" spans="2:8">
      <c r="B5350" s="2" t="s">
        <v>5798</v>
      </c>
      <c r="C5350" s="2">
        <v>31</v>
      </c>
      <c r="D5350" s="2" t="s">
        <v>459</v>
      </c>
      <c r="E5350" s="2"/>
      <c r="F5350" s="2"/>
      <c r="G5350" s="2"/>
      <c r="H5350" s="2"/>
    </row>
    <row r="5351" spans="2:8">
      <c r="B5351" s="2" t="s">
        <v>5799</v>
      </c>
      <c r="C5351" s="2">
        <v>32</v>
      </c>
      <c r="D5351" s="2" t="s">
        <v>459</v>
      </c>
      <c r="E5351" s="2"/>
      <c r="F5351" s="2"/>
      <c r="G5351" s="2"/>
      <c r="H5351" s="2"/>
    </row>
    <row r="5352" spans="2:8">
      <c r="B5352" s="2" t="s">
        <v>5800</v>
      </c>
      <c r="C5352" s="2">
        <v>32</v>
      </c>
      <c r="D5352" s="2" t="s">
        <v>459</v>
      </c>
      <c r="E5352" s="2"/>
      <c r="F5352" s="2"/>
      <c r="G5352" s="2"/>
      <c r="H5352" s="2"/>
    </row>
    <row r="5353" spans="2:8">
      <c r="B5353" s="2" t="s">
        <v>5801</v>
      </c>
      <c r="C5353" s="2">
        <v>30</v>
      </c>
      <c r="D5353" s="2" t="s">
        <v>459</v>
      </c>
      <c r="E5353" s="2"/>
      <c r="F5353" s="2"/>
      <c r="G5353" s="2"/>
      <c r="H5353" s="2"/>
    </row>
    <row r="5354" spans="2:8">
      <c r="B5354" s="2" t="s">
        <v>5802</v>
      </c>
      <c r="C5354" s="2">
        <v>28</v>
      </c>
      <c r="D5354" s="2" t="s">
        <v>459</v>
      </c>
      <c r="E5354" s="2"/>
      <c r="F5354" s="2"/>
      <c r="G5354" s="2"/>
      <c r="H5354" s="2"/>
    </row>
    <row r="5355" spans="2:8">
      <c r="B5355" s="2" t="s">
        <v>5803</v>
      </c>
      <c r="C5355" s="2">
        <v>30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30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27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28</v>
      </c>
      <c r="D5359" s="2" t="s">
        <v>459</v>
      </c>
      <c r="E5359" s="2"/>
      <c r="F5359" s="2"/>
      <c r="G5359" s="2"/>
      <c r="H5359" s="2"/>
    </row>
    <row r="5360" spans="2:8">
      <c r="B5360" s="2" t="s">
        <v>5808</v>
      </c>
      <c r="C5360" s="2">
        <v>28</v>
      </c>
      <c r="D5360" s="2" t="s">
        <v>459</v>
      </c>
      <c r="E5360" s="2"/>
      <c r="F5360" s="2"/>
      <c r="G5360" s="2"/>
      <c r="H5360" s="2"/>
    </row>
    <row r="5361" spans="2:8">
      <c r="B5361" s="2" t="s">
        <v>5809</v>
      </c>
      <c r="C5361" s="2">
        <v>27</v>
      </c>
      <c r="D5361" s="2" t="s">
        <v>459</v>
      </c>
      <c r="E5361" s="2"/>
      <c r="F5361" s="2"/>
      <c r="G5361" s="2"/>
      <c r="H5361" s="2"/>
    </row>
    <row r="5362" spans="2:8">
      <c r="B5362" s="2" t="s">
        <v>5810</v>
      </c>
      <c r="C5362" s="2">
        <v>27</v>
      </c>
      <c r="D5362" s="2" t="s">
        <v>459</v>
      </c>
      <c r="E5362" s="2"/>
      <c r="F5362" s="2"/>
      <c r="G5362" s="2"/>
      <c r="H5362" s="2"/>
    </row>
    <row r="5363" spans="2:8">
      <c r="B5363" s="2" t="s">
        <v>5811</v>
      </c>
      <c r="C5363" s="2">
        <v>32</v>
      </c>
      <c r="D5363" s="2" t="s">
        <v>459</v>
      </c>
      <c r="E5363" s="2"/>
      <c r="F5363" s="2"/>
      <c r="G5363" s="2"/>
      <c r="H5363" s="2"/>
    </row>
    <row r="5364" spans="2:8">
      <c r="B5364" s="2" t="s">
        <v>5812</v>
      </c>
      <c r="C5364" s="2">
        <v>31</v>
      </c>
      <c r="D5364" s="2" t="s">
        <v>459</v>
      </c>
      <c r="E5364" s="2"/>
      <c r="F5364" s="2"/>
      <c r="G5364" s="2"/>
      <c r="H5364" s="2"/>
    </row>
    <row r="5365" spans="2:8">
      <c r="B5365" s="2" t="s">
        <v>5813</v>
      </c>
      <c r="C5365" s="2">
        <v>30</v>
      </c>
      <c r="D5365" s="2" t="s">
        <v>459</v>
      </c>
      <c r="E5365" s="2"/>
      <c r="F5365" s="2"/>
      <c r="G5365" s="2"/>
      <c r="H5365" s="2"/>
    </row>
    <row r="5366" spans="2:8">
      <c r="B5366" s="2" t="s">
        <v>5814</v>
      </c>
      <c r="C5366" s="2">
        <v>32</v>
      </c>
      <c r="D5366" s="2" t="s">
        <v>459</v>
      </c>
      <c r="E5366" s="2"/>
      <c r="F5366" s="2"/>
      <c r="G5366" s="2"/>
      <c r="H5366" s="2"/>
    </row>
    <row r="5367" spans="2:8">
      <c r="B5367" s="2" t="s">
        <v>5815</v>
      </c>
      <c r="C5367" s="2">
        <v>33</v>
      </c>
      <c r="D5367" s="2" t="s">
        <v>459</v>
      </c>
      <c r="E5367" s="2"/>
      <c r="F5367" s="2"/>
      <c r="G5367" s="2"/>
      <c r="H5367" s="2"/>
    </row>
    <row r="5368" spans="2:8">
      <c r="B5368" s="2" t="s">
        <v>5816</v>
      </c>
      <c r="C5368" s="2">
        <v>31</v>
      </c>
      <c r="D5368" s="2" t="s">
        <v>459</v>
      </c>
      <c r="E5368" s="2"/>
      <c r="F5368" s="2"/>
      <c r="G5368" s="2"/>
      <c r="H5368" s="2"/>
    </row>
    <row r="5369" spans="2:8">
      <c r="B5369" s="2" t="s">
        <v>5817</v>
      </c>
      <c r="C5369" s="2">
        <v>30</v>
      </c>
      <c r="D5369" s="2" t="s">
        <v>459</v>
      </c>
      <c r="E5369" s="2"/>
      <c r="F5369" s="2"/>
      <c r="G5369" s="2"/>
      <c r="H5369" s="2"/>
    </row>
    <row r="5370" spans="2:8">
      <c r="B5370" s="2" t="s">
        <v>5818</v>
      </c>
      <c r="C5370" s="2">
        <v>29</v>
      </c>
      <c r="D5370" s="2" t="s">
        <v>459</v>
      </c>
      <c r="E5370" s="2"/>
      <c r="F5370" s="2"/>
      <c r="G5370" s="2"/>
      <c r="H5370" s="2"/>
    </row>
    <row r="5371" spans="2:8">
      <c r="B5371" s="2" t="s">
        <v>5819</v>
      </c>
      <c r="C5371" s="2">
        <v>30</v>
      </c>
      <c r="D5371" s="2" t="s">
        <v>459</v>
      </c>
      <c r="E5371" s="2"/>
      <c r="F5371" s="2"/>
      <c r="G5371" s="2"/>
      <c r="H5371" s="2"/>
    </row>
    <row r="5372" spans="2:8">
      <c r="B5372" s="2" t="s">
        <v>5820</v>
      </c>
      <c r="C5372" s="2">
        <v>30</v>
      </c>
      <c r="D5372" s="2" t="s">
        <v>459</v>
      </c>
      <c r="E5372" s="2"/>
      <c r="F5372" s="2"/>
      <c r="G5372" s="2"/>
      <c r="H5372" s="2"/>
    </row>
    <row r="5373" spans="2:8">
      <c r="B5373" s="2" t="s">
        <v>5821</v>
      </c>
      <c r="C5373" s="2">
        <v>32</v>
      </c>
      <c r="D5373" s="2" t="s">
        <v>459</v>
      </c>
      <c r="E5373" s="2"/>
      <c r="F5373" s="2"/>
      <c r="G5373" s="2"/>
      <c r="H5373" s="2"/>
    </row>
    <row r="5374" spans="2:8">
      <c r="B5374" s="2" t="s">
        <v>5822</v>
      </c>
      <c r="C5374" s="2">
        <v>33</v>
      </c>
      <c r="D5374" s="2" t="s">
        <v>459</v>
      </c>
      <c r="E5374" s="2"/>
      <c r="F5374" s="2"/>
      <c r="G5374" s="2"/>
      <c r="H5374" s="2"/>
    </row>
    <row r="5375" spans="2:8">
      <c r="B5375" s="2" t="s">
        <v>5823</v>
      </c>
      <c r="C5375" s="2">
        <v>33</v>
      </c>
      <c r="D5375" s="2" t="s">
        <v>459</v>
      </c>
      <c r="E5375" s="2"/>
      <c r="F5375" s="2"/>
      <c r="G5375" s="2"/>
      <c r="H5375" s="2"/>
    </row>
    <row r="5376" spans="2:8">
      <c r="B5376" s="2" t="s">
        <v>5824</v>
      </c>
      <c r="C5376" s="2">
        <v>25</v>
      </c>
      <c r="D5376" s="2" t="s">
        <v>459</v>
      </c>
      <c r="E5376" s="2"/>
      <c r="F5376" s="2"/>
      <c r="G5376" s="2"/>
      <c r="H5376" s="2"/>
    </row>
    <row r="5377" spans="2:8">
      <c r="B5377" s="2" t="s">
        <v>5825</v>
      </c>
      <c r="C5377" s="2">
        <v>27</v>
      </c>
      <c r="D5377" s="2" t="s">
        <v>459</v>
      </c>
      <c r="E5377" s="2"/>
      <c r="F5377" s="2"/>
      <c r="G5377" s="2"/>
      <c r="H5377" s="2"/>
    </row>
    <row r="5378" spans="2:8">
      <c r="B5378" s="2" t="s">
        <v>5826</v>
      </c>
      <c r="C5378" s="2">
        <v>30</v>
      </c>
      <c r="D5378" s="2" t="s">
        <v>459</v>
      </c>
      <c r="E5378" s="2"/>
      <c r="F5378" s="2"/>
      <c r="G5378" s="2"/>
      <c r="H5378" s="2"/>
    </row>
    <row r="5379" spans="2:8">
      <c r="B5379" s="2" t="s">
        <v>5827</v>
      </c>
      <c r="C5379" s="2">
        <v>31</v>
      </c>
      <c r="D5379" s="2" t="s">
        <v>459</v>
      </c>
      <c r="E5379" s="2"/>
      <c r="F5379" s="2"/>
      <c r="G5379" s="2"/>
      <c r="H5379" s="2"/>
    </row>
    <row r="5380" spans="2:8">
      <c r="B5380" s="2" t="s">
        <v>5828</v>
      </c>
      <c r="C5380" s="2">
        <v>31</v>
      </c>
      <c r="D5380" s="2" t="s">
        <v>459</v>
      </c>
      <c r="E5380" s="2"/>
      <c r="F5380" s="2"/>
      <c r="G5380" s="2"/>
      <c r="H5380" s="2"/>
    </row>
    <row r="5381" spans="2:8">
      <c r="B5381" s="2" t="s">
        <v>5829</v>
      </c>
      <c r="C5381" s="2">
        <v>30</v>
      </c>
      <c r="D5381" s="2" t="s">
        <v>459</v>
      </c>
      <c r="E5381" s="2"/>
      <c r="F5381" s="2"/>
      <c r="G5381" s="2"/>
      <c r="H5381" s="2"/>
    </row>
    <row r="5382" spans="2:8">
      <c r="B5382" s="2" t="s">
        <v>5830</v>
      </c>
      <c r="C5382" s="2">
        <v>26</v>
      </c>
      <c r="D5382" s="2" t="s">
        <v>459</v>
      </c>
      <c r="E5382" s="2"/>
      <c r="F5382" s="2"/>
      <c r="G5382" s="2"/>
      <c r="H5382" s="2"/>
    </row>
    <row r="5383" spans="2:8">
      <c r="B5383" s="2" t="s">
        <v>5831</v>
      </c>
      <c r="C5383" s="2">
        <v>29</v>
      </c>
      <c r="D5383" s="2" t="s">
        <v>459</v>
      </c>
      <c r="E5383" s="2"/>
      <c r="F5383" s="2"/>
      <c r="G5383" s="2"/>
      <c r="H5383" s="2"/>
    </row>
    <row r="5384" spans="2:8">
      <c r="B5384" s="2" t="s">
        <v>5832</v>
      </c>
      <c r="C5384" s="2">
        <v>24</v>
      </c>
      <c r="D5384" s="2" t="s">
        <v>459</v>
      </c>
      <c r="E5384" s="2"/>
      <c r="F5384" s="2"/>
      <c r="G5384" s="2"/>
      <c r="H5384" s="2"/>
    </row>
    <row r="5385" spans="2:8">
      <c r="B5385" s="2" t="s">
        <v>5833</v>
      </c>
      <c r="C5385" s="2">
        <v>35</v>
      </c>
      <c r="D5385" s="2" t="s">
        <v>459</v>
      </c>
      <c r="E5385" s="2"/>
      <c r="F5385" s="2"/>
      <c r="G5385" s="2"/>
      <c r="H5385" s="2"/>
    </row>
    <row r="5386" spans="2:8">
      <c r="B5386" s="2" t="s">
        <v>5834</v>
      </c>
      <c r="C5386" s="2">
        <v>37</v>
      </c>
      <c r="D5386" s="2" t="s">
        <v>459</v>
      </c>
      <c r="E5386" s="2"/>
      <c r="F5386" s="2"/>
      <c r="G5386" s="2"/>
      <c r="H5386" s="2"/>
    </row>
    <row r="5387" spans="2:8">
      <c r="B5387" s="2" t="s">
        <v>5835</v>
      </c>
      <c r="C5387" s="2">
        <v>39</v>
      </c>
      <c r="D5387" s="2" t="s">
        <v>459</v>
      </c>
      <c r="E5387" s="2"/>
      <c r="F5387" s="2"/>
      <c r="G5387" s="2"/>
      <c r="H5387" s="2"/>
    </row>
    <row r="5388" spans="2:8">
      <c r="B5388" s="2" t="s">
        <v>5836</v>
      </c>
      <c r="C5388" s="2">
        <v>38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38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37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37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28</v>
      </c>
      <c r="D5392" s="2" t="s">
        <v>459</v>
      </c>
      <c r="E5392" s="2"/>
      <c r="F5392" s="2"/>
      <c r="G5392" s="2"/>
      <c r="H5392" s="2"/>
    </row>
    <row r="5393" spans="2:8">
      <c r="B5393" s="2" t="s">
        <v>5841</v>
      </c>
      <c r="C5393" s="2">
        <v>21</v>
      </c>
      <c r="D5393" s="2" t="s">
        <v>459</v>
      </c>
      <c r="E5393" s="2"/>
      <c r="F5393" s="2"/>
      <c r="G5393" s="2"/>
      <c r="H5393" s="2"/>
    </row>
    <row r="5394" spans="2:8">
      <c r="B5394" s="2" t="s">
        <v>5842</v>
      </c>
      <c r="C5394" s="2">
        <v>16</v>
      </c>
      <c r="D5394" s="2" t="s">
        <v>459</v>
      </c>
      <c r="E5394" s="2"/>
      <c r="F5394" s="2"/>
      <c r="G5394" s="2"/>
      <c r="H5394" s="2"/>
    </row>
    <row r="5395" spans="2:8">
      <c r="B5395" s="2" t="s">
        <v>5843</v>
      </c>
      <c r="C5395" s="2">
        <v>16</v>
      </c>
      <c r="D5395" s="2" t="s">
        <v>459</v>
      </c>
      <c r="E5395" s="2"/>
      <c r="F5395" s="2"/>
      <c r="G5395" s="2"/>
      <c r="H5395" s="2"/>
    </row>
    <row r="5396" spans="2:8">
      <c r="B5396" s="2" t="s">
        <v>5844</v>
      </c>
      <c r="C5396" s="2">
        <v>12</v>
      </c>
      <c r="D5396" s="2" t="s">
        <v>459</v>
      </c>
      <c r="E5396" s="2"/>
      <c r="F5396" s="2"/>
      <c r="G5396" s="2"/>
      <c r="H5396" s="2"/>
    </row>
    <row r="5397" spans="2:8">
      <c r="B5397" s="2" t="s">
        <v>5845</v>
      </c>
      <c r="C5397" s="2">
        <v>37</v>
      </c>
      <c r="D5397" s="2" t="s">
        <v>459</v>
      </c>
      <c r="E5397" s="2"/>
      <c r="F5397" s="2"/>
      <c r="G5397" s="2"/>
      <c r="H5397" s="2"/>
    </row>
    <row r="5398" spans="2:8">
      <c r="B5398" s="2" t="s">
        <v>5846</v>
      </c>
      <c r="C5398" s="2">
        <v>34</v>
      </c>
      <c r="D5398" s="2" t="s">
        <v>459</v>
      </c>
      <c r="E5398" s="2"/>
      <c r="F5398" s="2"/>
      <c r="G5398" s="2"/>
      <c r="H5398" s="2"/>
    </row>
    <row r="5399" spans="2:8">
      <c r="B5399" s="2" t="s">
        <v>5847</v>
      </c>
      <c r="C5399" s="2">
        <v>34</v>
      </c>
      <c r="D5399" s="2" t="s">
        <v>459</v>
      </c>
      <c r="E5399" s="2"/>
      <c r="F5399" s="2"/>
      <c r="G5399" s="2"/>
      <c r="H5399" s="2"/>
    </row>
    <row r="5400" spans="2:8">
      <c r="B5400" s="2" t="s">
        <v>5848</v>
      </c>
      <c r="C5400" s="2">
        <v>36</v>
      </c>
      <c r="D5400" s="2" t="s">
        <v>459</v>
      </c>
      <c r="E5400" s="2"/>
      <c r="F5400" s="2"/>
      <c r="G5400" s="2"/>
      <c r="H5400" s="2"/>
    </row>
    <row r="5401" spans="2:8">
      <c r="B5401" s="2" t="s">
        <v>5849</v>
      </c>
      <c r="C5401" s="2">
        <v>36</v>
      </c>
      <c r="D5401" s="2" t="s">
        <v>459</v>
      </c>
      <c r="E5401" s="2"/>
      <c r="F5401" s="2"/>
      <c r="G5401" s="2"/>
      <c r="H5401" s="2"/>
    </row>
    <row r="5402" spans="2:8">
      <c r="B5402" s="2" t="s">
        <v>5850</v>
      </c>
      <c r="C5402" s="2">
        <v>29</v>
      </c>
      <c r="D5402" s="2" t="s">
        <v>459</v>
      </c>
      <c r="E5402" s="2"/>
      <c r="F5402" s="2"/>
      <c r="G5402" s="2"/>
      <c r="H5402" s="2"/>
    </row>
    <row r="5403" spans="2:8">
      <c r="B5403" s="2" t="s">
        <v>5851</v>
      </c>
      <c r="C5403" s="2">
        <v>30</v>
      </c>
      <c r="D5403" s="2" t="s">
        <v>459</v>
      </c>
      <c r="E5403" s="2"/>
      <c r="F5403" s="2"/>
      <c r="G5403" s="2"/>
      <c r="H5403" s="2"/>
    </row>
    <row r="5404" spans="2:8">
      <c r="B5404" s="2" t="s">
        <v>5852</v>
      </c>
      <c r="C5404" s="2">
        <v>27</v>
      </c>
      <c r="D5404" s="2" t="s">
        <v>459</v>
      </c>
      <c r="E5404" s="2"/>
      <c r="F5404" s="2"/>
      <c r="G5404" s="2"/>
      <c r="H5404" s="2"/>
    </row>
    <row r="5405" spans="2:8">
      <c r="B5405" s="2" t="s">
        <v>5853</v>
      </c>
      <c r="C5405" s="2">
        <v>19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19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20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20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28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23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25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22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23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26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22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21</v>
      </c>
      <c r="D5422" s="2" t="s">
        <v>459</v>
      </c>
      <c r="E5422" s="2"/>
      <c r="F5422" s="2"/>
      <c r="G5422" s="2"/>
      <c r="H5422" s="2"/>
    </row>
    <row r="5423" spans="2:8">
      <c r="B5423" s="2" t="s">
        <v>5871</v>
      </c>
      <c r="C5423" s="2">
        <v>20</v>
      </c>
      <c r="D5423" s="2" t="s">
        <v>459</v>
      </c>
      <c r="E5423" s="2"/>
      <c r="F5423" s="2"/>
      <c r="G5423" s="2"/>
      <c r="H5423" s="2"/>
    </row>
    <row r="5424" spans="2:8">
      <c r="B5424" s="2" t="s">
        <v>5872</v>
      </c>
      <c r="C5424" s="2">
        <v>19</v>
      </c>
      <c r="D5424" s="2" t="s">
        <v>459</v>
      </c>
      <c r="E5424" s="2"/>
      <c r="F5424" s="2"/>
      <c r="G5424" s="2"/>
      <c r="H5424" s="2"/>
    </row>
    <row r="5425" spans="2:8">
      <c r="B5425" s="2" t="s">
        <v>5873</v>
      </c>
      <c r="C5425" s="2">
        <v>27</v>
      </c>
      <c r="D5425" s="2" t="s">
        <v>459</v>
      </c>
      <c r="E5425" s="2"/>
      <c r="F5425" s="2"/>
      <c r="G5425" s="2"/>
      <c r="H5425" s="2"/>
    </row>
    <row r="5426" spans="2:8">
      <c r="B5426" s="2" t="s">
        <v>5874</v>
      </c>
      <c r="C5426" s="2">
        <v>27</v>
      </c>
      <c r="D5426" s="2" t="s">
        <v>459</v>
      </c>
      <c r="E5426" s="2"/>
      <c r="F5426" s="2"/>
      <c r="G5426" s="2"/>
      <c r="H5426" s="2"/>
    </row>
    <row r="5427" spans="2:8">
      <c r="B5427" s="2" t="s">
        <v>5875</v>
      </c>
      <c r="C5427" s="2">
        <v>26</v>
      </c>
      <c r="D5427" s="2" t="s">
        <v>459</v>
      </c>
      <c r="E5427" s="2"/>
      <c r="F5427" s="2"/>
      <c r="G5427" s="2"/>
      <c r="H5427" s="2"/>
    </row>
    <row r="5428" spans="2:8">
      <c r="B5428" s="2" t="s">
        <v>5876</v>
      </c>
      <c r="C5428" s="2">
        <v>26</v>
      </c>
      <c r="D5428" s="2" t="s">
        <v>459</v>
      </c>
      <c r="E5428" s="2"/>
      <c r="F5428" s="2"/>
      <c r="G5428" s="2"/>
      <c r="H5428" s="2"/>
    </row>
    <row r="5429" spans="2:8">
      <c r="B5429" s="2" t="s">
        <v>5877</v>
      </c>
      <c r="C5429" s="2">
        <v>26</v>
      </c>
      <c r="D5429" s="2" t="s">
        <v>459</v>
      </c>
      <c r="E5429" s="2"/>
      <c r="F5429" s="2"/>
      <c r="G5429" s="2"/>
      <c r="H5429" s="2"/>
    </row>
    <row r="5430" spans="2:8">
      <c r="B5430" s="2" t="s">
        <v>5878</v>
      </c>
      <c r="C5430" s="2">
        <v>26</v>
      </c>
      <c r="D5430" s="2" t="s">
        <v>459</v>
      </c>
      <c r="E5430" s="2"/>
      <c r="F5430" s="2"/>
      <c r="G5430" s="2"/>
      <c r="H5430" s="2"/>
    </row>
    <row r="5431" spans="2:8">
      <c r="B5431" s="2" t="s">
        <v>5879</v>
      </c>
      <c r="C5431" s="2">
        <v>24</v>
      </c>
      <c r="D5431" s="2" t="s">
        <v>459</v>
      </c>
      <c r="E5431" s="2"/>
      <c r="F5431" s="2"/>
      <c r="G5431" s="2"/>
      <c r="H5431" s="2"/>
    </row>
    <row r="5432" spans="2:8">
      <c r="B5432" s="2" t="s">
        <v>5880</v>
      </c>
      <c r="C5432" s="2">
        <v>23</v>
      </c>
      <c r="D5432" s="2" t="s">
        <v>459</v>
      </c>
      <c r="E5432" s="2"/>
      <c r="F5432" s="2"/>
      <c r="G5432" s="2"/>
      <c r="H5432" s="2"/>
    </row>
    <row r="5433" spans="2:8">
      <c r="B5433" s="2" t="s">
        <v>5881</v>
      </c>
      <c r="C5433" s="2">
        <v>29</v>
      </c>
      <c r="D5433" s="2" t="s">
        <v>459</v>
      </c>
      <c r="E5433" s="2"/>
      <c r="F5433" s="2"/>
      <c r="G5433" s="2"/>
      <c r="H5433" s="2"/>
    </row>
    <row r="5434" spans="2:8">
      <c r="B5434" s="2" t="s">
        <v>5882</v>
      </c>
      <c r="C5434" s="2">
        <v>30</v>
      </c>
      <c r="D5434" s="2" t="s">
        <v>459</v>
      </c>
      <c r="E5434" s="2"/>
      <c r="F5434" s="2"/>
      <c r="G5434" s="2"/>
      <c r="H5434" s="2"/>
    </row>
    <row r="5435" spans="2:8">
      <c r="B5435" s="2" t="s">
        <v>5883</v>
      </c>
      <c r="C5435" s="2">
        <v>28</v>
      </c>
      <c r="D5435" s="2" t="s">
        <v>459</v>
      </c>
      <c r="E5435" s="2"/>
      <c r="F5435" s="2"/>
      <c r="G5435" s="2"/>
      <c r="H5435" s="2"/>
    </row>
    <row r="5436" spans="2:8">
      <c r="B5436" s="2" t="s">
        <v>5884</v>
      </c>
      <c r="C5436" s="2">
        <v>27</v>
      </c>
      <c r="D5436" s="2" t="s">
        <v>459</v>
      </c>
      <c r="E5436" s="2"/>
      <c r="F5436" s="2"/>
      <c r="G5436" s="2"/>
      <c r="H5436" s="2"/>
    </row>
    <row r="5437" spans="2:8">
      <c r="B5437" s="2" t="s">
        <v>5885</v>
      </c>
      <c r="C5437" s="2">
        <v>27</v>
      </c>
      <c r="D5437" s="2" t="s">
        <v>459</v>
      </c>
      <c r="E5437" s="2"/>
      <c r="F5437" s="2"/>
      <c r="G5437" s="2"/>
      <c r="H5437" s="2"/>
    </row>
    <row r="5438" spans="2:8">
      <c r="B5438" s="2" t="s">
        <v>5886</v>
      </c>
      <c r="C5438" s="2">
        <v>28</v>
      </c>
      <c r="D5438" s="2" t="s">
        <v>459</v>
      </c>
      <c r="E5438" s="2"/>
      <c r="F5438" s="2"/>
      <c r="G5438" s="2"/>
      <c r="H5438" s="2"/>
    </row>
    <row r="5439" spans="2:8">
      <c r="B5439" s="2" t="s">
        <v>5887</v>
      </c>
      <c r="C5439" s="2">
        <v>28</v>
      </c>
      <c r="D5439" s="2" t="s">
        <v>459</v>
      </c>
      <c r="E5439" s="2"/>
      <c r="F5439" s="2"/>
      <c r="G5439" s="2"/>
      <c r="H5439" s="2"/>
    </row>
    <row r="5440" spans="2:8">
      <c r="B5440" s="2" t="s">
        <v>5888</v>
      </c>
      <c r="C5440" s="2">
        <v>28</v>
      </c>
      <c r="D5440" s="2" t="s">
        <v>459</v>
      </c>
      <c r="E5440" s="2"/>
      <c r="F5440" s="2"/>
      <c r="G5440" s="2"/>
      <c r="H5440" s="2"/>
    </row>
    <row r="5441" spans="2:8">
      <c r="B5441" s="2" t="s">
        <v>5889</v>
      </c>
      <c r="C5441" s="2">
        <v>25</v>
      </c>
      <c r="D5441" s="2" t="s">
        <v>459</v>
      </c>
      <c r="E5441" s="2"/>
      <c r="F5441" s="2"/>
      <c r="G5441" s="2"/>
      <c r="H5441" s="2"/>
    </row>
    <row r="5442" spans="2:8">
      <c r="B5442" s="2" t="s">
        <v>5890</v>
      </c>
      <c r="C5442" s="2">
        <v>27</v>
      </c>
      <c r="D5442" s="2" t="s">
        <v>459</v>
      </c>
      <c r="E5442" s="2"/>
      <c r="F5442" s="2"/>
      <c r="G5442" s="2"/>
      <c r="H5442" s="2"/>
    </row>
    <row r="5443" spans="2:8">
      <c r="B5443" s="2" t="s">
        <v>5891</v>
      </c>
      <c r="C5443" s="2">
        <v>29</v>
      </c>
      <c r="D5443" s="2" t="s">
        <v>459</v>
      </c>
      <c r="E5443" s="2"/>
      <c r="F5443" s="2"/>
      <c r="G5443" s="2"/>
      <c r="H5443" s="2"/>
    </row>
    <row r="5444" spans="2:8">
      <c r="B5444" s="2" t="s">
        <v>5892</v>
      </c>
      <c r="C5444" s="2">
        <v>19</v>
      </c>
      <c r="D5444" s="2" t="s">
        <v>459</v>
      </c>
      <c r="E5444" s="2"/>
      <c r="F5444" s="2"/>
      <c r="G5444" s="2"/>
      <c r="H5444" s="2"/>
    </row>
    <row r="5445" spans="2:8">
      <c r="B5445" s="2" t="s">
        <v>5893</v>
      </c>
      <c r="C5445" s="2">
        <v>23</v>
      </c>
      <c r="D5445" s="2" t="s">
        <v>459</v>
      </c>
      <c r="E5445" s="2"/>
      <c r="F5445" s="2"/>
      <c r="G5445" s="2"/>
      <c r="H5445" s="2"/>
    </row>
    <row r="5446" spans="2:8">
      <c r="B5446" s="2" t="s">
        <v>5894</v>
      </c>
      <c r="C5446" s="2">
        <v>25</v>
      </c>
      <c r="D5446" s="2" t="s">
        <v>459</v>
      </c>
      <c r="E5446" s="2"/>
      <c r="F5446" s="2"/>
      <c r="G5446" s="2"/>
      <c r="H5446" s="2"/>
    </row>
    <row r="5447" spans="2:8">
      <c r="B5447" s="2" t="s">
        <v>5895</v>
      </c>
      <c r="C5447" s="2">
        <v>26</v>
      </c>
      <c r="D5447" s="2" t="s">
        <v>459</v>
      </c>
      <c r="E5447" s="2"/>
      <c r="F5447" s="2"/>
      <c r="G5447" s="2"/>
      <c r="H5447" s="2"/>
    </row>
    <row r="5448" spans="2:8">
      <c r="B5448" s="2" t="s">
        <v>5896</v>
      </c>
      <c r="C5448" s="2">
        <v>24</v>
      </c>
      <c r="D5448" s="2" t="s">
        <v>459</v>
      </c>
      <c r="E5448" s="2"/>
      <c r="F5448" s="2"/>
      <c r="G5448" s="2"/>
      <c r="H5448" s="2"/>
    </row>
    <row r="5449" spans="2:8">
      <c r="B5449" s="2" t="s">
        <v>5897</v>
      </c>
      <c r="C5449" s="2">
        <v>22</v>
      </c>
      <c r="D5449" s="2" t="s">
        <v>459</v>
      </c>
      <c r="E5449" s="2"/>
      <c r="F5449" s="2"/>
      <c r="G5449" s="2"/>
      <c r="H5449" s="2"/>
    </row>
    <row r="5450" spans="2:8">
      <c r="B5450" s="2" t="s">
        <v>5898</v>
      </c>
      <c r="C5450" s="2">
        <v>21</v>
      </c>
      <c r="D5450" s="2" t="s">
        <v>459</v>
      </c>
      <c r="E5450" s="2"/>
      <c r="F5450" s="2"/>
      <c r="G5450" s="2"/>
      <c r="H5450" s="2"/>
    </row>
    <row r="5451" spans="2:8">
      <c r="B5451" s="2" t="s">
        <v>5899</v>
      </c>
      <c r="C5451" s="2">
        <v>22</v>
      </c>
      <c r="D5451" s="2" t="s">
        <v>459</v>
      </c>
      <c r="E5451" s="2"/>
      <c r="F5451" s="2"/>
      <c r="G5451" s="2"/>
      <c r="H5451" s="2"/>
    </row>
    <row r="5452" spans="2:8">
      <c r="B5452" s="2" t="s">
        <v>5900</v>
      </c>
      <c r="C5452" s="2">
        <v>30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30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29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35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37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36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36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31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31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31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29</v>
      </c>
      <c r="D5465" s="2" t="s">
        <v>459</v>
      </c>
      <c r="E5465" s="2"/>
      <c r="F5465" s="2"/>
      <c r="G5465" s="2"/>
      <c r="H5465" s="2"/>
    </row>
    <row r="5466" spans="2:8">
      <c r="B5466" s="2" t="s">
        <v>5914</v>
      </c>
      <c r="C5466" s="2">
        <v>23</v>
      </c>
      <c r="D5466" s="2" t="s">
        <v>459</v>
      </c>
      <c r="E5466" s="2"/>
      <c r="F5466" s="2"/>
      <c r="G5466" s="2"/>
      <c r="H5466" s="2"/>
    </row>
    <row r="5467" spans="2:8">
      <c r="B5467" s="2" t="s">
        <v>5915</v>
      </c>
      <c r="C5467" s="2">
        <v>24</v>
      </c>
      <c r="D5467" s="2" t="s">
        <v>459</v>
      </c>
      <c r="E5467" s="2"/>
      <c r="F5467" s="2"/>
      <c r="G5467" s="2"/>
      <c r="H5467" s="2"/>
    </row>
    <row r="5468" spans="2:8">
      <c r="B5468" s="2" t="s">
        <v>5916</v>
      </c>
      <c r="C5468" s="2">
        <v>24</v>
      </c>
      <c r="D5468" s="2" t="s">
        <v>459</v>
      </c>
      <c r="E5468" s="2"/>
      <c r="F5468" s="2"/>
      <c r="G5468" s="2"/>
      <c r="H5468" s="2"/>
    </row>
    <row r="5469" spans="2:8">
      <c r="B5469" s="2" t="s">
        <v>5917</v>
      </c>
      <c r="C5469" s="2">
        <v>25</v>
      </c>
      <c r="D5469" s="2" t="s">
        <v>459</v>
      </c>
      <c r="E5469" s="2"/>
      <c r="F5469" s="2"/>
      <c r="G5469" s="2"/>
      <c r="H5469" s="2"/>
    </row>
    <row r="5470" spans="2:8">
      <c r="B5470" s="2" t="s">
        <v>5918</v>
      </c>
      <c r="C5470" s="2">
        <v>26</v>
      </c>
      <c r="D5470" s="2" t="s">
        <v>459</v>
      </c>
      <c r="E5470" s="2"/>
      <c r="F5470" s="2"/>
      <c r="G5470" s="2"/>
      <c r="H5470" s="2"/>
    </row>
    <row r="5471" spans="2:8">
      <c r="B5471" s="2" t="s">
        <v>5919</v>
      </c>
      <c r="C5471" s="2">
        <v>24</v>
      </c>
      <c r="D5471" s="2" t="s">
        <v>459</v>
      </c>
      <c r="E5471" s="2"/>
      <c r="F5471" s="2"/>
      <c r="G5471" s="2"/>
      <c r="H5471" s="2"/>
    </row>
    <row r="5472" spans="2:8">
      <c r="B5472" s="2" t="s">
        <v>5920</v>
      </c>
      <c r="C5472" s="2">
        <v>34</v>
      </c>
      <c r="D5472" s="2" t="s">
        <v>459</v>
      </c>
      <c r="E5472" s="2"/>
      <c r="F5472" s="2"/>
      <c r="G5472" s="2"/>
      <c r="H5472" s="2"/>
    </row>
    <row r="5473" spans="2:8">
      <c r="B5473" s="2" t="s">
        <v>5921</v>
      </c>
      <c r="C5473" s="2">
        <v>34</v>
      </c>
      <c r="D5473" s="2" t="s">
        <v>459</v>
      </c>
      <c r="E5473" s="2"/>
      <c r="F5473" s="2"/>
      <c r="G5473" s="2"/>
      <c r="H5473" s="2"/>
    </row>
    <row r="5474" spans="2:8">
      <c r="B5474" s="2" t="s">
        <v>5922</v>
      </c>
      <c r="C5474" s="2">
        <v>35</v>
      </c>
      <c r="D5474" s="2" t="s">
        <v>459</v>
      </c>
      <c r="E5474" s="2"/>
      <c r="F5474" s="2"/>
      <c r="G5474" s="2"/>
      <c r="H5474" s="2"/>
    </row>
    <row r="5475" spans="2:8">
      <c r="B5475" s="2" t="s">
        <v>5923</v>
      </c>
      <c r="C5475" s="2">
        <v>31</v>
      </c>
      <c r="D5475" s="2" t="s">
        <v>459</v>
      </c>
      <c r="E5475" s="2"/>
      <c r="F5475" s="2"/>
      <c r="G5475" s="2"/>
      <c r="H5475" s="2"/>
    </row>
    <row r="5476" spans="2:8">
      <c r="B5476" s="2" t="s">
        <v>5924</v>
      </c>
      <c r="C5476" s="2">
        <v>21</v>
      </c>
      <c r="D5476" s="2" t="s">
        <v>459</v>
      </c>
      <c r="E5476" s="2"/>
      <c r="F5476" s="2"/>
      <c r="G5476" s="2"/>
      <c r="H5476" s="2"/>
    </row>
    <row r="5477" spans="2:8">
      <c r="B5477" s="2" t="s">
        <v>5925</v>
      </c>
      <c r="C5477" s="2">
        <v>20</v>
      </c>
      <c r="D5477" s="2" t="s">
        <v>459</v>
      </c>
      <c r="E5477" s="2"/>
      <c r="F5477" s="2"/>
      <c r="G5477" s="2"/>
      <c r="H5477" s="2"/>
    </row>
    <row r="5478" spans="2:8">
      <c r="B5478" s="2" t="s">
        <v>5926</v>
      </c>
      <c r="C5478" s="2">
        <v>25</v>
      </c>
      <c r="D5478" s="2" t="s">
        <v>459</v>
      </c>
      <c r="E5478" s="2"/>
      <c r="F5478" s="2"/>
      <c r="G5478" s="2"/>
      <c r="H5478" s="2"/>
    </row>
    <row r="5479" spans="2:8">
      <c r="B5479" s="2" t="s">
        <v>5927</v>
      </c>
      <c r="C5479" s="2">
        <v>29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31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31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32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32</v>
      </c>
      <c r="D5483" s="2" t="s">
        <v>459</v>
      </c>
      <c r="E5483" s="2"/>
      <c r="F5483" s="2"/>
      <c r="G5483" s="2"/>
      <c r="H5483" s="2"/>
    </row>
    <row r="5484" spans="2:8">
      <c r="B5484" s="2" t="s">
        <v>5932</v>
      </c>
      <c r="C5484" s="2">
        <v>33</v>
      </c>
      <c r="D5484" s="2" t="s">
        <v>459</v>
      </c>
      <c r="E5484" s="2"/>
      <c r="F5484" s="2"/>
      <c r="G5484" s="2"/>
      <c r="H5484" s="2"/>
    </row>
    <row r="5485" spans="2:8">
      <c r="B5485" s="2" t="s">
        <v>5933</v>
      </c>
      <c r="C5485" s="2">
        <v>33</v>
      </c>
      <c r="D5485" s="2" t="s">
        <v>459</v>
      </c>
      <c r="E5485" s="2"/>
      <c r="F5485" s="2"/>
      <c r="G5485" s="2"/>
      <c r="H5485" s="2"/>
    </row>
    <row r="5486" spans="2:8">
      <c r="B5486" s="2" t="s">
        <v>5934</v>
      </c>
      <c r="C5486" s="2">
        <v>34</v>
      </c>
      <c r="D5486" s="2" t="s">
        <v>459</v>
      </c>
      <c r="E5486" s="2"/>
      <c r="F5486" s="2"/>
      <c r="G5486" s="2"/>
      <c r="H5486" s="2"/>
    </row>
    <row r="5487" spans="2:8">
      <c r="B5487" s="2" t="s">
        <v>5935</v>
      </c>
      <c r="C5487" s="2">
        <v>34</v>
      </c>
      <c r="D5487" s="2" t="s">
        <v>459</v>
      </c>
      <c r="E5487" s="2"/>
      <c r="F5487" s="2"/>
      <c r="G5487" s="2"/>
      <c r="H5487" s="2"/>
    </row>
    <row r="5488" spans="2:8">
      <c r="B5488" s="2" t="s">
        <v>5936</v>
      </c>
      <c r="C5488" s="2">
        <v>32</v>
      </c>
      <c r="D5488" s="2" t="s">
        <v>459</v>
      </c>
      <c r="E5488" s="2"/>
      <c r="F5488" s="2"/>
      <c r="G5488" s="2"/>
      <c r="H5488" s="2"/>
    </row>
    <row r="5489" spans="2:8">
      <c r="B5489" s="2" t="s">
        <v>5937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29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28</v>
      </c>
      <c r="D5494" s="2" t="s">
        <v>459</v>
      </c>
      <c r="E5494" s="2"/>
      <c r="F5494" s="2"/>
      <c r="G5494" s="2"/>
      <c r="H5494" s="2"/>
    </row>
    <row r="5495" spans="2:8">
      <c r="B5495" s="2" t="s">
        <v>5943</v>
      </c>
      <c r="C5495" s="2">
        <v>28</v>
      </c>
      <c r="D5495" s="2" t="s">
        <v>459</v>
      </c>
      <c r="E5495" s="2"/>
      <c r="F5495" s="2"/>
      <c r="G5495" s="2"/>
      <c r="H5495" s="2"/>
    </row>
    <row r="5496" spans="2:8">
      <c r="B5496" s="2" t="s">
        <v>5944</v>
      </c>
      <c r="C5496" s="2">
        <v>28</v>
      </c>
      <c r="D5496" s="2" t="s">
        <v>459</v>
      </c>
      <c r="E5496" s="2"/>
      <c r="F5496" s="2"/>
      <c r="G5496" s="2"/>
      <c r="H5496" s="2"/>
    </row>
    <row r="5497" spans="2:8">
      <c r="B5497" s="2" t="s">
        <v>5945</v>
      </c>
      <c r="C5497" s="2">
        <v>28</v>
      </c>
      <c r="D5497" s="2" t="s">
        <v>459</v>
      </c>
      <c r="E5497" s="2"/>
      <c r="F5497" s="2"/>
      <c r="G5497" s="2"/>
      <c r="H5497" s="2"/>
    </row>
    <row r="5498" spans="2:8">
      <c r="B5498" s="2" t="s">
        <v>5946</v>
      </c>
      <c r="C5498" s="2">
        <v>26</v>
      </c>
      <c r="D5498" s="2" t="s">
        <v>459</v>
      </c>
      <c r="E5498" s="2"/>
      <c r="F5498" s="2"/>
      <c r="G5498" s="2"/>
      <c r="H5498" s="2"/>
    </row>
    <row r="5499" spans="2:8">
      <c r="B5499" s="2" t="s">
        <v>5947</v>
      </c>
      <c r="C5499" s="2">
        <v>25</v>
      </c>
      <c r="D5499" s="2" t="s">
        <v>459</v>
      </c>
      <c r="E5499" s="2"/>
      <c r="F5499" s="2"/>
      <c r="G5499" s="2"/>
      <c r="H5499" s="2"/>
    </row>
    <row r="5500" spans="2:8">
      <c r="B5500" s="2" t="s">
        <v>5948</v>
      </c>
      <c r="C5500" s="2">
        <v>28</v>
      </c>
      <c r="D5500" s="2" t="s">
        <v>459</v>
      </c>
      <c r="E5500" s="2"/>
      <c r="F5500" s="2"/>
      <c r="G5500" s="2"/>
      <c r="H5500" s="2"/>
    </row>
    <row r="5501" spans="2:8">
      <c r="B5501" s="2" t="s">
        <v>5949</v>
      </c>
      <c r="C5501" s="2">
        <v>29</v>
      </c>
      <c r="D5501" s="2" t="s">
        <v>459</v>
      </c>
      <c r="E5501" s="2"/>
      <c r="F5501" s="2"/>
      <c r="G5501" s="2"/>
      <c r="H5501" s="2"/>
    </row>
    <row r="5502" spans="2:8">
      <c r="B5502" s="2" t="s">
        <v>5950</v>
      </c>
      <c r="C5502" s="2">
        <v>29</v>
      </c>
      <c r="D5502" s="2" t="s">
        <v>459</v>
      </c>
      <c r="E5502" s="2"/>
      <c r="F5502" s="2"/>
      <c r="G5502" s="2"/>
      <c r="H5502" s="2"/>
    </row>
    <row r="5503" spans="2:8">
      <c r="B5503" s="2" t="s">
        <v>5951</v>
      </c>
      <c r="C5503" s="2">
        <v>29</v>
      </c>
      <c r="D5503" s="2" t="s">
        <v>459</v>
      </c>
      <c r="E5503" s="2"/>
      <c r="F5503" s="2"/>
      <c r="G5503" s="2"/>
      <c r="H5503" s="2"/>
    </row>
    <row r="5504" spans="2:8">
      <c r="B5504" s="2" t="s">
        <v>5952</v>
      </c>
      <c r="C5504" s="2">
        <v>29</v>
      </c>
      <c r="D5504" s="2" t="s">
        <v>459</v>
      </c>
      <c r="E5504" s="2"/>
      <c r="F5504" s="2"/>
      <c r="G5504" s="2"/>
      <c r="H5504" s="2"/>
    </row>
    <row r="5505" spans="2:8">
      <c r="B5505" s="2" t="s">
        <v>5953</v>
      </c>
      <c r="C5505" s="2">
        <v>28</v>
      </c>
      <c r="D5505" s="2" t="s">
        <v>459</v>
      </c>
      <c r="E5505" s="2"/>
      <c r="F5505" s="2"/>
      <c r="G5505" s="2"/>
      <c r="H5505" s="2"/>
    </row>
    <row r="5506" spans="2:8">
      <c r="B5506" s="2" t="s">
        <v>5954</v>
      </c>
      <c r="C5506" s="2">
        <v>30</v>
      </c>
      <c r="D5506" s="2" t="s">
        <v>459</v>
      </c>
      <c r="E5506" s="2"/>
      <c r="F5506" s="2"/>
      <c r="G5506" s="2"/>
      <c r="H5506" s="2"/>
    </row>
    <row r="5507" spans="2:8">
      <c r="B5507" s="2" t="s">
        <v>5955</v>
      </c>
      <c r="C5507" s="2">
        <v>29</v>
      </c>
      <c r="D5507" s="2" t="s">
        <v>459</v>
      </c>
      <c r="E5507" s="2"/>
      <c r="F5507" s="2"/>
      <c r="G5507" s="2"/>
      <c r="H5507" s="2"/>
    </row>
    <row r="5508" spans="2:8">
      <c r="B5508" s="2" t="s">
        <v>5956</v>
      </c>
      <c r="C5508" s="2">
        <v>29</v>
      </c>
      <c r="D5508" s="2" t="s">
        <v>459</v>
      </c>
      <c r="E5508" s="2"/>
      <c r="F5508" s="2"/>
      <c r="G5508" s="2"/>
      <c r="H5508" s="2"/>
    </row>
    <row r="5509" spans="2:8">
      <c r="B5509" s="2" t="s">
        <v>5957</v>
      </c>
      <c r="C5509" s="2">
        <v>28</v>
      </c>
      <c r="D5509" s="2" t="s">
        <v>459</v>
      </c>
      <c r="E5509" s="2"/>
      <c r="F5509" s="2"/>
      <c r="G5509" s="2"/>
      <c r="H5509" s="2"/>
    </row>
    <row r="5510" spans="2:8">
      <c r="B5510" s="2" t="s">
        <v>5958</v>
      </c>
      <c r="C5510" s="2">
        <v>28</v>
      </c>
      <c r="D5510" s="2" t="s">
        <v>459</v>
      </c>
      <c r="E5510" s="2"/>
      <c r="F5510" s="2"/>
      <c r="G5510" s="2"/>
      <c r="H5510" s="2"/>
    </row>
    <row r="5511" spans="2:8">
      <c r="B5511" s="2" t="s">
        <v>5959</v>
      </c>
      <c r="C5511" s="2">
        <v>28</v>
      </c>
      <c r="D5511" s="2" t="s">
        <v>459</v>
      </c>
      <c r="E5511" s="2"/>
      <c r="F5511" s="2"/>
      <c r="G5511" s="2"/>
      <c r="H5511" s="2"/>
    </row>
    <row r="5512" spans="2:8">
      <c r="B5512" s="2" t="s">
        <v>5960</v>
      </c>
      <c r="C5512" s="2">
        <v>30</v>
      </c>
      <c r="D5512" s="2" t="s">
        <v>459</v>
      </c>
      <c r="E5512" s="2"/>
      <c r="F5512" s="2"/>
      <c r="G5512" s="2"/>
      <c r="H5512" s="2"/>
    </row>
    <row r="5513" spans="2:8">
      <c r="B5513" s="2" t="s">
        <v>5961</v>
      </c>
      <c r="C5513" s="2">
        <v>31</v>
      </c>
      <c r="D5513" s="2" t="s">
        <v>459</v>
      </c>
      <c r="E5513" s="2"/>
      <c r="F5513" s="2"/>
      <c r="G5513" s="2"/>
      <c r="H5513" s="2"/>
    </row>
    <row r="5514" spans="2:8">
      <c r="B5514" s="2" t="s">
        <v>5962</v>
      </c>
      <c r="C5514" s="2">
        <v>27</v>
      </c>
      <c r="D5514" s="2" t="s">
        <v>459</v>
      </c>
      <c r="E5514" s="2"/>
      <c r="F5514" s="2"/>
      <c r="G5514" s="2"/>
      <c r="H5514" s="2"/>
    </row>
    <row r="5515" spans="2:8">
      <c r="B5515" s="2" t="s">
        <v>5963</v>
      </c>
      <c r="C5515" s="2">
        <v>23</v>
      </c>
      <c r="D5515" s="2" t="s">
        <v>459</v>
      </c>
      <c r="E5515" s="2"/>
      <c r="F5515" s="2"/>
      <c r="G5515" s="2"/>
      <c r="H5515" s="2"/>
    </row>
    <row r="5516" spans="2:8">
      <c r="B5516" s="2" t="s">
        <v>5964</v>
      </c>
      <c r="C5516" s="2">
        <v>25</v>
      </c>
      <c r="D5516" s="2" t="s">
        <v>459</v>
      </c>
      <c r="E5516" s="2"/>
      <c r="F5516" s="2"/>
      <c r="G5516" s="2"/>
      <c r="H5516" s="2"/>
    </row>
    <row r="5517" spans="2:8">
      <c r="B5517" s="2" t="s">
        <v>5965</v>
      </c>
      <c r="C5517" s="2">
        <v>29</v>
      </c>
      <c r="D5517" s="2" t="s">
        <v>459</v>
      </c>
      <c r="E5517" s="2"/>
      <c r="F5517" s="2"/>
      <c r="G5517" s="2"/>
      <c r="H5517" s="2"/>
    </row>
    <row r="5518" spans="2:8">
      <c r="B5518" s="2" t="s">
        <v>5966</v>
      </c>
      <c r="C5518" s="2">
        <v>30</v>
      </c>
      <c r="D5518" s="2" t="s">
        <v>459</v>
      </c>
      <c r="E5518" s="2"/>
      <c r="F5518" s="2"/>
      <c r="G5518" s="2"/>
      <c r="H5518" s="2"/>
    </row>
    <row r="5519" spans="2:8">
      <c r="B5519" s="2" t="s">
        <v>5967</v>
      </c>
      <c r="C5519" s="2">
        <v>31</v>
      </c>
      <c r="D5519" s="2" t="s">
        <v>459</v>
      </c>
      <c r="E5519" s="2"/>
      <c r="F5519" s="2"/>
      <c r="G5519" s="2"/>
      <c r="H5519" s="2"/>
    </row>
    <row r="5520" spans="2:8">
      <c r="B5520" s="2" t="s">
        <v>5968</v>
      </c>
      <c r="C5520" s="2">
        <v>31</v>
      </c>
      <c r="D5520" s="2" t="s">
        <v>459</v>
      </c>
      <c r="E5520" s="2"/>
      <c r="F5520" s="2"/>
      <c r="G5520" s="2"/>
      <c r="H5520" s="2"/>
    </row>
    <row r="5521" spans="2:8">
      <c r="B5521" s="2" t="s">
        <v>5969</v>
      </c>
      <c r="C5521" s="2">
        <v>31</v>
      </c>
      <c r="D5521" s="2" t="s">
        <v>459</v>
      </c>
      <c r="E5521" s="2"/>
      <c r="F5521" s="2"/>
      <c r="G5521" s="2"/>
      <c r="H5521" s="2"/>
    </row>
    <row r="5522" spans="2:8">
      <c r="B5522" s="2" t="s">
        <v>5970</v>
      </c>
      <c r="C5522" s="2">
        <v>30</v>
      </c>
      <c r="D5522" s="2" t="s">
        <v>459</v>
      </c>
      <c r="E5522" s="2"/>
      <c r="F5522" s="2"/>
      <c r="G5522" s="2"/>
      <c r="H5522" s="2"/>
    </row>
    <row r="5523" spans="2:8">
      <c r="B5523" s="2" t="s">
        <v>5971</v>
      </c>
      <c r="C5523" s="2">
        <v>28</v>
      </c>
      <c r="D5523" s="2" t="s">
        <v>459</v>
      </c>
      <c r="E5523" s="2"/>
      <c r="F5523" s="2"/>
      <c r="G5523" s="2"/>
      <c r="H5523" s="2"/>
    </row>
    <row r="5524" spans="2:8">
      <c r="B5524" s="2" t="s">
        <v>5972</v>
      </c>
      <c r="C5524" s="2">
        <v>31</v>
      </c>
      <c r="D5524" s="2" t="s">
        <v>459</v>
      </c>
      <c r="E5524" s="2"/>
      <c r="F5524" s="2"/>
      <c r="G5524" s="2"/>
      <c r="H5524" s="2"/>
    </row>
    <row r="5525" spans="2:8">
      <c r="B5525" s="2" t="s">
        <v>5973</v>
      </c>
      <c r="C5525" s="2">
        <v>31</v>
      </c>
      <c r="D5525" s="2" t="s">
        <v>459</v>
      </c>
      <c r="E5525" s="2"/>
      <c r="F5525" s="2"/>
      <c r="G5525" s="2"/>
      <c r="H5525" s="2"/>
    </row>
    <row r="5526" spans="2:8">
      <c r="B5526" s="2" t="s">
        <v>5974</v>
      </c>
      <c r="C5526" s="2">
        <v>32</v>
      </c>
      <c r="D5526" s="2" t="s">
        <v>459</v>
      </c>
      <c r="E5526" s="2"/>
      <c r="F5526" s="2"/>
      <c r="G5526" s="2"/>
      <c r="H5526" s="2"/>
    </row>
    <row r="5527" spans="2:8">
      <c r="B5527" s="2" t="s">
        <v>5975</v>
      </c>
      <c r="C5527" s="2">
        <v>32</v>
      </c>
      <c r="D5527" s="2" t="s">
        <v>459</v>
      </c>
      <c r="E5527" s="2"/>
      <c r="F5527" s="2"/>
      <c r="G5527" s="2"/>
      <c r="H5527" s="2"/>
    </row>
    <row r="5528" spans="2:8">
      <c r="B5528" s="2" t="s">
        <v>5976</v>
      </c>
      <c r="C5528" s="2">
        <v>32</v>
      </c>
      <c r="D5528" s="2" t="s">
        <v>459</v>
      </c>
      <c r="E5528" s="2"/>
      <c r="F5528" s="2"/>
      <c r="G5528" s="2"/>
      <c r="H5528" s="2"/>
    </row>
    <row r="5529" spans="2:8">
      <c r="B5529" s="2" t="s">
        <v>5977</v>
      </c>
      <c r="C5529" s="2">
        <v>31</v>
      </c>
      <c r="D5529" s="2" t="s">
        <v>459</v>
      </c>
      <c r="E5529" s="2"/>
      <c r="F5529" s="2"/>
      <c r="G5529" s="2"/>
      <c r="H5529" s="2"/>
    </row>
    <row r="5530" spans="2:8">
      <c r="B5530" s="2" t="s">
        <v>5978</v>
      </c>
      <c r="C5530" s="2">
        <v>29</v>
      </c>
      <c r="D5530" s="2" t="s">
        <v>459</v>
      </c>
      <c r="E5530" s="2"/>
      <c r="F5530" s="2"/>
      <c r="G5530" s="2"/>
      <c r="H5530" s="2"/>
    </row>
    <row r="5531" spans="2:8">
      <c r="B5531" s="2" t="s">
        <v>5979</v>
      </c>
      <c r="C5531" s="2">
        <v>28</v>
      </c>
      <c r="D5531" s="2" t="s">
        <v>459</v>
      </c>
      <c r="E5531" s="2"/>
      <c r="F5531" s="2"/>
      <c r="G5531" s="2"/>
      <c r="H5531" s="2"/>
    </row>
    <row r="5532" spans="2:8">
      <c r="B5532" s="2" t="s">
        <v>5980</v>
      </c>
      <c r="C5532" s="2">
        <v>28</v>
      </c>
      <c r="D5532" s="2" t="s">
        <v>459</v>
      </c>
      <c r="E5532" s="2"/>
      <c r="F5532" s="2"/>
      <c r="G5532" s="2"/>
      <c r="H5532" s="2"/>
    </row>
    <row r="5533" spans="2:8">
      <c r="B5533" s="2" t="s">
        <v>5981</v>
      </c>
      <c r="C5533" s="2">
        <v>24</v>
      </c>
      <c r="D5533" s="2" t="s">
        <v>459</v>
      </c>
      <c r="E5533" s="2"/>
      <c r="F5533" s="2"/>
      <c r="G5533" s="2"/>
      <c r="H5533" s="2"/>
    </row>
    <row r="5534" spans="2:8">
      <c r="B5534" s="2" t="s">
        <v>5982</v>
      </c>
      <c r="C5534" s="2">
        <v>26</v>
      </c>
      <c r="D5534" s="2" t="s">
        <v>459</v>
      </c>
      <c r="E5534" s="2"/>
      <c r="F5534" s="2"/>
      <c r="G5534" s="2"/>
      <c r="H5534" s="2"/>
    </row>
    <row r="5535" spans="2:8">
      <c r="B5535" s="2" t="s">
        <v>5983</v>
      </c>
      <c r="C5535" s="2">
        <v>37</v>
      </c>
      <c r="D5535" s="2" t="s">
        <v>459</v>
      </c>
      <c r="E5535" s="2"/>
      <c r="F5535" s="2"/>
      <c r="G5535" s="2"/>
      <c r="H5535" s="2"/>
    </row>
    <row r="5536" spans="2:8">
      <c r="B5536" s="2" t="s">
        <v>5984</v>
      </c>
      <c r="C5536" s="2">
        <v>37</v>
      </c>
      <c r="D5536" s="2" t="s">
        <v>459</v>
      </c>
      <c r="E5536" s="2"/>
      <c r="F5536" s="2"/>
      <c r="G5536" s="2"/>
      <c r="H5536" s="2"/>
    </row>
    <row r="5537" spans="2:8">
      <c r="B5537" s="2" t="s">
        <v>5985</v>
      </c>
      <c r="C5537" s="2">
        <v>36</v>
      </c>
      <c r="D5537" s="2" t="s">
        <v>459</v>
      </c>
      <c r="E5537" s="2"/>
      <c r="F5537" s="2"/>
      <c r="G5537" s="2"/>
      <c r="H5537" s="2"/>
    </row>
    <row r="5538" spans="2:8">
      <c r="B5538" s="2" t="s">
        <v>5986</v>
      </c>
      <c r="C5538" s="2">
        <v>34</v>
      </c>
      <c r="D5538" s="2" t="s">
        <v>459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23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23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23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23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22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22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29</v>
      </c>
      <c r="D5546" s="2" t="s">
        <v>459</v>
      </c>
      <c r="E5546" s="2"/>
      <c r="F5546" s="2"/>
      <c r="G5546" s="2"/>
      <c r="H5546" s="2"/>
    </row>
    <row r="5547" spans="2:8">
      <c r="B5547" s="2" t="s">
        <v>5995</v>
      </c>
      <c r="C5547" s="2">
        <v>29</v>
      </c>
      <c r="D5547" s="2" t="s">
        <v>459</v>
      </c>
      <c r="E5547" s="2"/>
      <c r="F5547" s="2"/>
      <c r="G5547" s="2"/>
      <c r="H5547" s="2"/>
    </row>
    <row r="5548" spans="2:8">
      <c r="B5548" s="2" t="s">
        <v>5996</v>
      </c>
      <c r="C5548" s="2">
        <v>30</v>
      </c>
      <c r="D5548" s="2" t="s">
        <v>459</v>
      </c>
      <c r="E5548" s="2"/>
      <c r="F5548" s="2"/>
      <c r="G5548" s="2"/>
      <c r="H5548" s="2"/>
    </row>
    <row r="5549" spans="2:8">
      <c r="B5549" s="2" t="s">
        <v>5997</v>
      </c>
      <c r="C5549" s="2">
        <v>29</v>
      </c>
      <c r="D5549" s="2" t="s">
        <v>459</v>
      </c>
      <c r="E5549" s="2"/>
      <c r="F5549" s="2"/>
      <c r="G5549" s="2"/>
      <c r="H5549" s="2"/>
    </row>
    <row r="5550" spans="2:8">
      <c r="B5550" s="2" t="s">
        <v>5998</v>
      </c>
      <c r="C5550" s="2">
        <v>29</v>
      </c>
      <c r="D5550" s="2" t="s">
        <v>459</v>
      </c>
      <c r="E5550" s="2"/>
      <c r="F5550" s="2"/>
      <c r="G5550" s="2"/>
      <c r="H5550" s="2"/>
    </row>
    <row r="5551" spans="2:8">
      <c r="B5551" s="2" t="s">
        <v>5999</v>
      </c>
      <c r="C5551" s="2">
        <v>28</v>
      </c>
      <c r="D5551" s="2" t="s">
        <v>459</v>
      </c>
      <c r="E5551" s="2"/>
      <c r="F5551" s="2"/>
      <c r="G5551" s="2"/>
      <c r="H5551" s="2"/>
    </row>
    <row r="5552" spans="2:8">
      <c r="B5552" s="2" t="s">
        <v>6000</v>
      </c>
      <c r="C5552" s="2">
        <v>27</v>
      </c>
      <c r="D5552" s="2" t="s">
        <v>459</v>
      </c>
      <c r="E5552" s="2"/>
      <c r="F5552" s="2"/>
      <c r="G5552" s="2"/>
      <c r="H5552" s="2"/>
    </row>
    <row r="5553" spans="2:8">
      <c r="B5553" s="2" t="s">
        <v>6001</v>
      </c>
      <c r="C5553" s="2">
        <v>30</v>
      </c>
      <c r="D5553" s="2" t="s">
        <v>459</v>
      </c>
      <c r="E5553" s="2"/>
      <c r="F5553" s="2"/>
      <c r="G5553" s="2"/>
      <c r="H5553" s="2"/>
    </row>
    <row r="5554" spans="2:8">
      <c r="B5554" s="2" t="s">
        <v>6002</v>
      </c>
      <c r="C5554" s="2">
        <v>31</v>
      </c>
      <c r="D5554" s="2" t="s">
        <v>459</v>
      </c>
      <c r="E5554" s="2"/>
      <c r="F5554" s="2"/>
      <c r="G5554" s="2"/>
      <c r="H5554" s="2"/>
    </row>
    <row r="5555" spans="2:8">
      <c r="B5555" s="2" t="s">
        <v>6003</v>
      </c>
      <c r="C5555" s="2">
        <v>30</v>
      </c>
      <c r="D5555" s="2" t="s">
        <v>459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459</v>
      </c>
      <c r="E5556" s="2"/>
      <c r="F5556" s="2"/>
      <c r="G5556" s="2"/>
      <c r="H5556" s="2"/>
    </row>
    <row r="5557" spans="2:8">
      <c r="B5557" s="2" t="s">
        <v>6005</v>
      </c>
      <c r="C5557" s="2">
        <v>27</v>
      </c>
      <c r="D5557" s="2" t="s">
        <v>459</v>
      </c>
      <c r="E5557" s="2"/>
      <c r="F5557" s="2"/>
      <c r="G5557" s="2"/>
      <c r="H5557" s="2"/>
    </row>
    <row r="5558" spans="2:8">
      <c r="B5558" s="2" t="s">
        <v>6006</v>
      </c>
      <c r="C5558" s="2">
        <v>28</v>
      </c>
      <c r="D5558" s="2" t="s">
        <v>459</v>
      </c>
      <c r="E5558" s="2"/>
      <c r="F5558" s="2"/>
      <c r="G5558" s="2"/>
      <c r="H5558" s="2"/>
    </row>
    <row r="5559" spans="2:8">
      <c r="B5559" s="2" t="s">
        <v>6007</v>
      </c>
      <c r="C5559" s="2">
        <v>29</v>
      </c>
      <c r="D5559" s="2" t="s">
        <v>459</v>
      </c>
      <c r="E5559" s="2"/>
      <c r="F5559" s="2"/>
      <c r="G5559" s="2"/>
      <c r="H5559" s="2"/>
    </row>
    <row r="5560" spans="2:8">
      <c r="B5560" s="2" t="s">
        <v>6008</v>
      </c>
      <c r="C5560" s="2">
        <v>28</v>
      </c>
      <c r="D5560" s="2" t="s">
        <v>459</v>
      </c>
      <c r="E5560" s="2"/>
      <c r="F5560" s="2"/>
      <c r="G5560" s="2"/>
      <c r="H5560" s="2"/>
    </row>
    <row r="5561" spans="2:8">
      <c r="B5561" s="2" t="s">
        <v>6009</v>
      </c>
      <c r="C5561" s="2">
        <v>28</v>
      </c>
      <c r="D5561" s="2" t="s">
        <v>459</v>
      </c>
      <c r="E5561" s="2"/>
      <c r="F5561" s="2"/>
      <c r="G5561" s="2"/>
      <c r="H5561" s="2"/>
    </row>
    <row r="5562" spans="2:8">
      <c r="B5562" s="2" t="s">
        <v>6010</v>
      </c>
      <c r="C5562" s="2">
        <v>33</v>
      </c>
      <c r="D5562" s="2" t="s">
        <v>459</v>
      </c>
      <c r="E5562" s="2"/>
      <c r="F5562" s="2"/>
      <c r="G5562" s="2"/>
      <c r="H5562" s="2"/>
    </row>
    <row r="5563" spans="2:8">
      <c r="B5563" s="2" t="s">
        <v>6011</v>
      </c>
      <c r="C5563" s="2">
        <v>34</v>
      </c>
      <c r="D5563" s="2" t="s">
        <v>459</v>
      </c>
      <c r="E5563" s="2"/>
      <c r="F5563" s="2"/>
      <c r="G5563" s="2"/>
      <c r="H5563" s="2"/>
    </row>
    <row r="5564" spans="2:8">
      <c r="B5564" s="2" t="s">
        <v>6012</v>
      </c>
      <c r="C5564" s="2">
        <v>30</v>
      </c>
      <c r="D5564" s="2" t="s">
        <v>459</v>
      </c>
      <c r="E5564" s="2"/>
      <c r="F5564" s="2"/>
      <c r="G5564" s="2"/>
      <c r="H5564" s="2"/>
    </row>
    <row r="5565" spans="2:8">
      <c r="B5565" s="2" t="s">
        <v>6013</v>
      </c>
      <c r="C5565" s="2">
        <v>29</v>
      </c>
      <c r="D5565" s="2" t="s">
        <v>459</v>
      </c>
      <c r="E5565" s="2"/>
      <c r="F5565" s="2"/>
      <c r="G5565" s="2"/>
      <c r="H5565" s="2"/>
    </row>
    <row r="5566" spans="2:8">
      <c r="B5566" s="2" t="s">
        <v>6014</v>
      </c>
      <c r="C5566" s="2">
        <v>31</v>
      </c>
      <c r="D5566" s="2" t="s">
        <v>459</v>
      </c>
      <c r="E5566" s="2"/>
      <c r="F5566" s="2"/>
      <c r="G5566" s="2"/>
      <c r="H5566" s="2"/>
    </row>
    <row r="5567" spans="2:8">
      <c r="B5567" s="2" t="s">
        <v>6015</v>
      </c>
      <c r="C5567" s="2">
        <v>32</v>
      </c>
      <c r="D5567" s="2" t="s">
        <v>459</v>
      </c>
      <c r="E5567" s="2"/>
      <c r="F5567" s="2"/>
      <c r="G5567" s="2"/>
      <c r="H5567" s="2"/>
    </row>
    <row r="5568" spans="2:8">
      <c r="B5568" s="2" t="s">
        <v>6016</v>
      </c>
      <c r="C5568" s="2">
        <v>33</v>
      </c>
      <c r="D5568" s="2" t="s">
        <v>459</v>
      </c>
      <c r="E5568" s="2"/>
      <c r="F5568" s="2"/>
      <c r="G5568" s="2"/>
      <c r="H5568" s="2"/>
    </row>
    <row r="5569" spans="2:8">
      <c r="B5569" s="2" t="s">
        <v>6017</v>
      </c>
      <c r="C5569" s="2">
        <v>32</v>
      </c>
      <c r="D5569" s="2" t="s">
        <v>459</v>
      </c>
      <c r="E5569" s="2"/>
      <c r="F5569" s="2"/>
      <c r="G5569" s="2"/>
      <c r="H5569" s="2"/>
    </row>
    <row r="5570" spans="2:8">
      <c r="B5570" s="2" t="s">
        <v>6018</v>
      </c>
      <c r="C5570" s="2">
        <v>31</v>
      </c>
      <c r="D5570" s="2" t="s">
        <v>459</v>
      </c>
      <c r="E5570" s="2"/>
      <c r="F5570" s="2"/>
      <c r="G5570" s="2"/>
      <c r="H5570" s="2"/>
    </row>
    <row r="5571" spans="2:8">
      <c r="B5571" s="2" t="s">
        <v>6019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30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33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19</v>
      </c>
      <c r="D5575" s="2" t="s">
        <v>459</v>
      </c>
      <c r="E5575" s="2"/>
      <c r="F5575" s="2"/>
      <c r="G5575" s="2"/>
      <c r="H5575" s="2"/>
    </row>
    <row r="5576" spans="2:8">
      <c r="B5576" s="2" t="s">
        <v>6024</v>
      </c>
      <c r="C5576" s="2">
        <v>24</v>
      </c>
      <c r="D5576" s="2" t="s">
        <v>459</v>
      </c>
      <c r="E5576" s="2"/>
      <c r="F5576" s="2"/>
      <c r="G5576" s="2"/>
      <c r="H5576" s="2"/>
    </row>
    <row r="5577" spans="2:8">
      <c r="B5577" s="2" t="s">
        <v>6025</v>
      </c>
      <c r="C5577" s="2">
        <v>25</v>
      </c>
      <c r="D5577" s="2" t="s">
        <v>459</v>
      </c>
      <c r="E5577" s="2"/>
      <c r="F5577" s="2"/>
      <c r="G5577" s="2"/>
      <c r="H5577" s="2"/>
    </row>
    <row r="5578" spans="2:8">
      <c r="B5578" s="2" t="s">
        <v>6026</v>
      </c>
      <c r="C5578" s="2">
        <v>25</v>
      </c>
      <c r="D5578" s="2" t="s">
        <v>459</v>
      </c>
      <c r="E5578" s="2"/>
      <c r="F5578" s="2"/>
      <c r="G5578" s="2"/>
      <c r="H5578" s="2"/>
    </row>
    <row r="5579" spans="2:8">
      <c r="B5579" s="2" t="s">
        <v>6027</v>
      </c>
      <c r="C5579" s="2">
        <v>24</v>
      </c>
      <c r="D5579" s="2" t="s">
        <v>459</v>
      </c>
      <c r="E5579" s="2"/>
      <c r="F5579" s="2"/>
      <c r="G5579" s="2"/>
      <c r="H5579" s="2"/>
    </row>
    <row r="5580" spans="2:8">
      <c r="B5580" s="2" t="s">
        <v>6028</v>
      </c>
      <c r="C5580" s="2">
        <v>23</v>
      </c>
      <c r="D5580" s="2" t="s">
        <v>459</v>
      </c>
      <c r="E5580" s="2"/>
      <c r="F5580" s="2"/>
      <c r="G5580" s="2"/>
      <c r="H5580" s="2"/>
    </row>
    <row r="5581" spans="2:8">
      <c r="B5581" s="2" t="s">
        <v>6029</v>
      </c>
      <c r="C5581" s="2">
        <v>26</v>
      </c>
      <c r="D5581" s="2" t="s">
        <v>459</v>
      </c>
      <c r="E5581" s="2"/>
      <c r="F5581" s="2"/>
      <c r="G5581" s="2"/>
      <c r="H5581" s="2"/>
    </row>
    <row r="5582" spans="2:8">
      <c r="B5582" s="2" t="s">
        <v>6030</v>
      </c>
      <c r="C5582" s="2">
        <v>30</v>
      </c>
      <c r="D5582" s="2" t="s">
        <v>459</v>
      </c>
      <c r="E5582" s="2"/>
      <c r="F5582" s="2"/>
      <c r="G5582" s="2"/>
      <c r="H5582" s="2"/>
    </row>
    <row r="5583" spans="2:8">
      <c r="B5583" s="2" t="s">
        <v>6031</v>
      </c>
      <c r="C5583" s="2">
        <v>30</v>
      </c>
      <c r="D5583" s="2" t="s">
        <v>459</v>
      </c>
      <c r="E5583" s="2"/>
      <c r="F5583" s="2"/>
      <c r="G5583" s="2"/>
      <c r="H5583" s="2"/>
    </row>
    <row r="5584" spans="2:8">
      <c r="B5584" s="2" t="s">
        <v>6032</v>
      </c>
      <c r="C5584" s="2">
        <v>20</v>
      </c>
      <c r="D5584" s="2" t="s">
        <v>459</v>
      </c>
      <c r="E5584" s="2"/>
      <c r="F5584" s="2"/>
      <c r="G5584" s="2"/>
      <c r="H5584" s="2"/>
    </row>
    <row r="5585" spans="2:8">
      <c r="B5585" s="2" t="s">
        <v>6033</v>
      </c>
      <c r="C5585" s="2">
        <v>20</v>
      </c>
      <c r="D5585" s="2" t="s">
        <v>459</v>
      </c>
      <c r="E5585" s="2"/>
      <c r="F5585" s="2"/>
      <c r="G5585" s="2"/>
      <c r="H5585" s="2"/>
    </row>
    <row r="5586" spans="2:8">
      <c r="B5586" s="2" t="s">
        <v>6034</v>
      </c>
      <c r="C5586" s="2">
        <v>17</v>
      </c>
      <c r="D5586" s="2" t="s">
        <v>459</v>
      </c>
      <c r="E5586" s="2"/>
      <c r="F5586" s="2"/>
      <c r="G5586" s="2"/>
      <c r="H5586" s="2"/>
    </row>
    <row r="5587" spans="2:8">
      <c r="B5587" s="2" t="s">
        <v>6035</v>
      </c>
      <c r="C5587" s="2">
        <v>38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40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42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43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28</v>
      </c>
      <c r="D5591" s="2" t="s">
        <v>459</v>
      </c>
      <c r="E5591" s="2"/>
      <c r="F5591" s="2"/>
      <c r="G5591" s="2"/>
      <c r="H5591" s="2"/>
    </row>
    <row r="5592" spans="2:8">
      <c r="B5592" s="2" t="s">
        <v>6040</v>
      </c>
      <c r="C5592" s="2">
        <v>29</v>
      </c>
      <c r="D5592" s="2" t="s">
        <v>459</v>
      </c>
      <c r="E5592" s="2"/>
      <c r="F5592" s="2"/>
      <c r="G5592" s="2"/>
      <c r="H5592" s="2"/>
    </row>
    <row r="5593" spans="2:8">
      <c r="B5593" s="2" t="s">
        <v>6041</v>
      </c>
      <c r="C5593" s="2">
        <v>30</v>
      </c>
      <c r="D5593" s="2" t="s">
        <v>459</v>
      </c>
      <c r="E5593" s="2"/>
      <c r="F5593" s="2"/>
      <c r="G5593" s="2"/>
      <c r="H5593" s="2"/>
    </row>
    <row r="5594" spans="2:8">
      <c r="B5594" s="2" t="s">
        <v>6042</v>
      </c>
      <c r="C5594" s="2">
        <v>31</v>
      </c>
      <c r="D5594" s="2" t="s">
        <v>459</v>
      </c>
      <c r="E5594" s="2"/>
      <c r="F5594" s="2"/>
      <c r="G5594" s="2"/>
      <c r="H5594" s="2"/>
    </row>
    <row r="5595" spans="2:8">
      <c r="B5595" s="2" t="s">
        <v>6043</v>
      </c>
      <c r="C5595" s="2">
        <v>29</v>
      </c>
      <c r="D5595" s="2" t="s">
        <v>459</v>
      </c>
      <c r="E5595" s="2"/>
      <c r="F5595" s="2"/>
      <c r="G5595" s="2"/>
      <c r="H5595" s="2"/>
    </row>
    <row r="5596" spans="2:8">
      <c r="B5596" s="2" t="s">
        <v>6044</v>
      </c>
      <c r="C5596" s="2">
        <v>29</v>
      </c>
      <c r="D5596" s="2" t="s">
        <v>459</v>
      </c>
      <c r="E5596" s="2"/>
      <c r="F5596" s="2"/>
      <c r="G5596" s="2"/>
      <c r="H5596" s="2"/>
    </row>
    <row r="5597" spans="2:8">
      <c r="B5597" s="2" t="s">
        <v>6045</v>
      </c>
      <c r="C5597" s="2">
        <v>37</v>
      </c>
      <c r="D5597" s="2" t="s">
        <v>459</v>
      </c>
      <c r="E5597" s="2"/>
      <c r="F5597" s="2"/>
      <c r="G5597" s="2"/>
      <c r="H5597" s="2"/>
    </row>
    <row r="5598" spans="2:8">
      <c r="B5598" s="2" t="s">
        <v>6046</v>
      </c>
      <c r="C5598" s="2">
        <v>38</v>
      </c>
      <c r="D5598" s="2" t="s">
        <v>459</v>
      </c>
      <c r="E5598" s="2"/>
      <c r="F5598" s="2"/>
      <c r="G5598" s="2"/>
      <c r="H5598" s="2"/>
    </row>
    <row r="5599" spans="2:8">
      <c r="B5599" s="2" t="s">
        <v>6047</v>
      </c>
      <c r="C5599" s="2">
        <v>36</v>
      </c>
      <c r="D5599" s="2" t="s">
        <v>459</v>
      </c>
      <c r="E5599" s="2"/>
      <c r="F5599" s="2"/>
      <c r="G5599" s="2"/>
      <c r="H5599" s="2"/>
    </row>
    <row r="5600" spans="2:8">
      <c r="B5600" s="2" t="s">
        <v>6048</v>
      </c>
      <c r="C5600" s="2">
        <v>33</v>
      </c>
      <c r="D5600" s="2" t="s">
        <v>459</v>
      </c>
      <c r="E5600" s="2"/>
      <c r="F5600" s="2"/>
      <c r="G5600" s="2"/>
      <c r="H5600" s="2"/>
    </row>
    <row r="5601" spans="2:8">
      <c r="B5601" s="2" t="s">
        <v>6049</v>
      </c>
      <c r="C5601" s="2">
        <v>34</v>
      </c>
      <c r="D5601" s="2" t="s">
        <v>459</v>
      </c>
      <c r="E5601" s="2"/>
      <c r="F5601" s="2"/>
      <c r="G5601" s="2"/>
      <c r="H5601" s="2"/>
    </row>
    <row r="5602" spans="2:8">
      <c r="B5602" s="2" t="s">
        <v>6050</v>
      </c>
      <c r="C5602" s="2">
        <v>35</v>
      </c>
      <c r="D5602" s="2" t="s">
        <v>459</v>
      </c>
      <c r="E5602" s="2"/>
      <c r="F5602" s="2"/>
      <c r="G5602" s="2"/>
      <c r="H5602" s="2"/>
    </row>
    <row r="5603" spans="2:8">
      <c r="B5603" s="2" t="s">
        <v>6051</v>
      </c>
      <c r="C5603" s="2">
        <v>35</v>
      </c>
      <c r="D5603" s="2" t="s">
        <v>459</v>
      </c>
      <c r="E5603" s="2"/>
      <c r="F5603" s="2"/>
      <c r="G5603" s="2"/>
      <c r="H5603" s="2"/>
    </row>
    <row r="5604" spans="2:8">
      <c r="B5604" s="2" t="s">
        <v>6052</v>
      </c>
      <c r="C5604" s="2">
        <v>34</v>
      </c>
      <c r="D5604" s="2" t="s">
        <v>459</v>
      </c>
      <c r="E5604" s="2"/>
      <c r="F5604" s="2"/>
      <c r="G5604" s="2"/>
      <c r="H5604" s="2"/>
    </row>
    <row r="5605" spans="2:8">
      <c r="B5605" s="2" t="s">
        <v>6053</v>
      </c>
      <c r="C5605" s="2">
        <v>33</v>
      </c>
      <c r="D5605" s="2" t="s">
        <v>459</v>
      </c>
      <c r="E5605" s="2"/>
      <c r="F5605" s="2"/>
      <c r="G5605" s="2"/>
      <c r="H5605" s="2"/>
    </row>
    <row r="5606" spans="2:8">
      <c r="B5606" s="2" t="s">
        <v>6054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24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26</v>
      </c>
      <c r="D5608" s="2" t="s">
        <v>459</v>
      </c>
      <c r="E5608" s="2"/>
      <c r="F5608" s="2"/>
      <c r="G5608" s="2"/>
      <c r="H5608" s="2"/>
    </row>
    <row r="5609" spans="2:8">
      <c r="B5609" s="2" t="s">
        <v>6057</v>
      </c>
      <c r="C5609" s="2">
        <v>28</v>
      </c>
      <c r="D5609" s="2" t="s">
        <v>459</v>
      </c>
      <c r="E5609" s="2"/>
      <c r="F5609" s="2"/>
      <c r="G5609" s="2"/>
      <c r="H5609" s="2"/>
    </row>
    <row r="5610" spans="2:8">
      <c r="B5610" s="2" t="s">
        <v>6058</v>
      </c>
      <c r="C5610" s="2">
        <v>21</v>
      </c>
      <c r="D5610" s="2" t="s">
        <v>459</v>
      </c>
      <c r="E5610" s="2"/>
      <c r="F5610" s="2"/>
      <c r="G5610" s="2"/>
      <c r="H5610" s="2"/>
    </row>
    <row r="5611" spans="2:8">
      <c r="B5611" s="2" t="s">
        <v>6059</v>
      </c>
      <c r="C5611" s="2">
        <v>19</v>
      </c>
      <c r="D5611" s="2" t="s">
        <v>459</v>
      </c>
      <c r="E5611" s="2"/>
      <c r="F5611" s="2"/>
      <c r="G5611" s="2"/>
      <c r="H5611" s="2"/>
    </row>
    <row r="5612" spans="2:8">
      <c r="B5612" s="2" t="s">
        <v>6060</v>
      </c>
      <c r="C5612" s="2">
        <v>25</v>
      </c>
      <c r="D5612" s="2" t="s">
        <v>459</v>
      </c>
      <c r="E5612" s="2"/>
      <c r="F5612" s="2"/>
      <c r="G5612" s="2"/>
      <c r="H5612" s="2"/>
    </row>
    <row r="5613" spans="2:8">
      <c r="B5613" s="2" t="s">
        <v>6061</v>
      </c>
      <c r="C5613" s="2">
        <v>28</v>
      </c>
      <c r="D5613" s="2" t="s">
        <v>459</v>
      </c>
      <c r="E5613" s="2"/>
      <c r="F5613" s="2"/>
      <c r="G5613" s="2"/>
      <c r="H5613" s="2"/>
    </row>
    <row r="5614" spans="2:8">
      <c r="B5614" s="2" t="s">
        <v>6062</v>
      </c>
      <c r="C5614" s="2">
        <v>26</v>
      </c>
      <c r="D5614" s="2" t="s">
        <v>459</v>
      </c>
      <c r="E5614" s="2"/>
      <c r="F5614" s="2"/>
      <c r="G5614" s="2"/>
      <c r="H5614" s="2"/>
    </row>
    <row r="5615" spans="2:8">
      <c r="B5615" s="2" t="s">
        <v>6063</v>
      </c>
      <c r="C5615" s="2">
        <v>17</v>
      </c>
      <c r="D5615" s="2" t="s">
        <v>459</v>
      </c>
      <c r="E5615" s="2"/>
      <c r="F5615" s="2"/>
      <c r="G5615" s="2"/>
      <c r="H5615" s="2"/>
    </row>
    <row r="5616" spans="2:8">
      <c r="B5616" s="2" t="s">
        <v>6064</v>
      </c>
      <c r="C5616" s="2">
        <v>23</v>
      </c>
      <c r="D5616" s="2" t="s">
        <v>459</v>
      </c>
      <c r="E5616" s="2"/>
      <c r="F5616" s="2"/>
      <c r="G5616" s="2"/>
      <c r="H5616" s="2"/>
    </row>
    <row r="5617" spans="2:8">
      <c r="B5617" s="2" t="s">
        <v>6065</v>
      </c>
      <c r="C5617" s="2">
        <v>28</v>
      </c>
      <c r="D5617" s="2" t="s">
        <v>459</v>
      </c>
      <c r="E5617" s="2"/>
      <c r="F5617" s="2"/>
      <c r="G5617" s="2"/>
      <c r="H5617" s="2"/>
    </row>
    <row r="5618" spans="2:8">
      <c r="B5618" s="2" t="s">
        <v>6066</v>
      </c>
      <c r="C5618" s="2">
        <v>30</v>
      </c>
      <c r="D5618" s="2" t="s">
        <v>459</v>
      </c>
      <c r="E5618" s="2"/>
      <c r="F5618" s="2"/>
      <c r="G5618" s="2"/>
      <c r="H5618" s="2"/>
    </row>
    <row r="5619" spans="2:8">
      <c r="B5619" s="2" t="s">
        <v>6067</v>
      </c>
      <c r="C5619" s="2">
        <v>29</v>
      </c>
      <c r="D5619" s="2" t="s">
        <v>459</v>
      </c>
      <c r="E5619" s="2"/>
      <c r="F5619" s="2"/>
      <c r="G5619" s="2"/>
      <c r="H5619" s="2"/>
    </row>
    <row r="5620" spans="2:8">
      <c r="B5620" s="2" t="s">
        <v>6068</v>
      </c>
      <c r="C5620" s="2">
        <v>28</v>
      </c>
      <c r="D5620" s="2" t="s">
        <v>459</v>
      </c>
      <c r="E5620" s="2"/>
      <c r="F5620" s="2"/>
      <c r="G5620" s="2"/>
      <c r="H5620" s="2"/>
    </row>
    <row r="5621" spans="2:8">
      <c r="B5621" s="2" t="s">
        <v>6069</v>
      </c>
      <c r="C5621" s="2">
        <v>23</v>
      </c>
      <c r="D5621" s="2" t="s">
        <v>459</v>
      </c>
      <c r="E5621" s="2"/>
      <c r="F5621" s="2"/>
      <c r="G5621" s="2"/>
      <c r="H5621" s="2"/>
    </row>
    <row r="5622" spans="2:8">
      <c r="B5622" s="2" t="s">
        <v>6070</v>
      </c>
      <c r="C5622" s="2">
        <v>21</v>
      </c>
      <c r="D5622" s="2" t="s">
        <v>459</v>
      </c>
      <c r="E5622" s="2"/>
      <c r="F5622" s="2"/>
      <c r="G5622" s="2"/>
      <c r="H5622" s="2"/>
    </row>
    <row r="5623" spans="2:8">
      <c r="B5623" s="2" t="s">
        <v>6071</v>
      </c>
      <c r="C5623" s="2">
        <v>20</v>
      </c>
      <c r="D5623" s="2" t="s">
        <v>459</v>
      </c>
      <c r="E5623" s="2"/>
      <c r="F5623" s="2"/>
      <c r="G5623" s="2"/>
      <c r="H5623" s="2"/>
    </row>
    <row r="5624" spans="2:8">
      <c r="B5624" s="2" t="s">
        <v>6072</v>
      </c>
      <c r="C5624" s="2">
        <v>33</v>
      </c>
      <c r="D5624" s="2" t="s">
        <v>459</v>
      </c>
      <c r="E5624" s="2"/>
      <c r="F5624" s="2"/>
      <c r="G5624" s="2"/>
      <c r="H5624" s="2"/>
    </row>
    <row r="5625" spans="2:8">
      <c r="B5625" s="2" t="s">
        <v>6073</v>
      </c>
      <c r="C5625" s="2">
        <v>34</v>
      </c>
      <c r="D5625" s="2" t="s">
        <v>459</v>
      </c>
      <c r="E5625" s="2"/>
      <c r="F5625" s="2"/>
      <c r="G5625" s="2"/>
      <c r="H5625" s="2"/>
    </row>
    <row r="5626" spans="2:8">
      <c r="B5626" s="2" t="s">
        <v>6074</v>
      </c>
      <c r="C5626" s="2">
        <v>34</v>
      </c>
      <c r="D5626" s="2" t="s">
        <v>459</v>
      </c>
      <c r="E5626" s="2"/>
      <c r="F5626" s="2"/>
      <c r="G5626" s="2"/>
      <c r="H5626" s="2"/>
    </row>
    <row r="5627" spans="2:8">
      <c r="B5627" s="2" t="s">
        <v>6075</v>
      </c>
      <c r="C5627" s="2">
        <v>32</v>
      </c>
      <c r="D5627" s="2" t="s">
        <v>459</v>
      </c>
      <c r="E5627" s="2"/>
      <c r="F5627" s="2"/>
      <c r="G5627" s="2"/>
      <c r="H5627" s="2"/>
    </row>
    <row r="5628" spans="2:8">
      <c r="B5628" s="2" t="s">
        <v>6076</v>
      </c>
      <c r="C5628" s="2">
        <v>32</v>
      </c>
      <c r="D5628" s="2" t="s">
        <v>459</v>
      </c>
      <c r="E5628" s="2"/>
      <c r="F5628" s="2"/>
      <c r="G5628" s="2"/>
      <c r="H5628" s="2"/>
    </row>
    <row r="5629" spans="2:8">
      <c r="B5629" s="2" t="s">
        <v>6077</v>
      </c>
      <c r="C5629" s="2">
        <v>31</v>
      </c>
      <c r="D5629" s="2" t="s">
        <v>459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459</v>
      </c>
      <c r="E5630" s="2"/>
      <c r="F5630" s="2"/>
      <c r="G5630" s="2"/>
      <c r="H5630" s="2"/>
    </row>
    <row r="5631" spans="2:8">
      <c r="B5631" s="2" t="s">
        <v>6079</v>
      </c>
      <c r="C5631" s="2">
        <v>28</v>
      </c>
      <c r="D5631" s="2" t="s">
        <v>459</v>
      </c>
      <c r="E5631" s="2"/>
      <c r="F5631" s="2"/>
      <c r="G5631" s="2"/>
      <c r="H5631" s="2"/>
    </row>
    <row r="5632" spans="2:8">
      <c r="B5632" s="2" t="s">
        <v>6080</v>
      </c>
      <c r="C5632" s="2">
        <v>35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35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35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32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32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32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31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43</v>
      </c>
      <c r="D5641" s="2" t="s">
        <v>459</v>
      </c>
      <c r="E5641" s="2"/>
      <c r="F5641" s="2"/>
      <c r="G5641" s="2"/>
      <c r="H5641" s="2"/>
    </row>
    <row r="5642" spans="2:8">
      <c r="B5642" s="2" t="s">
        <v>6090</v>
      </c>
      <c r="C5642" s="2">
        <v>45</v>
      </c>
      <c r="D5642" s="2" t="s">
        <v>459</v>
      </c>
      <c r="E5642" s="2"/>
      <c r="F5642" s="2"/>
      <c r="G5642" s="2"/>
      <c r="H5642" s="2"/>
    </row>
    <row r="5643" spans="2:8">
      <c r="B5643" s="2" t="s">
        <v>6091</v>
      </c>
      <c r="C5643" s="2">
        <v>43</v>
      </c>
      <c r="D5643" s="2" t="s">
        <v>459</v>
      </c>
      <c r="E5643" s="2"/>
      <c r="F5643" s="2"/>
      <c r="G5643" s="2"/>
      <c r="H5643" s="2"/>
    </row>
    <row r="5644" spans="2:8">
      <c r="B5644" s="2" t="s">
        <v>6092</v>
      </c>
      <c r="C5644" s="2">
        <v>31</v>
      </c>
      <c r="D5644" s="2" t="s">
        <v>459</v>
      </c>
      <c r="E5644" s="2"/>
      <c r="F5644" s="2"/>
      <c r="G5644" s="2"/>
      <c r="H5644" s="2"/>
    </row>
    <row r="5645" spans="2:8">
      <c r="B5645" s="2" t="s">
        <v>6093</v>
      </c>
      <c r="C5645" s="2">
        <v>33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34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35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35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33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34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34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32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28</v>
      </c>
      <c r="D5654" s="2" t="s">
        <v>459</v>
      </c>
      <c r="E5654" s="2"/>
      <c r="F5654" s="2"/>
      <c r="G5654" s="2"/>
      <c r="H5654" s="2"/>
    </row>
    <row r="5655" spans="2:8">
      <c r="B5655" s="2" t="s">
        <v>6103</v>
      </c>
      <c r="C5655" s="2">
        <v>29</v>
      </c>
      <c r="D5655" s="2" t="s">
        <v>459</v>
      </c>
      <c r="E5655" s="2"/>
      <c r="F5655" s="2"/>
      <c r="G5655" s="2"/>
      <c r="H5655" s="2"/>
    </row>
    <row r="5656" spans="2:8">
      <c r="B5656" s="2" t="s">
        <v>6104</v>
      </c>
      <c r="C5656" s="2">
        <v>28</v>
      </c>
      <c r="D5656" s="2" t="s">
        <v>459</v>
      </c>
      <c r="E5656" s="2"/>
      <c r="F5656" s="2"/>
      <c r="G5656" s="2"/>
      <c r="H5656" s="2"/>
    </row>
    <row r="5657" spans="2:8">
      <c r="B5657" s="2" t="s">
        <v>6105</v>
      </c>
      <c r="C5657" s="2">
        <v>28</v>
      </c>
      <c r="D5657" s="2" t="s">
        <v>459</v>
      </c>
      <c r="E5657" s="2"/>
      <c r="F5657" s="2"/>
      <c r="G5657" s="2"/>
      <c r="H5657" s="2"/>
    </row>
    <row r="5658" spans="2:8">
      <c r="B5658" s="2" t="s">
        <v>6106</v>
      </c>
      <c r="C5658" s="2">
        <v>27</v>
      </c>
      <c r="D5658" s="2" t="s">
        <v>459</v>
      </c>
      <c r="E5658" s="2"/>
      <c r="F5658" s="2"/>
      <c r="G5658" s="2"/>
      <c r="H5658" s="2"/>
    </row>
    <row r="5659" spans="2:8">
      <c r="B5659" s="2" t="s">
        <v>6107</v>
      </c>
      <c r="C5659" s="2">
        <v>25</v>
      </c>
      <c r="D5659" s="2" t="s">
        <v>459</v>
      </c>
      <c r="E5659" s="2"/>
      <c r="F5659" s="2"/>
      <c r="G5659" s="2"/>
      <c r="H5659" s="2"/>
    </row>
    <row r="5660" spans="2:8">
      <c r="B5660" s="2" t="s">
        <v>6108</v>
      </c>
      <c r="C5660" s="2">
        <v>29</v>
      </c>
      <c r="D5660" s="2" t="s">
        <v>459</v>
      </c>
      <c r="E5660" s="2"/>
      <c r="F5660" s="2"/>
      <c r="G5660" s="2"/>
      <c r="H5660" s="2"/>
    </row>
    <row r="5661" spans="2:8">
      <c r="B5661" s="2" t="s">
        <v>6109</v>
      </c>
      <c r="C5661" s="2">
        <v>29</v>
      </c>
      <c r="D5661" s="2" t="s">
        <v>459</v>
      </c>
      <c r="E5661" s="2"/>
      <c r="F5661" s="2"/>
      <c r="G5661" s="2"/>
      <c r="H5661" s="2"/>
    </row>
    <row r="5662" spans="2:8">
      <c r="B5662" s="2" t="s">
        <v>6110</v>
      </c>
      <c r="C5662" s="2">
        <v>28</v>
      </c>
      <c r="D5662" s="2" t="s">
        <v>459</v>
      </c>
      <c r="E5662" s="2"/>
      <c r="F5662" s="2"/>
      <c r="G5662" s="2"/>
      <c r="H5662" s="2"/>
    </row>
    <row r="5663" spans="2:8">
      <c r="B5663" s="2" t="s">
        <v>6111</v>
      </c>
      <c r="C5663" s="2">
        <v>27</v>
      </c>
      <c r="D5663" s="2" t="s">
        <v>459</v>
      </c>
      <c r="E5663" s="2"/>
      <c r="F5663" s="2"/>
      <c r="G5663" s="2"/>
      <c r="H5663" s="2"/>
    </row>
    <row r="5664" spans="2:8">
      <c r="B5664" s="2" t="s">
        <v>6112</v>
      </c>
      <c r="C5664" s="2">
        <v>26</v>
      </c>
      <c r="D5664" s="2" t="s">
        <v>459</v>
      </c>
      <c r="E5664" s="2"/>
      <c r="F5664" s="2"/>
      <c r="G5664" s="2"/>
      <c r="H5664" s="2"/>
    </row>
    <row r="5665" spans="2:8">
      <c r="B5665" s="2" t="s">
        <v>6113</v>
      </c>
      <c r="C5665" s="2">
        <v>27</v>
      </c>
      <c r="D5665" s="2" t="s">
        <v>459</v>
      </c>
      <c r="E5665" s="2"/>
      <c r="F5665" s="2"/>
      <c r="G5665" s="2"/>
      <c r="H5665" s="2"/>
    </row>
    <row r="5666" spans="2:8">
      <c r="B5666" s="2" t="s">
        <v>6114</v>
      </c>
      <c r="C5666" s="2">
        <v>24</v>
      </c>
      <c r="D5666" s="2" t="s">
        <v>459</v>
      </c>
      <c r="E5666" s="2"/>
      <c r="F5666" s="2"/>
      <c r="G5666" s="2"/>
      <c r="H5666" s="2"/>
    </row>
    <row r="5667" spans="2:8">
      <c r="B5667" s="2" t="s">
        <v>6115</v>
      </c>
      <c r="C5667" s="2">
        <v>31</v>
      </c>
      <c r="D5667" s="2" t="s">
        <v>459</v>
      </c>
      <c r="E5667" s="2"/>
      <c r="F5667" s="2"/>
      <c r="G5667" s="2"/>
      <c r="H5667" s="2"/>
    </row>
    <row r="5668" spans="2:8">
      <c r="B5668" s="2" t="s">
        <v>6116</v>
      </c>
      <c r="C5668" s="2">
        <v>26</v>
      </c>
      <c r="D5668" s="2" t="s">
        <v>459</v>
      </c>
      <c r="E5668" s="2"/>
      <c r="F5668" s="2"/>
      <c r="G5668" s="2"/>
      <c r="H5668" s="2"/>
    </row>
    <row r="5669" spans="2:8">
      <c r="B5669" s="2" t="s">
        <v>6117</v>
      </c>
      <c r="C5669" s="2">
        <v>13</v>
      </c>
      <c r="D5669" s="2" t="s">
        <v>459</v>
      </c>
      <c r="E5669" s="2"/>
      <c r="F5669" s="2"/>
      <c r="G5669" s="2"/>
      <c r="H5669" s="2"/>
    </row>
    <row r="5670" spans="2:8">
      <c r="B5670" s="2" t="s">
        <v>6118</v>
      </c>
      <c r="C5670" s="2">
        <v>17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18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14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11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11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11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13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17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18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33</v>
      </c>
      <c r="D5679" s="2" t="s">
        <v>459</v>
      </c>
      <c r="E5679" s="2"/>
      <c r="F5679" s="2"/>
      <c r="G5679" s="2"/>
      <c r="H5679" s="2"/>
    </row>
    <row r="5680" spans="2:8">
      <c r="B5680" s="2" t="s">
        <v>6128</v>
      </c>
      <c r="C5680" s="2">
        <v>35</v>
      </c>
      <c r="D5680" s="2" t="s">
        <v>459</v>
      </c>
      <c r="E5680" s="2"/>
      <c r="F5680" s="2"/>
      <c r="G5680" s="2"/>
      <c r="H5680" s="2"/>
    </row>
    <row r="5681" spans="2:8">
      <c r="B5681" s="2" t="s">
        <v>6129</v>
      </c>
      <c r="C5681" s="2">
        <v>35</v>
      </c>
      <c r="D5681" s="2" t="s">
        <v>459</v>
      </c>
      <c r="E5681" s="2"/>
      <c r="F5681" s="2"/>
      <c r="G5681" s="2"/>
      <c r="H5681" s="2"/>
    </row>
    <row r="5682" spans="2:8">
      <c r="B5682" s="2" t="s">
        <v>6130</v>
      </c>
      <c r="C5682" s="2">
        <v>30</v>
      </c>
      <c r="D5682" s="2" t="s">
        <v>459</v>
      </c>
      <c r="E5682" s="2"/>
      <c r="F5682" s="2"/>
      <c r="G5682" s="2"/>
      <c r="H5682" s="2"/>
    </row>
    <row r="5683" spans="2:8">
      <c r="B5683" s="2" t="s">
        <v>6131</v>
      </c>
      <c r="C5683" s="2">
        <v>24</v>
      </c>
      <c r="D5683" s="2" t="s">
        <v>459</v>
      </c>
      <c r="E5683" s="2"/>
      <c r="F5683" s="2"/>
      <c r="G5683" s="2"/>
      <c r="H5683" s="2"/>
    </row>
    <row r="5684" spans="2:8">
      <c r="B5684" s="2" t="s">
        <v>6132</v>
      </c>
      <c r="C5684" s="2">
        <v>27</v>
      </c>
      <c r="D5684" s="2" t="s">
        <v>459</v>
      </c>
      <c r="E5684" s="2"/>
      <c r="F5684" s="2"/>
      <c r="G5684" s="2"/>
      <c r="H5684" s="2"/>
    </row>
    <row r="5685" spans="2:8">
      <c r="B5685" s="2" t="s">
        <v>6133</v>
      </c>
      <c r="C5685" s="2">
        <v>19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23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27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27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28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27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25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24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27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27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25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24</v>
      </c>
      <c r="D5700" s="2" t="s">
        <v>459</v>
      </c>
      <c r="E5700" s="2"/>
      <c r="F5700" s="2"/>
      <c r="G5700" s="2"/>
      <c r="H5700" s="2"/>
    </row>
    <row r="5701" spans="2:8">
      <c r="B5701" s="2" t="s">
        <v>6149</v>
      </c>
      <c r="C5701" s="2">
        <v>26</v>
      </c>
      <c r="D5701" s="2" t="s">
        <v>459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459</v>
      </c>
      <c r="E5702" s="2"/>
      <c r="F5702" s="2"/>
      <c r="G5702" s="2"/>
      <c r="H5702" s="2"/>
    </row>
    <row r="5703" spans="2:8">
      <c r="B5703" s="2" t="s">
        <v>6151</v>
      </c>
      <c r="C5703" s="2">
        <v>28</v>
      </c>
      <c r="D5703" s="2" t="s">
        <v>459</v>
      </c>
      <c r="E5703" s="2"/>
      <c r="F5703" s="2"/>
      <c r="G5703" s="2"/>
      <c r="H5703" s="2"/>
    </row>
    <row r="5704" spans="2:8">
      <c r="B5704" s="2" t="s">
        <v>6152</v>
      </c>
      <c r="C5704" s="2">
        <v>29</v>
      </c>
      <c r="D5704" s="2" t="s">
        <v>459</v>
      </c>
      <c r="E5704" s="2"/>
      <c r="F5704" s="2"/>
      <c r="G5704" s="2"/>
      <c r="H5704" s="2"/>
    </row>
    <row r="5705" spans="2:8">
      <c r="B5705" s="2" t="s">
        <v>6153</v>
      </c>
      <c r="C5705" s="2">
        <v>27</v>
      </c>
      <c r="D5705" s="2" t="s">
        <v>459</v>
      </c>
      <c r="E5705" s="2"/>
      <c r="F5705" s="2"/>
      <c r="G5705" s="2"/>
      <c r="H5705" s="2"/>
    </row>
    <row r="5706" spans="2:8">
      <c r="B5706" s="2" t="s">
        <v>6154</v>
      </c>
      <c r="C5706" s="2">
        <v>27</v>
      </c>
      <c r="D5706" s="2" t="s">
        <v>459</v>
      </c>
      <c r="E5706" s="2"/>
      <c r="F5706" s="2"/>
      <c r="G5706" s="2"/>
      <c r="H5706" s="2"/>
    </row>
    <row r="5707" spans="2:8">
      <c r="B5707" s="2" t="s">
        <v>6155</v>
      </c>
      <c r="C5707" s="2">
        <v>26</v>
      </c>
      <c r="D5707" s="2" t="s">
        <v>459</v>
      </c>
      <c r="E5707" s="2"/>
      <c r="F5707" s="2"/>
      <c r="G5707" s="2"/>
      <c r="H5707" s="2"/>
    </row>
    <row r="5708" spans="2:8">
      <c r="B5708" s="2" t="s">
        <v>6156</v>
      </c>
      <c r="C5708" s="2">
        <v>32</v>
      </c>
      <c r="D5708" s="2" t="s">
        <v>459</v>
      </c>
      <c r="E5708" s="2"/>
      <c r="F5708" s="2"/>
      <c r="G5708" s="2"/>
      <c r="H5708" s="2"/>
    </row>
    <row r="5709" spans="2:8">
      <c r="B5709" s="2" t="s">
        <v>6157</v>
      </c>
      <c r="C5709" s="2">
        <v>33</v>
      </c>
      <c r="D5709" s="2" t="s">
        <v>459</v>
      </c>
      <c r="E5709" s="2"/>
      <c r="F5709" s="2"/>
      <c r="G5709" s="2"/>
      <c r="H5709" s="2"/>
    </row>
    <row r="5710" spans="2:8">
      <c r="B5710" s="2" t="s">
        <v>6158</v>
      </c>
      <c r="C5710" s="2">
        <v>32</v>
      </c>
      <c r="D5710" s="2" t="s">
        <v>459</v>
      </c>
      <c r="E5710" s="2"/>
      <c r="F5710" s="2"/>
      <c r="G5710" s="2"/>
      <c r="H5710" s="2"/>
    </row>
    <row r="5711" spans="2:8">
      <c r="B5711" s="2" t="s">
        <v>6159</v>
      </c>
      <c r="C5711" s="2">
        <v>29</v>
      </c>
      <c r="D5711" s="2" t="s">
        <v>459</v>
      </c>
      <c r="E5711" s="2"/>
      <c r="F5711" s="2"/>
      <c r="G5711" s="2"/>
      <c r="H5711" s="2"/>
    </row>
    <row r="5712" spans="2:8">
      <c r="B5712" s="2" t="s">
        <v>6160</v>
      </c>
      <c r="C5712" s="2">
        <v>24</v>
      </c>
      <c r="D5712" s="2" t="s">
        <v>459</v>
      </c>
      <c r="E5712" s="2"/>
      <c r="F5712" s="2"/>
      <c r="G5712" s="2"/>
      <c r="H5712" s="2"/>
    </row>
    <row r="5713" spans="2:8">
      <c r="B5713" s="2" t="s">
        <v>6161</v>
      </c>
      <c r="C5713" s="2">
        <v>27</v>
      </c>
      <c r="D5713" s="2" t="s">
        <v>459</v>
      </c>
      <c r="E5713" s="2"/>
      <c r="F5713" s="2"/>
      <c r="G5713" s="2"/>
      <c r="H5713" s="2"/>
    </row>
    <row r="5714" spans="2:8">
      <c r="B5714" s="2" t="s">
        <v>6162</v>
      </c>
      <c r="C5714" s="2">
        <v>25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26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26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34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35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35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32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27</v>
      </c>
      <c r="D5723" s="2" t="s">
        <v>459</v>
      </c>
      <c r="E5723" s="2"/>
      <c r="F5723" s="2"/>
      <c r="G5723" s="2"/>
      <c r="H5723" s="2"/>
    </row>
    <row r="5724" spans="2:8">
      <c r="B5724" s="2" t="s">
        <v>6172</v>
      </c>
      <c r="C5724" s="2">
        <v>29</v>
      </c>
      <c r="D5724" s="2" t="s">
        <v>459</v>
      </c>
      <c r="E5724" s="2"/>
      <c r="F5724" s="2"/>
      <c r="G5724" s="2"/>
      <c r="H5724" s="2"/>
    </row>
    <row r="5725" spans="2:8">
      <c r="B5725" s="2" t="s">
        <v>6173</v>
      </c>
      <c r="C5725" s="2">
        <v>29</v>
      </c>
      <c r="D5725" s="2" t="s">
        <v>459</v>
      </c>
      <c r="E5725" s="2"/>
      <c r="F5725" s="2"/>
      <c r="G5725" s="2"/>
      <c r="H5725" s="2"/>
    </row>
    <row r="5726" spans="2:8">
      <c r="B5726" s="2" t="s">
        <v>6174</v>
      </c>
      <c r="C5726" s="2">
        <v>29</v>
      </c>
      <c r="D5726" s="2" t="s">
        <v>459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459</v>
      </c>
      <c r="E5727" s="2"/>
      <c r="F5727" s="2"/>
      <c r="G5727" s="2"/>
      <c r="H5727" s="2"/>
    </row>
    <row r="5728" spans="2:8">
      <c r="B5728" s="2" t="s">
        <v>6176</v>
      </c>
      <c r="C5728" s="2">
        <v>27</v>
      </c>
      <c r="D5728" s="2" t="s">
        <v>459</v>
      </c>
      <c r="E5728" s="2"/>
      <c r="F5728" s="2"/>
      <c r="G5728" s="2"/>
      <c r="H5728" s="2"/>
    </row>
    <row r="5729" spans="2:8">
      <c r="B5729" s="2" t="s">
        <v>6177</v>
      </c>
      <c r="C5729" s="2">
        <v>25</v>
      </c>
      <c r="D5729" s="2" t="s">
        <v>459</v>
      </c>
      <c r="E5729" s="2"/>
      <c r="F5729" s="2"/>
      <c r="G5729" s="2"/>
      <c r="H5729" s="2"/>
    </row>
    <row r="5730" spans="2:8">
      <c r="B5730" s="2" t="s">
        <v>6178</v>
      </c>
      <c r="C5730" s="2">
        <v>23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26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25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23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31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32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32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32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35</v>
      </c>
      <c r="D5742" s="2" t="s">
        <v>459</v>
      </c>
      <c r="E5742" s="2"/>
      <c r="F5742" s="2"/>
      <c r="G5742" s="2"/>
      <c r="H5742" s="2"/>
    </row>
    <row r="5743" spans="2:8">
      <c r="B5743" s="2" t="s">
        <v>6191</v>
      </c>
      <c r="C5743" s="2">
        <v>32</v>
      </c>
      <c r="D5743" s="2" t="s">
        <v>459</v>
      </c>
      <c r="E5743" s="2"/>
      <c r="F5743" s="2"/>
      <c r="G5743" s="2"/>
      <c r="H5743" s="2"/>
    </row>
    <row r="5744" spans="2:8">
      <c r="B5744" s="2" t="s">
        <v>6192</v>
      </c>
      <c r="C5744" s="2">
        <v>31</v>
      </c>
      <c r="D5744" s="2" t="s">
        <v>459</v>
      </c>
      <c r="E5744" s="2"/>
      <c r="F5744" s="2"/>
      <c r="G5744" s="2"/>
      <c r="H5744" s="2"/>
    </row>
    <row r="5745" spans="2:8">
      <c r="B5745" s="2" t="s">
        <v>6193</v>
      </c>
      <c r="C5745" s="2">
        <v>31</v>
      </c>
      <c r="D5745" s="2" t="s">
        <v>459</v>
      </c>
      <c r="E5745" s="2"/>
      <c r="F5745" s="2"/>
      <c r="G5745" s="2"/>
      <c r="H5745" s="2"/>
    </row>
    <row r="5746" spans="2:8">
      <c r="B5746" s="2" t="s">
        <v>6194</v>
      </c>
      <c r="C5746" s="2">
        <v>29</v>
      </c>
      <c r="D5746" s="2" t="s">
        <v>459</v>
      </c>
      <c r="E5746" s="2"/>
      <c r="F5746" s="2"/>
      <c r="G5746" s="2"/>
      <c r="H5746" s="2"/>
    </row>
    <row r="5747" spans="2:8">
      <c r="B5747" s="2" t="s">
        <v>6195</v>
      </c>
      <c r="C5747" s="2">
        <v>28</v>
      </c>
      <c r="D5747" s="2" t="s">
        <v>459</v>
      </c>
      <c r="E5747" s="2"/>
      <c r="F5747" s="2"/>
      <c r="G5747" s="2"/>
      <c r="H5747" s="2"/>
    </row>
    <row r="5748" spans="2:8">
      <c r="B5748" s="2" t="s">
        <v>6196</v>
      </c>
      <c r="C5748" s="2">
        <v>30</v>
      </c>
      <c r="D5748" s="2" t="s">
        <v>459</v>
      </c>
      <c r="E5748" s="2"/>
      <c r="F5748" s="2"/>
      <c r="G5748" s="2"/>
      <c r="H5748" s="2"/>
    </row>
    <row r="5749" spans="2:8">
      <c r="B5749" s="2" t="s">
        <v>6197</v>
      </c>
      <c r="C5749" s="2">
        <v>30</v>
      </c>
      <c r="D5749" s="2" t="s">
        <v>459</v>
      </c>
      <c r="E5749" s="2"/>
      <c r="F5749" s="2"/>
      <c r="G5749" s="2"/>
      <c r="H5749" s="2"/>
    </row>
    <row r="5750" spans="2:8">
      <c r="B5750" s="2" t="s">
        <v>6198</v>
      </c>
      <c r="C5750" s="2">
        <v>28</v>
      </c>
      <c r="D5750" s="2" t="s">
        <v>459</v>
      </c>
      <c r="E5750" s="2"/>
      <c r="F5750" s="2"/>
      <c r="G5750" s="2"/>
      <c r="H5750" s="2"/>
    </row>
    <row r="5751" spans="2:8">
      <c r="B5751" s="2" t="s">
        <v>6199</v>
      </c>
      <c r="C5751" s="2">
        <v>28</v>
      </c>
      <c r="D5751" s="2" t="s">
        <v>459</v>
      </c>
      <c r="E5751" s="2"/>
      <c r="F5751" s="2"/>
      <c r="G5751" s="2"/>
      <c r="H5751" s="2"/>
    </row>
    <row r="5752" spans="2:8">
      <c r="B5752" s="2" t="s">
        <v>6200</v>
      </c>
      <c r="C5752" s="2">
        <v>26</v>
      </c>
      <c r="D5752" s="2" t="s">
        <v>459</v>
      </c>
      <c r="E5752" s="2"/>
      <c r="F5752" s="2"/>
      <c r="G5752" s="2"/>
      <c r="H5752" s="2"/>
    </row>
    <row r="5753" spans="2:8">
      <c r="B5753" s="2" t="s">
        <v>6201</v>
      </c>
      <c r="C5753" s="2">
        <v>25</v>
      </c>
      <c r="D5753" s="2" t="s">
        <v>459</v>
      </c>
      <c r="E5753" s="2"/>
      <c r="F5753" s="2"/>
      <c r="G5753" s="2"/>
      <c r="H5753" s="2"/>
    </row>
    <row r="5754" spans="2:8">
      <c r="B5754" s="2" t="s">
        <v>6202</v>
      </c>
      <c r="C5754" s="2">
        <v>24</v>
      </c>
      <c r="D5754" s="2" t="s">
        <v>459</v>
      </c>
      <c r="E5754" s="2"/>
      <c r="F5754" s="2"/>
      <c r="G5754" s="2"/>
      <c r="H5754" s="2"/>
    </row>
    <row r="5755" spans="2:8">
      <c r="B5755" s="2" t="s">
        <v>6203</v>
      </c>
      <c r="C5755" s="2">
        <v>23</v>
      </c>
      <c r="D5755" s="2" t="s">
        <v>459</v>
      </c>
      <c r="E5755" s="2"/>
      <c r="F5755" s="2"/>
      <c r="G5755" s="2"/>
      <c r="H5755" s="2"/>
    </row>
    <row r="5756" spans="2:8">
      <c r="B5756" s="2" t="s">
        <v>6204</v>
      </c>
      <c r="C5756" s="2">
        <v>21</v>
      </c>
      <c r="D5756" s="2" t="s">
        <v>459</v>
      </c>
      <c r="E5756" s="2"/>
      <c r="F5756" s="2"/>
      <c r="G5756" s="2"/>
      <c r="H5756" s="2"/>
    </row>
    <row r="5757" spans="2:8">
      <c r="B5757" s="2" t="s">
        <v>6205</v>
      </c>
      <c r="C5757" s="2">
        <v>32</v>
      </c>
      <c r="D5757" s="2" t="s">
        <v>459</v>
      </c>
      <c r="E5757" s="2"/>
      <c r="F5757" s="2"/>
      <c r="G5757" s="2"/>
      <c r="H5757" s="2"/>
    </row>
    <row r="5758" spans="2:8">
      <c r="B5758" s="2" t="s">
        <v>6206</v>
      </c>
      <c r="C5758" s="2">
        <v>31</v>
      </c>
      <c r="D5758" s="2" t="s">
        <v>459</v>
      </c>
      <c r="E5758" s="2"/>
      <c r="F5758" s="2"/>
      <c r="G5758" s="2"/>
      <c r="H5758" s="2"/>
    </row>
    <row r="5759" spans="2:8">
      <c r="B5759" s="2" t="s">
        <v>6207</v>
      </c>
      <c r="C5759" s="2">
        <v>30</v>
      </c>
      <c r="D5759" s="2" t="s">
        <v>459</v>
      </c>
      <c r="E5759" s="2"/>
      <c r="F5759" s="2"/>
      <c r="G5759" s="2"/>
      <c r="H5759" s="2"/>
    </row>
    <row r="5760" spans="2:8">
      <c r="B5760" s="2" t="s">
        <v>6208</v>
      </c>
      <c r="C5760" s="2">
        <v>21</v>
      </c>
      <c r="D5760" s="2" t="s">
        <v>459</v>
      </c>
      <c r="E5760" s="2"/>
      <c r="F5760" s="2"/>
      <c r="G5760" s="2"/>
      <c r="H5760" s="2"/>
    </row>
    <row r="5761" spans="2:8">
      <c r="B5761" s="2" t="s">
        <v>6209</v>
      </c>
      <c r="C5761" s="2">
        <v>14</v>
      </c>
      <c r="D5761" s="2" t="s">
        <v>459</v>
      </c>
      <c r="E5761" s="2"/>
      <c r="F5761" s="2"/>
      <c r="G5761" s="2"/>
      <c r="H5761" s="2"/>
    </row>
    <row r="5762" spans="2:8">
      <c r="B5762" s="2" t="s">
        <v>6210</v>
      </c>
      <c r="C5762" s="2">
        <v>29</v>
      </c>
      <c r="D5762" s="2" t="s">
        <v>459</v>
      </c>
      <c r="E5762" s="2"/>
      <c r="F5762" s="2"/>
      <c r="G5762" s="2"/>
      <c r="H5762" s="2"/>
    </row>
    <row r="5763" spans="2:8">
      <c r="B5763" s="2" t="s">
        <v>6211</v>
      </c>
      <c r="C5763" s="2">
        <v>31</v>
      </c>
      <c r="D5763" s="2" t="s">
        <v>459</v>
      </c>
      <c r="E5763" s="2"/>
      <c r="F5763" s="2"/>
      <c r="G5763" s="2"/>
      <c r="H5763" s="2"/>
    </row>
    <row r="5764" spans="2:8">
      <c r="B5764" s="2" t="s">
        <v>6212</v>
      </c>
      <c r="C5764" s="2">
        <v>33</v>
      </c>
      <c r="D5764" s="2" t="s">
        <v>459</v>
      </c>
      <c r="E5764" s="2"/>
      <c r="F5764" s="2"/>
      <c r="G5764" s="2"/>
      <c r="H5764" s="2"/>
    </row>
    <row r="5765" spans="2:8">
      <c r="B5765" s="2" t="s">
        <v>6213</v>
      </c>
      <c r="C5765" s="2">
        <v>34</v>
      </c>
      <c r="D5765" s="2" t="s">
        <v>459</v>
      </c>
      <c r="E5765" s="2"/>
      <c r="F5765" s="2"/>
      <c r="G5765" s="2"/>
      <c r="H5765" s="2"/>
    </row>
    <row r="5766" spans="2:8">
      <c r="B5766" s="2" t="s">
        <v>6214</v>
      </c>
      <c r="C5766" s="2">
        <v>35</v>
      </c>
      <c r="D5766" s="2" t="s">
        <v>459</v>
      </c>
      <c r="E5766" s="2"/>
      <c r="F5766" s="2"/>
      <c r="G5766" s="2"/>
      <c r="H5766" s="2"/>
    </row>
    <row r="5767" spans="2:8">
      <c r="B5767" s="2" t="s">
        <v>6215</v>
      </c>
      <c r="C5767" s="2">
        <v>33</v>
      </c>
      <c r="D5767" s="2" t="s">
        <v>459</v>
      </c>
      <c r="E5767" s="2"/>
      <c r="F5767" s="2"/>
      <c r="G5767" s="2"/>
      <c r="H5767" s="2"/>
    </row>
    <row r="5768" spans="2:8">
      <c r="B5768" s="2" t="s">
        <v>6216</v>
      </c>
      <c r="C5768" s="2">
        <v>26</v>
      </c>
      <c r="D5768" s="2" t="s">
        <v>459</v>
      </c>
      <c r="E5768" s="2"/>
      <c r="F5768" s="2"/>
      <c r="G5768" s="2"/>
      <c r="H5768" s="2"/>
    </row>
    <row r="5769" spans="2:8">
      <c r="B5769" s="2" t="s">
        <v>6217</v>
      </c>
      <c r="C5769" s="2">
        <v>26</v>
      </c>
      <c r="D5769" s="2" t="s">
        <v>459</v>
      </c>
      <c r="E5769" s="2"/>
      <c r="F5769" s="2"/>
      <c r="G5769" s="2"/>
      <c r="H5769" s="2"/>
    </row>
    <row r="5770" spans="2:8">
      <c r="B5770" s="2" t="s">
        <v>6218</v>
      </c>
      <c r="C5770" s="2">
        <v>27</v>
      </c>
      <c r="D5770" s="2" t="s">
        <v>459</v>
      </c>
      <c r="E5770" s="2"/>
      <c r="F5770" s="2"/>
      <c r="G5770" s="2"/>
      <c r="H5770" s="2"/>
    </row>
    <row r="5771" spans="2:8">
      <c r="B5771" s="2" t="s">
        <v>6219</v>
      </c>
      <c r="C5771" s="2">
        <v>27</v>
      </c>
      <c r="D5771" s="2" t="s">
        <v>459</v>
      </c>
      <c r="E5771" s="2"/>
      <c r="F5771" s="2"/>
      <c r="G5771" s="2"/>
      <c r="H5771" s="2"/>
    </row>
    <row r="5772" spans="2:8">
      <c r="B5772" s="2" t="s">
        <v>6220</v>
      </c>
      <c r="C5772" s="2">
        <v>24</v>
      </c>
      <c r="D5772" s="2" t="s">
        <v>459</v>
      </c>
      <c r="E5772" s="2"/>
      <c r="F5772" s="2"/>
      <c r="G5772" s="2"/>
      <c r="H5772" s="2"/>
    </row>
    <row r="5773" spans="2:8">
      <c r="B5773" s="2" t="s">
        <v>6221</v>
      </c>
      <c r="C5773" s="2">
        <v>24</v>
      </c>
      <c r="D5773" s="2" t="s">
        <v>459</v>
      </c>
      <c r="E5773" s="2"/>
      <c r="F5773" s="2"/>
      <c r="G5773" s="2"/>
      <c r="H5773" s="2"/>
    </row>
    <row r="5774" spans="2:8">
      <c r="B5774" s="2" t="s">
        <v>6222</v>
      </c>
      <c r="C5774" s="2">
        <v>27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25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25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25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24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24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22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30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31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32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32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31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31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31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20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12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28</v>
      </c>
      <c r="D5798" s="2" t="s">
        <v>459</v>
      </c>
      <c r="E5798" s="2"/>
      <c r="F5798" s="2"/>
      <c r="G5798" s="2"/>
      <c r="H5798" s="2"/>
    </row>
    <row r="5799" spans="2:8">
      <c r="B5799" s="2" t="s">
        <v>6247</v>
      </c>
      <c r="C5799" s="2">
        <v>31</v>
      </c>
      <c r="D5799" s="2" t="s">
        <v>459</v>
      </c>
      <c r="E5799" s="2"/>
      <c r="F5799" s="2"/>
      <c r="G5799" s="2"/>
      <c r="H5799" s="2"/>
    </row>
    <row r="5800" spans="2:8">
      <c r="B5800" s="2" t="s">
        <v>6248</v>
      </c>
      <c r="C5800" s="2">
        <v>32</v>
      </c>
      <c r="D5800" s="2" t="s">
        <v>459</v>
      </c>
      <c r="E5800" s="2"/>
      <c r="F5800" s="2"/>
      <c r="G5800" s="2"/>
      <c r="H5800" s="2"/>
    </row>
    <row r="5801" spans="2:8">
      <c r="B5801" s="2" t="s">
        <v>6249</v>
      </c>
      <c r="C5801" s="2">
        <v>32</v>
      </c>
      <c r="D5801" s="2" t="s">
        <v>459</v>
      </c>
      <c r="E5801" s="2"/>
      <c r="F5801" s="2"/>
      <c r="G5801" s="2"/>
      <c r="H5801" s="2"/>
    </row>
    <row r="5802" spans="2:8">
      <c r="B5802" s="2" t="s">
        <v>6250</v>
      </c>
      <c r="C5802" s="2">
        <v>33</v>
      </c>
      <c r="D5802" s="2" t="s">
        <v>459</v>
      </c>
      <c r="E5802" s="2"/>
      <c r="F5802" s="2"/>
      <c r="G5802" s="2"/>
      <c r="H5802" s="2"/>
    </row>
    <row r="5803" spans="2:8">
      <c r="B5803" s="2" t="s">
        <v>6251</v>
      </c>
      <c r="C5803" s="2">
        <v>32</v>
      </c>
      <c r="D5803" s="2" t="s">
        <v>459</v>
      </c>
      <c r="E5803" s="2"/>
      <c r="F5803" s="2"/>
      <c r="G5803" s="2"/>
      <c r="H5803" s="2"/>
    </row>
    <row r="5804" spans="2:8">
      <c r="B5804" s="2" t="s">
        <v>6252</v>
      </c>
      <c r="C5804" s="2">
        <v>29</v>
      </c>
      <c r="D5804" s="2" t="s">
        <v>459</v>
      </c>
      <c r="E5804" s="2"/>
      <c r="F5804" s="2"/>
      <c r="G5804" s="2"/>
      <c r="H5804" s="2"/>
    </row>
    <row r="5805" spans="2:8">
      <c r="B5805" s="2" t="s">
        <v>6253</v>
      </c>
      <c r="C5805" s="2">
        <v>30</v>
      </c>
      <c r="D5805" s="2" t="s">
        <v>459</v>
      </c>
      <c r="E5805" s="2"/>
      <c r="F5805" s="2"/>
      <c r="G5805" s="2"/>
      <c r="H5805" s="2"/>
    </row>
    <row r="5806" spans="2:8">
      <c r="B5806" s="2" t="s">
        <v>6254</v>
      </c>
      <c r="C5806" s="2">
        <v>31</v>
      </c>
      <c r="D5806" s="2" t="s">
        <v>459</v>
      </c>
      <c r="E5806" s="2"/>
      <c r="F5806" s="2"/>
      <c r="G5806" s="2"/>
      <c r="H5806" s="2"/>
    </row>
    <row r="5807" spans="2:8">
      <c r="B5807" s="2" t="s">
        <v>6255</v>
      </c>
      <c r="C5807" s="2">
        <v>31</v>
      </c>
      <c r="D5807" s="2" t="s">
        <v>459</v>
      </c>
      <c r="E5807" s="2"/>
      <c r="F5807" s="2"/>
      <c r="G5807" s="2"/>
      <c r="H5807" s="2"/>
    </row>
    <row r="5808" spans="2:8">
      <c r="B5808" s="2" t="s">
        <v>6256</v>
      </c>
      <c r="C5808" s="2">
        <v>30</v>
      </c>
      <c r="D5808" s="2" t="s">
        <v>459</v>
      </c>
      <c r="E5808" s="2"/>
      <c r="F5808" s="2"/>
      <c r="G5808" s="2"/>
      <c r="H5808" s="2"/>
    </row>
    <row r="5809" spans="2:8">
      <c r="B5809" s="2" t="s">
        <v>6257</v>
      </c>
      <c r="C5809" s="2">
        <v>28</v>
      </c>
      <c r="D5809" s="2" t="s">
        <v>459</v>
      </c>
      <c r="E5809" s="2"/>
      <c r="F5809" s="2"/>
      <c r="G5809" s="2"/>
      <c r="H5809" s="2"/>
    </row>
    <row r="5810" spans="2:8">
      <c r="B5810" s="2" t="s">
        <v>6258</v>
      </c>
      <c r="C5810" s="2">
        <v>26</v>
      </c>
      <c r="D5810" s="2" t="s">
        <v>459</v>
      </c>
      <c r="E5810" s="2"/>
      <c r="F5810" s="2"/>
      <c r="G5810" s="2"/>
      <c r="H5810" s="2"/>
    </row>
    <row r="5811" spans="2:8">
      <c r="B5811" s="2" t="s">
        <v>6259</v>
      </c>
      <c r="C5811" s="2">
        <v>44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41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27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19</v>
      </c>
      <c r="D5815" s="2" t="s">
        <v>459</v>
      </c>
      <c r="E5815" s="2"/>
      <c r="F5815" s="2"/>
      <c r="G5815" s="2"/>
      <c r="H5815" s="2"/>
    </row>
    <row r="5816" spans="2:8">
      <c r="B5816" s="2" t="s">
        <v>6264</v>
      </c>
      <c r="C5816" s="2">
        <v>26</v>
      </c>
      <c r="D5816" s="2" t="s">
        <v>459</v>
      </c>
      <c r="E5816" s="2"/>
      <c r="F5816" s="2"/>
      <c r="G5816" s="2"/>
      <c r="H5816" s="2"/>
    </row>
    <row r="5817" spans="2:8">
      <c r="B5817" s="2" t="s">
        <v>6265</v>
      </c>
      <c r="C5817" s="2">
        <v>29</v>
      </c>
      <c r="D5817" s="2" t="s">
        <v>459</v>
      </c>
      <c r="E5817" s="2"/>
      <c r="F5817" s="2"/>
      <c r="G5817" s="2"/>
      <c r="H5817" s="2"/>
    </row>
    <row r="5818" spans="2:8">
      <c r="B5818" s="2" t="s">
        <v>6266</v>
      </c>
      <c r="C5818" s="2">
        <v>31</v>
      </c>
      <c r="D5818" s="2" t="s">
        <v>459</v>
      </c>
      <c r="E5818" s="2"/>
      <c r="F5818" s="2"/>
      <c r="G5818" s="2"/>
      <c r="H5818" s="2"/>
    </row>
    <row r="5819" spans="2:8">
      <c r="B5819" s="2" t="s">
        <v>6267</v>
      </c>
      <c r="C5819" s="2">
        <v>30</v>
      </c>
      <c r="D5819" s="2" t="s">
        <v>459</v>
      </c>
      <c r="E5819" s="2"/>
      <c r="F5819" s="2"/>
      <c r="G5819" s="2"/>
      <c r="H5819" s="2"/>
    </row>
    <row r="5820" spans="2:8">
      <c r="B5820" s="2" t="s">
        <v>6268</v>
      </c>
      <c r="C5820" s="2">
        <v>29</v>
      </c>
      <c r="D5820" s="2" t="s">
        <v>459</v>
      </c>
      <c r="E5820" s="2"/>
      <c r="F5820" s="2"/>
      <c r="G5820" s="2"/>
      <c r="H5820" s="2"/>
    </row>
    <row r="5821" spans="2:8">
      <c r="B5821" s="2" t="s">
        <v>6269</v>
      </c>
      <c r="C5821" s="2">
        <v>30</v>
      </c>
      <c r="D5821" s="2" t="s">
        <v>459</v>
      </c>
      <c r="E5821" s="2"/>
      <c r="F5821" s="2"/>
      <c r="G5821" s="2"/>
      <c r="H5821" s="2"/>
    </row>
    <row r="5822" spans="2:8">
      <c r="B5822" s="2" t="s">
        <v>6270</v>
      </c>
      <c r="C5822" s="2">
        <v>32</v>
      </c>
      <c r="D5822" s="2" t="s">
        <v>459</v>
      </c>
      <c r="E5822" s="2"/>
      <c r="F5822" s="2"/>
      <c r="G5822" s="2"/>
      <c r="H5822" s="2"/>
    </row>
    <row r="5823" spans="2:8">
      <c r="B5823" s="2" t="s">
        <v>6271</v>
      </c>
      <c r="C5823" s="2">
        <v>33</v>
      </c>
      <c r="D5823" s="2" t="s">
        <v>459</v>
      </c>
      <c r="E5823" s="2"/>
      <c r="F5823" s="2"/>
      <c r="G5823" s="2"/>
      <c r="H5823" s="2"/>
    </row>
    <row r="5824" spans="2:8">
      <c r="B5824" s="2" t="s">
        <v>6272</v>
      </c>
      <c r="C5824" s="2">
        <v>32</v>
      </c>
      <c r="D5824" s="2" t="s">
        <v>459</v>
      </c>
      <c r="E5824" s="2"/>
      <c r="F5824" s="2"/>
      <c r="G5824" s="2"/>
      <c r="H5824" s="2"/>
    </row>
    <row r="5825" spans="2:8">
      <c r="B5825" s="2" t="s">
        <v>6273</v>
      </c>
      <c r="C5825" s="2">
        <v>30</v>
      </c>
      <c r="D5825" s="2" t="s">
        <v>459</v>
      </c>
      <c r="E5825" s="2"/>
      <c r="F5825" s="2"/>
      <c r="G5825" s="2"/>
      <c r="H5825" s="2"/>
    </row>
    <row r="5826" spans="2:8">
      <c r="B5826" s="2" t="s">
        <v>6274</v>
      </c>
      <c r="C5826" s="2">
        <v>28</v>
      </c>
      <c r="D5826" s="2" t="s">
        <v>459</v>
      </c>
      <c r="E5826" s="2"/>
      <c r="F5826" s="2"/>
      <c r="G5826" s="2"/>
      <c r="H5826" s="2"/>
    </row>
    <row r="5827" spans="2:8">
      <c r="B5827" s="2" t="s">
        <v>6275</v>
      </c>
      <c r="C5827" s="2">
        <v>30</v>
      </c>
      <c r="D5827" s="2" t="s">
        <v>459</v>
      </c>
      <c r="E5827" s="2"/>
      <c r="F5827" s="2"/>
      <c r="G5827" s="2"/>
      <c r="H5827" s="2"/>
    </row>
    <row r="5828" spans="2:8">
      <c r="B5828" s="2" t="s">
        <v>6276</v>
      </c>
      <c r="C5828" s="2">
        <v>31</v>
      </c>
      <c r="D5828" s="2" t="s">
        <v>459</v>
      </c>
      <c r="E5828" s="2"/>
      <c r="F5828" s="2"/>
      <c r="G5828" s="2"/>
      <c r="H5828" s="2"/>
    </row>
    <row r="5829" spans="2:8">
      <c r="B5829" s="2" t="s">
        <v>6277</v>
      </c>
      <c r="C5829" s="2">
        <v>32</v>
      </c>
      <c r="D5829" s="2" t="s">
        <v>459</v>
      </c>
      <c r="E5829" s="2"/>
      <c r="F5829" s="2"/>
      <c r="G5829" s="2"/>
      <c r="H5829" s="2"/>
    </row>
    <row r="5830" spans="2:8">
      <c r="B5830" s="2" t="s">
        <v>6278</v>
      </c>
      <c r="C5830" s="2">
        <v>31</v>
      </c>
      <c r="D5830" s="2" t="s">
        <v>459</v>
      </c>
      <c r="E5830" s="2"/>
      <c r="F5830" s="2"/>
      <c r="G5830" s="2"/>
      <c r="H5830" s="2"/>
    </row>
    <row r="5831" spans="2:8">
      <c r="B5831" s="2" t="s">
        <v>6279</v>
      </c>
      <c r="C5831" s="2">
        <v>26</v>
      </c>
      <c r="D5831" s="2" t="s">
        <v>459</v>
      </c>
      <c r="E5831" s="2"/>
      <c r="F5831" s="2"/>
      <c r="G5831" s="2"/>
      <c r="H5831" s="2"/>
    </row>
    <row r="5832" spans="2:8">
      <c r="B5832" s="2" t="s">
        <v>6280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31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32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29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23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24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25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27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29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54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56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54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29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29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30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28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21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25</v>
      </c>
      <c r="D5854" s="2" t="s">
        <v>459</v>
      </c>
      <c r="E5854" s="2"/>
      <c r="F5854" s="2"/>
      <c r="G5854" s="2"/>
      <c r="H5854" s="2"/>
    </row>
    <row r="5855" spans="2:8">
      <c r="B5855" s="2" t="s">
        <v>6303</v>
      </c>
      <c r="C5855" s="2">
        <v>26</v>
      </c>
      <c r="D5855" s="2" t="s">
        <v>459</v>
      </c>
      <c r="E5855" s="2"/>
      <c r="F5855" s="2"/>
      <c r="G5855" s="2"/>
      <c r="H5855" s="2"/>
    </row>
    <row r="5856" spans="2:8">
      <c r="B5856" s="2" t="s">
        <v>6304</v>
      </c>
      <c r="C5856" s="2">
        <v>26</v>
      </c>
      <c r="D5856" s="2" t="s">
        <v>459</v>
      </c>
      <c r="E5856" s="2"/>
      <c r="F5856" s="2"/>
      <c r="G5856" s="2"/>
      <c r="H5856" s="2"/>
    </row>
    <row r="5857" spans="2:8">
      <c r="B5857" s="2" t="s">
        <v>6305</v>
      </c>
      <c r="C5857" s="2">
        <v>27</v>
      </c>
      <c r="D5857" s="2" t="s">
        <v>459</v>
      </c>
      <c r="E5857" s="2"/>
      <c r="F5857" s="2"/>
      <c r="G5857" s="2"/>
      <c r="H5857" s="2"/>
    </row>
    <row r="5858" spans="2:8">
      <c r="B5858" s="2" t="s">
        <v>6306</v>
      </c>
      <c r="C5858" s="2">
        <v>28</v>
      </c>
      <c r="D5858" s="2" t="s">
        <v>459</v>
      </c>
      <c r="E5858" s="2"/>
      <c r="F5858" s="2"/>
      <c r="G5858" s="2"/>
      <c r="H5858" s="2"/>
    </row>
    <row r="5859" spans="2:8">
      <c r="B5859" s="2" t="s">
        <v>6307</v>
      </c>
      <c r="C5859" s="2">
        <v>27</v>
      </c>
      <c r="D5859" s="2" t="s">
        <v>459</v>
      </c>
      <c r="E5859" s="2"/>
      <c r="F5859" s="2"/>
      <c r="G5859" s="2"/>
      <c r="H5859" s="2"/>
    </row>
    <row r="5860" spans="2:8">
      <c r="B5860" s="2" t="s">
        <v>6308</v>
      </c>
      <c r="C5860" s="2">
        <v>26</v>
      </c>
      <c r="D5860" s="2" t="s">
        <v>459</v>
      </c>
      <c r="E5860" s="2"/>
      <c r="F5860" s="2"/>
      <c r="G5860" s="2"/>
      <c r="H5860" s="2"/>
    </row>
    <row r="5861" spans="2:8">
      <c r="B5861" s="2" t="s">
        <v>6309</v>
      </c>
      <c r="C5861" s="2">
        <v>29</v>
      </c>
      <c r="D5861" s="2" t="s">
        <v>459</v>
      </c>
      <c r="E5861" s="2"/>
      <c r="F5861" s="2"/>
      <c r="G5861" s="2"/>
      <c r="H5861" s="2"/>
    </row>
    <row r="5862" spans="2:8">
      <c r="B5862" s="2" t="s">
        <v>6310</v>
      </c>
      <c r="C5862" s="2">
        <v>28</v>
      </c>
      <c r="D5862" s="2" t="s">
        <v>459</v>
      </c>
      <c r="E5862" s="2"/>
      <c r="F5862" s="2"/>
      <c r="G5862" s="2"/>
      <c r="H5862" s="2"/>
    </row>
    <row r="5863" spans="2:8">
      <c r="B5863" s="2" t="s">
        <v>6311</v>
      </c>
      <c r="C5863" s="2">
        <v>28</v>
      </c>
      <c r="D5863" s="2" t="s">
        <v>459</v>
      </c>
      <c r="E5863" s="2"/>
      <c r="F5863" s="2"/>
      <c r="G5863" s="2"/>
      <c r="H5863" s="2"/>
    </row>
    <row r="5864" spans="2:8">
      <c r="B5864" s="2" t="s">
        <v>6312</v>
      </c>
      <c r="C5864" s="2">
        <v>28</v>
      </c>
      <c r="D5864" s="2" t="s">
        <v>459</v>
      </c>
      <c r="E5864" s="2"/>
      <c r="F5864" s="2"/>
      <c r="G5864" s="2"/>
      <c r="H5864" s="2"/>
    </row>
    <row r="5865" spans="2:8">
      <c r="B5865" s="2" t="s">
        <v>6313</v>
      </c>
      <c r="C5865" s="2">
        <v>28</v>
      </c>
      <c r="D5865" s="2" t="s">
        <v>459</v>
      </c>
      <c r="E5865" s="2"/>
      <c r="F5865" s="2"/>
      <c r="G5865" s="2"/>
      <c r="H5865" s="2"/>
    </row>
    <row r="5866" spans="2:8">
      <c r="B5866" s="2" t="s">
        <v>6314</v>
      </c>
      <c r="C5866" s="2">
        <v>29</v>
      </c>
      <c r="D5866" s="2" t="s">
        <v>459</v>
      </c>
      <c r="E5866" s="2"/>
      <c r="F5866" s="2"/>
      <c r="G5866" s="2"/>
      <c r="H5866" s="2"/>
    </row>
    <row r="5867" spans="2:8">
      <c r="B5867" s="2" t="s">
        <v>6315</v>
      </c>
      <c r="C5867" s="2">
        <v>17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24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32</v>
      </c>
      <c r="D5869" s="2" t="s">
        <v>459</v>
      </c>
      <c r="E5869" s="2"/>
      <c r="F5869" s="2"/>
      <c r="G5869" s="2"/>
      <c r="H5869" s="2"/>
    </row>
    <row r="5870" spans="2:8">
      <c r="B5870" s="2" t="s">
        <v>6318</v>
      </c>
      <c r="C5870" s="2">
        <v>32</v>
      </c>
      <c r="D5870" s="2" t="s">
        <v>459</v>
      </c>
      <c r="E5870" s="2"/>
      <c r="F5870" s="2"/>
      <c r="G5870" s="2"/>
      <c r="H5870" s="2"/>
    </row>
    <row r="5871" spans="2:8">
      <c r="B5871" s="2" t="s">
        <v>6319</v>
      </c>
      <c r="C5871" s="2">
        <v>32</v>
      </c>
      <c r="D5871" s="2" t="s">
        <v>459</v>
      </c>
      <c r="E5871" s="2"/>
      <c r="F5871" s="2"/>
      <c r="G5871" s="2"/>
      <c r="H5871" s="2"/>
    </row>
    <row r="5872" spans="2:8">
      <c r="B5872" s="2" t="s">
        <v>6320</v>
      </c>
      <c r="C5872" s="2">
        <v>32</v>
      </c>
      <c r="D5872" s="2" t="s">
        <v>459</v>
      </c>
      <c r="E5872" s="2"/>
      <c r="F5872" s="2"/>
      <c r="G5872" s="2"/>
      <c r="H5872" s="2"/>
    </row>
    <row r="5873" spans="2:8">
      <c r="B5873" s="2" t="s">
        <v>6321</v>
      </c>
      <c r="C5873" s="2">
        <v>40</v>
      </c>
      <c r="D5873" s="2" t="s">
        <v>459</v>
      </c>
      <c r="E5873" s="2"/>
      <c r="F5873" s="2"/>
      <c r="G5873" s="2"/>
      <c r="H5873" s="2"/>
    </row>
    <row r="5874" spans="2:8">
      <c r="B5874" s="2" t="s">
        <v>6322</v>
      </c>
      <c r="C5874" s="2">
        <v>40</v>
      </c>
      <c r="D5874" s="2" t="s">
        <v>459</v>
      </c>
      <c r="E5874" s="2"/>
      <c r="F5874" s="2"/>
      <c r="G5874" s="2"/>
      <c r="H5874" s="2"/>
    </row>
    <row r="5875" spans="2:8">
      <c r="B5875" s="2" t="s">
        <v>6323</v>
      </c>
      <c r="C5875" s="2">
        <v>38</v>
      </c>
      <c r="D5875" s="2" t="s">
        <v>459</v>
      </c>
      <c r="E5875" s="2"/>
      <c r="F5875" s="2"/>
      <c r="G5875" s="2"/>
      <c r="H5875" s="2"/>
    </row>
    <row r="5876" spans="2:8">
      <c r="B5876" s="2" t="s">
        <v>6324</v>
      </c>
      <c r="C5876" s="2">
        <v>38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38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38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29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29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29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29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32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32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31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32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32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33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33</v>
      </c>
      <c r="D5891" s="2" t="s">
        <v>459</v>
      </c>
      <c r="E5891" s="2"/>
      <c r="F5891" s="2"/>
      <c r="G5891" s="2"/>
      <c r="H5891" s="2"/>
    </row>
    <row r="5892" spans="2:8">
      <c r="B5892" s="2" t="s">
        <v>6340</v>
      </c>
      <c r="C5892" s="2">
        <v>36</v>
      </c>
      <c r="D5892" s="2" t="s">
        <v>459</v>
      </c>
      <c r="E5892" s="2"/>
      <c r="F5892" s="2"/>
      <c r="G5892" s="2"/>
      <c r="H5892" s="2"/>
    </row>
    <row r="5893" spans="2:8">
      <c r="B5893" s="2" t="s">
        <v>6341</v>
      </c>
      <c r="C5893" s="2">
        <v>36</v>
      </c>
      <c r="D5893" s="2" t="s">
        <v>459</v>
      </c>
      <c r="E5893" s="2"/>
      <c r="F5893" s="2"/>
      <c r="G5893" s="2"/>
      <c r="H5893" s="2"/>
    </row>
    <row r="5894" spans="2:8">
      <c r="B5894" s="2" t="s">
        <v>6342</v>
      </c>
      <c r="C5894" s="2">
        <v>37</v>
      </c>
      <c r="D5894" s="2" t="s">
        <v>459</v>
      </c>
      <c r="E5894" s="2"/>
      <c r="F5894" s="2"/>
      <c r="G5894" s="2"/>
      <c r="H5894" s="2"/>
    </row>
    <row r="5895" spans="2:8">
      <c r="B5895" s="2" t="s">
        <v>6343</v>
      </c>
      <c r="C5895" s="2">
        <v>36</v>
      </c>
      <c r="D5895" s="2" t="s">
        <v>459</v>
      </c>
      <c r="E5895" s="2"/>
      <c r="F5895" s="2"/>
      <c r="G5895" s="2"/>
      <c r="H5895" s="2"/>
    </row>
    <row r="5896" spans="2:8">
      <c r="B5896" s="2" t="s">
        <v>6344</v>
      </c>
      <c r="C5896" s="2">
        <v>33</v>
      </c>
      <c r="D5896" s="2" t="s">
        <v>459</v>
      </c>
      <c r="E5896" s="2"/>
      <c r="F5896" s="2"/>
      <c r="G5896" s="2"/>
      <c r="H5896" s="2"/>
    </row>
    <row r="5897" spans="2:8">
      <c r="B5897" s="2" t="s">
        <v>6345</v>
      </c>
      <c r="C5897" s="2">
        <v>35</v>
      </c>
      <c r="D5897" s="2" t="s">
        <v>459</v>
      </c>
      <c r="E5897" s="2"/>
      <c r="F5897" s="2"/>
      <c r="G5897" s="2"/>
      <c r="H5897" s="2"/>
    </row>
    <row r="5898" spans="2:8">
      <c r="B5898" s="2" t="s">
        <v>6346</v>
      </c>
      <c r="C5898" s="2">
        <v>34</v>
      </c>
      <c r="D5898" s="2" t="s">
        <v>459</v>
      </c>
      <c r="E5898" s="2"/>
      <c r="F5898" s="2"/>
      <c r="G5898" s="2"/>
      <c r="H5898" s="2"/>
    </row>
    <row r="5899" spans="2:8">
      <c r="B5899" s="2" t="s">
        <v>6347</v>
      </c>
      <c r="C5899" s="2">
        <v>34</v>
      </c>
      <c r="D5899" s="2" t="s">
        <v>459</v>
      </c>
      <c r="E5899" s="2"/>
      <c r="F5899" s="2"/>
      <c r="G5899" s="2"/>
      <c r="H5899" s="2"/>
    </row>
    <row r="5900" spans="2:8">
      <c r="B5900" s="2" t="s">
        <v>6348</v>
      </c>
      <c r="C5900" s="2">
        <v>33</v>
      </c>
      <c r="D5900" s="2" t="s">
        <v>459</v>
      </c>
      <c r="E5900" s="2"/>
      <c r="F5900" s="2"/>
      <c r="G5900" s="2"/>
      <c r="H5900" s="2"/>
    </row>
    <row r="5901" spans="2:8">
      <c r="B5901" s="2" t="s">
        <v>6349</v>
      </c>
      <c r="C5901" s="2">
        <v>32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31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30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19</v>
      </c>
      <c r="D5905" s="2" t="s">
        <v>459</v>
      </c>
      <c r="E5905" s="2"/>
      <c r="F5905" s="2"/>
      <c r="G5905" s="2"/>
      <c r="H5905" s="2"/>
    </row>
    <row r="5906" spans="2:8">
      <c r="B5906" s="2" t="s">
        <v>6354</v>
      </c>
      <c r="C5906" s="2">
        <v>32</v>
      </c>
      <c r="D5906" s="2" t="s">
        <v>459</v>
      </c>
      <c r="E5906" s="2"/>
      <c r="F5906" s="2"/>
      <c r="G5906" s="2"/>
      <c r="H5906" s="2"/>
    </row>
    <row r="5907" spans="2:8">
      <c r="B5907" s="2" t="s">
        <v>6355</v>
      </c>
      <c r="C5907" s="2">
        <v>32</v>
      </c>
      <c r="D5907" s="2" t="s">
        <v>459</v>
      </c>
      <c r="E5907" s="2"/>
      <c r="F5907" s="2"/>
      <c r="G5907" s="2"/>
      <c r="H5907" s="2"/>
    </row>
    <row r="5908" spans="2:8">
      <c r="B5908" s="2" t="s">
        <v>6356</v>
      </c>
      <c r="C5908" s="2">
        <v>30</v>
      </c>
      <c r="D5908" s="2" t="s">
        <v>459</v>
      </c>
      <c r="E5908" s="2"/>
      <c r="F5908" s="2"/>
      <c r="G5908" s="2"/>
      <c r="H5908" s="2"/>
    </row>
    <row r="5909" spans="2:8">
      <c r="B5909" s="2" t="s">
        <v>6357</v>
      </c>
      <c r="C5909" s="2">
        <v>30</v>
      </c>
      <c r="D5909" s="2" t="s">
        <v>459</v>
      </c>
      <c r="E5909" s="2"/>
      <c r="F5909" s="2"/>
      <c r="G5909" s="2"/>
      <c r="H5909" s="2"/>
    </row>
    <row r="5910" spans="2:8">
      <c r="B5910" s="2" t="s">
        <v>6358</v>
      </c>
      <c r="C5910" s="2">
        <v>30</v>
      </c>
      <c r="D5910" s="2" t="s">
        <v>459</v>
      </c>
      <c r="E5910" s="2"/>
      <c r="F5910" s="2"/>
      <c r="G5910" s="2"/>
      <c r="H5910" s="2"/>
    </row>
    <row r="5911" spans="2:8">
      <c r="B5911" s="2" t="s">
        <v>6359</v>
      </c>
      <c r="C5911" s="2">
        <v>28</v>
      </c>
      <c r="D5911" s="2" t="s">
        <v>459</v>
      </c>
      <c r="E5911" s="2"/>
      <c r="F5911" s="2"/>
      <c r="G5911" s="2"/>
      <c r="H5911" s="2"/>
    </row>
    <row r="5912" spans="2:8">
      <c r="B5912" s="2" t="s">
        <v>6360</v>
      </c>
      <c r="C5912" s="2">
        <v>29</v>
      </c>
      <c r="D5912" s="2" t="s">
        <v>459</v>
      </c>
      <c r="E5912" s="2"/>
      <c r="F5912" s="2"/>
      <c r="G5912" s="2"/>
      <c r="H5912" s="2"/>
    </row>
    <row r="5913" spans="2:8">
      <c r="B5913" s="2" t="s">
        <v>6361</v>
      </c>
      <c r="C5913" s="2">
        <v>28</v>
      </c>
      <c r="D5913" s="2" t="s">
        <v>459</v>
      </c>
      <c r="E5913" s="2"/>
      <c r="F5913" s="2"/>
      <c r="G5913" s="2"/>
      <c r="H5913" s="2"/>
    </row>
    <row r="5914" spans="2:8">
      <c r="B5914" s="2" t="s">
        <v>6362</v>
      </c>
      <c r="C5914" s="2">
        <v>26</v>
      </c>
      <c r="D5914" s="2" t="s">
        <v>459</v>
      </c>
      <c r="E5914" s="2"/>
      <c r="F5914" s="2"/>
      <c r="G5914" s="2"/>
      <c r="H5914" s="2"/>
    </row>
    <row r="5915" spans="2:8">
      <c r="B5915" s="2" t="s">
        <v>6363</v>
      </c>
      <c r="C5915" s="2">
        <v>26</v>
      </c>
      <c r="D5915" s="2" t="s">
        <v>459</v>
      </c>
      <c r="E5915" s="2"/>
      <c r="F5915" s="2"/>
      <c r="G5915" s="2"/>
      <c r="H5915" s="2"/>
    </row>
    <row r="5916" spans="2:8">
      <c r="B5916" s="2" t="s">
        <v>6364</v>
      </c>
      <c r="C5916" s="2">
        <v>26</v>
      </c>
      <c r="D5916" s="2" t="s">
        <v>459</v>
      </c>
      <c r="E5916" s="2"/>
      <c r="F5916" s="2"/>
      <c r="G5916" s="2"/>
      <c r="H5916" s="2"/>
    </row>
    <row r="5917" spans="2:8">
      <c r="B5917" s="2" t="s">
        <v>6365</v>
      </c>
      <c r="C5917" s="2">
        <v>9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15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15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23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32</v>
      </c>
      <c r="D5921" s="2" t="s">
        <v>459</v>
      </c>
      <c r="E5921" s="2"/>
      <c r="F5921" s="2"/>
      <c r="G5921" s="2"/>
      <c r="H5921" s="2"/>
    </row>
    <row r="5922" spans="2:8">
      <c r="B5922" s="2" t="s">
        <v>6370</v>
      </c>
      <c r="C5922" s="2">
        <v>35</v>
      </c>
      <c r="D5922" s="2" t="s">
        <v>459</v>
      </c>
      <c r="E5922" s="2"/>
      <c r="F5922" s="2"/>
      <c r="G5922" s="2"/>
      <c r="H5922" s="2"/>
    </row>
    <row r="5923" spans="2:8">
      <c r="B5923" s="2" t="s">
        <v>6371</v>
      </c>
      <c r="C5923" s="2">
        <v>35</v>
      </c>
      <c r="D5923" s="2" t="s">
        <v>459</v>
      </c>
      <c r="E5923" s="2"/>
      <c r="F5923" s="2"/>
      <c r="G5923" s="2"/>
      <c r="H5923" s="2"/>
    </row>
    <row r="5924" spans="2:8">
      <c r="B5924" s="2" t="s">
        <v>6372</v>
      </c>
      <c r="C5924" s="2">
        <v>34</v>
      </c>
      <c r="D5924" s="2" t="s">
        <v>459</v>
      </c>
      <c r="E5924" s="2"/>
      <c r="F5924" s="2"/>
      <c r="G5924" s="2"/>
      <c r="H5924" s="2"/>
    </row>
    <row r="5925" spans="2:8">
      <c r="B5925" s="2" t="s">
        <v>6373</v>
      </c>
      <c r="C5925" s="2">
        <v>33</v>
      </c>
      <c r="D5925" s="2" t="s">
        <v>459</v>
      </c>
      <c r="E5925" s="2"/>
      <c r="F5925" s="2"/>
      <c r="G5925" s="2"/>
      <c r="H5925" s="2"/>
    </row>
    <row r="5926" spans="2:8">
      <c r="B5926" s="2" t="s">
        <v>6374</v>
      </c>
      <c r="C5926" s="2">
        <v>33</v>
      </c>
      <c r="D5926" s="2" t="s">
        <v>459</v>
      </c>
      <c r="E5926" s="2"/>
      <c r="F5926" s="2"/>
      <c r="G5926" s="2"/>
      <c r="H5926" s="2"/>
    </row>
    <row r="5927" spans="2:8">
      <c r="B5927" s="2" t="s">
        <v>6375</v>
      </c>
      <c r="C5927" s="2">
        <v>24</v>
      </c>
      <c r="D5927" s="2" t="s">
        <v>459</v>
      </c>
      <c r="E5927" s="2"/>
      <c r="F5927" s="2"/>
      <c r="G5927" s="2"/>
      <c r="H5927" s="2"/>
    </row>
    <row r="5928" spans="2:8">
      <c r="B5928" s="2" t="s">
        <v>6376</v>
      </c>
      <c r="C5928" s="2">
        <v>24</v>
      </c>
      <c r="D5928" s="2" t="s">
        <v>459</v>
      </c>
      <c r="E5928" s="2"/>
      <c r="F5928" s="2"/>
      <c r="G5928" s="2"/>
      <c r="H5928" s="2"/>
    </row>
    <row r="5929" spans="2:8">
      <c r="B5929" s="2" t="s">
        <v>6377</v>
      </c>
      <c r="C5929" s="2">
        <v>23</v>
      </c>
      <c r="D5929" s="2" t="s">
        <v>459</v>
      </c>
      <c r="E5929" s="2"/>
      <c r="F5929" s="2"/>
      <c r="G5929" s="2"/>
      <c r="H5929" s="2"/>
    </row>
    <row r="5930" spans="2:8">
      <c r="B5930" s="2" t="s">
        <v>6378</v>
      </c>
      <c r="C5930" s="2">
        <v>22</v>
      </c>
      <c r="D5930" s="2" t="s">
        <v>459</v>
      </c>
      <c r="E5930" s="2"/>
      <c r="F5930" s="2"/>
      <c r="G5930" s="2"/>
      <c r="H5930" s="2"/>
    </row>
    <row r="5931" spans="2:8">
      <c r="B5931" s="2" t="s">
        <v>6379</v>
      </c>
      <c r="C5931" s="2">
        <v>21</v>
      </c>
      <c r="D5931" s="2" t="s">
        <v>459</v>
      </c>
      <c r="E5931" s="2"/>
      <c r="F5931" s="2"/>
      <c r="G5931" s="2"/>
      <c r="H5931" s="2"/>
    </row>
    <row r="5932" spans="2:8">
      <c r="B5932" s="2" t="s">
        <v>6380</v>
      </c>
      <c r="C5932" s="2">
        <v>20</v>
      </c>
      <c r="D5932" s="2" t="s">
        <v>459</v>
      </c>
      <c r="E5932" s="2"/>
      <c r="F5932" s="2"/>
      <c r="G5932" s="2"/>
      <c r="H5932" s="2"/>
    </row>
    <row r="5933" spans="2:8">
      <c r="B5933" s="2" t="s">
        <v>6381</v>
      </c>
      <c r="C5933" s="2">
        <v>39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13</v>
      </c>
      <c r="D5934" s="2" t="s">
        <v>459</v>
      </c>
      <c r="E5934" s="2"/>
      <c r="F5934" s="2"/>
      <c r="G5934" s="2"/>
      <c r="H5934" s="2"/>
    </row>
    <row r="5935" spans="2:8">
      <c r="B5935" s="2" t="s">
        <v>6383</v>
      </c>
      <c r="C5935" s="2">
        <v>27</v>
      </c>
      <c r="D5935" s="2" t="s">
        <v>459</v>
      </c>
      <c r="E5935" s="2"/>
      <c r="F5935" s="2"/>
      <c r="G5935" s="2"/>
      <c r="H5935" s="2"/>
    </row>
    <row r="5936" spans="2:8">
      <c r="B5936" s="2" t="s">
        <v>6384</v>
      </c>
      <c r="C5936" s="2">
        <v>27</v>
      </c>
      <c r="D5936" s="2" t="s">
        <v>459</v>
      </c>
      <c r="E5936" s="2"/>
      <c r="F5936" s="2"/>
      <c r="G5936" s="2"/>
      <c r="H5936" s="2"/>
    </row>
    <row r="5937" spans="2:8">
      <c r="B5937" s="2" t="s">
        <v>6385</v>
      </c>
      <c r="C5937" s="2">
        <v>28</v>
      </c>
      <c r="D5937" s="2" t="s">
        <v>459</v>
      </c>
      <c r="E5937" s="2"/>
      <c r="F5937" s="2"/>
      <c r="G5937" s="2"/>
      <c r="H5937" s="2"/>
    </row>
    <row r="5938" spans="2:8">
      <c r="B5938" s="2" t="s">
        <v>6386</v>
      </c>
      <c r="C5938" s="2">
        <v>28</v>
      </c>
      <c r="D5938" s="2" t="s">
        <v>459</v>
      </c>
      <c r="E5938" s="2"/>
      <c r="F5938" s="2"/>
      <c r="G5938" s="2"/>
      <c r="H5938" s="2"/>
    </row>
    <row r="5939" spans="2:8">
      <c r="B5939" s="2" t="s">
        <v>6387</v>
      </c>
      <c r="C5939" s="2">
        <v>27</v>
      </c>
      <c r="D5939" s="2" t="s">
        <v>459</v>
      </c>
      <c r="E5939" s="2"/>
      <c r="F5939" s="2"/>
      <c r="G5939" s="2"/>
      <c r="H5939" s="2"/>
    </row>
    <row r="5940" spans="2:8">
      <c r="B5940" s="2" t="s">
        <v>6388</v>
      </c>
      <c r="C5940" s="2">
        <v>27</v>
      </c>
      <c r="D5940" s="2" t="s">
        <v>459</v>
      </c>
      <c r="E5940" s="2"/>
      <c r="F5940" s="2"/>
      <c r="G5940" s="2"/>
      <c r="H5940" s="2"/>
    </row>
    <row r="5941" spans="2:8">
      <c r="B5941" s="2" t="s">
        <v>6389</v>
      </c>
      <c r="C5941" s="2">
        <v>30</v>
      </c>
      <c r="D5941" s="2" t="s">
        <v>459</v>
      </c>
      <c r="E5941" s="2"/>
      <c r="F5941" s="2"/>
      <c r="G5941" s="2"/>
      <c r="H5941" s="2"/>
    </row>
    <row r="5942" spans="2:8">
      <c r="B5942" s="2" t="s">
        <v>6390</v>
      </c>
      <c r="C5942" s="2">
        <v>30</v>
      </c>
      <c r="D5942" s="2" t="s">
        <v>459</v>
      </c>
      <c r="E5942" s="2"/>
      <c r="F5942" s="2"/>
      <c r="G5942" s="2"/>
      <c r="H5942" s="2"/>
    </row>
    <row r="5943" spans="2:8">
      <c r="B5943" s="2" t="s">
        <v>6391</v>
      </c>
      <c r="C5943" s="2">
        <v>33</v>
      </c>
      <c r="D5943" s="2" t="s">
        <v>459</v>
      </c>
      <c r="E5943" s="2"/>
      <c r="F5943" s="2"/>
      <c r="G5943" s="2"/>
      <c r="H5943" s="2"/>
    </row>
    <row r="5944" spans="2:8">
      <c r="B5944" s="2" t="s">
        <v>6392</v>
      </c>
      <c r="C5944" s="2">
        <v>32</v>
      </c>
      <c r="D5944" s="2" t="s">
        <v>459</v>
      </c>
      <c r="E5944" s="2"/>
      <c r="F5944" s="2"/>
      <c r="G5944" s="2"/>
      <c r="H5944" s="2"/>
    </row>
    <row r="5945" spans="2:8">
      <c r="B5945" s="2" t="s">
        <v>6393</v>
      </c>
      <c r="C5945" s="2">
        <v>31</v>
      </c>
      <c r="D5945" s="2" t="s">
        <v>459</v>
      </c>
      <c r="E5945" s="2"/>
      <c r="F5945" s="2"/>
      <c r="G5945" s="2"/>
      <c r="H5945" s="2"/>
    </row>
    <row r="5946" spans="2:8">
      <c r="B5946" s="2" t="s">
        <v>6394</v>
      </c>
      <c r="C5946" s="2">
        <v>29</v>
      </c>
      <c r="D5946" s="2" t="s">
        <v>459</v>
      </c>
      <c r="E5946" s="2"/>
      <c r="F5946" s="2"/>
      <c r="G5946" s="2"/>
      <c r="H5946" s="2"/>
    </row>
    <row r="5947" spans="2:8">
      <c r="B5947" s="2" t="s">
        <v>6395</v>
      </c>
      <c r="C5947" s="2">
        <v>29</v>
      </c>
      <c r="D5947" s="2" t="s">
        <v>459</v>
      </c>
      <c r="E5947" s="2"/>
      <c r="F5947" s="2"/>
      <c r="G5947" s="2"/>
      <c r="H5947" s="2"/>
    </row>
    <row r="5948" spans="2:8">
      <c r="B5948" s="2" t="s">
        <v>6396</v>
      </c>
      <c r="C5948" s="2">
        <v>29</v>
      </c>
      <c r="D5948" s="2" t="s">
        <v>459</v>
      </c>
      <c r="E5948" s="2"/>
      <c r="F5948" s="2"/>
      <c r="G5948" s="2"/>
      <c r="H5948" s="2"/>
    </row>
    <row r="5949" spans="2:8">
      <c r="B5949" s="2" t="s">
        <v>6397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28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29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23</v>
      </c>
      <c r="D5953" s="2" t="s">
        <v>459</v>
      </c>
      <c r="E5953" s="2"/>
      <c r="F5953" s="2"/>
      <c r="G5953" s="2"/>
      <c r="H5953" s="2"/>
    </row>
    <row r="5954" spans="2:8">
      <c r="B5954" s="2" t="s">
        <v>6402</v>
      </c>
      <c r="C5954" s="2">
        <v>23</v>
      </c>
      <c r="D5954" s="2" t="s">
        <v>459</v>
      </c>
      <c r="E5954" s="2"/>
      <c r="F5954" s="2"/>
      <c r="G5954" s="2"/>
      <c r="H5954" s="2"/>
    </row>
    <row r="5955" spans="2:8">
      <c r="B5955" s="2" t="s">
        <v>6403</v>
      </c>
      <c r="C5955" s="2">
        <v>23</v>
      </c>
      <c r="D5955" s="2" t="s">
        <v>459</v>
      </c>
      <c r="E5955" s="2"/>
      <c r="F5955" s="2"/>
      <c r="G5955" s="2"/>
      <c r="H5955" s="2"/>
    </row>
    <row r="5956" spans="2:8">
      <c r="B5956" s="2" t="s">
        <v>6404</v>
      </c>
      <c r="C5956" s="2">
        <v>22</v>
      </c>
      <c r="D5956" s="2" t="s">
        <v>459</v>
      </c>
      <c r="E5956" s="2"/>
      <c r="F5956" s="2"/>
      <c r="G5956" s="2"/>
      <c r="H5956" s="2"/>
    </row>
    <row r="5957" spans="2:8">
      <c r="B5957" s="2" t="s">
        <v>6405</v>
      </c>
      <c r="C5957" s="2">
        <v>20</v>
      </c>
      <c r="D5957" s="2" t="s">
        <v>459</v>
      </c>
      <c r="E5957" s="2"/>
      <c r="F5957" s="2"/>
      <c r="G5957" s="2"/>
      <c r="H5957" s="2"/>
    </row>
    <row r="5958" spans="2:8">
      <c r="B5958" s="2" t="s">
        <v>6406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31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31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29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30</v>
      </c>
      <c r="D5963" s="2" t="s">
        <v>459</v>
      </c>
      <c r="E5963" s="2"/>
      <c r="F5963" s="2"/>
      <c r="G5963" s="2"/>
      <c r="H5963" s="2"/>
    </row>
    <row r="5964" spans="2:8">
      <c r="B5964" s="2" t="s">
        <v>6412</v>
      </c>
      <c r="C5964" s="2">
        <v>30</v>
      </c>
      <c r="D5964" s="2" t="s">
        <v>459</v>
      </c>
      <c r="E5964" s="2"/>
      <c r="F5964" s="2"/>
      <c r="G5964" s="2"/>
      <c r="H5964" s="2"/>
    </row>
    <row r="5965" spans="2:8">
      <c r="B5965" s="2" t="s">
        <v>6413</v>
      </c>
      <c r="C5965" s="2">
        <v>31</v>
      </c>
      <c r="D5965" s="2" t="s">
        <v>459</v>
      </c>
      <c r="E5965" s="2"/>
      <c r="F5965" s="2"/>
      <c r="G5965" s="2"/>
      <c r="H5965" s="2"/>
    </row>
    <row r="5966" spans="2:8">
      <c r="B5966" s="2" t="s">
        <v>6414</v>
      </c>
      <c r="C5966" s="2">
        <v>31</v>
      </c>
      <c r="D5966" s="2" t="s">
        <v>459</v>
      </c>
      <c r="E5966" s="2"/>
      <c r="F5966" s="2"/>
      <c r="G5966" s="2"/>
      <c r="H5966" s="2"/>
    </row>
    <row r="5967" spans="2:8">
      <c r="B5967" s="2" t="s">
        <v>6415</v>
      </c>
      <c r="C5967" s="2">
        <v>30</v>
      </c>
      <c r="D5967" s="2" t="s">
        <v>459</v>
      </c>
      <c r="E5967" s="2"/>
      <c r="F5967" s="2"/>
      <c r="G5967" s="2"/>
      <c r="H5967" s="2"/>
    </row>
    <row r="5968" spans="2:8">
      <c r="B5968" s="2" t="s">
        <v>6416</v>
      </c>
      <c r="C5968" s="2">
        <v>22</v>
      </c>
      <c r="D5968" s="2" t="s">
        <v>459</v>
      </c>
      <c r="E5968" s="2"/>
      <c r="F5968" s="2"/>
      <c r="G5968" s="2"/>
      <c r="H5968" s="2"/>
    </row>
    <row r="5969" spans="2:8">
      <c r="B5969" s="2" t="s">
        <v>6417</v>
      </c>
      <c r="C5969" s="2">
        <v>23</v>
      </c>
      <c r="D5969" s="2" t="s">
        <v>459</v>
      </c>
      <c r="E5969" s="2"/>
      <c r="F5969" s="2"/>
      <c r="G5969" s="2"/>
      <c r="H5969" s="2"/>
    </row>
    <row r="5970" spans="2:8">
      <c r="B5970" s="2" t="s">
        <v>6418</v>
      </c>
      <c r="C5970" s="2">
        <v>22</v>
      </c>
      <c r="D5970" s="2" t="s">
        <v>459</v>
      </c>
      <c r="E5970" s="2"/>
      <c r="F5970" s="2"/>
      <c r="G5970" s="2"/>
      <c r="H5970" s="2"/>
    </row>
    <row r="5971" spans="2:8">
      <c r="B5971" s="2" t="s">
        <v>6419</v>
      </c>
      <c r="C5971" s="2">
        <v>23</v>
      </c>
      <c r="D5971" s="2" t="s">
        <v>459</v>
      </c>
      <c r="E5971" s="2"/>
      <c r="F5971" s="2"/>
      <c r="G5971" s="2"/>
      <c r="H5971" s="2"/>
    </row>
    <row r="5972" spans="2:8">
      <c r="B5972" s="2" t="s">
        <v>6420</v>
      </c>
      <c r="C5972" s="2">
        <v>27</v>
      </c>
      <c r="D5972" s="2" t="s">
        <v>459</v>
      </c>
      <c r="E5972" s="2"/>
      <c r="F5972" s="2"/>
      <c r="G5972" s="2"/>
      <c r="H5972" s="2"/>
    </row>
    <row r="5973" spans="2:8">
      <c r="B5973" s="2" t="s">
        <v>6421</v>
      </c>
      <c r="C5973" s="2">
        <v>30</v>
      </c>
      <c r="D5973" s="2" t="s">
        <v>459</v>
      </c>
      <c r="E5973" s="2"/>
      <c r="F5973" s="2"/>
      <c r="G5973" s="2"/>
      <c r="H5973" s="2"/>
    </row>
    <row r="5974" spans="2:8">
      <c r="B5974" s="2" t="s">
        <v>6422</v>
      </c>
      <c r="C5974" s="2">
        <v>30</v>
      </c>
      <c r="D5974" s="2" t="s">
        <v>459</v>
      </c>
      <c r="E5974" s="2"/>
      <c r="F5974" s="2"/>
      <c r="G5974" s="2"/>
      <c r="H5974" s="2"/>
    </row>
    <row r="5975" spans="2:8">
      <c r="B5975" s="2" t="s">
        <v>6423</v>
      </c>
      <c r="C5975" s="2">
        <v>31</v>
      </c>
      <c r="D5975" s="2" t="s">
        <v>459</v>
      </c>
      <c r="E5975" s="2"/>
      <c r="F5975" s="2"/>
      <c r="G5975" s="2"/>
      <c r="H5975" s="2"/>
    </row>
    <row r="5976" spans="2:8">
      <c r="B5976" s="2" t="s">
        <v>6424</v>
      </c>
      <c r="C5976" s="2">
        <v>29</v>
      </c>
      <c r="D5976" s="2" t="s">
        <v>459</v>
      </c>
      <c r="E5976" s="2"/>
      <c r="F5976" s="2"/>
      <c r="G5976" s="2"/>
      <c r="H5976" s="2"/>
    </row>
    <row r="5977" spans="2:8">
      <c r="B5977" s="2" t="s">
        <v>6425</v>
      </c>
      <c r="C5977" s="2">
        <v>30</v>
      </c>
      <c r="D5977" s="2" t="s">
        <v>459</v>
      </c>
      <c r="E5977" s="2"/>
      <c r="F5977" s="2"/>
      <c r="G5977" s="2"/>
      <c r="H5977" s="2"/>
    </row>
    <row r="5978" spans="2:8">
      <c r="B5978" s="2" t="s">
        <v>6426</v>
      </c>
      <c r="C5978" s="2">
        <v>31</v>
      </c>
      <c r="D5978" s="2" t="s">
        <v>459</v>
      </c>
      <c r="E5978" s="2"/>
      <c r="F5978" s="2"/>
      <c r="G5978" s="2"/>
      <c r="H5978" s="2"/>
    </row>
    <row r="5979" spans="2:8">
      <c r="B5979" s="2" t="s">
        <v>6427</v>
      </c>
      <c r="C5979" s="2">
        <v>34</v>
      </c>
      <c r="D5979" s="2" t="s">
        <v>459</v>
      </c>
      <c r="E5979" s="2"/>
      <c r="F5979" s="2"/>
      <c r="G5979" s="2"/>
      <c r="H5979" s="2"/>
    </row>
    <row r="5980" spans="2:8">
      <c r="B5980" s="2" t="s">
        <v>6428</v>
      </c>
      <c r="C5980" s="2">
        <v>34</v>
      </c>
      <c r="D5980" s="2" t="s">
        <v>459</v>
      </c>
      <c r="E5980" s="2"/>
      <c r="F5980" s="2"/>
      <c r="G5980" s="2"/>
      <c r="H5980" s="2"/>
    </row>
    <row r="5981" spans="2:8">
      <c r="B5981" s="2" t="s">
        <v>6429</v>
      </c>
      <c r="C5981" s="2">
        <v>34</v>
      </c>
      <c r="D5981" s="2" t="s">
        <v>459</v>
      </c>
      <c r="E5981" s="2"/>
      <c r="F5981" s="2"/>
      <c r="G5981" s="2"/>
      <c r="H5981" s="2"/>
    </row>
    <row r="5982" spans="2:8">
      <c r="B5982" s="2" t="s">
        <v>6430</v>
      </c>
      <c r="C5982" s="2">
        <v>33</v>
      </c>
      <c r="D5982" s="2" t="s">
        <v>459</v>
      </c>
      <c r="E5982" s="2"/>
      <c r="F5982" s="2"/>
      <c r="G5982" s="2"/>
      <c r="H5982" s="2"/>
    </row>
    <row r="5983" spans="2:8">
      <c r="B5983" s="2" t="s">
        <v>6431</v>
      </c>
      <c r="C5983" s="2">
        <v>31</v>
      </c>
      <c r="D5983" s="2" t="s">
        <v>459</v>
      </c>
      <c r="E5983" s="2"/>
      <c r="F5983" s="2"/>
      <c r="G5983" s="2"/>
      <c r="H5983" s="2"/>
    </row>
    <row r="5984" spans="2:8">
      <c r="B5984" s="2" t="s">
        <v>6432</v>
      </c>
      <c r="C5984" s="2">
        <v>31</v>
      </c>
      <c r="D5984" s="2" t="s">
        <v>459</v>
      </c>
      <c r="E5984" s="2"/>
      <c r="F5984" s="2"/>
      <c r="G5984" s="2"/>
      <c r="H5984" s="2"/>
    </row>
    <row r="5985" spans="2:8">
      <c r="B5985" s="2" t="s">
        <v>6433</v>
      </c>
      <c r="C5985" s="2">
        <v>30</v>
      </c>
      <c r="D5985" s="2" t="s">
        <v>459</v>
      </c>
      <c r="E5985" s="2"/>
      <c r="F5985" s="2"/>
      <c r="G5985" s="2"/>
      <c r="H5985" s="2"/>
    </row>
    <row r="5986" spans="2:8">
      <c r="B5986" s="2" t="s">
        <v>6434</v>
      </c>
      <c r="C5986" s="2">
        <v>30</v>
      </c>
      <c r="D5986" s="2" t="s">
        <v>459</v>
      </c>
      <c r="E5986" s="2"/>
      <c r="F5986" s="2"/>
      <c r="G5986" s="2"/>
      <c r="H5986" s="2"/>
    </row>
    <row r="5987" spans="2:8">
      <c r="B5987" s="2" t="s">
        <v>6435</v>
      </c>
      <c r="C5987" s="2">
        <v>29</v>
      </c>
      <c r="D5987" s="2" t="s">
        <v>459</v>
      </c>
      <c r="E5987" s="2"/>
      <c r="F5987" s="2"/>
      <c r="G5987" s="2"/>
      <c r="H5987" s="2"/>
    </row>
    <row r="5988" spans="2:8">
      <c r="B5988" s="2" t="s">
        <v>6436</v>
      </c>
      <c r="C5988" s="2">
        <v>30</v>
      </c>
      <c r="D5988" s="2" t="s">
        <v>459</v>
      </c>
      <c r="E5988" s="2"/>
      <c r="F5988" s="2"/>
      <c r="G5988" s="2"/>
      <c r="H5988" s="2"/>
    </row>
    <row r="5989" spans="2:8">
      <c r="B5989" s="2" t="s">
        <v>6437</v>
      </c>
      <c r="C5989" s="2">
        <v>30</v>
      </c>
      <c r="D5989" s="2" t="s">
        <v>459</v>
      </c>
      <c r="E5989" s="2"/>
      <c r="F5989" s="2"/>
      <c r="G5989" s="2"/>
      <c r="H5989" s="2"/>
    </row>
    <row r="5990" spans="2:8">
      <c r="B5990" s="2" t="s">
        <v>6438</v>
      </c>
      <c r="C5990" s="2">
        <v>28</v>
      </c>
      <c r="D5990" s="2" t="s">
        <v>459</v>
      </c>
      <c r="E5990" s="2"/>
      <c r="F5990" s="2"/>
      <c r="G5990" s="2"/>
      <c r="H5990" s="2"/>
    </row>
    <row r="5991" spans="2:8">
      <c r="B5991" s="2" t="s">
        <v>6439</v>
      </c>
      <c r="C5991" s="2">
        <v>21</v>
      </c>
      <c r="D5991" s="2" t="s">
        <v>459</v>
      </c>
      <c r="E5991" s="2"/>
      <c r="F5991" s="2"/>
      <c r="G5991" s="2"/>
      <c r="H5991" s="2"/>
    </row>
    <row r="5992" spans="2:8">
      <c r="B5992" s="2" t="s">
        <v>6440</v>
      </c>
      <c r="C5992" s="2">
        <v>24</v>
      </c>
      <c r="D5992" s="2" t="s">
        <v>459</v>
      </c>
      <c r="E5992" s="2"/>
      <c r="F5992" s="2"/>
      <c r="G5992" s="2"/>
      <c r="H5992" s="2"/>
    </row>
    <row r="5993" spans="2:8">
      <c r="B5993" s="2" t="s">
        <v>6441</v>
      </c>
      <c r="C5993" s="2">
        <v>24</v>
      </c>
      <c r="D5993" s="2" t="s">
        <v>459</v>
      </c>
      <c r="E5993" s="2"/>
      <c r="F5993" s="2"/>
      <c r="G5993" s="2"/>
      <c r="H5993" s="2"/>
    </row>
    <row r="5994" spans="2:8">
      <c r="B5994" s="2" t="s">
        <v>6442</v>
      </c>
      <c r="C5994" s="2">
        <v>23</v>
      </c>
      <c r="D5994" s="2" t="s">
        <v>459</v>
      </c>
      <c r="E5994" s="2"/>
      <c r="F5994" s="2"/>
      <c r="G5994" s="2"/>
      <c r="H5994" s="2"/>
    </row>
    <row r="5995" spans="2:8">
      <c r="B5995" s="2" t="s">
        <v>6443</v>
      </c>
      <c r="C5995" s="2">
        <v>21</v>
      </c>
      <c r="D5995" s="2" t="s">
        <v>459</v>
      </c>
      <c r="E5995" s="2"/>
      <c r="F5995" s="2"/>
      <c r="G5995" s="2"/>
      <c r="H5995" s="2"/>
    </row>
    <row r="5996" spans="2:8">
      <c r="B5996" s="2" t="s">
        <v>6444</v>
      </c>
      <c r="C5996" s="2">
        <v>19</v>
      </c>
      <c r="D5996" s="2" t="s">
        <v>459</v>
      </c>
      <c r="E5996" s="2"/>
      <c r="F5996" s="2"/>
      <c r="G5996" s="2"/>
      <c r="H5996" s="2"/>
    </row>
    <row r="5997" spans="2:8">
      <c r="B5997" s="2" t="s">
        <v>6445</v>
      </c>
      <c r="C5997" s="2">
        <v>37</v>
      </c>
      <c r="D5997" s="2" t="s">
        <v>459</v>
      </c>
      <c r="E5997" s="2"/>
      <c r="F5997" s="2"/>
      <c r="G5997" s="2"/>
      <c r="H5997" s="2"/>
    </row>
    <row r="5998" spans="2:8">
      <c r="B5998" s="2" t="s">
        <v>6446</v>
      </c>
      <c r="C5998" s="2">
        <v>37</v>
      </c>
      <c r="D5998" s="2" t="s">
        <v>459</v>
      </c>
      <c r="E5998" s="2"/>
      <c r="F5998" s="2"/>
      <c r="G5998" s="2"/>
      <c r="H5998" s="2"/>
    </row>
    <row r="5999" spans="2:8">
      <c r="B5999" s="2" t="s">
        <v>6447</v>
      </c>
      <c r="C5999" s="2">
        <v>30</v>
      </c>
      <c r="D5999" s="2" t="s">
        <v>459</v>
      </c>
      <c r="E5999" s="2"/>
      <c r="F5999" s="2"/>
      <c r="G5999" s="2"/>
      <c r="H5999" s="2"/>
    </row>
    <row r="6000" spans="2:8">
      <c r="B6000" s="2" t="s">
        <v>6448</v>
      </c>
      <c r="C6000" s="2">
        <v>29</v>
      </c>
      <c r="D6000" s="2" t="s">
        <v>459</v>
      </c>
      <c r="E6000" s="2"/>
      <c r="F6000" s="2"/>
      <c r="G6000" s="2"/>
      <c r="H6000" s="2"/>
    </row>
    <row r="6001" spans="2:8">
      <c r="B6001" s="2" t="s">
        <v>6449</v>
      </c>
      <c r="C6001" s="2">
        <v>33</v>
      </c>
      <c r="D6001" s="2" t="s">
        <v>459</v>
      </c>
      <c r="E6001" s="2"/>
      <c r="F6001" s="2"/>
      <c r="G6001" s="2"/>
      <c r="H6001" s="2"/>
    </row>
    <row r="6002" spans="2:8">
      <c r="B6002" s="2" t="s">
        <v>6450</v>
      </c>
      <c r="C6002" s="2">
        <v>34</v>
      </c>
      <c r="D6002" s="2" t="s">
        <v>459</v>
      </c>
      <c r="E6002" s="2"/>
      <c r="F6002" s="2"/>
      <c r="G6002" s="2"/>
      <c r="H6002" s="2"/>
    </row>
    <row r="6003" spans="2:8">
      <c r="B6003" s="2" t="s">
        <v>6451</v>
      </c>
      <c r="C6003" s="2">
        <v>33</v>
      </c>
      <c r="D6003" s="2" t="s">
        <v>459</v>
      </c>
      <c r="E6003" s="2"/>
      <c r="F6003" s="2"/>
      <c r="G6003" s="2"/>
      <c r="H6003" s="2"/>
    </row>
    <row r="6004" spans="2:8">
      <c r="B6004" s="2" t="s">
        <v>6452</v>
      </c>
      <c r="C6004" s="2">
        <v>30</v>
      </c>
      <c r="D6004" s="2" t="s">
        <v>459</v>
      </c>
      <c r="E6004" s="2"/>
      <c r="F6004" s="2"/>
      <c r="G6004" s="2"/>
      <c r="H6004" s="2"/>
    </row>
    <row r="6005" spans="2:8">
      <c r="B6005" s="2" t="s">
        <v>6453</v>
      </c>
      <c r="C6005" s="2">
        <v>27</v>
      </c>
      <c r="D6005" s="2" t="s">
        <v>459</v>
      </c>
      <c r="E6005" s="2"/>
      <c r="F6005" s="2"/>
      <c r="G6005" s="2"/>
      <c r="H6005" s="2"/>
    </row>
    <row r="6006" spans="2:8">
      <c r="B6006" s="2" t="s">
        <v>6454</v>
      </c>
      <c r="C6006" s="2">
        <v>21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20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24</v>
      </c>
      <c r="D6008" s="2" t="s">
        <v>459</v>
      </c>
      <c r="E6008" s="2"/>
      <c r="F6008" s="2"/>
      <c r="G6008" s="2"/>
      <c r="H6008" s="2"/>
    </row>
    <row r="6009" spans="2:8">
      <c r="B6009" s="2" t="s">
        <v>6457</v>
      </c>
      <c r="C6009" s="2">
        <v>25</v>
      </c>
      <c r="D6009" s="2" t="s">
        <v>459</v>
      </c>
      <c r="E6009" s="2"/>
      <c r="F6009" s="2"/>
      <c r="G6009" s="2"/>
      <c r="H6009" s="2"/>
    </row>
    <row r="6010" spans="2:8">
      <c r="B6010" s="2" t="s">
        <v>6458</v>
      </c>
      <c r="C6010" s="2">
        <v>25</v>
      </c>
      <c r="D6010" s="2" t="s">
        <v>459</v>
      </c>
      <c r="E6010" s="2"/>
      <c r="F6010" s="2"/>
      <c r="G6010" s="2"/>
      <c r="H6010" s="2"/>
    </row>
    <row r="6011" spans="2:8">
      <c r="B6011" s="2" t="s">
        <v>6459</v>
      </c>
      <c r="C6011" s="2">
        <v>23</v>
      </c>
      <c r="D6011" s="2" t="s">
        <v>459</v>
      </c>
      <c r="E6011" s="2"/>
      <c r="F6011" s="2"/>
      <c r="G6011" s="2"/>
      <c r="H6011" s="2"/>
    </row>
    <row r="6012" spans="2:8">
      <c r="B6012" s="2" t="s">
        <v>6460</v>
      </c>
      <c r="C6012" s="2">
        <v>15</v>
      </c>
      <c r="D6012" s="2" t="s">
        <v>459</v>
      </c>
      <c r="E6012" s="2"/>
      <c r="F6012" s="2"/>
      <c r="G6012" s="2"/>
      <c r="H6012" s="2"/>
    </row>
    <row r="6013" spans="2:8">
      <c r="B6013" s="2" t="s">
        <v>6461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29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18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19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27</v>
      </c>
      <c r="D6019" s="2" t="s">
        <v>459</v>
      </c>
      <c r="E6019" s="2"/>
      <c r="F6019" s="2"/>
      <c r="G6019" s="2"/>
      <c r="H6019" s="2"/>
    </row>
    <row r="6020" spans="2:8">
      <c r="B6020" s="2" t="s">
        <v>6468</v>
      </c>
      <c r="C6020" s="2">
        <v>28</v>
      </c>
      <c r="D6020" s="2" t="s">
        <v>459</v>
      </c>
      <c r="E6020" s="2"/>
      <c r="F6020" s="2"/>
      <c r="G6020" s="2"/>
      <c r="H6020" s="2"/>
    </row>
    <row r="6021" spans="2:8">
      <c r="B6021" s="2" t="s">
        <v>6469</v>
      </c>
      <c r="C6021" s="2">
        <v>29</v>
      </c>
      <c r="D6021" s="2" t="s">
        <v>459</v>
      </c>
      <c r="E6021" s="2"/>
      <c r="F6021" s="2"/>
      <c r="G6021" s="2"/>
      <c r="H6021" s="2"/>
    </row>
    <row r="6022" spans="2:8">
      <c r="B6022" s="2" t="s">
        <v>6470</v>
      </c>
      <c r="C6022" s="2">
        <v>29</v>
      </c>
      <c r="D6022" s="2" t="s">
        <v>459</v>
      </c>
      <c r="E6022" s="2"/>
      <c r="F6022" s="2"/>
      <c r="G6022" s="2"/>
      <c r="H6022" s="2"/>
    </row>
    <row r="6023" spans="2:8">
      <c r="B6023" s="2" t="s">
        <v>6471</v>
      </c>
      <c r="C6023" s="2">
        <v>28</v>
      </c>
      <c r="D6023" s="2" t="s">
        <v>459</v>
      </c>
      <c r="E6023" s="2"/>
      <c r="F6023" s="2"/>
      <c r="G6023" s="2"/>
      <c r="H6023" s="2"/>
    </row>
    <row r="6024" spans="2:8">
      <c r="B6024" s="2" t="s">
        <v>6472</v>
      </c>
      <c r="C6024" s="2">
        <v>29</v>
      </c>
      <c r="D6024" s="2" t="s">
        <v>459</v>
      </c>
      <c r="E6024" s="2"/>
      <c r="F6024" s="2"/>
      <c r="G6024" s="2"/>
      <c r="H6024" s="2"/>
    </row>
    <row r="6025" spans="2:8">
      <c r="B6025" s="2" t="s">
        <v>6473</v>
      </c>
      <c r="C6025" s="2">
        <v>30</v>
      </c>
      <c r="D6025" s="2" t="s">
        <v>459</v>
      </c>
      <c r="E6025" s="2"/>
      <c r="F6025" s="2"/>
      <c r="G6025" s="2"/>
      <c r="H6025" s="2"/>
    </row>
    <row r="6026" spans="2:8">
      <c r="B6026" s="2" t="s">
        <v>6474</v>
      </c>
      <c r="C6026" s="2">
        <v>29</v>
      </c>
      <c r="D6026" s="2" t="s">
        <v>459</v>
      </c>
      <c r="E6026" s="2"/>
      <c r="F6026" s="2"/>
      <c r="G6026" s="2"/>
      <c r="H6026" s="2"/>
    </row>
    <row r="6027" spans="2:8">
      <c r="B6027" s="2" t="s">
        <v>6475</v>
      </c>
      <c r="C6027" s="2">
        <v>28</v>
      </c>
      <c r="D6027" s="2" t="s">
        <v>459</v>
      </c>
      <c r="E6027" s="2"/>
      <c r="F6027" s="2"/>
      <c r="G6027" s="2"/>
      <c r="H6027" s="2"/>
    </row>
    <row r="6028" spans="2:8">
      <c r="B6028" s="2" t="s">
        <v>6476</v>
      </c>
      <c r="C6028" s="2">
        <v>29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29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28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29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46</v>
      </c>
      <c r="D6034" s="2" t="s">
        <v>459</v>
      </c>
      <c r="E6034" s="2"/>
      <c r="F6034" s="2"/>
      <c r="G6034" s="2"/>
      <c r="H6034" s="2"/>
    </row>
    <row r="6035" spans="2:8">
      <c r="B6035" s="2" t="s">
        <v>6483</v>
      </c>
      <c r="C6035" s="2">
        <v>50</v>
      </c>
      <c r="D6035" s="2" t="s">
        <v>459</v>
      </c>
      <c r="E6035" s="2"/>
      <c r="F6035" s="2"/>
      <c r="G6035" s="2"/>
      <c r="H6035" s="2"/>
    </row>
    <row r="6036" spans="2:8">
      <c r="B6036" s="2" t="s">
        <v>6484</v>
      </c>
      <c r="C6036" s="2">
        <v>55</v>
      </c>
      <c r="D6036" s="2" t="s">
        <v>459</v>
      </c>
      <c r="E6036" s="2"/>
      <c r="F6036" s="2"/>
      <c r="G6036" s="2"/>
      <c r="H6036" s="2"/>
    </row>
    <row r="6037" spans="2:8">
      <c r="B6037" s="2" t="s">
        <v>6485</v>
      </c>
      <c r="C6037" s="2">
        <v>55</v>
      </c>
      <c r="D6037" s="2" t="s">
        <v>459</v>
      </c>
      <c r="E6037" s="2"/>
      <c r="F6037" s="2"/>
      <c r="G6037" s="2"/>
      <c r="H6037" s="2"/>
    </row>
    <row r="6038" spans="2:8">
      <c r="B6038" s="2" t="s">
        <v>6486</v>
      </c>
      <c r="C6038" s="2">
        <v>31</v>
      </c>
      <c r="D6038" s="2" t="s">
        <v>459</v>
      </c>
      <c r="E6038" s="2"/>
      <c r="F6038" s="2"/>
      <c r="G6038" s="2"/>
      <c r="H6038" s="2"/>
    </row>
    <row r="6039" spans="2:8">
      <c r="B6039" s="2" t="s">
        <v>6487</v>
      </c>
      <c r="C6039" s="2">
        <v>29</v>
      </c>
      <c r="D6039" s="2" t="s">
        <v>459</v>
      </c>
      <c r="E6039" s="2"/>
      <c r="F6039" s="2"/>
      <c r="G6039" s="2"/>
      <c r="H6039" s="2"/>
    </row>
    <row r="6040" spans="2:8">
      <c r="B6040" s="2" t="s">
        <v>6488</v>
      </c>
      <c r="C6040" s="2">
        <v>28</v>
      </c>
      <c r="D6040" s="2" t="s">
        <v>459</v>
      </c>
      <c r="E6040" s="2"/>
      <c r="F6040" s="2"/>
      <c r="G6040" s="2"/>
      <c r="H6040" s="2"/>
    </row>
    <row r="6041" spans="2:8">
      <c r="B6041" s="2" t="s">
        <v>6489</v>
      </c>
      <c r="C6041" s="2">
        <v>28</v>
      </c>
      <c r="D6041" s="2" t="s">
        <v>459</v>
      </c>
      <c r="E6041" s="2"/>
      <c r="F6041" s="2"/>
      <c r="G6041" s="2"/>
      <c r="H6041" s="2"/>
    </row>
    <row r="6042" spans="2:8">
      <c r="B6042" s="2" t="s">
        <v>6490</v>
      </c>
      <c r="C6042" s="2">
        <v>28</v>
      </c>
      <c r="D6042" s="2" t="s">
        <v>459</v>
      </c>
      <c r="E6042" s="2"/>
      <c r="F6042" s="2"/>
      <c r="G6042" s="2"/>
      <c r="H6042" s="2"/>
    </row>
    <row r="6043" spans="2:8">
      <c r="B6043" s="2" t="s">
        <v>6491</v>
      </c>
      <c r="C6043" s="2">
        <v>29</v>
      </c>
      <c r="D6043" s="2" t="s">
        <v>459</v>
      </c>
      <c r="E6043" s="2"/>
      <c r="F6043" s="2"/>
      <c r="G6043" s="2"/>
      <c r="H6043" s="2"/>
    </row>
    <row r="6044" spans="2:8">
      <c r="B6044" s="2" t="s">
        <v>6492</v>
      </c>
      <c r="C6044" s="2">
        <v>31</v>
      </c>
      <c r="D6044" s="2" t="s">
        <v>459</v>
      </c>
      <c r="E6044" s="2"/>
      <c r="F6044" s="2"/>
      <c r="G6044" s="2"/>
      <c r="H6044" s="2"/>
    </row>
    <row r="6045" spans="2:8">
      <c r="B6045" s="2" t="s">
        <v>6493</v>
      </c>
      <c r="C6045" s="2">
        <v>32</v>
      </c>
      <c r="D6045" s="2" t="s">
        <v>459</v>
      </c>
      <c r="E6045" s="2"/>
      <c r="F6045" s="2"/>
      <c r="G6045" s="2"/>
      <c r="H6045" s="2"/>
    </row>
    <row r="6046" spans="2:8">
      <c r="B6046" s="2" t="s">
        <v>6494</v>
      </c>
      <c r="C6046" s="2">
        <v>32</v>
      </c>
      <c r="D6046" s="2" t="s">
        <v>459</v>
      </c>
      <c r="E6046" s="2"/>
      <c r="F6046" s="2"/>
      <c r="G6046" s="2"/>
      <c r="H6046" s="2"/>
    </row>
    <row r="6047" spans="2:8">
      <c r="B6047" s="2" t="s">
        <v>6495</v>
      </c>
      <c r="C6047" s="2">
        <v>32</v>
      </c>
      <c r="D6047" s="2" t="s">
        <v>459</v>
      </c>
      <c r="E6047" s="2"/>
      <c r="F6047" s="2"/>
      <c r="G6047" s="2"/>
      <c r="H6047" s="2"/>
    </row>
    <row r="6048" spans="2:8">
      <c r="B6048" s="2" t="s">
        <v>6496</v>
      </c>
      <c r="C6048" s="2">
        <v>31</v>
      </c>
      <c r="D6048" s="2" t="s">
        <v>459</v>
      </c>
      <c r="E6048" s="2"/>
      <c r="F6048" s="2"/>
      <c r="G6048" s="2"/>
      <c r="H6048" s="2"/>
    </row>
    <row r="6049" spans="2:8">
      <c r="B6049" s="2" t="s">
        <v>6497</v>
      </c>
      <c r="C6049" s="2">
        <v>29</v>
      </c>
      <c r="D6049" s="2" t="s">
        <v>459</v>
      </c>
      <c r="E6049" s="2"/>
      <c r="F6049" s="2"/>
      <c r="G6049" s="2"/>
      <c r="H6049" s="2"/>
    </row>
    <row r="6050" spans="2:8">
      <c r="B6050" s="2" t="s">
        <v>6498</v>
      </c>
      <c r="C6050" s="2">
        <v>39</v>
      </c>
      <c r="D6050" s="2" t="s">
        <v>459</v>
      </c>
      <c r="E6050" s="2"/>
      <c r="F6050" s="2"/>
      <c r="G6050" s="2"/>
      <c r="H6050" s="2"/>
    </row>
    <row r="6051" spans="2:8">
      <c r="B6051" s="2" t="s">
        <v>6499</v>
      </c>
      <c r="C6051" s="2">
        <v>39</v>
      </c>
      <c r="D6051" s="2" t="s">
        <v>459</v>
      </c>
      <c r="E6051" s="2"/>
      <c r="F6051" s="2"/>
      <c r="G6051" s="2"/>
      <c r="H6051" s="2"/>
    </row>
    <row r="6052" spans="2:8">
      <c r="B6052" s="2" t="s">
        <v>6500</v>
      </c>
      <c r="C6052" s="2">
        <v>39</v>
      </c>
      <c r="D6052" s="2" t="s">
        <v>459</v>
      </c>
      <c r="E6052" s="2"/>
      <c r="F6052" s="2"/>
      <c r="G6052" s="2"/>
      <c r="H6052" s="2"/>
    </row>
    <row r="6053" spans="2:8">
      <c r="B6053" s="2" t="s">
        <v>6501</v>
      </c>
      <c r="C6053" s="2">
        <v>41</v>
      </c>
      <c r="D6053" s="2" t="s">
        <v>459</v>
      </c>
      <c r="E6053" s="2"/>
      <c r="F6053" s="2"/>
      <c r="G6053" s="2"/>
      <c r="H6053" s="2"/>
    </row>
    <row r="6054" spans="2:8">
      <c r="B6054" s="2" t="s">
        <v>6502</v>
      </c>
      <c r="C6054" s="2">
        <v>39</v>
      </c>
      <c r="D6054" s="2" t="s">
        <v>459</v>
      </c>
      <c r="E6054" s="2"/>
      <c r="F6054" s="2"/>
      <c r="G6054" s="2"/>
      <c r="H6054" s="2"/>
    </row>
    <row r="6055" spans="2:8">
      <c r="B6055" s="2" t="s">
        <v>6503</v>
      </c>
      <c r="C6055" s="2">
        <v>11</v>
      </c>
      <c r="D6055" s="2" t="s">
        <v>459</v>
      </c>
      <c r="E6055" s="2"/>
      <c r="F6055" s="2"/>
      <c r="G6055" s="2"/>
      <c r="H6055" s="2"/>
    </row>
    <row r="6056" spans="2:8">
      <c r="B6056" s="2" t="s">
        <v>6504</v>
      </c>
      <c r="C6056" s="2">
        <v>17</v>
      </c>
      <c r="D6056" s="2" t="s">
        <v>459</v>
      </c>
      <c r="E6056" s="2"/>
      <c r="F6056" s="2"/>
      <c r="G6056" s="2"/>
      <c r="H6056" s="2"/>
    </row>
    <row r="6057" spans="2:8">
      <c r="B6057" s="2" t="s">
        <v>6505</v>
      </c>
      <c r="C6057" s="2">
        <v>18</v>
      </c>
      <c r="D6057" s="2" t="s">
        <v>459</v>
      </c>
      <c r="E6057" s="2"/>
      <c r="F6057" s="2"/>
      <c r="G6057" s="2"/>
      <c r="H6057" s="2"/>
    </row>
    <row r="6058" spans="2:8">
      <c r="B6058" s="2" t="s">
        <v>6506</v>
      </c>
      <c r="C6058" s="2">
        <v>15</v>
      </c>
      <c r="D6058" s="2" t="s">
        <v>459</v>
      </c>
      <c r="E6058" s="2"/>
      <c r="F6058" s="2"/>
      <c r="G6058" s="2"/>
      <c r="H6058" s="2"/>
    </row>
    <row r="6059" spans="2:8">
      <c r="B6059" s="2" t="s">
        <v>6507</v>
      </c>
      <c r="C6059" s="2">
        <v>11</v>
      </c>
      <c r="D6059" s="2" t="s">
        <v>459</v>
      </c>
      <c r="E6059" s="2"/>
      <c r="F6059" s="2"/>
      <c r="G6059" s="2"/>
      <c r="H6059" s="2"/>
    </row>
    <row r="6060" spans="2:8">
      <c r="B6060" s="2" t="s">
        <v>6508</v>
      </c>
      <c r="C6060" s="2">
        <v>27</v>
      </c>
      <c r="D6060" s="2" t="s">
        <v>459</v>
      </c>
      <c r="E6060" s="2"/>
      <c r="F6060" s="2"/>
      <c r="G6060" s="2"/>
      <c r="H6060" s="2"/>
    </row>
    <row r="6061" spans="2:8">
      <c r="B6061" s="2" t="s">
        <v>6509</v>
      </c>
      <c r="C6061" s="2">
        <v>25</v>
      </c>
      <c r="D6061" s="2" t="s">
        <v>459</v>
      </c>
      <c r="E6061" s="2"/>
      <c r="F6061" s="2"/>
      <c r="G6061" s="2"/>
      <c r="H6061" s="2"/>
    </row>
    <row r="6062" spans="2:8">
      <c r="B6062" s="2" t="s">
        <v>6510</v>
      </c>
      <c r="C6062" s="2">
        <v>12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19</v>
      </c>
      <c r="D6063" s="2" t="s">
        <v>459</v>
      </c>
      <c r="E6063" s="2"/>
      <c r="F6063" s="2"/>
      <c r="G6063" s="2"/>
      <c r="H6063" s="2"/>
    </row>
    <row r="6064" spans="2:8">
      <c r="B6064" s="2" t="s">
        <v>6512</v>
      </c>
      <c r="C6064" s="2">
        <v>18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22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26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24</v>
      </c>
      <c r="D6069" s="2" t="s">
        <v>459</v>
      </c>
      <c r="E6069" s="2"/>
      <c r="F6069" s="2"/>
      <c r="G6069" s="2"/>
      <c r="H6069" s="2"/>
    </row>
    <row r="6070" spans="2:8">
      <c r="B6070" s="2" t="s">
        <v>6518</v>
      </c>
      <c r="C6070" s="2">
        <v>35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35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34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39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40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40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31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33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31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32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32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26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23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18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32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33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34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34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18</v>
      </c>
      <c r="D6090" s="2" t="s">
        <v>459</v>
      </c>
      <c r="E6090" s="2"/>
      <c r="F6090" s="2"/>
      <c r="G6090" s="2"/>
      <c r="H6090" s="2"/>
    </row>
    <row r="6091" spans="2:8">
      <c r="B6091" s="2" t="s">
        <v>6539</v>
      </c>
      <c r="C6091" s="2">
        <v>27</v>
      </c>
      <c r="D6091" s="2" t="s">
        <v>459</v>
      </c>
      <c r="E6091" s="2"/>
      <c r="F6091" s="2"/>
      <c r="G6091" s="2"/>
      <c r="H6091" s="2"/>
    </row>
    <row r="6092" spans="2:8">
      <c r="B6092" s="2" t="s">
        <v>6540</v>
      </c>
      <c r="C6092" s="2">
        <v>29</v>
      </c>
      <c r="D6092" s="2" t="s">
        <v>459</v>
      </c>
      <c r="E6092" s="2"/>
      <c r="F6092" s="2"/>
      <c r="G6092" s="2"/>
      <c r="H6092" s="2"/>
    </row>
    <row r="6093" spans="2:8">
      <c r="B6093" s="2" t="s">
        <v>6541</v>
      </c>
      <c r="C6093" s="2">
        <v>31</v>
      </c>
      <c r="D6093" s="2" t="s">
        <v>459</v>
      </c>
      <c r="E6093" s="2"/>
      <c r="F6093" s="2"/>
      <c r="G6093" s="2"/>
      <c r="H6093" s="2"/>
    </row>
    <row r="6094" spans="2:8">
      <c r="B6094" s="2" t="s">
        <v>6542</v>
      </c>
      <c r="C6094" s="2">
        <v>30</v>
      </c>
      <c r="D6094" s="2" t="s">
        <v>459</v>
      </c>
      <c r="E6094" s="2"/>
      <c r="F6094" s="2"/>
      <c r="G6094" s="2"/>
      <c r="H6094" s="2"/>
    </row>
    <row r="6095" spans="2:8">
      <c r="B6095" s="2" t="s">
        <v>6543</v>
      </c>
      <c r="C6095" s="2">
        <v>15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21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38</v>
      </c>
      <c r="D6097" s="2" t="s">
        <v>459</v>
      </c>
      <c r="E6097" s="2"/>
      <c r="F6097" s="2"/>
      <c r="G6097" s="2"/>
      <c r="H6097" s="2"/>
    </row>
    <row r="6098" spans="2:8">
      <c r="B6098" s="2" t="s">
        <v>6546</v>
      </c>
      <c r="C6098" s="2">
        <v>36</v>
      </c>
      <c r="D6098" s="2" t="s">
        <v>459</v>
      </c>
      <c r="E6098" s="2"/>
      <c r="F6098" s="2"/>
      <c r="G6098" s="2"/>
      <c r="H6098" s="2"/>
    </row>
    <row r="6099" spans="2:8">
      <c r="B6099" s="2" t="s">
        <v>6547</v>
      </c>
      <c r="C6099" s="2">
        <v>34</v>
      </c>
      <c r="D6099" s="2" t="s">
        <v>459</v>
      </c>
      <c r="E6099" s="2"/>
      <c r="F6099" s="2"/>
      <c r="G6099" s="2"/>
      <c r="H6099" s="2"/>
    </row>
    <row r="6100" spans="2:8">
      <c r="B6100" s="2" t="s">
        <v>6548</v>
      </c>
      <c r="C6100" s="2">
        <v>32</v>
      </c>
      <c r="D6100" s="2" t="s">
        <v>459</v>
      </c>
      <c r="E6100" s="2"/>
      <c r="F6100" s="2"/>
      <c r="G6100" s="2"/>
      <c r="H6100" s="2"/>
    </row>
    <row r="6101" spans="2:8">
      <c r="B6101" s="2" t="s">
        <v>6549</v>
      </c>
      <c r="C6101" s="2">
        <v>29</v>
      </c>
      <c r="D6101" s="2" t="s">
        <v>459</v>
      </c>
      <c r="E6101" s="2"/>
      <c r="F6101" s="2"/>
      <c r="G6101" s="2"/>
      <c r="H6101" s="2"/>
    </row>
    <row r="6102" spans="2:8">
      <c r="B6102" s="2" t="s">
        <v>6550</v>
      </c>
      <c r="C6102" s="2">
        <v>34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34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33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33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30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29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35</v>
      </c>
      <c r="D6108" s="2" t="s">
        <v>459</v>
      </c>
      <c r="E6108" s="2"/>
      <c r="F6108" s="2"/>
      <c r="G6108" s="2"/>
      <c r="H6108" s="2"/>
    </row>
    <row r="6109" spans="2:8">
      <c r="B6109" s="2" t="s">
        <v>6557</v>
      </c>
      <c r="C6109" s="2">
        <v>32</v>
      </c>
      <c r="D6109" s="2" t="s">
        <v>459</v>
      </c>
      <c r="E6109" s="2"/>
      <c r="F6109" s="2"/>
      <c r="G6109" s="2"/>
      <c r="H6109" s="2"/>
    </row>
    <row r="6110" spans="2:8">
      <c r="B6110" s="2" t="s">
        <v>6558</v>
      </c>
      <c r="C6110" s="2">
        <v>31</v>
      </c>
      <c r="D6110" s="2" t="s">
        <v>459</v>
      </c>
      <c r="E6110" s="2"/>
      <c r="F6110" s="2"/>
      <c r="G6110" s="2"/>
      <c r="H6110" s="2"/>
    </row>
    <row r="6111" spans="2:8">
      <c r="B6111" s="2" t="s">
        <v>6559</v>
      </c>
      <c r="C6111" s="2">
        <v>33</v>
      </c>
      <c r="D6111" s="2" t="s">
        <v>459</v>
      </c>
      <c r="E6111" s="2"/>
      <c r="F6111" s="2"/>
      <c r="G6111" s="2"/>
      <c r="H6111" s="2"/>
    </row>
    <row r="6112" spans="2:8">
      <c r="B6112" s="2" t="s">
        <v>6560</v>
      </c>
      <c r="C6112" s="2">
        <v>29</v>
      </c>
      <c r="D6112" s="2" t="s">
        <v>459</v>
      </c>
      <c r="E6112" s="2"/>
      <c r="F6112" s="2"/>
      <c r="G6112" s="2"/>
      <c r="H6112" s="2"/>
    </row>
    <row r="6113" spans="2:8">
      <c r="B6113" s="2" t="s">
        <v>6561</v>
      </c>
      <c r="C6113" s="2">
        <v>27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29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29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27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28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29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26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33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33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32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25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23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17</v>
      </c>
      <c r="D6131" s="2" t="s">
        <v>459</v>
      </c>
      <c r="E6131" s="2"/>
      <c r="F6131" s="2"/>
      <c r="G6131" s="2"/>
      <c r="H6131" s="2"/>
    </row>
    <row r="6132" spans="2:8">
      <c r="B6132" s="2" t="s">
        <v>6580</v>
      </c>
      <c r="C6132" s="2">
        <v>13</v>
      </c>
      <c r="D6132" s="2" t="s">
        <v>459</v>
      </c>
      <c r="E6132" s="2"/>
      <c r="F6132" s="2"/>
      <c r="G6132" s="2"/>
      <c r="H6132" s="2"/>
    </row>
    <row r="6133" spans="2:8">
      <c r="B6133" s="2" t="s">
        <v>6581</v>
      </c>
      <c r="C6133" s="2">
        <v>11</v>
      </c>
      <c r="D6133" s="2" t="s">
        <v>459</v>
      </c>
      <c r="E6133" s="2"/>
      <c r="F6133" s="2"/>
      <c r="G6133" s="2"/>
      <c r="H6133" s="2"/>
    </row>
    <row r="6134" spans="2:8">
      <c r="B6134" s="2" t="s">
        <v>6582</v>
      </c>
      <c r="C6134" s="2">
        <v>7</v>
      </c>
      <c r="D6134" s="2" t="s">
        <v>459</v>
      </c>
      <c r="E6134" s="2"/>
      <c r="F6134" s="2"/>
      <c r="G6134" s="2"/>
      <c r="H6134" s="2"/>
    </row>
    <row r="6135" spans="2:8">
      <c r="B6135" s="2" t="s">
        <v>6583</v>
      </c>
      <c r="C6135" s="2">
        <v>23</v>
      </c>
      <c r="D6135" s="2" t="s">
        <v>459</v>
      </c>
      <c r="E6135" s="2"/>
      <c r="F6135" s="2"/>
      <c r="G6135" s="2"/>
      <c r="H6135" s="2"/>
    </row>
    <row r="6136" spans="2:8">
      <c r="B6136" s="2" t="s">
        <v>6584</v>
      </c>
      <c r="C6136" s="2">
        <v>21</v>
      </c>
      <c r="D6136" s="2" t="s">
        <v>459</v>
      </c>
      <c r="E6136" s="2"/>
      <c r="F6136" s="2"/>
      <c r="G6136" s="2"/>
      <c r="H6136" s="2"/>
    </row>
    <row r="6137" spans="2:8">
      <c r="B6137" s="2" t="s">
        <v>6585</v>
      </c>
      <c r="C6137" s="2">
        <v>23</v>
      </c>
      <c r="D6137" s="2" t="s">
        <v>459</v>
      </c>
      <c r="E6137" s="2"/>
      <c r="F6137" s="2"/>
      <c r="G6137" s="2"/>
      <c r="H6137" s="2"/>
    </row>
    <row r="6138" spans="2:8">
      <c r="B6138" s="2" t="s">
        <v>6586</v>
      </c>
      <c r="C6138" s="2">
        <v>24</v>
      </c>
      <c r="D6138" s="2" t="s">
        <v>459</v>
      </c>
      <c r="E6138" s="2"/>
      <c r="F6138" s="2"/>
      <c r="G6138" s="2"/>
      <c r="H6138" s="2"/>
    </row>
    <row r="6139" spans="2:8">
      <c r="B6139" s="2" t="s">
        <v>6587</v>
      </c>
      <c r="C6139" s="2">
        <v>26</v>
      </c>
      <c r="D6139" s="2" t="s">
        <v>459</v>
      </c>
      <c r="E6139" s="2"/>
      <c r="F6139" s="2"/>
      <c r="G6139" s="2"/>
      <c r="H6139" s="2"/>
    </row>
    <row r="6140" spans="2:8">
      <c r="B6140" s="2" t="s">
        <v>6588</v>
      </c>
      <c r="C6140" s="2">
        <v>25</v>
      </c>
      <c r="D6140" s="2" t="s">
        <v>459</v>
      </c>
      <c r="E6140" s="2"/>
      <c r="F6140" s="2"/>
      <c r="G6140" s="2"/>
      <c r="H6140" s="2"/>
    </row>
    <row r="6141" spans="2:8">
      <c r="B6141" s="2" t="s">
        <v>6589</v>
      </c>
      <c r="C6141" s="2">
        <v>25</v>
      </c>
      <c r="D6141" s="2" t="s">
        <v>459</v>
      </c>
      <c r="E6141" s="2"/>
      <c r="F6141" s="2"/>
      <c r="G6141" s="2"/>
      <c r="H6141" s="2"/>
    </row>
    <row r="6142" spans="2:8">
      <c r="B6142" s="2" t="s">
        <v>6590</v>
      </c>
      <c r="C6142" s="2">
        <v>27</v>
      </c>
      <c r="D6142" s="2" t="s">
        <v>459</v>
      </c>
      <c r="E6142" s="2"/>
      <c r="F6142" s="2"/>
      <c r="G6142" s="2"/>
      <c r="H6142" s="2"/>
    </row>
    <row r="6143" spans="2:8">
      <c r="B6143" s="2" t="s">
        <v>6591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32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29</v>
      </c>
      <c r="D6149" s="2" t="s">
        <v>459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459</v>
      </c>
      <c r="E6150" s="2"/>
      <c r="F6150" s="2"/>
      <c r="G6150" s="2"/>
      <c r="H6150" s="2"/>
    </row>
    <row r="6151" spans="2:8">
      <c r="B6151" s="2" t="s">
        <v>6599</v>
      </c>
      <c r="C6151" s="2">
        <v>31</v>
      </c>
      <c r="D6151" s="2" t="s">
        <v>459</v>
      </c>
      <c r="E6151" s="2"/>
      <c r="F6151" s="2"/>
      <c r="G6151" s="2"/>
      <c r="H6151" s="2"/>
    </row>
    <row r="6152" spans="2:8">
      <c r="B6152" s="2" t="s">
        <v>6600</v>
      </c>
      <c r="C6152" s="2">
        <v>30</v>
      </c>
      <c r="D6152" s="2" t="s">
        <v>459</v>
      </c>
      <c r="E6152" s="2"/>
      <c r="F6152" s="2"/>
      <c r="G6152" s="2"/>
      <c r="H6152" s="2"/>
    </row>
    <row r="6153" spans="2:8">
      <c r="B6153" s="2" t="s">
        <v>6601</v>
      </c>
      <c r="C6153" s="2">
        <v>29</v>
      </c>
      <c r="D6153" s="2" t="s">
        <v>459</v>
      </c>
      <c r="E6153" s="2"/>
      <c r="F6153" s="2"/>
      <c r="G6153" s="2"/>
      <c r="H6153" s="2"/>
    </row>
    <row r="6154" spans="2:8">
      <c r="B6154" s="2" t="s">
        <v>6602</v>
      </c>
      <c r="C6154" s="2">
        <v>29</v>
      </c>
      <c r="D6154" s="2" t="s">
        <v>459</v>
      </c>
      <c r="E6154" s="2"/>
      <c r="F6154" s="2"/>
      <c r="G6154" s="2"/>
      <c r="H6154" s="2"/>
    </row>
    <row r="6155" spans="2:8">
      <c r="B6155" s="2" t="s">
        <v>6603</v>
      </c>
      <c r="C6155" s="2">
        <v>19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19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19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29</v>
      </c>
      <c r="D6158" s="2" t="s">
        <v>459</v>
      </c>
      <c r="E6158" s="2"/>
      <c r="F6158" s="2"/>
      <c r="G6158" s="2"/>
      <c r="H6158" s="2"/>
    </row>
    <row r="6159" spans="2:8">
      <c r="B6159" s="2" t="s">
        <v>6607</v>
      </c>
      <c r="C6159" s="2">
        <v>30</v>
      </c>
      <c r="D6159" s="2" t="s">
        <v>459</v>
      </c>
      <c r="E6159" s="2"/>
      <c r="F6159" s="2"/>
      <c r="G6159" s="2"/>
      <c r="H6159" s="2"/>
    </row>
    <row r="6160" spans="2:8">
      <c r="B6160" s="2" t="s">
        <v>6608</v>
      </c>
      <c r="C6160" s="2">
        <v>31</v>
      </c>
      <c r="D6160" s="2" t="s">
        <v>459</v>
      </c>
      <c r="E6160" s="2"/>
      <c r="F6160" s="2"/>
      <c r="G6160" s="2"/>
      <c r="H6160" s="2"/>
    </row>
    <row r="6161" spans="2:8">
      <c r="B6161" s="2" t="s">
        <v>6609</v>
      </c>
      <c r="C6161" s="2">
        <v>32</v>
      </c>
      <c r="D6161" s="2" t="s">
        <v>459</v>
      </c>
      <c r="E6161" s="2"/>
      <c r="F6161" s="2"/>
      <c r="G6161" s="2"/>
      <c r="H6161" s="2"/>
    </row>
    <row r="6162" spans="2:8">
      <c r="B6162" s="2" t="s">
        <v>6610</v>
      </c>
      <c r="C6162" s="2">
        <v>31</v>
      </c>
      <c r="D6162" s="2" t="s">
        <v>459</v>
      </c>
      <c r="E6162" s="2"/>
      <c r="F6162" s="2"/>
      <c r="G6162" s="2"/>
      <c r="H6162" s="2"/>
    </row>
    <row r="6163" spans="2:8">
      <c r="B6163" s="2" t="s">
        <v>6611</v>
      </c>
      <c r="C6163" s="2">
        <v>29</v>
      </c>
      <c r="D6163" s="2" t="s">
        <v>459</v>
      </c>
      <c r="E6163" s="2"/>
      <c r="F6163" s="2"/>
      <c r="G6163" s="2"/>
      <c r="H6163" s="2"/>
    </row>
    <row r="6164" spans="2:8">
      <c r="B6164" s="2" t="s">
        <v>6612</v>
      </c>
      <c r="C6164" s="2">
        <v>27</v>
      </c>
      <c r="D6164" s="2" t="s">
        <v>459</v>
      </c>
      <c r="E6164" s="2"/>
      <c r="F6164" s="2"/>
      <c r="G6164" s="2"/>
      <c r="H6164" s="2"/>
    </row>
    <row r="6165" spans="2:8">
      <c r="B6165" s="2" t="s">
        <v>6613</v>
      </c>
      <c r="C6165" s="2">
        <v>42</v>
      </c>
      <c r="D6165" s="2" t="s">
        <v>459</v>
      </c>
      <c r="E6165" s="2"/>
      <c r="F6165" s="2"/>
      <c r="G6165" s="2"/>
      <c r="H6165" s="2"/>
    </row>
    <row r="6166" spans="2:8">
      <c r="B6166" s="2" t="s">
        <v>6614</v>
      </c>
      <c r="C6166" s="2">
        <v>42</v>
      </c>
      <c r="D6166" s="2" t="s">
        <v>459</v>
      </c>
      <c r="E6166" s="2"/>
      <c r="F6166" s="2"/>
      <c r="G6166" s="2"/>
      <c r="H6166" s="2"/>
    </row>
    <row r="6167" spans="2:8">
      <c r="B6167" s="2" t="s">
        <v>6615</v>
      </c>
      <c r="C6167" s="2">
        <v>39</v>
      </c>
      <c r="D6167" s="2" t="s">
        <v>459</v>
      </c>
      <c r="E6167" s="2"/>
      <c r="F6167" s="2"/>
      <c r="G6167" s="2"/>
      <c r="H6167" s="2"/>
    </row>
    <row r="6168" spans="2:8">
      <c r="B6168" s="2" t="s">
        <v>6616</v>
      </c>
      <c r="C6168" s="2">
        <v>35</v>
      </c>
      <c r="D6168" s="2" t="s">
        <v>459</v>
      </c>
      <c r="E6168" s="2"/>
      <c r="F6168" s="2"/>
      <c r="G6168" s="2"/>
      <c r="H6168" s="2"/>
    </row>
    <row r="6169" spans="2:8">
      <c r="B6169" s="2" t="s">
        <v>6617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27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26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25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24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22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13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31</v>
      </c>
      <c r="D6177" s="2" t="s">
        <v>459</v>
      </c>
      <c r="E6177" s="2"/>
      <c r="F6177" s="2"/>
      <c r="G6177" s="2"/>
      <c r="H6177" s="2"/>
    </row>
    <row r="6178" spans="2:8">
      <c r="B6178" s="2" t="s">
        <v>6626</v>
      </c>
      <c r="C6178" s="2">
        <v>33</v>
      </c>
      <c r="D6178" s="2" t="s">
        <v>459</v>
      </c>
      <c r="E6178" s="2"/>
      <c r="F6178" s="2"/>
      <c r="G6178" s="2"/>
      <c r="H6178" s="2"/>
    </row>
    <row r="6179" spans="2:8">
      <c r="B6179" s="2" t="s">
        <v>6627</v>
      </c>
      <c r="C6179" s="2">
        <v>35</v>
      </c>
      <c r="D6179" s="2" t="s">
        <v>459</v>
      </c>
      <c r="E6179" s="2"/>
      <c r="F6179" s="2"/>
      <c r="G6179" s="2"/>
      <c r="H6179" s="2"/>
    </row>
    <row r="6180" spans="2:8">
      <c r="B6180" s="2" t="s">
        <v>6628</v>
      </c>
      <c r="C6180" s="2">
        <v>34</v>
      </c>
      <c r="D6180" s="2" t="s">
        <v>459</v>
      </c>
      <c r="E6180" s="2"/>
      <c r="F6180" s="2"/>
      <c r="G6180" s="2"/>
      <c r="H6180" s="2"/>
    </row>
    <row r="6181" spans="2:8">
      <c r="B6181" s="2" t="s">
        <v>6629</v>
      </c>
      <c r="C6181" s="2">
        <v>30</v>
      </c>
      <c r="D6181" s="2" t="s">
        <v>459</v>
      </c>
      <c r="E6181" s="2"/>
      <c r="F6181" s="2"/>
      <c r="G6181" s="2"/>
      <c r="H6181" s="2"/>
    </row>
    <row r="6182" spans="2:8">
      <c r="B6182" s="2" t="s">
        <v>6630</v>
      </c>
      <c r="C6182" s="2">
        <v>31</v>
      </c>
      <c r="D6182" s="2" t="s">
        <v>459</v>
      </c>
      <c r="E6182" s="2"/>
      <c r="F6182" s="2"/>
      <c r="G6182" s="2"/>
      <c r="H6182" s="2"/>
    </row>
    <row r="6183" spans="2:8">
      <c r="B6183" s="2" t="s">
        <v>6631</v>
      </c>
      <c r="C6183" s="2">
        <v>32</v>
      </c>
      <c r="D6183" s="2" t="s">
        <v>459</v>
      </c>
      <c r="E6183" s="2"/>
      <c r="F6183" s="2"/>
      <c r="G6183" s="2"/>
      <c r="H6183" s="2"/>
    </row>
    <row r="6184" spans="2:8">
      <c r="B6184" s="2" t="s">
        <v>6632</v>
      </c>
      <c r="C6184" s="2">
        <v>31</v>
      </c>
      <c r="D6184" s="2" t="s">
        <v>459</v>
      </c>
      <c r="E6184" s="2"/>
      <c r="F6184" s="2"/>
      <c r="G6184" s="2"/>
      <c r="H6184" s="2"/>
    </row>
    <row r="6185" spans="2:8">
      <c r="B6185" s="2" t="s">
        <v>6633</v>
      </c>
      <c r="C6185" s="2">
        <v>29</v>
      </c>
      <c r="D6185" s="2" t="s">
        <v>459</v>
      </c>
      <c r="E6185" s="2"/>
      <c r="F6185" s="2"/>
      <c r="G6185" s="2"/>
      <c r="H6185" s="2"/>
    </row>
    <row r="6186" spans="2:8">
      <c r="B6186" s="2" t="s">
        <v>6634</v>
      </c>
      <c r="C6186" s="2">
        <v>28</v>
      </c>
      <c r="D6186" s="2" t="s">
        <v>459</v>
      </c>
      <c r="E6186" s="2"/>
      <c r="F6186" s="2"/>
      <c r="G6186" s="2"/>
      <c r="H6186" s="2"/>
    </row>
    <row r="6187" spans="2:8">
      <c r="B6187" s="2" t="s">
        <v>6635</v>
      </c>
      <c r="C6187" s="2">
        <v>27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29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29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29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39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39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38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36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34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25</v>
      </c>
      <c r="D6198" s="2" t="s">
        <v>459</v>
      </c>
      <c r="E6198" s="2"/>
      <c r="F6198" s="2"/>
      <c r="G6198" s="2"/>
      <c r="H6198" s="2"/>
    </row>
    <row r="6199" spans="2:8">
      <c r="B6199" s="2" t="s">
        <v>6647</v>
      </c>
      <c r="C6199" s="2">
        <v>27</v>
      </c>
      <c r="D6199" s="2" t="s">
        <v>459</v>
      </c>
      <c r="E6199" s="2"/>
      <c r="F6199" s="2"/>
      <c r="G6199" s="2"/>
      <c r="H6199" s="2"/>
    </row>
    <row r="6200" spans="2:8">
      <c r="B6200" s="2" t="s">
        <v>6648</v>
      </c>
      <c r="C6200" s="2">
        <v>26</v>
      </c>
      <c r="D6200" s="2" t="s">
        <v>459</v>
      </c>
      <c r="E6200" s="2"/>
      <c r="F6200" s="2"/>
      <c r="G6200" s="2"/>
      <c r="H6200" s="2"/>
    </row>
    <row r="6201" spans="2:8">
      <c r="B6201" s="2" t="s">
        <v>6649</v>
      </c>
      <c r="C6201" s="2">
        <v>24</v>
      </c>
      <c r="D6201" s="2" t="s">
        <v>459</v>
      </c>
      <c r="E6201" s="2"/>
      <c r="F6201" s="2"/>
      <c r="G6201" s="2"/>
      <c r="H6201" s="2"/>
    </row>
    <row r="6202" spans="2:8">
      <c r="B6202" s="2" t="s">
        <v>6650</v>
      </c>
      <c r="C6202" s="2">
        <v>19</v>
      </c>
      <c r="D6202" s="2" t="s">
        <v>459</v>
      </c>
      <c r="E6202" s="2"/>
      <c r="F6202" s="2"/>
      <c r="G6202" s="2"/>
      <c r="H6202" s="2"/>
    </row>
    <row r="6203" spans="2:8">
      <c r="B6203" s="2" t="s">
        <v>6651</v>
      </c>
      <c r="C6203" s="2">
        <v>14</v>
      </c>
      <c r="D6203" s="2" t="s">
        <v>459</v>
      </c>
      <c r="E6203" s="2"/>
      <c r="F6203" s="2"/>
      <c r="G6203" s="2"/>
      <c r="H6203" s="2"/>
    </row>
    <row r="6204" spans="2:8">
      <c r="B6204" s="2" t="s">
        <v>6652</v>
      </c>
      <c r="C6204" s="2">
        <v>8</v>
      </c>
      <c r="D6204" s="2" t="s">
        <v>459</v>
      </c>
      <c r="E6204" s="2"/>
      <c r="F6204" s="2"/>
      <c r="G6204" s="2"/>
      <c r="H6204" s="2"/>
    </row>
    <row r="6205" spans="2:8">
      <c r="B6205" s="2" t="s">
        <v>6653</v>
      </c>
      <c r="C6205" s="2">
        <v>29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31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30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32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33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32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32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30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33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33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34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32</v>
      </c>
      <c r="D6219" s="2" t="s">
        <v>459</v>
      </c>
      <c r="E6219" s="2"/>
      <c r="F6219" s="2"/>
      <c r="G6219" s="2"/>
      <c r="H6219" s="2"/>
    </row>
    <row r="6220" spans="2:8">
      <c r="B6220" s="2" t="s">
        <v>6668</v>
      </c>
      <c r="C6220" s="2">
        <v>33</v>
      </c>
      <c r="D6220" s="2" t="s">
        <v>459</v>
      </c>
      <c r="E6220" s="2"/>
      <c r="F6220" s="2"/>
      <c r="G6220" s="2"/>
      <c r="H6220" s="2"/>
    </row>
    <row r="6221" spans="2:8">
      <c r="B6221" s="2" t="s">
        <v>6669</v>
      </c>
      <c r="C6221" s="2">
        <v>33</v>
      </c>
      <c r="D6221" s="2" t="s">
        <v>459</v>
      </c>
      <c r="E6221" s="2"/>
      <c r="F6221" s="2"/>
      <c r="G6221" s="2"/>
      <c r="H6221" s="2"/>
    </row>
    <row r="6222" spans="2:8">
      <c r="B6222" s="2" t="s">
        <v>6670</v>
      </c>
      <c r="C6222" s="2">
        <v>33</v>
      </c>
      <c r="D6222" s="2" t="s">
        <v>459</v>
      </c>
      <c r="E6222" s="2"/>
      <c r="F6222" s="2"/>
      <c r="G6222" s="2"/>
      <c r="H6222" s="2"/>
    </row>
    <row r="6223" spans="2:8">
      <c r="B6223" s="2" t="s">
        <v>6671</v>
      </c>
      <c r="C6223" s="2">
        <v>34</v>
      </c>
      <c r="D6223" s="2" t="s">
        <v>459</v>
      </c>
      <c r="E6223" s="2"/>
      <c r="F6223" s="2"/>
      <c r="G6223" s="2"/>
      <c r="H6223" s="2"/>
    </row>
    <row r="6224" spans="2:8">
      <c r="B6224" s="2" t="s">
        <v>6672</v>
      </c>
      <c r="C6224" s="2">
        <v>33</v>
      </c>
      <c r="D6224" s="2" t="s">
        <v>459</v>
      </c>
      <c r="E6224" s="2"/>
      <c r="F6224" s="2"/>
      <c r="G6224" s="2"/>
      <c r="H6224" s="2"/>
    </row>
    <row r="6225" spans="2:8">
      <c r="B6225" s="2" t="s">
        <v>6673</v>
      </c>
      <c r="C6225" s="2">
        <v>19</v>
      </c>
      <c r="D6225" s="2" t="s">
        <v>459</v>
      </c>
      <c r="E6225" s="2"/>
      <c r="F6225" s="2"/>
      <c r="G6225" s="2"/>
      <c r="H6225" s="2"/>
    </row>
    <row r="6226" spans="2:8">
      <c r="B6226" s="2" t="s">
        <v>6674</v>
      </c>
      <c r="C6226" s="2">
        <v>20</v>
      </c>
      <c r="D6226" s="2" t="s">
        <v>459</v>
      </c>
      <c r="E6226" s="2"/>
      <c r="F6226" s="2"/>
      <c r="G6226" s="2"/>
      <c r="H6226" s="2"/>
    </row>
    <row r="6227" spans="2:8">
      <c r="B6227" s="2" t="s">
        <v>6675</v>
      </c>
      <c r="C6227" s="2">
        <v>22</v>
      </c>
      <c r="D6227" s="2" t="s">
        <v>459</v>
      </c>
      <c r="E6227" s="2"/>
      <c r="F6227" s="2"/>
      <c r="G6227" s="2"/>
      <c r="H6227" s="2"/>
    </row>
    <row r="6228" spans="2:8">
      <c r="B6228" s="2" t="s">
        <v>6676</v>
      </c>
      <c r="C6228" s="2">
        <v>24</v>
      </c>
      <c r="D6228" s="2" t="s">
        <v>459</v>
      </c>
      <c r="E6228" s="2"/>
      <c r="F6228" s="2"/>
      <c r="G6228" s="2"/>
      <c r="H6228" s="2"/>
    </row>
    <row r="6229" spans="2:8">
      <c r="B6229" s="2" t="s">
        <v>6677</v>
      </c>
      <c r="C6229" s="2">
        <v>18</v>
      </c>
      <c r="D6229" s="2" t="s">
        <v>459</v>
      </c>
      <c r="E6229" s="2"/>
      <c r="F6229" s="2"/>
      <c r="G6229" s="2"/>
      <c r="H6229" s="2"/>
    </row>
    <row r="6230" spans="2:8">
      <c r="B6230" s="2" t="s">
        <v>6678</v>
      </c>
      <c r="C6230" s="2">
        <v>9</v>
      </c>
      <c r="D6230" s="2" t="s">
        <v>459</v>
      </c>
      <c r="E6230" s="2"/>
      <c r="F6230" s="2"/>
      <c r="G6230" s="2"/>
      <c r="H6230" s="2"/>
    </row>
    <row r="6231" spans="2:8">
      <c r="B6231" s="2" t="s">
        <v>6679</v>
      </c>
      <c r="C6231" s="2">
        <v>14</v>
      </c>
      <c r="D6231" s="2" t="s">
        <v>459</v>
      </c>
      <c r="E6231" s="2"/>
      <c r="F6231" s="2"/>
      <c r="G6231" s="2"/>
      <c r="H6231" s="2"/>
    </row>
    <row r="6232" spans="2:8">
      <c r="B6232" s="2" t="s">
        <v>6680</v>
      </c>
      <c r="C6232" s="2">
        <v>18</v>
      </c>
      <c r="D6232" s="2" t="s">
        <v>459</v>
      </c>
      <c r="E6232" s="2"/>
      <c r="F6232" s="2"/>
      <c r="G6232" s="2"/>
      <c r="H6232" s="2"/>
    </row>
    <row r="6233" spans="2:8">
      <c r="B6233" s="2" t="s">
        <v>6681</v>
      </c>
      <c r="C6233" s="2">
        <v>27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29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30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29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26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27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28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28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20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22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41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42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42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38</v>
      </c>
      <c r="D6252" s="2" t="s">
        <v>459</v>
      </c>
      <c r="E6252" s="2"/>
      <c r="F6252" s="2"/>
      <c r="G6252" s="2"/>
      <c r="H6252" s="2"/>
    </row>
    <row r="6253" spans="2:8">
      <c r="B6253" s="2" t="s">
        <v>6701</v>
      </c>
      <c r="C6253" s="2">
        <v>40</v>
      </c>
      <c r="D6253" s="2" t="s">
        <v>459</v>
      </c>
      <c r="E6253" s="2"/>
      <c r="F6253" s="2"/>
      <c r="G6253" s="2"/>
      <c r="H6253" s="2"/>
    </row>
    <row r="6254" spans="2:8">
      <c r="B6254" s="2" t="s">
        <v>6702</v>
      </c>
      <c r="C6254" s="2">
        <v>40</v>
      </c>
      <c r="D6254" s="2" t="s">
        <v>459</v>
      </c>
      <c r="E6254" s="2"/>
      <c r="F6254" s="2"/>
      <c r="G6254" s="2"/>
      <c r="H6254" s="2"/>
    </row>
    <row r="6255" spans="2:8">
      <c r="B6255" s="2" t="s">
        <v>6703</v>
      </c>
      <c r="C6255" s="2">
        <v>39</v>
      </c>
      <c r="D6255" s="2" t="s">
        <v>459</v>
      </c>
      <c r="E6255" s="2"/>
      <c r="F6255" s="2"/>
      <c r="G6255" s="2"/>
      <c r="H6255" s="2"/>
    </row>
    <row r="6256" spans="2:8">
      <c r="B6256" s="2" t="s">
        <v>6704</v>
      </c>
      <c r="C6256" s="2">
        <v>30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32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31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30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29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27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31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31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38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38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37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35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33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19</v>
      </c>
      <c r="D6272" s="2" t="s">
        <v>459</v>
      </c>
      <c r="E6272" s="2"/>
      <c r="F6272" s="2"/>
      <c r="G6272" s="2"/>
      <c r="H6272" s="2"/>
    </row>
    <row r="6273" spans="2:8">
      <c r="B6273" s="2" t="s">
        <v>6721</v>
      </c>
      <c r="C6273" s="2">
        <v>6</v>
      </c>
      <c r="D6273" s="2" t="s">
        <v>459</v>
      </c>
      <c r="E6273" s="2"/>
      <c r="F6273" s="2"/>
      <c r="G6273" s="2"/>
      <c r="H6273" s="2"/>
    </row>
    <row r="6274" spans="2:8">
      <c r="B6274" s="2" t="s">
        <v>6722</v>
      </c>
      <c r="C6274" s="2">
        <v>11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14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18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22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25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26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26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29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17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18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28</v>
      </c>
      <c r="D6284" s="2" t="s">
        <v>459</v>
      </c>
      <c r="E6284" s="2"/>
      <c r="F6284" s="2"/>
      <c r="G6284" s="2"/>
      <c r="H6284" s="2"/>
    </row>
    <row r="6285" spans="2:8">
      <c r="B6285" s="2" t="s">
        <v>6733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30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33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22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32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27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27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28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32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32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32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32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31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30</v>
      </c>
      <c r="D6306" s="2" t="s">
        <v>459</v>
      </c>
      <c r="E6306" s="2"/>
      <c r="F6306" s="2"/>
      <c r="G6306" s="2"/>
      <c r="H6306" s="2"/>
    </row>
    <row r="6307" spans="2:8">
      <c r="B6307" s="2" t="s">
        <v>6755</v>
      </c>
      <c r="C6307" s="2">
        <v>32</v>
      </c>
      <c r="D6307" s="2" t="s">
        <v>459</v>
      </c>
      <c r="E6307" s="2"/>
      <c r="F6307" s="2"/>
      <c r="G6307" s="2"/>
      <c r="H6307" s="2"/>
    </row>
    <row r="6308" spans="2:8">
      <c r="B6308" s="2" t="s">
        <v>6756</v>
      </c>
      <c r="C6308" s="2">
        <v>32</v>
      </c>
      <c r="D6308" s="2" t="s">
        <v>459</v>
      </c>
      <c r="E6308" s="2"/>
      <c r="F6308" s="2"/>
      <c r="G6308" s="2"/>
      <c r="H6308" s="2"/>
    </row>
    <row r="6309" spans="2:8">
      <c r="B6309" s="2" t="s">
        <v>6757</v>
      </c>
      <c r="C6309" s="2">
        <v>30</v>
      </c>
      <c r="D6309" s="2" t="s">
        <v>459</v>
      </c>
      <c r="E6309" s="2"/>
      <c r="F6309" s="2"/>
      <c r="G6309" s="2"/>
      <c r="H6309" s="2"/>
    </row>
    <row r="6310" spans="2:8">
      <c r="B6310" s="2" t="s">
        <v>6758</v>
      </c>
      <c r="C6310" s="2">
        <v>28</v>
      </c>
      <c r="D6310" s="2" t="s">
        <v>459</v>
      </c>
      <c r="E6310" s="2"/>
      <c r="F6310" s="2"/>
      <c r="G6310" s="2"/>
      <c r="H6310" s="2"/>
    </row>
    <row r="6311" spans="2:8">
      <c r="B6311" s="2" t="s">
        <v>6759</v>
      </c>
      <c r="C6311" s="2">
        <v>27</v>
      </c>
      <c r="D6311" s="2" t="s">
        <v>459</v>
      </c>
      <c r="E6311" s="2"/>
      <c r="F6311" s="2"/>
      <c r="G6311" s="2"/>
      <c r="H6311" s="2"/>
    </row>
    <row r="6312" spans="2:8">
      <c r="B6312" s="2" t="s">
        <v>6760</v>
      </c>
      <c r="C6312" s="2">
        <v>30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30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29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25</v>
      </c>
      <c r="D6316" s="2" t="s">
        <v>459</v>
      </c>
      <c r="E6316" s="2"/>
      <c r="F6316" s="2"/>
      <c r="G6316" s="2"/>
      <c r="H6316" s="2"/>
    </row>
    <row r="6317" spans="2:8">
      <c r="B6317" s="2" t="s">
        <v>6765</v>
      </c>
      <c r="C6317" s="2">
        <v>32</v>
      </c>
      <c r="D6317" s="2" t="s">
        <v>459</v>
      </c>
      <c r="E6317" s="2"/>
      <c r="F6317" s="2"/>
      <c r="G6317" s="2"/>
      <c r="H6317" s="2"/>
    </row>
    <row r="6318" spans="2:8">
      <c r="B6318" s="2" t="s">
        <v>6766</v>
      </c>
      <c r="C6318" s="2">
        <v>31</v>
      </c>
      <c r="D6318" s="2" t="s">
        <v>459</v>
      </c>
      <c r="E6318" s="2"/>
      <c r="F6318" s="2"/>
      <c r="G6318" s="2"/>
      <c r="H6318" s="2"/>
    </row>
    <row r="6319" spans="2:8">
      <c r="B6319" s="2" t="s">
        <v>6767</v>
      </c>
      <c r="C6319" s="2">
        <v>34</v>
      </c>
      <c r="D6319" s="2" t="s">
        <v>459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459</v>
      </c>
      <c r="E6320" s="2"/>
      <c r="F6320" s="2"/>
      <c r="G6320" s="2"/>
      <c r="H6320" s="2"/>
    </row>
    <row r="6321" spans="2:8">
      <c r="B6321" s="2" t="s">
        <v>6769</v>
      </c>
      <c r="C6321" s="2">
        <v>31</v>
      </c>
      <c r="D6321" s="2" t="s">
        <v>459</v>
      </c>
      <c r="E6321" s="2"/>
      <c r="F6321" s="2"/>
      <c r="G6321" s="2"/>
      <c r="H6321" s="2"/>
    </row>
    <row r="6322" spans="2:8">
      <c r="B6322" s="2" t="s">
        <v>6770</v>
      </c>
      <c r="C6322" s="2">
        <v>31</v>
      </c>
      <c r="D6322" s="2" t="s">
        <v>459</v>
      </c>
      <c r="E6322" s="2"/>
      <c r="F6322" s="2"/>
      <c r="G6322" s="2"/>
      <c r="H6322" s="2"/>
    </row>
    <row r="6323" spans="2:8">
      <c r="B6323" s="2" t="s">
        <v>6771</v>
      </c>
      <c r="C6323" s="2">
        <v>31</v>
      </c>
      <c r="D6323" s="2" t="s">
        <v>459</v>
      </c>
      <c r="E6323" s="2"/>
      <c r="F6323" s="2"/>
      <c r="G6323" s="2"/>
      <c r="H6323" s="2"/>
    </row>
    <row r="6324" spans="2:8">
      <c r="B6324" s="2" t="s">
        <v>6772</v>
      </c>
      <c r="C6324" s="2">
        <v>31</v>
      </c>
      <c r="D6324" s="2" t="s">
        <v>459</v>
      </c>
      <c r="E6324" s="2"/>
      <c r="F6324" s="2"/>
      <c r="G6324" s="2"/>
      <c r="H6324" s="2"/>
    </row>
    <row r="6325" spans="2:8">
      <c r="B6325" s="2" t="s">
        <v>6773</v>
      </c>
      <c r="C6325" s="2">
        <v>27</v>
      </c>
      <c r="D6325" s="2" t="s">
        <v>459</v>
      </c>
      <c r="E6325" s="2"/>
      <c r="F6325" s="2"/>
      <c r="G6325" s="2"/>
      <c r="H6325" s="2"/>
    </row>
    <row r="6326" spans="2:8">
      <c r="B6326" s="2" t="s">
        <v>6774</v>
      </c>
      <c r="C6326" s="2">
        <v>40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42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40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23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20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20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22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26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26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23</v>
      </c>
      <c r="D6335" s="2" t="s">
        <v>459</v>
      </c>
      <c r="E6335" s="2"/>
      <c r="F6335" s="2"/>
      <c r="G6335" s="2"/>
      <c r="H6335" s="2"/>
    </row>
    <row r="6336" spans="2:8">
      <c r="B6336" s="2" t="s">
        <v>6784</v>
      </c>
      <c r="C6336" s="2">
        <v>27</v>
      </c>
      <c r="D6336" s="2" t="s">
        <v>459</v>
      </c>
      <c r="E6336" s="2"/>
      <c r="F6336" s="2"/>
      <c r="G6336" s="2"/>
      <c r="H6336" s="2"/>
    </row>
    <row r="6337" spans="2:8">
      <c r="B6337" s="2" t="s">
        <v>6785</v>
      </c>
      <c r="C6337" s="2">
        <v>28</v>
      </c>
      <c r="D6337" s="2" t="s">
        <v>459</v>
      </c>
      <c r="E6337" s="2"/>
      <c r="F6337" s="2"/>
      <c r="G6337" s="2"/>
      <c r="H6337" s="2"/>
    </row>
    <row r="6338" spans="2:8">
      <c r="B6338" s="2" t="s">
        <v>6786</v>
      </c>
      <c r="C6338" s="2">
        <v>26</v>
      </c>
      <c r="D6338" s="2" t="s">
        <v>459</v>
      </c>
      <c r="E6338" s="2"/>
      <c r="F6338" s="2"/>
      <c r="G6338" s="2"/>
      <c r="H6338" s="2"/>
    </row>
    <row r="6339" spans="2:8">
      <c r="B6339" s="2" t="s">
        <v>6787</v>
      </c>
      <c r="C6339" s="2">
        <v>23</v>
      </c>
      <c r="D6339" s="2" t="s">
        <v>459</v>
      </c>
      <c r="E6339" s="2"/>
      <c r="F6339" s="2"/>
      <c r="G6339" s="2"/>
      <c r="H6339" s="2"/>
    </row>
    <row r="6340" spans="2:8">
      <c r="B6340" s="2" t="s">
        <v>6788</v>
      </c>
      <c r="C6340" s="2">
        <v>25</v>
      </c>
      <c r="D6340" s="2" t="s">
        <v>459</v>
      </c>
      <c r="E6340" s="2"/>
      <c r="F6340" s="2"/>
      <c r="G6340" s="2"/>
      <c r="H6340" s="2"/>
    </row>
    <row r="6341" spans="2:8">
      <c r="B6341" s="2" t="s">
        <v>6789</v>
      </c>
      <c r="C6341" s="2">
        <v>22</v>
      </c>
      <c r="D6341" s="2" t="s">
        <v>459</v>
      </c>
      <c r="E6341" s="2"/>
      <c r="F6341" s="2"/>
      <c r="G6341" s="2"/>
      <c r="H6341" s="2"/>
    </row>
    <row r="6342" spans="2:8">
      <c r="B6342" s="2" t="s">
        <v>6790</v>
      </c>
      <c r="C6342" s="2">
        <v>21</v>
      </c>
      <c r="D6342" s="2" t="s">
        <v>459</v>
      </c>
      <c r="E6342" s="2"/>
      <c r="F6342" s="2"/>
      <c r="G6342" s="2"/>
      <c r="H6342" s="2"/>
    </row>
    <row r="6343" spans="2:8">
      <c r="B6343" s="2" t="s">
        <v>6791</v>
      </c>
      <c r="C6343" s="2">
        <v>20</v>
      </c>
      <c r="D6343" s="2" t="s">
        <v>459</v>
      </c>
      <c r="E6343" s="2"/>
      <c r="F6343" s="2"/>
      <c r="G6343" s="2"/>
      <c r="H6343" s="2"/>
    </row>
    <row r="6344" spans="2:8">
      <c r="B6344" s="2" t="s">
        <v>6792</v>
      </c>
      <c r="C6344" s="2">
        <v>22</v>
      </c>
      <c r="D6344" s="2" t="s">
        <v>459</v>
      </c>
      <c r="E6344" s="2"/>
      <c r="F6344" s="2"/>
      <c r="G6344" s="2"/>
      <c r="H6344" s="2"/>
    </row>
    <row r="6345" spans="2:8">
      <c r="B6345" s="2" t="s">
        <v>6793</v>
      </c>
      <c r="C6345" s="2">
        <v>24</v>
      </c>
      <c r="D6345" s="2" t="s">
        <v>459</v>
      </c>
      <c r="E6345" s="2"/>
      <c r="F6345" s="2"/>
      <c r="G6345" s="2"/>
      <c r="H6345" s="2"/>
    </row>
    <row r="6346" spans="2:8">
      <c r="B6346" s="2" t="s">
        <v>6794</v>
      </c>
      <c r="C6346" s="2">
        <v>26</v>
      </c>
      <c r="D6346" s="2" t="s">
        <v>459</v>
      </c>
      <c r="E6346" s="2"/>
      <c r="F6346" s="2"/>
      <c r="G6346" s="2"/>
      <c r="H6346" s="2"/>
    </row>
    <row r="6347" spans="2:8">
      <c r="B6347" s="2" t="s">
        <v>6795</v>
      </c>
      <c r="C6347" s="2">
        <v>25</v>
      </c>
      <c r="D6347" s="2" t="s">
        <v>459</v>
      </c>
      <c r="E6347" s="2"/>
      <c r="F6347" s="2"/>
      <c r="G6347" s="2"/>
      <c r="H6347" s="2"/>
    </row>
    <row r="6348" spans="2:8">
      <c r="B6348" s="2" t="s">
        <v>6796</v>
      </c>
      <c r="C6348" s="2">
        <v>19</v>
      </c>
      <c r="D6348" s="2" t="s">
        <v>459</v>
      </c>
      <c r="E6348" s="2"/>
      <c r="F6348" s="2"/>
      <c r="G6348" s="2"/>
      <c r="H6348" s="2"/>
    </row>
    <row r="6349" spans="2:8">
      <c r="B6349" s="2" t="s">
        <v>6797</v>
      </c>
      <c r="C6349" s="2">
        <v>18</v>
      </c>
      <c r="D6349" s="2" t="s">
        <v>459</v>
      </c>
      <c r="E6349" s="2"/>
      <c r="F6349" s="2"/>
      <c r="G6349" s="2"/>
      <c r="H6349" s="2"/>
    </row>
    <row r="6350" spans="2:8">
      <c r="B6350" s="2" t="s">
        <v>6798</v>
      </c>
      <c r="C6350" s="2">
        <v>11</v>
      </c>
      <c r="D6350" s="2" t="s">
        <v>459</v>
      </c>
      <c r="E6350" s="2"/>
      <c r="F6350" s="2"/>
      <c r="G6350" s="2"/>
      <c r="H6350" s="2"/>
    </row>
    <row r="6351" spans="2:8">
      <c r="B6351" s="2" t="s">
        <v>6799</v>
      </c>
      <c r="C6351" s="2">
        <v>5</v>
      </c>
      <c r="D6351" s="2" t="s">
        <v>459</v>
      </c>
      <c r="E6351" s="2"/>
      <c r="F6351" s="2"/>
      <c r="G6351" s="2"/>
      <c r="H6351" s="2"/>
    </row>
    <row r="6352" spans="2:8">
      <c r="B6352" s="2" t="s">
        <v>6800</v>
      </c>
      <c r="C6352" s="2">
        <v>11</v>
      </c>
      <c r="D6352" s="2" t="s">
        <v>459</v>
      </c>
      <c r="E6352" s="2"/>
      <c r="F6352" s="2"/>
      <c r="G6352" s="2"/>
      <c r="H6352" s="2"/>
    </row>
    <row r="6353" spans="2:8">
      <c r="B6353" s="2" t="s">
        <v>6801</v>
      </c>
      <c r="C6353" s="2">
        <v>17</v>
      </c>
      <c r="D6353" s="2" t="s">
        <v>459</v>
      </c>
      <c r="E6353" s="2"/>
      <c r="F6353" s="2"/>
      <c r="G6353" s="2"/>
      <c r="H6353" s="2"/>
    </row>
    <row r="6354" spans="2:8">
      <c r="B6354" s="2" t="s">
        <v>6802</v>
      </c>
      <c r="C6354" s="2">
        <v>16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22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24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28</v>
      </c>
      <c r="D6357" s="2" t="s">
        <v>459</v>
      </c>
      <c r="E6357" s="2"/>
      <c r="F6357" s="2"/>
      <c r="G6357" s="2"/>
      <c r="H6357" s="2"/>
    </row>
    <row r="6358" spans="2:8">
      <c r="B6358" s="2" t="s">
        <v>6806</v>
      </c>
      <c r="C6358" s="2">
        <v>27</v>
      </c>
      <c r="D6358" s="2" t="s">
        <v>459</v>
      </c>
      <c r="E6358" s="2"/>
      <c r="F6358" s="2"/>
      <c r="G6358" s="2"/>
      <c r="H6358" s="2"/>
    </row>
    <row r="6359" spans="2:8">
      <c r="B6359" s="2" t="s">
        <v>6807</v>
      </c>
      <c r="C6359" s="2">
        <v>27</v>
      </c>
      <c r="D6359" s="2" t="s">
        <v>459</v>
      </c>
      <c r="E6359" s="2"/>
      <c r="F6359" s="2"/>
      <c r="G6359" s="2"/>
      <c r="H6359" s="2"/>
    </row>
    <row r="6360" spans="2:8">
      <c r="B6360" s="2" t="s">
        <v>6808</v>
      </c>
      <c r="C6360" s="2">
        <v>27</v>
      </c>
      <c r="D6360" s="2" t="s">
        <v>459</v>
      </c>
      <c r="E6360" s="2"/>
      <c r="F6360" s="2"/>
      <c r="G6360" s="2"/>
      <c r="H6360" s="2"/>
    </row>
    <row r="6361" spans="2:8">
      <c r="B6361" s="2" t="s">
        <v>6809</v>
      </c>
      <c r="C6361" s="2">
        <v>27</v>
      </c>
      <c r="D6361" s="2" t="s">
        <v>459</v>
      </c>
      <c r="E6361" s="2"/>
      <c r="F6361" s="2"/>
      <c r="G6361" s="2"/>
      <c r="H6361" s="2"/>
    </row>
    <row r="6362" spans="2:8">
      <c r="B6362" s="2" t="s">
        <v>6810</v>
      </c>
      <c r="C6362" s="2">
        <v>25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23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21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19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18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15</v>
      </c>
      <c r="D6367" s="2" t="s">
        <v>459</v>
      </c>
      <c r="E6367" s="2"/>
      <c r="F6367" s="2"/>
      <c r="G6367" s="2"/>
      <c r="H6367" s="2"/>
    </row>
    <row r="6368" spans="2:8">
      <c r="B6368" s="2" t="s">
        <v>6816</v>
      </c>
      <c r="C6368" s="2">
        <v>18</v>
      </c>
      <c r="D6368" s="2" t="s">
        <v>459</v>
      </c>
      <c r="E6368" s="2"/>
      <c r="F6368" s="2"/>
      <c r="G6368" s="2"/>
      <c r="H6368" s="2"/>
    </row>
    <row r="6369" spans="2:8">
      <c r="B6369" s="2" t="s">
        <v>6817</v>
      </c>
      <c r="C6369" s="2">
        <v>21</v>
      </c>
      <c r="D6369" s="2" t="s">
        <v>459</v>
      </c>
      <c r="E6369" s="2"/>
      <c r="F6369" s="2"/>
      <c r="G6369" s="2"/>
      <c r="H6369" s="2"/>
    </row>
    <row r="6370" spans="2:8">
      <c r="B6370" s="2" t="s">
        <v>6818</v>
      </c>
      <c r="C6370" s="2">
        <v>22</v>
      </c>
      <c r="D6370" s="2" t="s">
        <v>459</v>
      </c>
      <c r="E6370" s="2"/>
      <c r="F6370" s="2"/>
      <c r="G6370" s="2"/>
      <c r="H6370" s="2"/>
    </row>
    <row r="6371" spans="2:8">
      <c r="B6371" s="2" t="s">
        <v>6819</v>
      </c>
      <c r="C6371" s="2">
        <v>23</v>
      </c>
      <c r="D6371" s="2" t="s">
        <v>459</v>
      </c>
      <c r="E6371" s="2"/>
      <c r="F6371" s="2"/>
      <c r="G6371" s="2"/>
      <c r="H6371" s="2"/>
    </row>
    <row r="6372" spans="2:8">
      <c r="B6372" s="2" t="s">
        <v>6820</v>
      </c>
      <c r="C6372" s="2">
        <v>26</v>
      </c>
      <c r="D6372" s="2" t="s">
        <v>459</v>
      </c>
      <c r="E6372" s="2"/>
      <c r="F6372" s="2"/>
      <c r="G6372" s="2"/>
      <c r="H6372" s="2"/>
    </row>
    <row r="6373" spans="2:8">
      <c r="B6373" s="2" t="s">
        <v>6821</v>
      </c>
      <c r="C6373" s="2">
        <v>25</v>
      </c>
      <c r="D6373" s="2" t="s">
        <v>459</v>
      </c>
      <c r="E6373" s="2"/>
      <c r="F6373" s="2"/>
      <c r="G6373" s="2"/>
      <c r="H6373" s="2"/>
    </row>
    <row r="6374" spans="2:8">
      <c r="B6374" s="2" t="s">
        <v>6822</v>
      </c>
      <c r="C6374" s="2">
        <v>24</v>
      </c>
      <c r="D6374" s="2" t="s">
        <v>459</v>
      </c>
      <c r="E6374" s="2"/>
      <c r="F6374" s="2"/>
      <c r="G6374" s="2"/>
      <c r="H6374" s="2"/>
    </row>
    <row r="6375" spans="2:8">
      <c r="B6375" s="2" t="s">
        <v>6823</v>
      </c>
      <c r="C6375" s="2">
        <v>30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28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28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26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24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20</v>
      </c>
      <c r="D6381" s="2" t="s">
        <v>459</v>
      </c>
      <c r="E6381" s="2"/>
      <c r="F6381" s="2"/>
      <c r="G6381" s="2"/>
      <c r="H6381" s="2"/>
    </row>
    <row r="6382" spans="2:8">
      <c r="B6382" s="2" t="s">
        <v>6830</v>
      </c>
      <c r="C6382" s="2">
        <v>41</v>
      </c>
      <c r="D6382" s="2" t="s">
        <v>459</v>
      </c>
      <c r="E6382" s="2"/>
      <c r="F6382" s="2"/>
      <c r="G6382" s="2"/>
      <c r="H6382" s="2"/>
    </row>
    <row r="6383" spans="2:8">
      <c r="B6383" s="2" t="s">
        <v>6831</v>
      </c>
      <c r="C6383" s="2">
        <v>44</v>
      </c>
      <c r="D6383" s="2" t="s">
        <v>459</v>
      </c>
      <c r="E6383" s="2"/>
      <c r="F6383" s="2"/>
      <c r="G6383" s="2"/>
      <c r="H6383" s="2"/>
    </row>
    <row r="6384" spans="2:8">
      <c r="B6384" s="2" t="s">
        <v>6832</v>
      </c>
      <c r="C6384" s="2">
        <v>42</v>
      </c>
      <c r="D6384" s="2" t="s">
        <v>459</v>
      </c>
      <c r="E6384" s="2"/>
      <c r="F6384" s="2"/>
      <c r="G6384" s="2"/>
      <c r="H6384" s="2"/>
    </row>
    <row r="6385" spans="2:8">
      <c r="B6385" s="2" t="s">
        <v>6833</v>
      </c>
      <c r="C6385" s="2">
        <v>40</v>
      </c>
      <c r="D6385" s="2" t="s">
        <v>459</v>
      </c>
      <c r="E6385" s="2"/>
      <c r="F6385" s="2"/>
      <c r="G6385" s="2"/>
      <c r="H6385" s="2"/>
    </row>
    <row r="6386" spans="2:8">
      <c r="B6386" s="2" t="s">
        <v>6834</v>
      </c>
      <c r="C6386" s="2">
        <v>47</v>
      </c>
      <c r="D6386" s="2" t="s">
        <v>459</v>
      </c>
      <c r="E6386" s="2"/>
      <c r="F6386" s="2"/>
      <c r="G6386" s="2"/>
      <c r="H6386" s="2"/>
    </row>
    <row r="6387" spans="2:8">
      <c r="B6387" s="2" t="s">
        <v>6835</v>
      </c>
      <c r="C6387" s="2">
        <v>48</v>
      </c>
      <c r="D6387" s="2" t="s">
        <v>459</v>
      </c>
      <c r="E6387" s="2"/>
      <c r="F6387" s="2"/>
      <c r="G6387" s="2"/>
      <c r="H6387" s="2"/>
    </row>
    <row r="6388" spans="2:8">
      <c r="B6388" s="2" t="s">
        <v>6836</v>
      </c>
      <c r="C6388" s="2">
        <v>48</v>
      </c>
      <c r="D6388" s="2" t="s">
        <v>459</v>
      </c>
      <c r="E6388" s="2"/>
      <c r="F6388" s="2"/>
      <c r="G6388" s="2"/>
      <c r="H6388" s="2"/>
    </row>
    <row r="6389" spans="2:8">
      <c r="B6389" s="2" t="s">
        <v>6837</v>
      </c>
      <c r="C6389" s="2">
        <v>30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32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33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33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32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30</v>
      </c>
      <c r="D6395" s="2" t="s">
        <v>459</v>
      </c>
      <c r="E6395" s="2"/>
      <c r="F6395" s="2"/>
      <c r="G6395" s="2"/>
      <c r="H6395" s="2"/>
    </row>
    <row r="6396" spans="2:8">
      <c r="B6396" s="2" t="s">
        <v>6844</v>
      </c>
      <c r="C6396" s="2">
        <v>30</v>
      </c>
      <c r="D6396" s="2" t="s">
        <v>459</v>
      </c>
      <c r="E6396" s="2"/>
      <c r="F6396" s="2"/>
      <c r="G6396" s="2"/>
      <c r="H6396" s="2"/>
    </row>
    <row r="6397" spans="2:8">
      <c r="B6397" s="2" t="s">
        <v>6845</v>
      </c>
      <c r="C6397" s="2">
        <v>30</v>
      </c>
      <c r="D6397" s="2" t="s">
        <v>459</v>
      </c>
      <c r="E6397" s="2"/>
      <c r="F6397" s="2"/>
      <c r="G6397" s="2"/>
      <c r="H6397" s="2"/>
    </row>
    <row r="6398" spans="2:8">
      <c r="B6398" s="2" t="s">
        <v>6846</v>
      </c>
      <c r="C6398" s="2">
        <v>25</v>
      </c>
      <c r="D6398" s="2" t="s">
        <v>459</v>
      </c>
      <c r="E6398" s="2"/>
      <c r="F6398" s="2"/>
      <c r="G6398" s="2"/>
      <c r="H6398" s="2"/>
    </row>
    <row r="6399" spans="2:8">
      <c r="B6399" s="2" t="s">
        <v>6847</v>
      </c>
      <c r="C6399" s="2">
        <v>24</v>
      </c>
      <c r="D6399" s="2" t="s">
        <v>459</v>
      </c>
      <c r="E6399" s="2"/>
      <c r="F6399" s="2"/>
      <c r="G6399" s="2"/>
      <c r="H6399" s="2"/>
    </row>
    <row r="6400" spans="2:8">
      <c r="B6400" s="2" t="s">
        <v>6848</v>
      </c>
      <c r="C6400" s="2">
        <v>30</v>
      </c>
      <c r="D6400" s="2" t="s">
        <v>459</v>
      </c>
      <c r="E6400" s="2"/>
      <c r="F6400" s="2"/>
      <c r="G6400" s="2"/>
      <c r="H6400" s="2"/>
    </row>
    <row r="6401" spans="2:8">
      <c r="B6401" s="2" t="s">
        <v>6849</v>
      </c>
      <c r="C6401" s="2">
        <v>10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17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22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26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29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32</v>
      </c>
      <c r="D6407" s="2" t="s">
        <v>459</v>
      </c>
      <c r="E6407" s="2"/>
      <c r="F6407" s="2"/>
      <c r="G6407" s="2"/>
      <c r="H6407" s="2"/>
    </row>
    <row r="6408" spans="2:8">
      <c r="B6408" s="2" t="s">
        <v>6856</v>
      </c>
      <c r="C6408" s="2">
        <v>32</v>
      </c>
      <c r="D6408" s="2" t="s">
        <v>459</v>
      </c>
      <c r="E6408" s="2"/>
      <c r="F6408" s="2"/>
      <c r="G6408" s="2"/>
      <c r="H6408" s="2"/>
    </row>
    <row r="6409" spans="2:8">
      <c r="B6409" s="2" t="s">
        <v>6857</v>
      </c>
      <c r="C6409" s="2">
        <v>31</v>
      </c>
      <c r="D6409" s="2" t="s">
        <v>459</v>
      </c>
      <c r="E6409" s="2"/>
      <c r="F6409" s="2"/>
      <c r="G6409" s="2"/>
      <c r="H6409" s="2"/>
    </row>
    <row r="6410" spans="2:8">
      <c r="B6410" s="2" t="s">
        <v>6858</v>
      </c>
      <c r="C6410" s="2">
        <v>29</v>
      </c>
      <c r="D6410" s="2" t="s">
        <v>459</v>
      </c>
      <c r="E6410" s="2"/>
      <c r="F6410" s="2"/>
      <c r="G6410" s="2"/>
      <c r="H6410" s="2"/>
    </row>
    <row r="6411" spans="2:8">
      <c r="B6411" s="2" t="s">
        <v>6859</v>
      </c>
      <c r="C6411" s="2">
        <v>28</v>
      </c>
      <c r="D6411" s="2" t="s">
        <v>459</v>
      </c>
      <c r="E6411" s="2"/>
      <c r="F6411" s="2"/>
      <c r="G6411" s="2"/>
      <c r="H6411" s="2"/>
    </row>
    <row r="6412" spans="2:8">
      <c r="B6412" s="2" t="s">
        <v>6860</v>
      </c>
      <c r="C6412" s="2">
        <v>26</v>
      </c>
      <c r="D6412" s="2" t="s">
        <v>459</v>
      </c>
      <c r="E6412" s="2"/>
      <c r="F6412" s="2"/>
      <c r="G6412" s="2"/>
      <c r="H6412" s="2"/>
    </row>
    <row r="6413" spans="2:8">
      <c r="B6413" s="2" t="s">
        <v>6861</v>
      </c>
      <c r="C6413" s="2">
        <v>12</v>
      </c>
      <c r="D6413" s="2" t="s">
        <v>459</v>
      </c>
      <c r="E6413" s="2"/>
      <c r="F6413" s="2"/>
      <c r="G6413" s="2"/>
      <c r="H6413" s="2"/>
    </row>
    <row r="6414" spans="2:8">
      <c r="B6414" s="2" t="s">
        <v>6862</v>
      </c>
      <c r="C6414" s="2">
        <v>14</v>
      </c>
      <c r="D6414" s="2" t="s">
        <v>459</v>
      </c>
      <c r="E6414" s="2"/>
      <c r="F6414" s="2"/>
      <c r="G6414" s="2"/>
      <c r="H6414" s="2"/>
    </row>
    <row r="6415" spans="2:8">
      <c r="B6415" s="2" t="s">
        <v>6863</v>
      </c>
      <c r="C6415" s="2">
        <v>16</v>
      </c>
      <c r="D6415" s="2" t="s">
        <v>459</v>
      </c>
      <c r="E6415" s="2"/>
      <c r="F6415" s="2"/>
      <c r="G6415" s="2"/>
      <c r="H6415" s="2"/>
    </row>
    <row r="6416" spans="2:8">
      <c r="B6416" s="2" t="s">
        <v>6864</v>
      </c>
      <c r="C6416" s="2">
        <v>18</v>
      </c>
      <c r="D6416" s="2" t="s">
        <v>459</v>
      </c>
      <c r="E6416" s="2"/>
      <c r="F6416" s="2"/>
      <c r="G6416" s="2"/>
      <c r="H6416" s="2"/>
    </row>
    <row r="6417" spans="2:8">
      <c r="B6417" s="2" t="s">
        <v>6865</v>
      </c>
      <c r="C6417" s="2">
        <v>19</v>
      </c>
      <c r="D6417" s="2" t="s">
        <v>459</v>
      </c>
      <c r="E6417" s="2"/>
      <c r="F6417" s="2"/>
      <c r="G6417" s="2"/>
      <c r="H6417" s="2"/>
    </row>
    <row r="6418" spans="2:8">
      <c r="B6418" s="2" t="s">
        <v>6866</v>
      </c>
      <c r="C6418" s="2">
        <v>17</v>
      </c>
      <c r="D6418" s="2" t="s">
        <v>459</v>
      </c>
      <c r="E6418" s="2"/>
      <c r="F6418" s="2"/>
      <c r="G6418" s="2"/>
      <c r="H6418" s="2"/>
    </row>
    <row r="6419" spans="2:8">
      <c r="B6419" s="2" t="s">
        <v>6867</v>
      </c>
      <c r="C6419" s="2">
        <v>15</v>
      </c>
      <c r="D6419" s="2" t="s">
        <v>459</v>
      </c>
      <c r="E6419" s="2"/>
      <c r="F6419" s="2"/>
      <c r="G6419" s="2"/>
      <c r="H6419" s="2"/>
    </row>
    <row r="6420" spans="2:8">
      <c r="B6420" s="2" t="s">
        <v>6868</v>
      </c>
      <c r="C6420" s="2">
        <v>13</v>
      </c>
      <c r="D6420" s="2" t="s">
        <v>459</v>
      </c>
      <c r="E6420" s="2"/>
      <c r="F6420" s="2"/>
      <c r="G6420" s="2"/>
      <c r="H6420" s="2"/>
    </row>
    <row r="6421" spans="2:8">
      <c r="B6421" s="2" t="s">
        <v>6869</v>
      </c>
      <c r="C6421" s="2">
        <v>25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26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27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26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23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28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29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19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16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16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27</v>
      </c>
      <c r="D6436" s="2" t="s">
        <v>459</v>
      </c>
      <c r="E6436" s="2"/>
      <c r="F6436" s="2"/>
      <c r="G6436" s="2"/>
      <c r="H6436" s="2"/>
    </row>
    <row r="6437" spans="2:8">
      <c r="B6437" s="2" t="s">
        <v>6885</v>
      </c>
      <c r="C6437" s="2">
        <v>27</v>
      </c>
      <c r="D6437" s="2" t="s">
        <v>459</v>
      </c>
      <c r="E6437" s="2"/>
      <c r="F6437" s="2"/>
      <c r="G6437" s="2"/>
      <c r="H6437" s="2"/>
    </row>
    <row r="6438" spans="2:8">
      <c r="B6438" s="2" t="s">
        <v>6886</v>
      </c>
      <c r="C6438" s="2">
        <v>29</v>
      </c>
      <c r="D6438" s="2" t="s">
        <v>459</v>
      </c>
      <c r="E6438" s="2"/>
      <c r="F6438" s="2"/>
      <c r="G6438" s="2"/>
      <c r="H6438" s="2"/>
    </row>
    <row r="6439" spans="2:8">
      <c r="B6439" s="2" t="s">
        <v>6887</v>
      </c>
      <c r="C6439" s="2">
        <v>28</v>
      </c>
      <c r="D6439" s="2" t="s">
        <v>459</v>
      </c>
      <c r="E6439" s="2"/>
      <c r="F6439" s="2"/>
      <c r="G6439" s="2"/>
      <c r="H6439" s="2"/>
    </row>
    <row r="6440" spans="2:8">
      <c r="B6440" s="2" t="s">
        <v>6888</v>
      </c>
      <c r="C6440" s="2">
        <v>29</v>
      </c>
      <c r="D6440" s="2" t="s">
        <v>459</v>
      </c>
      <c r="E6440" s="2"/>
      <c r="F6440" s="2"/>
      <c r="G6440" s="2"/>
      <c r="H6440" s="2"/>
    </row>
    <row r="6441" spans="2:8">
      <c r="B6441" s="2" t="s">
        <v>6889</v>
      </c>
      <c r="C6441" s="2">
        <v>30</v>
      </c>
      <c r="D6441" s="2" t="s">
        <v>459</v>
      </c>
      <c r="E6441" s="2"/>
      <c r="F6441" s="2"/>
      <c r="G6441" s="2"/>
      <c r="H6441" s="2"/>
    </row>
    <row r="6442" spans="2:8">
      <c r="B6442" s="2" t="s">
        <v>6890</v>
      </c>
      <c r="C6442" s="2">
        <v>33</v>
      </c>
      <c r="D6442" s="2" t="s">
        <v>459</v>
      </c>
      <c r="E6442" s="2"/>
      <c r="F6442" s="2"/>
      <c r="G6442" s="2"/>
      <c r="H6442" s="2"/>
    </row>
    <row r="6443" spans="2:8">
      <c r="B6443" s="2" t="s">
        <v>6891</v>
      </c>
      <c r="C6443" s="2">
        <v>30</v>
      </c>
      <c r="D6443" s="2" t="s">
        <v>459</v>
      </c>
      <c r="E6443" s="2"/>
      <c r="F6443" s="2"/>
      <c r="G6443" s="2"/>
      <c r="H6443" s="2"/>
    </row>
    <row r="6444" spans="2:8">
      <c r="B6444" s="2" t="s">
        <v>6892</v>
      </c>
      <c r="C6444" s="2">
        <v>27</v>
      </c>
      <c r="D6444" s="2" t="s">
        <v>459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459</v>
      </c>
      <c r="E6445" s="2"/>
      <c r="F6445" s="2"/>
      <c r="G6445" s="2"/>
      <c r="H6445" s="2"/>
    </row>
    <row r="6446" spans="2:8">
      <c r="B6446" s="2" t="s">
        <v>6894</v>
      </c>
      <c r="C6446" s="2">
        <v>23</v>
      </c>
      <c r="D6446" s="2" t="s">
        <v>459</v>
      </c>
      <c r="E6446" s="2"/>
      <c r="F6446" s="2"/>
      <c r="G6446" s="2"/>
      <c r="H6446" s="2"/>
    </row>
    <row r="6447" spans="2:8">
      <c r="B6447" s="2" t="s">
        <v>6895</v>
      </c>
      <c r="C6447" s="2">
        <v>24</v>
      </c>
      <c r="D6447" s="2" t="s">
        <v>459</v>
      </c>
      <c r="E6447" s="2"/>
      <c r="F6447" s="2"/>
      <c r="G6447" s="2"/>
      <c r="H6447" s="2"/>
    </row>
    <row r="6448" spans="2:8">
      <c r="B6448" s="2" t="s">
        <v>6896</v>
      </c>
      <c r="C6448" s="2">
        <v>23</v>
      </c>
      <c r="D6448" s="2" t="s">
        <v>459</v>
      </c>
      <c r="E6448" s="2"/>
      <c r="F6448" s="2"/>
      <c r="G6448" s="2"/>
      <c r="H6448" s="2"/>
    </row>
    <row r="6449" spans="2:8">
      <c r="B6449" s="2" t="s">
        <v>6897</v>
      </c>
      <c r="C6449" s="2">
        <v>23</v>
      </c>
      <c r="D6449" s="2" t="s">
        <v>459</v>
      </c>
      <c r="E6449" s="2"/>
      <c r="F6449" s="2"/>
      <c r="G6449" s="2"/>
      <c r="H6449" s="2"/>
    </row>
    <row r="6450" spans="2:8">
      <c r="B6450" s="2" t="s">
        <v>6898</v>
      </c>
      <c r="C6450" s="2">
        <v>26</v>
      </c>
      <c r="D6450" s="2" t="s">
        <v>459</v>
      </c>
      <c r="E6450" s="2"/>
      <c r="F6450" s="2"/>
      <c r="G6450" s="2"/>
      <c r="H6450" s="2"/>
    </row>
    <row r="6451" spans="2:8">
      <c r="B6451" s="2" t="s">
        <v>6899</v>
      </c>
      <c r="C6451" s="2">
        <v>25</v>
      </c>
      <c r="D6451" s="2" t="s">
        <v>459</v>
      </c>
      <c r="E6451" s="2"/>
      <c r="F6451" s="2"/>
      <c r="G6451" s="2"/>
      <c r="H6451" s="2"/>
    </row>
    <row r="6452" spans="2:8">
      <c r="B6452" s="2" t="s">
        <v>6900</v>
      </c>
      <c r="C6452" s="2">
        <v>15</v>
      </c>
      <c r="D6452" s="2" t="s">
        <v>459</v>
      </c>
      <c r="E6452" s="2"/>
      <c r="F6452" s="2"/>
      <c r="G6452" s="2"/>
      <c r="H6452" s="2"/>
    </row>
    <row r="6453" spans="2:8">
      <c r="B6453" s="2" t="s">
        <v>6901</v>
      </c>
      <c r="C6453" s="2">
        <v>18</v>
      </c>
      <c r="D6453" s="2" t="s">
        <v>459</v>
      </c>
      <c r="E6453" s="2"/>
      <c r="F6453" s="2"/>
      <c r="G6453" s="2"/>
      <c r="H6453" s="2"/>
    </row>
    <row r="6454" spans="2:8">
      <c r="B6454" s="2" t="s">
        <v>6902</v>
      </c>
      <c r="C6454" s="2">
        <v>21</v>
      </c>
      <c r="D6454" s="2" t="s">
        <v>459</v>
      </c>
      <c r="E6454" s="2"/>
      <c r="F6454" s="2"/>
      <c r="G6454" s="2"/>
      <c r="H6454" s="2"/>
    </row>
    <row r="6455" spans="2:8">
      <c r="B6455" s="2" t="s">
        <v>6903</v>
      </c>
      <c r="C6455" s="2">
        <v>20</v>
      </c>
      <c r="D6455" s="2" t="s">
        <v>459</v>
      </c>
      <c r="E6455" s="2"/>
      <c r="F6455" s="2"/>
      <c r="G6455" s="2"/>
      <c r="H6455" s="2"/>
    </row>
    <row r="6456" spans="2:8">
      <c r="B6456" s="2" t="s">
        <v>6904</v>
      </c>
      <c r="C6456" s="2">
        <v>13</v>
      </c>
      <c r="D6456" s="2" t="s">
        <v>459</v>
      </c>
      <c r="E6456" s="2"/>
      <c r="F6456" s="2"/>
      <c r="G6456" s="2"/>
      <c r="H6456" s="2"/>
    </row>
    <row r="6457" spans="2:8">
      <c r="B6457" s="2" t="s">
        <v>6905</v>
      </c>
      <c r="C6457" s="2">
        <v>32</v>
      </c>
      <c r="D6457" s="2" t="s">
        <v>459</v>
      </c>
      <c r="E6457" s="2"/>
      <c r="F6457" s="2"/>
      <c r="G6457" s="2"/>
      <c r="H6457" s="2"/>
    </row>
    <row r="6458" spans="2:8">
      <c r="B6458" s="2" t="s">
        <v>6906</v>
      </c>
      <c r="C6458" s="2">
        <v>21</v>
      </c>
      <c r="D6458" s="2" t="s">
        <v>459</v>
      </c>
      <c r="E6458" s="2"/>
      <c r="F6458" s="2"/>
      <c r="G6458" s="2"/>
      <c r="H6458" s="2"/>
    </row>
    <row r="6459" spans="2:8">
      <c r="B6459" s="2" t="s">
        <v>6907</v>
      </c>
      <c r="C6459" s="2">
        <v>21</v>
      </c>
      <c r="D6459" s="2" t="s">
        <v>459</v>
      </c>
      <c r="E6459" s="2"/>
      <c r="F6459" s="2"/>
      <c r="G6459" s="2"/>
      <c r="H6459" s="2"/>
    </row>
    <row r="6460" spans="2:8">
      <c r="B6460" s="2" t="s">
        <v>6908</v>
      </c>
      <c r="C6460" s="2">
        <v>20</v>
      </c>
      <c r="D6460" s="2" t="s">
        <v>459</v>
      </c>
      <c r="E6460" s="2"/>
      <c r="F6460" s="2"/>
      <c r="G6460" s="2"/>
      <c r="H6460" s="2"/>
    </row>
    <row r="6461" spans="2:8">
      <c r="B6461" s="2" t="s">
        <v>6909</v>
      </c>
      <c r="C6461" s="2">
        <v>20</v>
      </c>
      <c r="D6461" s="2" t="s">
        <v>459</v>
      </c>
      <c r="E6461" s="2"/>
      <c r="F6461" s="2"/>
      <c r="G6461" s="2"/>
      <c r="H6461" s="2"/>
    </row>
    <row r="6462" spans="2:8">
      <c r="B6462" s="2" t="s">
        <v>6910</v>
      </c>
      <c r="C6462" s="2">
        <v>21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23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31</v>
      </c>
      <c r="D6465" s="2" t="s">
        <v>459</v>
      </c>
      <c r="E6465" s="2"/>
      <c r="F6465" s="2"/>
      <c r="G6465" s="2"/>
      <c r="H6465" s="2"/>
    </row>
    <row r="6466" spans="2:8">
      <c r="B6466" s="2" t="s">
        <v>6914</v>
      </c>
      <c r="C6466" s="2">
        <v>32</v>
      </c>
      <c r="D6466" s="2" t="s">
        <v>459</v>
      </c>
      <c r="E6466" s="2"/>
      <c r="F6466" s="2"/>
      <c r="G6466" s="2"/>
      <c r="H6466" s="2"/>
    </row>
    <row r="6467" spans="2:8">
      <c r="B6467" s="2" t="s">
        <v>6915</v>
      </c>
      <c r="C6467" s="2">
        <v>31</v>
      </c>
      <c r="D6467" s="2" t="s">
        <v>459</v>
      </c>
      <c r="E6467" s="2"/>
      <c r="F6467" s="2"/>
      <c r="G6467" s="2"/>
      <c r="H6467" s="2"/>
    </row>
    <row r="6468" spans="2:8">
      <c r="B6468" s="2" t="s">
        <v>6916</v>
      </c>
      <c r="C6468" s="2">
        <v>32</v>
      </c>
      <c r="D6468" s="2" t="s">
        <v>459</v>
      </c>
      <c r="E6468" s="2"/>
      <c r="F6468" s="2"/>
      <c r="G6468" s="2"/>
      <c r="H6468" s="2"/>
    </row>
    <row r="6469" spans="2:8">
      <c r="B6469" s="2" t="s">
        <v>6917</v>
      </c>
      <c r="C6469" s="2">
        <v>31</v>
      </c>
      <c r="D6469" s="2" t="s">
        <v>459</v>
      </c>
      <c r="E6469" s="2"/>
      <c r="F6469" s="2"/>
      <c r="G6469" s="2"/>
      <c r="H6469" s="2"/>
    </row>
    <row r="6470" spans="2:8">
      <c r="B6470" s="2" t="s">
        <v>6918</v>
      </c>
      <c r="C6470" s="2">
        <v>32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33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33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32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31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31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22</v>
      </c>
      <c r="D6476" s="2" t="s">
        <v>459</v>
      </c>
      <c r="E6476" s="2"/>
      <c r="F6476" s="2"/>
      <c r="G6476" s="2"/>
      <c r="H6476" s="2"/>
    </row>
    <row r="6477" spans="2:8">
      <c r="B6477" s="2" t="s">
        <v>6925</v>
      </c>
      <c r="C6477" s="2">
        <v>23</v>
      </c>
      <c r="D6477" s="2" t="s">
        <v>459</v>
      </c>
      <c r="E6477" s="2"/>
      <c r="F6477" s="2"/>
      <c r="G6477" s="2"/>
      <c r="H6477" s="2"/>
    </row>
    <row r="6478" spans="2:8">
      <c r="B6478" s="2" t="s">
        <v>6926</v>
      </c>
      <c r="C6478" s="2">
        <v>22</v>
      </c>
      <c r="D6478" s="2" t="s">
        <v>459</v>
      </c>
      <c r="E6478" s="2"/>
      <c r="F6478" s="2"/>
      <c r="G6478" s="2"/>
      <c r="H6478" s="2"/>
    </row>
    <row r="6479" spans="2:8">
      <c r="B6479" s="2" t="s">
        <v>6927</v>
      </c>
      <c r="C6479" s="2">
        <v>19</v>
      </c>
      <c r="D6479" s="2" t="s">
        <v>459</v>
      </c>
      <c r="E6479" s="2"/>
      <c r="F6479" s="2"/>
      <c r="G6479" s="2"/>
      <c r="H6479" s="2"/>
    </row>
    <row r="6480" spans="2:8">
      <c r="B6480" s="2" t="s">
        <v>6928</v>
      </c>
      <c r="C6480" s="2">
        <v>17</v>
      </c>
      <c r="D6480" s="2" t="s">
        <v>459</v>
      </c>
      <c r="E6480" s="2"/>
      <c r="F6480" s="2"/>
      <c r="G6480" s="2"/>
      <c r="H6480" s="2"/>
    </row>
    <row r="6481" spans="2:8">
      <c r="B6481" s="2" t="s">
        <v>6929</v>
      </c>
      <c r="C6481" s="2">
        <v>13</v>
      </c>
      <c r="D6481" s="2" t="s">
        <v>459</v>
      </c>
      <c r="E6481" s="2"/>
      <c r="F6481" s="2"/>
      <c r="G6481" s="2"/>
      <c r="H6481" s="2"/>
    </row>
    <row r="6482" spans="2:8">
      <c r="B6482" s="2" t="s">
        <v>6930</v>
      </c>
      <c r="C6482" s="2">
        <v>32</v>
      </c>
      <c r="D6482" s="2" t="s">
        <v>459</v>
      </c>
      <c r="E6482" s="2"/>
      <c r="F6482" s="2"/>
      <c r="G6482" s="2"/>
      <c r="H6482" s="2"/>
    </row>
    <row r="6483" spans="2:8">
      <c r="B6483" s="2" t="s">
        <v>6931</v>
      </c>
      <c r="C6483" s="2">
        <v>32</v>
      </c>
      <c r="D6483" s="2" t="s">
        <v>459</v>
      </c>
      <c r="E6483" s="2"/>
      <c r="F6483" s="2"/>
      <c r="G6483" s="2"/>
      <c r="H6483" s="2"/>
    </row>
    <row r="6484" spans="2:8">
      <c r="B6484" s="2" t="s">
        <v>6932</v>
      </c>
      <c r="C6484" s="2">
        <v>32</v>
      </c>
      <c r="D6484" s="2" t="s">
        <v>459</v>
      </c>
      <c r="E6484" s="2"/>
      <c r="F6484" s="2"/>
      <c r="G6484" s="2"/>
      <c r="H6484" s="2"/>
    </row>
    <row r="6485" spans="2:8">
      <c r="B6485" s="2" t="s">
        <v>6933</v>
      </c>
      <c r="C6485" s="2">
        <v>35</v>
      </c>
      <c r="D6485" s="2" t="s">
        <v>459</v>
      </c>
      <c r="E6485" s="2"/>
      <c r="F6485" s="2"/>
      <c r="G6485" s="2"/>
      <c r="H6485" s="2"/>
    </row>
    <row r="6486" spans="2:8">
      <c r="B6486" s="2" t="s">
        <v>6934</v>
      </c>
      <c r="C6486" s="2">
        <v>36</v>
      </c>
      <c r="D6486" s="2" t="s">
        <v>459</v>
      </c>
      <c r="E6486" s="2"/>
      <c r="F6486" s="2"/>
      <c r="G6486" s="2"/>
      <c r="H6486" s="2"/>
    </row>
    <row r="6487" spans="2:8">
      <c r="B6487" s="2" t="s">
        <v>6935</v>
      </c>
      <c r="C6487" s="2">
        <v>17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19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26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29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30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26</v>
      </c>
      <c r="D6493" s="2" t="s">
        <v>459</v>
      </c>
      <c r="E6493" s="2"/>
      <c r="F6493" s="2"/>
      <c r="G6493" s="2"/>
      <c r="H6493" s="2"/>
    </row>
    <row r="6494" spans="2:8">
      <c r="B6494" s="2" t="s">
        <v>6942</v>
      </c>
      <c r="C6494" s="2">
        <v>29</v>
      </c>
      <c r="D6494" s="2" t="s">
        <v>459</v>
      </c>
      <c r="E6494" s="2"/>
      <c r="F6494" s="2"/>
      <c r="G6494" s="2"/>
      <c r="H6494" s="2"/>
    </row>
    <row r="6495" spans="2:8">
      <c r="B6495" s="2" t="s">
        <v>6943</v>
      </c>
      <c r="C6495" s="2">
        <v>30</v>
      </c>
      <c r="D6495" s="2" t="s">
        <v>459</v>
      </c>
      <c r="E6495" s="2"/>
      <c r="F6495" s="2"/>
      <c r="G6495" s="2"/>
      <c r="H6495" s="2"/>
    </row>
    <row r="6496" spans="2:8">
      <c r="B6496" s="2" t="s">
        <v>6944</v>
      </c>
      <c r="C6496" s="2">
        <v>30</v>
      </c>
      <c r="D6496" s="2" t="s">
        <v>459</v>
      </c>
      <c r="E6496" s="2"/>
      <c r="F6496" s="2"/>
      <c r="G6496" s="2"/>
      <c r="H6496" s="2"/>
    </row>
    <row r="6497" spans="2:8">
      <c r="B6497" s="2" t="s">
        <v>6945</v>
      </c>
      <c r="C6497" s="2">
        <v>28</v>
      </c>
      <c r="D6497" s="2" t="s">
        <v>459</v>
      </c>
      <c r="E6497" s="2"/>
      <c r="F6497" s="2"/>
      <c r="G6497" s="2"/>
      <c r="H6497" s="2"/>
    </row>
    <row r="6498" spans="2:8">
      <c r="B6498" s="2" t="s">
        <v>6946</v>
      </c>
      <c r="C6498" s="2">
        <v>28</v>
      </c>
      <c r="D6498" s="2" t="s">
        <v>459</v>
      </c>
      <c r="E6498" s="2"/>
      <c r="F6498" s="2"/>
      <c r="G6498" s="2"/>
      <c r="H6498" s="2"/>
    </row>
    <row r="6499" spans="2:8">
      <c r="B6499" s="2" t="s">
        <v>6947</v>
      </c>
      <c r="C6499" s="2">
        <v>31</v>
      </c>
      <c r="D6499" s="2" t="s">
        <v>459</v>
      </c>
      <c r="E6499" s="2"/>
      <c r="F6499" s="2"/>
      <c r="G6499" s="2"/>
      <c r="H6499" s="2"/>
    </row>
    <row r="6500" spans="2:8">
      <c r="B6500" s="2" t="s">
        <v>6948</v>
      </c>
      <c r="C6500" s="2">
        <v>42</v>
      </c>
      <c r="D6500" s="2" t="s">
        <v>459</v>
      </c>
      <c r="E6500" s="2"/>
      <c r="F6500" s="2"/>
      <c r="G6500" s="2"/>
      <c r="H6500" s="2"/>
    </row>
    <row r="6501" spans="2:8">
      <c r="B6501" s="2" t="s">
        <v>6949</v>
      </c>
      <c r="C6501" s="2">
        <v>44</v>
      </c>
      <c r="D6501" s="2" t="s">
        <v>459</v>
      </c>
      <c r="E6501" s="2"/>
      <c r="F6501" s="2"/>
      <c r="G6501" s="2"/>
      <c r="H6501" s="2"/>
    </row>
    <row r="6502" spans="2:8">
      <c r="B6502" s="2" t="s">
        <v>6950</v>
      </c>
      <c r="C6502" s="2">
        <v>41</v>
      </c>
      <c r="D6502" s="2" t="s">
        <v>459</v>
      </c>
      <c r="E6502" s="2"/>
      <c r="F6502" s="2"/>
      <c r="G6502" s="2"/>
      <c r="H6502" s="2"/>
    </row>
    <row r="6503" spans="2:8">
      <c r="B6503" s="2" t="s">
        <v>6951</v>
      </c>
      <c r="C6503" s="2">
        <v>36</v>
      </c>
      <c r="D6503" s="2" t="s">
        <v>459</v>
      </c>
      <c r="E6503" s="2"/>
      <c r="F6503" s="2"/>
      <c r="G6503" s="2"/>
      <c r="H6503" s="2"/>
    </row>
    <row r="6504" spans="2:8">
      <c r="B6504" s="2" t="s">
        <v>6952</v>
      </c>
      <c r="C6504" s="2">
        <v>39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41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39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35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40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42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41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39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39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16</v>
      </c>
      <c r="D6513" s="2" t="s">
        <v>459</v>
      </c>
      <c r="E6513" s="2"/>
      <c r="F6513" s="2"/>
      <c r="G6513" s="2"/>
      <c r="H6513" s="2"/>
    </row>
    <row r="6514" spans="2:8">
      <c r="B6514" s="2" t="s">
        <v>6962</v>
      </c>
      <c r="C6514" s="2">
        <v>16</v>
      </c>
      <c r="D6514" s="2" t="s">
        <v>459</v>
      </c>
      <c r="E6514" s="2"/>
      <c r="F6514" s="2"/>
      <c r="G6514" s="2"/>
      <c r="H6514" s="2"/>
    </row>
    <row r="6515" spans="2:8">
      <c r="B6515" s="2" t="s">
        <v>6963</v>
      </c>
      <c r="C6515" s="2">
        <v>10</v>
      </c>
      <c r="D6515" s="2" t="s">
        <v>459</v>
      </c>
      <c r="E6515" s="2"/>
      <c r="F6515" s="2"/>
      <c r="G6515" s="2"/>
      <c r="H6515" s="2"/>
    </row>
    <row r="6516" spans="2:8">
      <c r="B6516" s="2" t="s">
        <v>6964</v>
      </c>
      <c r="C6516" s="2">
        <v>8</v>
      </c>
      <c r="D6516" s="2" t="s">
        <v>459</v>
      </c>
      <c r="E6516" s="2"/>
      <c r="F6516" s="2"/>
      <c r="G6516" s="2"/>
      <c r="H6516" s="2"/>
    </row>
    <row r="6517" spans="2:8">
      <c r="B6517" s="2" t="s">
        <v>6965</v>
      </c>
      <c r="C6517" s="2">
        <v>33</v>
      </c>
      <c r="D6517" s="2" t="s">
        <v>459</v>
      </c>
      <c r="E6517" s="2"/>
      <c r="F6517" s="2"/>
      <c r="G6517" s="2"/>
      <c r="H6517" s="2"/>
    </row>
    <row r="6518" spans="2:8">
      <c r="B6518" s="2" t="s">
        <v>6966</v>
      </c>
      <c r="C6518" s="2">
        <v>33</v>
      </c>
      <c r="D6518" s="2" t="s">
        <v>459</v>
      </c>
      <c r="E6518" s="2"/>
      <c r="F6518" s="2"/>
      <c r="G6518" s="2"/>
      <c r="H6518" s="2"/>
    </row>
    <row r="6519" spans="2:8">
      <c r="B6519" s="2" t="s">
        <v>6967</v>
      </c>
      <c r="C6519" s="2">
        <v>32</v>
      </c>
      <c r="D6519" s="2" t="s">
        <v>459</v>
      </c>
      <c r="E6519" s="2"/>
      <c r="F6519" s="2"/>
      <c r="G6519" s="2"/>
      <c r="H6519" s="2"/>
    </row>
    <row r="6520" spans="2:8">
      <c r="B6520" s="2" t="s">
        <v>6968</v>
      </c>
      <c r="C6520" s="2">
        <v>30</v>
      </c>
      <c r="D6520" s="2" t="s">
        <v>459</v>
      </c>
      <c r="E6520" s="2"/>
      <c r="F6520" s="2"/>
      <c r="G6520" s="2"/>
      <c r="H6520" s="2"/>
    </row>
    <row r="6521" spans="2:8">
      <c r="B6521" s="2" t="s">
        <v>6969</v>
      </c>
      <c r="C6521" s="2">
        <v>22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22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22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23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22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23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41</v>
      </c>
      <c r="D6528" s="2" t="s">
        <v>459</v>
      </c>
      <c r="E6528" s="2"/>
      <c r="F6528" s="2"/>
      <c r="G6528" s="2"/>
      <c r="H6528" s="2"/>
    </row>
    <row r="6529" spans="2:8">
      <c r="B6529" s="2" t="s">
        <v>6977</v>
      </c>
      <c r="C6529" s="2">
        <v>41</v>
      </c>
      <c r="D6529" s="2" t="s">
        <v>459</v>
      </c>
      <c r="E6529" s="2"/>
      <c r="F6529" s="2"/>
      <c r="G6529" s="2"/>
      <c r="H6529" s="2"/>
    </row>
    <row r="6530" spans="2:8">
      <c r="B6530" s="2" t="s">
        <v>6978</v>
      </c>
      <c r="C6530" s="2">
        <v>40</v>
      </c>
      <c r="D6530" s="2" t="s">
        <v>459</v>
      </c>
      <c r="E6530" s="2"/>
      <c r="F6530" s="2"/>
      <c r="G6530" s="2"/>
      <c r="H6530" s="2"/>
    </row>
    <row r="6531" spans="2:8">
      <c r="B6531" s="2" t="s">
        <v>6979</v>
      </c>
      <c r="C6531" s="2">
        <v>37</v>
      </c>
      <c r="D6531" s="2" t="s">
        <v>459</v>
      </c>
      <c r="E6531" s="2"/>
      <c r="F6531" s="2"/>
      <c r="G6531" s="2"/>
      <c r="H6531" s="2"/>
    </row>
    <row r="6532" spans="2:8">
      <c r="B6532" s="2" t="s">
        <v>6980</v>
      </c>
      <c r="C6532" s="2">
        <v>34</v>
      </c>
      <c r="D6532" s="2" t="s">
        <v>459</v>
      </c>
      <c r="E6532" s="2"/>
      <c r="F6532" s="2"/>
      <c r="G6532" s="2"/>
      <c r="H6532" s="2"/>
    </row>
    <row r="6533" spans="2:8">
      <c r="B6533" s="2" t="s">
        <v>6981</v>
      </c>
      <c r="C6533" s="2">
        <v>34</v>
      </c>
      <c r="D6533" s="2" t="s">
        <v>459</v>
      </c>
      <c r="E6533" s="2"/>
      <c r="F6533" s="2"/>
      <c r="G6533" s="2"/>
      <c r="H6533" s="2"/>
    </row>
    <row r="6534" spans="2:8">
      <c r="B6534" s="2" t="s">
        <v>6982</v>
      </c>
      <c r="C6534" s="2">
        <v>32</v>
      </c>
      <c r="D6534" s="2" t="s">
        <v>459</v>
      </c>
      <c r="E6534" s="2"/>
      <c r="F6534" s="2"/>
      <c r="G6534" s="2"/>
      <c r="H6534" s="2"/>
    </row>
    <row r="6535" spans="2:8">
      <c r="B6535" s="2" t="s">
        <v>6983</v>
      </c>
      <c r="C6535" s="2">
        <v>31</v>
      </c>
      <c r="D6535" s="2" t="s">
        <v>459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459</v>
      </c>
      <c r="E6536" s="2"/>
      <c r="F6536" s="2"/>
      <c r="G6536" s="2"/>
      <c r="H6536" s="2"/>
    </row>
    <row r="6537" spans="2:8">
      <c r="B6537" s="2" t="s">
        <v>6985</v>
      </c>
      <c r="C6537" s="2">
        <v>36</v>
      </c>
      <c r="D6537" s="2" t="s">
        <v>459</v>
      </c>
      <c r="E6537" s="2"/>
      <c r="F6537" s="2"/>
      <c r="G6537" s="2"/>
      <c r="H6537" s="2"/>
    </row>
    <row r="6538" spans="2:8">
      <c r="B6538" s="2" t="s">
        <v>6986</v>
      </c>
      <c r="C6538" s="2">
        <v>35</v>
      </c>
      <c r="D6538" s="2" t="s">
        <v>459</v>
      </c>
      <c r="E6538" s="2"/>
      <c r="F6538" s="2"/>
      <c r="G6538" s="2"/>
      <c r="H6538" s="2"/>
    </row>
    <row r="6539" spans="2:8">
      <c r="B6539" s="2" t="s">
        <v>6987</v>
      </c>
      <c r="C6539" s="2">
        <v>32</v>
      </c>
      <c r="D6539" s="2" t="s">
        <v>459</v>
      </c>
      <c r="E6539" s="2"/>
      <c r="F6539" s="2"/>
      <c r="G6539" s="2"/>
      <c r="H6539" s="2"/>
    </row>
    <row r="6540" spans="2:8">
      <c r="B6540" s="2" t="s">
        <v>6988</v>
      </c>
      <c r="C6540" s="2">
        <v>29</v>
      </c>
      <c r="D6540" s="2" t="s">
        <v>459</v>
      </c>
      <c r="E6540" s="2"/>
      <c r="F6540" s="2"/>
      <c r="G6540" s="2"/>
      <c r="H6540" s="2"/>
    </row>
    <row r="6541" spans="2:8">
      <c r="B6541" s="2" t="s">
        <v>6989</v>
      </c>
      <c r="C6541" s="2">
        <v>29</v>
      </c>
      <c r="D6541" s="2" t="s">
        <v>459</v>
      </c>
      <c r="E6541" s="2"/>
      <c r="F6541" s="2"/>
      <c r="G6541" s="2"/>
      <c r="H6541" s="2"/>
    </row>
    <row r="6542" spans="2:8">
      <c r="B6542" s="2" t="s">
        <v>6990</v>
      </c>
      <c r="C6542" s="2">
        <v>29</v>
      </c>
      <c r="D6542" s="2" t="s">
        <v>459</v>
      </c>
      <c r="E6542" s="2"/>
      <c r="F6542" s="2"/>
      <c r="G6542" s="2"/>
      <c r="H6542" s="2"/>
    </row>
    <row r="6543" spans="2:8">
      <c r="B6543" s="2" t="s">
        <v>6991</v>
      </c>
      <c r="C6543" s="2">
        <v>20</v>
      </c>
      <c r="D6543" s="2" t="s">
        <v>459</v>
      </c>
      <c r="E6543" s="2"/>
      <c r="F6543" s="2"/>
      <c r="G6543" s="2"/>
      <c r="H6543" s="2"/>
    </row>
    <row r="6544" spans="2:8">
      <c r="B6544" s="2" t="s">
        <v>6992</v>
      </c>
      <c r="C6544" s="2">
        <v>14</v>
      </c>
      <c r="D6544" s="2" t="s">
        <v>459</v>
      </c>
      <c r="E6544" s="2"/>
      <c r="F6544" s="2"/>
      <c r="G6544" s="2"/>
      <c r="H6544" s="2"/>
    </row>
    <row r="6545" spans="2:8">
      <c r="B6545" s="2" t="s">
        <v>6993</v>
      </c>
      <c r="C6545" s="2">
        <v>31</v>
      </c>
      <c r="D6545" s="2" t="s">
        <v>459</v>
      </c>
      <c r="E6545" s="2"/>
      <c r="F6545" s="2"/>
      <c r="G6545" s="2"/>
      <c r="H6545" s="2"/>
    </row>
    <row r="6546" spans="2:8">
      <c r="B6546" s="2" t="s">
        <v>6994</v>
      </c>
      <c r="C6546" s="2">
        <v>31</v>
      </c>
      <c r="D6546" s="2" t="s">
        <v>459</v>
      </c>
      <c r="E6546" s="2"/>
      <c r="F6546" s="2"/>
      <c r="G6546" s="2"/>
      <c r="H6546" s="2"/>
    </row>
    <row r="6547" spans="2:8">
      <c r="B6547" s="2" t="s">
        <v>6995</v>
      </c>
      <c r="C6547" s="2">
        <v>29</v>
      </c>
      <c r="D6547" s="2" t="s">
        <v>459</v>
      </c>
      <c r="E6547" s="2"/>
      <c r="F6547" s="2"/>
      <c r="G6547" s="2"/>
      <c r="H6547" s="2"/>
    </row>
    <row r="6548" spans="2:8">
      <c r="B6548" s="2" t="s">
        <v>6996</v>
      </c>
      <c r="C6548" s="2">
        <v>29</v>
      </c>
      <c r="D6548" s="2" t="s">
        <v>459</v>
      </c>
      <c r="E6548" s="2"/>
      <c r="F6548" s="2"/>
      <c r="G6548" s="2"/>
      <c r="H6548" s="2"/>
    </row>
    <row r="6549" spans="2:8">
      <c r="B6549" s="2" t="s">
        <v>6997</v>
      </c>
      <c r="C6549" s="2">
        <v>30</v>
      </c>
      <c r="D6549" s="2" t="s">
        <v>459</v>
      </c>
      <c r="E6549" s="2"/>
      <c r="F6549" s="2"/>
      <c r="G6549" s="2"/>
      <c r="H6549" s="2"/>
    </row>
    <row r="6550" spans="2:8">
      <c r="B6550" s="2" t="s">
        <v>6998</v>
      </c>
      <c r="C6550" s="2">
        <v>42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45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45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44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42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25</v>
      </c>
      <c r="D6555" s="2" t="s">
        <v>459</v>
      </c>
      <c r="E6555" s="2"/>
      <c r="F6555" s="2"/>
      <c r="G6555" s="2"/>
      <c r="H6555" s="2"/>
    </row>
    <row r="6556" spans="2:8">
      <c r="B6556" s="2" t="s">
        <v>7004</v>
      </c>
      <c r="C6556" s="2">
        <v>25</v>
      </c>
      <c r="D6556" s="2" t="s">
        <v>459</v>
      </c>
      <c r="E6556" s="2"/>
      <c r="F6556" s="2"/>
      <c r="G6556" s="2"/>
      <c r="H6556" s="2"/>
    </row>
    <row r="6557" spans="2:8">
      <c r="B6557" s="2" t="s">
        <v>7005</v>
      </c>
      <c r="C6557" s="2">
        <v>27</v>
      </c>
      <c r="D6557" s="2" t="s">
        <v>459</v>
      </c>
      <c r="E6557" s="2"/>
      <c r="F6557" s="2"/>
      <c r="G6557" s="2"/>
      <c r="H6557" s="2"/>
    </row>
    <row r="6558" spans="2:8">
      <c r="B6558" s="2" t="s">
        <v>7006</v>
      </c>
      <c r="C6558" s="2">
        <v>28</v>
      </c>
      <c r="D6558" s="2" t="s">
        <v>459</v>
      </c>
      <c r="E6558" s="2"/>
      <c r="F6558" s="2"/>
      <c r="G6558" s="2"/>
      <c r="H6558" s="2"/>
    </row>
    <row r="6559" spans="2:8">
      <c r="B6559" s="2" t="s">
        <v>7007</v>
      </c>
      <c r="C6559" s="2">
        <v>20</v>
      </c>
      <c r="D6559" s="2" t="s">
        <v>459</v>
      </c>
      <c r="E6559" s="2"/>
      <c r="F6559" s="2"/>
      <c r="G6559" s="2"/>
      <c r="H6559" s="2"/>
    </row>
    <row r="6560" spans="2:8">
      <c r="B6560" s="2" t="s">
        <v>7008</v>
      </c>
      <c r="C6560" s="2">
        <v>22</v>
      </c>
      <c r="D6560" s="2" t="s">
        <v>459</v>
      </c>
      <c r="E6560" s="2"/>
      <c r="F6560" s="2"/>
      <c r="G6560" s="2"/>
      <c r="H6560" s="2"/>
    </row>
    <row r="6561" spans="2:8">
      <c r="B6561" s="2" t="s">
        <v>7009</v>
      </c>
      <c r="C6561" s="2">
        <v>25</v>
      </c>
      <c r="D6561" s="2" t="s">
        <v>459</v>
      </c>
      <c r="E6561" s="2"/>
      <c r="F6561" s="2"/>
      <c r="G6561" s="2"/>
      <c r="H6561" s="2"/>
    </row>
    <row r="6562" spans="2:8">
      <c r="B6562" s="2" t="s">
        <v>7010</v>
      </c>
      <c r="C6562" s="2">
        <v>28</v>
      </c>
      <c r="D6562" s="2" t="s">
        <v>459</v>
      </c>
      <c r="E6562" s="2"/>
      <c r="F6562" s="2"/>
      <c r="G6562" s="2"/>
      <c r="H6562" s="2"/>
    </row>
    <row r="6563" spans="2:8">
      <c r="B6563" s="2" t="s">
        <v>7011</v>
      </c>
      <c r="C6563" s="2">
        <v>28</v>
      </c>
      <c r="D6563" s="2" t="s">
        <v>459</v>
      </c>
      <c r="E6563" s="2"/>
      <c r="F6563" s="2"/>
      <c r="G6563" s="2"/>
      <c r="H6563" s="2"/>
    </row>
    <row r="6564" spans="2:8">
      <c r="B6564" s="2" t="s">
        <v>7012</v>
      </c>
      <c r="C6564" s="2">
        <v>25</v>
      </c>
      <c r="D6564" s="2" t="s">
        <v>459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459</v>
      </c>
      <c r="E6565" s="2"/>
      <c r="F6565" s="2"/>
      <c r="G6565" s="2"/>
      <c r="H6565" s="2"/>
    </row>
    <row r="6566" spans="2:8">
      <c r="B6566" s="2" t="s">
        <v>7014</v>
      </c>
      <c r="C6566" s="2">
        <v>27</v>
      </c>
      <c r="D6566" s="2" t="s">
        <v>459</v>
      </c>
      <c r="E6566" s="2"/>
      <c r="F6566" s="2"/>
      <c r="G6566" s="2"/>
      <c r="H6566" s="2"/>
    </row>
    <row r="6567" spans="2:8">
      <c r="B6567" s="2" t="s">
        <v>7015</v>
      </c>
      <c r="C6567" s="2">
        <v>25</v>
      </c>
      <c r="D6567" s="2" t="s">
        <v>459</v>
      </c>
      <c r="E6567" s="2"/>
      <c r="F6567" s="2"/>
      <c r="G6567" s="2"/>
      <c r="H6567" s="2"/>
    </row>
    <row r="6568" spans="2:8">
      <c r="B6568" s="2" t="s">
        <v>7016</v>
      </c>
      <c r="C6568" s="2">
        <v>24</v>
      </c>
      <c r="D6568" s="2" t="s">
        <v>459</v>
      </c>
      <c r="E6568" s="2"/>
      <c r="F6568" s="2"/>
      <c r="G6568" s="2"/>
      <c r="H6568" s="2"/>
    </row>
    <row r="6569" spans="2:8">
      <c r="B6569" s="2" t="s">
        <v>7017</v>
      </c>
      <c r="C6569" s="2">
        <v>23</v>
      </c>
      <c r="D6569" s="2" t="s">
        <v>459</v>
      </c>
      <c r="E6569" s="2"/>
      <c r="F6569" s="2"/>
      <c r="G6569" s="2"/>
      <c r="H6569" s="2"/>
    </row>
    <row r="6570" spans="2:8">
      <c r="B6570" s="2" t="s">
        <v>7018</v>
      </c>
      <c r="C6570" s="2">
        <v>24</v>
      </c>
      <c r="D6570" s="2" t="s">
        <v>459</v>
      </c>
      <c r="E6570" s="2"/>
      <c r="F6570" s="2"/>
      <c r="G6570" s="2"/>
      <c r="H6570" s="2"/>
    </row>
    <row r="6571" spans="2:8">
      <c r="B6571" s="2" t="s">
        <v>7019</v>
      </c>
      <c r="C6571" s="2">
        <v>24</v>
      </c>
      <c r="D6571" s="2" t="s">
        <v>459</v>
      </c>
      <c r="E6571" s="2"/>
      <c r="F6571" s="2"/>
      <c r="G6571" s="2"/>
      <c r="H6571" s="2"/>
    </row>
    <row r="6572" spans="2:8">
      <c r="B6572" s="2" t="s">
        <v>7020</v>
      </c>
      <c r="C6572" s="2">
        <v>18</v>
      </c>
      <c r="D6572" s="2" t="s">
        <v>459</v>
      </c>
      <c r="E6572" s="2"/>
      <c r="F6572" s="2"/>
      <c r="G6572" s="2"/>
      <c r="H6572" s="2"/>
    </row>
    <row r="6573" spans="2:8">
      <c r="B6573" s="2" t="s">
        <v>7021</v>
      </c>
      <c r="C6573" s="2">
        <v>7</v>
      </c>
      <c r="D6573" s="2" t="s">
        <v>459</v>
      </c>
      <c r="E6573" s="2"/>
      <c r="F6573" s="2"/>
      <c r="G6573" s="2"/>
      <c r="H6573" s="2"/>
    </row>
    <row r="6574" spans="2:8">
      <c r="B6574" s="2" t="s">
        <v>7022</v>
      </c>
      <c r="C6574" s="2">
        <v>13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20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20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22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24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22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29</v>
      </c>
      <c r="D6581" s="2" t="s">
        <v>459</v>
      </c>
      <c r="E6581" s="2"/>
      <c r="F6581" s="2"/>
      <c r="G6581" s="2"/>
      <c r="H6581" s="2"/>
    </row>
    <row r="6582" spans="2:8">
      <c r="B6582" s="2" t="s">
        <v>7030</v>
      </c>
      <c r="C6582" s="2">
        <v>28</v>
      </c>
      <c r="D6582" s="2" t="s">
        <v>459</v>
      </c>
      <c r="E6582" s="2"/>
      <c r="F6582" s="2"/>
      <c r="G6582" s="2"/>
      <c r="H6582" s="2"/>
    </row>
    <row r="6583" spans="2:8">
      <c r="B6583" s="2" t="s">
        <v>7031</v>
      </c>
      <c r="C6583" s="2">
        <v>26</v>
      </c>
      <c r="D6583" s="2" t="s">
        <v>459</v>
      </c>
      <c r="E6583" s="2"/>
      <c r="F6583" s="2"/>
      <c r="G6583" s="2"/>
      <c r="H6583" s="2"/>
    </row>
    <row r="6584" spans="2:8">
      <c r="B6584" s="2" t="s">
        <v>7032</v>
      </c>
      <c r="C6584" s="2">
        <v>23</v>
      </c>
      <c r="D6584" s="2" t="s">
        <v>459</v>
      </c>
      <c r="E6584" s="2"/>
      <c r="F6584" s="2"/>
      <c r="G6584" s="2"/>
      <c r="H6584" s="2"/>
    </row>
    <row r="6585" spans="2:8">
      <c r="B6585" s="2" t="s">
        <v>7033</v>
      </c>
      <c r="C6585" s="2">
        <v>17</v>
      </c>
      <c r="D6585" s="2" t="s">
        <v>459</v>
      </c>
      <c r="E6585" s="2"/>
      <c r="F6585" s="2"/>
      <c r="G6585" s="2"/>
      <c r="H6585" s="2"/>
    </row>
    <row r="6586" spans="2:8">
      <c r="B6586" s="2" t="s">
        <v>7034</v>
      </c>
      <c r="C6586" s="2">
        <v>14</v>
      </c>
      <c r="D6586" s="2" t="s">
        <v>459</v>
      </c>
      <c r="E6586" s="2"/>
      <c r="F6586" s="2"/>
      <c r="G6586" s="2"/>
      <c r="H6586" s="2"/>
    </row>
    <row r="6587" spans="2:8">
      <c r="B6587" s="2" t="s">
        <v>7035</v>
      </c>
      <c r="C6587" s="2">
        <v>17</v>
      </c>
      <c r="D6587" s="2" t="s">
        <v>459</v>
      </c>
      <c r="E6587" s="2"/>
      <c r="F6587" s="2"/>
      <c r="G6587" s="2"/>
      <c r="H6587" s="2"/>
    </row>
    <row r="6588" spans="2:8">
      <c r="B6588" s="2" t="s">
        <v>7036</v>
      </c>
      <c r="C6588" s="2">
        <v>19</v>
      </c>
      <c r="D6588" s="2" t="s">
        <v>459</v>
      </c>
      <c r="E6588" s="2"/>
      <c r="F6588" s="2"/>
      <c r="G6588" s="2"/>
      <c r="H6588" s="2"/>
    </row>
    <row r="6589" spans="2:8">
      <c r="B6589" s="2" t="s">
        <v>7037</v>
      </c>
      <c r="C6589" s="2">
        <v>19</v>
      </c>
      <c r="D6589" s="2" t="s">
        <v>459</v>
      </c>
      <c r="E6589" s="2"/>
      <c r="F6589" s="2"/>
      <c r="G6589" s="2"/>
      <c r="H6589" s="2"/>
    </row>
    <row r="6590" spans="2:8">
      <c r="B6590" s="2" t="s">
        <v>7038</v>
      </c>
      <c r="C6590" s="2">
        <v>18</v>
      </c>
      <c r="D6590" s="2" t="s">
        <v>459</v>
      </c>
      <c r="E6590" s="2"/>
      <c r="F6590" s="2"/>
      <c r="G6590" s="2"/>
      <c r="H6590" s="2"/>
    </row>
    <row r="6591" spans="2:8">
      <c r="B6591" s="2" t="s">
        <v>7039</v>
      </c>
      <c r="C6591" s="2">
        <v>14</v>
      </c>
      <c r="D6591" s="2" t="s">
        <v>459</v>
      </c>
      <c r="E6591" s="2"/>
      <c r="F6591" s="2"/>
      <c r="G6591" s="2"/>
      <c r="H6591" s="2"/>
    </row>
    <row r="6592" spans="2:8">
      <c r="B6592" s="2" t="s">
        <v>7040</v>
      </c>
      <c r="C6592" s="2">
        <v>11</v>
      </c>
      <c r="D6592" s="2" t="s">
        <v>459</v>
      </c>
      <c r="E6592" s="2"/>
      <c r="F6592" s="2"/>
      <c r="G6592" s="2"/>
      <c r="H6592" s="2"/>
    </row>
    <row r="6593" spans="2:8">
      <c r="B6593" s="2" t="s">
        <v>7041</v>
      </c>
      <c r="C6593" s="2">
        <v>5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5</v>
      </c>
      <c r="D6594" s="2" t="s">
        <v>459</v>
      </c>
      <c r="E6594" s="2"/>
      <c r="F6594" s="2"/>
      <c r="G6594" s="2"/>
      <c r="H6594" s="2"/>
    </row>
    <row r="6595" spans="2:8">
      <c r="B6595" s="2" t="s">
        <v>7043</v>
      </c>
      <c r="C6595" s="2">
        <v>6</v>
      </c>
      <c r="D6595" s="2" t="s">
        <v>459</v>
      </c>
      <c r="E6595" s="2"/>
      <c r="F6595" s="2"/>
      <c r="G6595" s="2"/>
      <c r="H6595" s="2"/>
    </row>
    <row r="6596" spans="2:8">
      <c r="B6596" s="2" t="s">
        <v>7044</v>
      </c>
      <c r="C6596" s="2">
        <v>5</v>
      </c>
      <c r="D6596" s="2" t="s">
        <v>459</v>
      </c>
      <c r="E6596" s="2"/>
      <c r="F6596" s="2"/>
      <c r="G6596" s="2"/>
      <c r="H6596" s="2"/>
    </row>
    <row r="6597" spans="2:8">
      <c r="B6597" s="2" t="s">
        <v>7045</v>
      </c>
      <c r="C6597" s="2">
        <v>5</v>
      </c>
      <c r="D6597" s="2" t="s">
        <v>459</v>
      </c>
      <c r="E6597" s="2"/>
      <c r="F6597" s="2"/>
      <c r="G6597" s="2"/>
      <c r="H6597" s="2"/>
    </row>
    <row r="6598" spans="2:8">
      <c r="B6598" s="2" t="s">
        <v>7046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29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28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26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29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30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29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27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27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28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26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24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9</v>
      </c>
      <c r="D6617" s="2" t="s">
        <v>459</v>
      </c>
      <c r="E6617" s="2"/>
      <c r="F6617" s="2"/>
      <c r="G6617" s="2"/>
      <c r="H6617" s="2"/>
    </row>
    <row r="6618" spans="2:8">
      <c r="B6618" s="2" t="s">
        <v>7066</v>
      </c>
      <c r="C6618" s="2">
        <v>13</v>
      </c>
      <c r="D6618" s="2" t="s">
        <v>459</v>
      </c>
      <c r="E6618" s="2"/>
      <c r="F6618" s="2"/>
      <c r="G6618" s="2"/>
      <c r="H6618" s="2"/>
    </row>
    <row r="6619" spans="2:8">
      <c r="B6619" s="2" t="s">
        <v>7067</v>
      </c>
      <c r="C6619" s="2">
        <v>14</v>
      </c>
      <c r="D6619" s="2" t="s">
        <v>459</v>
      </c>
      <c r="E6619" s="2"/>
      <c r="F6619" s="2"/>
      <c r="G6619" s="2"/>
      <c r="H6619" s="2"/>
    </row>
    <row r="6620" spans="2:8">
      <c r="B6620" s="2" t="s">
        <v>7068</v>
      </c>
      <c r="C6620" s="2">
        <v>14</v>
      </c>
      <c r="D6620" s="2" t="s">
        <v>459</v>
      </c>
      <c r="E6620" s="2"/>
      <c r="F6620" s="2"/>
      <c r="G6620" s="2"/>
      <c r="H6620" s="2"/>
    </row>
    <row r="6621" spans="2:8">
      <c r="B6621" s="2" t="s">
        <v>7069</v>
      </c>
      <c r="C6621" s="2">
        <v>15</v>
      </c>
      <c r="D6621" s="2" t="s">
        <v>459</v>
      </c>
      <c r="E6621" s="2"/>
      <c r="F6621" s="2"/>
      <c r="G6621" s="2"/>
      <c r="H6621" s="2"/>
    </row>
    <row r="6622" spans="2:8">
      <c r="B6622" s="2" t="s">
        <v>7070</v>
      </c>
      <c r="C6622" s="2">
        <v>15</v>
      </c>
      <c r="D6622" s="2" t="s">
        <v>459</v>
      </c>
      <c r="E6622" s="2"/>
      <c r="F6622" s="2"/>
      <c r="G6622" s="2"/>
      <c r="H6622" s="2"/>
    </row>
    <row r="6623" spans="2:8">
      <c r="B6623" s="2" t="s">
        <v>7071</v>
      </c>
      <c r="C6623" s="2">
        <v>40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41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41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41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39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36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36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36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35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34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23</v>
      </c>
      <c r="D6633" s="2" t="s">
        <v>459</v>
      </c>
      <c r="E6633" s="2"/>
      <c r="F6633" s="2"/>
      <c r="G6633" s="2"/>
      <c r="H6633" s="2"/>
    </row>
    <row r="6634" spans="2:8">
      <c r="B6634" s="2" t="s">
        <v>7082</v>
      </c>
      <c r="C6634" s="2">
        <v>17</v>
      </c>
      <c r="D6634" s="2" t="s">
        <v>459</v>
      </c>
      <c r="E6634" s="2"/>
      <c r="F6634" s="2"/>
      <c r="G6634" s="2"/>
      <c r="H6634" s="2"/>
    </row>
    <row r="6635" spans="2:8">
      <c r="B6635" s="2" t="s">
        <v>7083</v>
      </c>
      <c r="C6635" s="2">
        <v>17</v>
      </c>
      <c r="D6635" s="2" t="s">
        <v>459</v>
      </c>
      <c r="E6635" s="2"/>
      <c r="F6635" s="2"/>
      <c r="G6635" s="2"/>
      <c r="H6635" s="2"/>
    </row>
    <row r="6636" spans="2:8">
      <c r="B6636" s="2" t="s">
        <v>7084</v>
      </c>
      <c r="C6636" s="2">
        <v>21</v>
      </c>
      <c r="D6636" s="2" t="s">
        <v>459</v>
      </c>
      <c r="E6636" s="2"/>
      <c r="F6636" s="2"/>
      <c r="G6636" s="2"/>
      <c r="H6636" s="2"/>
    </row>
    <row r="6637" spans="2:8">
      <c r="B6637" s="2" t="s">
        <v>7085</v>
      </c>
      <c r="C6637" s="2">
        <v>23</v>
      </c>
      <c r="D6637" s="2" t="s">
        <v>459</v>
      </c>
      <c r="E6637" s="2"/>
      <c r="F6637" s="2"/>
      <c r="G6637" s="2"/>
      <c r="H6637" s="2"/>
    </row>
    <row r="6638" spans="2:8">
      <c r="B6638" s="2" t="s">
        <v>7086</v>
      </c>
      <c r="C6638" s="2">
        <v>23</v>
      </c>
      <c r="D6638" s="2" t="s">
        <v>459</v>
      </c>
      <c r="E6638" s="2"/>
      <c r="F6638" s="2"/>
      <c r="G6638" s="2"/>
      <c r="H6638" s="2"/>
    </row>
    <row r="6639" spans="2:8">
      <c r="B6639" s="2" t="s">
        <v>7087</v>
      </c>
      <c r="C6639" s="2">
        <v>22</v>
      </c>
      <c r="D6639" s="2" t="s">
        <v>459</v>
      </c>
      <c r="E6639" s="2"/>
      <c r="F6639" s="2"/>
      <c r="G6639" s="2"/>
      <c r="H6639" s="2"/>
    </row>
    <row r="6640" spans="2:8">
      <c r="B6640" s="2" t="s">
        <v>7088</v>
      </c>
      <c r="C6640" s="2">
        <v>17</v>
      </c>
      <c r="D6640" s="2" t="s">
        <v>459</v>
      </c>
      <c r="E6640" s="2"/>
      <c r="F6640" s="2"/>
      <c r="G6640" s="2"/>
      <c r="H6640" s="2"/>
    </row>
    <row r="6641" spans="2:8">
      <c r="B6641" s="2" t="s">
        <v>7089</v>
      </c>
      <c r="C6641" s="2">
        <v>28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30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30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50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49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47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43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37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38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39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40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40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38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36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39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39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38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36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30</v>
      </c>
      <c r="D6661" s="2" t="s">
        <v>459</v>
      </c>
      <c r="E6661" s="2"/>
      <c r="F6661" s="2"/>
      <c r="G6661" s="2"/>
      <c r="H6661" s="2"/>
    </row>
    <row r="6662" spans="2:8">
      <c r="B6662" s="2" t="s">
        <v>7110</v>
      </c>
      <c r="C6662" s="2">
        <v>28</v>
      </c>
      <c r="D6662" s="2" t="s">
        <v>459</v>
      </c>
      <c r="E6662" s="2"/>
      <c r="F6662" s="2"/>
      <c r="G6662" s="2"/>
      <c r="H6662" s="2"/>
    </row>
    <row r="6663" spans="2:8">
      <c r="B6663" s="2" t="s">
        <v>7111</v>
      </c>
      <c r="C6663" s="2">
        <v>24</v>
      </c>
      <c r="D6663" s="2" t="s">
        <v>459</v>
      </c>
      <c r="E6663" s="2"/>
      <c r="F6663" s="2"/>
      <c r="G6663" s="2"/>
      <c r="H6663" s="2"/>
    </row>
    <row r="6664" spans="2:8">
      <c r="B6664" s="2" t="s">
        <v>7112</v>
      </c>
      <c r="C6664" s="2">
        <v>18</v>
      </c>
      <c r="D6664" s="2" t="s">
        <v>459</v>
      </c>
      <c r="E6664" s="2"/>
      <c r="F6664" s="2"/>
      <c r="G6664" s="2"/>
      <c r="H6664" s="2"/>
    </row>
    <row r="6665" spans="2:8">
      <c r="B6665" s="2" t="s">
        <v>7113</v>
      </c>
      <c r="C6665" s="2">
        <v>18</v>
      </c>
      <c r="D6665" s="2" t="s">
        <v>459</v>
      </c>
      <c r="E6665" s="2"/>
      <c r="F6665" s="2"/>
      <c r="G6665" s="2"/>
      <c r="H6665" s="2"/>
    </row>
    <row r="6666" spans="2:8">
      <c r="B6666" s="2" t="s">
        <v>7114</v>
      </c>
      <c r="C6666" s="2">
        <v>33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33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33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32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31</v>
      </c>
      <c r="D6670" s="2" t="s">
        <v>459</v>
      </c>
      <c r="E6670" s="2"/>
      <c r="F6670" s="2"/>
      <c r="G6670" s="2"/>
      <c r="H6670" s="2"/>
    </row>
    <row r="6671" spans="2:8">
      <c r="B6671" s="2" t="s">
        <v>7119</v>
      </c>
      <c r="C6671" s="2">
        <v>32</v>
      </c>
      <c r="D6671" s="2" t="s">
        <v>459</v>
      </c>
      <c r="E6671" s="2"/>
      <c r="F6671" s="2"/>
      <c r="G6671" s="2"/>
      <c r="H6671" s="2"/>
    </row>
    <row r="6672" spans="2:8">
      <c r="B6672" s="2" t="s">
        <v>7120</v>
      </c>
      <c r="C6672" s="2">
        <v>30</v>
      </c>
      <c r="D6672" s="2" t="s">
        <v>459</v>
      </c>
      <c r="E6672" s="2"/>
      <c r="F6672" s="2"/>
      <c r="G6672" s="2"/>
      <c r="H6672" s="2"/>
    </row>
    <row r="6673" spans="2:8">
      <c r="B6673" s="2" t="s">
        <v>7121</v>
      </c>
      <c r="C6673" s="2">
        <v>29</v>
      </c>
      <c r="D6673" s="2" t="s">
        <v>459</v>
      </c>
      <c r="E6673" s="2"/>
      <c r="F6673" s="2"/>
      <c r="G6673" s="2"/>
      <c r="H6673" s="2"/>
    </row>
    <row r="6674" spans="2:8">
      <c r="B6674" s="2" t="s">
        <v>7122</v>
      </c>
      <c r="C6674" s="2">
        <v>27</v>
      </c>
      <c r="D6674" s="2" t="s">
        <v>459</v>
      </c>
      <c r="E6674" s="2"/>
      <c r="F6674" s="2"/>
      <c r="G6674" s="2"/>
      <c r="H6674" s="2"/>
    </row>
    <row r="6675" spans="2:8">
      <c r="B6675" s="2" t="s">
        <v>7123</v>
      </c>
      <c r="C6675" s="2">
        <v>25</v>
      </c>
      <c r="D6675" s="2" t="s">
        <v>459</v>
      </c>
      <c r="E6675" s="2"/>
      <c r="F6675" s="2"/>
      <c r="G6675" s="2"/>
      <c r="H6675" s="2"/>
    </row>
    <row r="6676" spans="2:8">
      <c r="B6676" s="2" t="s">
        <v>7124</v>
      </c>
      <c r="C6676" s="2">
        <v>34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33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33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33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30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33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33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32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32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36</v>
      </c>
      <c r="D6686" s="2" t="s">
        <v>459</v>
      </c>
      <c r="E6686" s="2"/>
      <c r="F6686" s="2"/>
      <c r="G6686" s="2"/>
      <c r="H6686" s="2"/>
    </row>
    <row r="6687" spans="2:8">
      <c r="B6687" s="2" t="s">
        <v>7135</v>
      </c>
      <c r="C6687" s="2">
        <v>36</v>
      </c>
      <c r="D6687" s="2" t="s">
        <v>459</v>
      </c>
      <c r="E6687" s="2"/>
      <c r="F6687" s="2"/>
      <c r="G6687" s="2"/>
      <c r="H6687" s="2"/>
    </row>
    <row r="6688" spans="2:8">
      <c r="B6688" s="2" t="s">
        <v>7136</v>
      </c>
      <c r="C6688" s="2">
        <v>36</v>
      </c>
      <c r="D6688" s="2" t="s">
        <v>459</v>
      </c>
      <c r="E6688" s="2"/>
      <c r="F6688" s="2"/>
      <c r="G6688" s="2"/>
      <c r="H6688" s="2"/>
    </row>
    <row r="6689" spans="2:8">
      <c r="B6689" s="2" t="s">
        <v>7137</v>
      </c>
      <c r="C6689" s="2">
        <v>33</v>
      </c>
      <c r="D6689" s="2" t="s">
        <v>459</v>
      </c>
      <c r="E6689" s="2"/>
      <c r="F6689" s="2"/>
      <c r="G6689" s="2"/>
      <c r="H6689" s="2"/>
    </row>
    <row r="6690" spans="2:8">
      <c r="B6690" s="2" t="s">
        <v>7138</v>
      </c>
      <c r="C6690" s="2">
        <v>30</v>
      </c>
      <c r="D6690" s="2" t="s">
        <v>459</v>
      </c>
      <c r="E6690" s="2"/>
      <c r="F6690" s="2"/>
      <c r="G6690" s="2"/>
      <c r="H6690" s="2"/>
    </row>
    <row r="6691" spans="2:8">
      <c r="B6691" s="2" t="s">
        <v>7139</v>
      </c>
      <c r="C6691" s="2">
        <v>28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29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28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26</v>
      </c>
      <c r="D6696" s="2" t="s">
        <v>459</v>
      </c>
      <c r="E6696" s="2"/>
      <c r="F6696" s="2"/>
      <c r="G6696" s="2"/>
      <c r="H6696" s="2"/>
    </row>
    <row r="6697" spans="2:8">
      <c r="B6697" s="2" t="s">
        <v>7145</v>
      </c>
      <c r="C6697" s="2">
        <v>28</v>
      </c>
      <c r="D6697" s="2" t="s">
        <v>459</v>
      </c>
      <c r="E6697" s="2"/>
      <c r="F6697" s="2"/>
      <c r="G6697" s="2"/>
      <c r="H6697" s="2"/>
    </row>
    <row r="6698" spans="2:8">
      <c r="B6698" s="2" t="s">
        <v>7146</v>
      </c>
      <c r="C6698" s="2">
        <v>31</v>
      </c>
      <c r="D6698" s="2" t="s">
        <v>459</v>
      </c>
      <c r="E6698" s="2"/>
      <c r="F6698" s="2"/>
      <c r="G6698" s="2"/>
      <c r="H6698" s="2"/>
    </row>
    <row r="6699" spans="2:8">
      <c r="B6699" s="2" t="s">
        <v>7147</v>
      </c>
      <c r="C6699" s="2">
        <v>32</v>
      </c>
      <c r="D6699" s="2" t="s">
        <v>459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459</v>
      </c>
      <c r="E6700" s="2"/>
      <c r="F6700" s="2"/>
      <c r="G6700" s="2"/>
      <c r="H6700" s="2"/>
    </row>
    <row r="6701" spans="2:8">
      <c r="B6701" s="2" t="s">
        <v>7149</v>
      </c>
      <c r="C6701" s="2">
        <v>31</v>
      </c>
      <c r="D6701" s="2" t="s">
        <v>459</v>
      </c>
      <c r="E6701" s="2"/>
      <c r="F6701" s="2"/>
      <c r="G6701" s="2"/>
      <c r="H6701" s="2"/>
    </row>
    <row r="6702" spans="2:8">
      <c r="B6702" s="2" t="s">
        <v>7150</v>
      </c>
      <c r="C6702" s="2">
        <v>34</v>
      </c>
      <c r="D6702" s="2" t="s">
        <v>459</v>
      </c>
      <c r="E6702" s="2"/>
      <c r="F6702" s="2"/>
      <c r="G6702" s="2"/>
      <c r="H6702" s="2"/>
    </row>
    <row r="6703" spans="2:8">
      <c r="B6703" s="2" t="s">
        <v>7151</v>
      </c>
      <c r="C6703" s="2">
        <v>31</v>
      </c>
      <c r="D6703" s="2" t="s">
        <v>459</v>
      </c>
      <c r="E6703" s="2"/>
      <c r="F6703" s="2"/>
      <c r="G6703" s="2"/>
      <c r="H6703" s="2"/>
    </row>
    <row r="6704" spans="2:8">
      <c r="B6704" s="2" t="s">
        <v>7152</v>
      </c>
      <c r="C6704" s="2">
        <v>28</v>
      </c>
      <c r="D6704" s="2" t="s">
        <v>459</v>
      </c>
      <c r="E6704" s="2"/>
      <c r="F6704" s="2"/>
      <c r="G6704" s="2"/>
      <c r="H6704" s="2"/>
    </row>
    <row r="6705" spans="2:8">
      <c r="B6705" s="2" t="s">
        <v>7153</v>
      </c>
      <c r="C6705" s="2">
        <v>25</v>
      </c>
      <c r="D6705" s="2" t="s">
        <v>459</v>
      </c>
      <c r="E6705" s="2"/>
      <c r="F6705" s="2"/>
      <c r="G6705" s="2"/>
      <c r="H6705" s="2"/>
    </row>
    <row r="6706" spans="2:8">
      <c r="B6706" s="2" t="s">
        <v>7154</v>
      </c>
      <c r="C6706" s="2">
        <v>13</v>
      </c>
      <c r="D6706" s="2" t="s">
        <v>459</v>
      </c>
      <c r="E6706" s="2"/>
      <c r="F6706" s="2"/>
      <c r="G6706" s="2"/>
      <c r="H6706" s="2"/>
    </row>
    <row r="6707" spans="2:8">
      <c r="B6707" s="2" t="s">
        <v>7155</v>
      </c>
      <c r="C6707" s="2">
        <v>28</v>
      </c>
      <c r="D6707" s="2" t="s">
        <v>459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459</v>
      </c>
      <c r="E6708" s="2"/>
      <c r="F6708" s="2"/>
      <c r="G6708" s="2"/>
      <c r="H6708" s="2"/>
    </row>
    <row r="6709" spans="2:8">
      <c r="B6709" s="2" t="s">
        <v>7157</v>
      </c>
      <c r="C6709" s="2">
        <v>27</v>
      </c>
      <c r="D6709" s="2" t="s">
        <v>459</v>
      </c>
      <c r="E6709" s="2"/>
      <c r="F6709" s="2"/>
      <c r="G6709" s="2"/>
      <c r="H6709" s="2"/>
    </row>
    <row r="6710" spans="2:8">
      <c r="B6710" s="2" t="s">
        <v>7158</v>
      </c>
      <c r="C6710" s="2">
        <v>26</v>
      </c>
      <c r="D6710" s="2" t="s">
        <v>459</v>
      </c>
      <c r="E6710" s="2"/>
      <c r="F6710" s="2"/>
      <c r="G6710" s="2"/>
      <c r="H6710" s="2"/>
    </row>
    <row r="6711" spans="2:8">
      <c r="B6711" s="2" t="s">
        <v>7159</v>
      </c>
      <c r="C6711" s="2">
        <v>26</v>
      </c>
      <c r="D6711" s="2" t="s">
        <v>459</v>
      </c>
      <c r="E6711" s="2"/>
      <c r="F6711" s="2"/>
      <c r="G6711" s="2"/>
      <c r="H6711" s="2"/>
    </row>
    <row r="6712" spans="2:8">
      <c r="B6712" s="2" t="s">
        <v>7160</v>
      </c>
      <c r="C6712" s="2">
        <v>12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13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15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20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20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39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43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42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41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39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53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58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59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57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37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39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39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37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34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37</v>
      </c>
      <c r="D6731" s="2" t="s">
        <v>459</v>
      </c>
      <c r="E6731" s="2"/>
      <c r="F6731" s="2"/>
      <c r="G6731" s="2"/>
      <c r="H6731" s="2"/>
    </row>
    <row r="6732" spans="2:8">
      <c r="B6732" s="2" t="s">
        <v>7180</v>
      </c>
      <c r="C6732" s="2">
        <v>37</v>
      </c>
      <c r="D6732" s="2" t="s">
        <v>459</v>
      </c>
      <c r="E6732" s="2"/>
      <c r="F6732" s="2"/>
      <c r="G6732" s="2"/>
      <c r="H6732" s="2"/>
    </row>
    <row r="6733" spans="2:8">
      <c r="B6733" s="2" t="s">
        <v>7181</v>
      </c>
      <c r="C6733" s="2">
        <v>35</v>
      </c>
      <c r="D6733" s="2" t="s">
        <v>459</v>
      </c>
      <c r="E6733" s="2"/>
      <c r="F6733" s="2"/>
      <c r="G6733" s="2"/>
      <c r="H6733" s="2"/>
    </row>
    <row r="6734" spans="2:8">
      <c r="B6734" s="2" t="s">
        <v>7182</v>
      </c>
      <c r="C6734" s="2">
        <v>32</v>
      </c>
      <c r="D6734" s="2" t="s">
        <v>459</v>
      </c>
      <c r="E6734" s="2"/>
      <c r="F6734" s="2"/>
      <c r="G6734" s="2"/>
      <c r="H6734" s="2"/>
    </row>
    <row r="6735" spans="2:8">
      <c r="B6735" s="2" t="s">
        <v>7183</v>
      </c>
      <c r="C6735" s="2">
        <v>28</v>
      </c>
      <c r="D6735" s="2" t="s">
        <v>459</v>
      </c>
      <c r="E6735" s="2"/>
      <c r="F6735" s="2"/>
      <c r="G6735" s="2"/>
      <c r="H6735" s="2"/>
    </row>
    <row r="6736" spans="2:8">
      <c r="B6736" s="2" t="s">
        <v>7184</v>
      </c>
      <c r="C6736" s="2">
        <v>29</v>
      </c>
      <c r="D6736" s="2" t="s">
        <v>459</v>
      </c>
      <c r="E6736" s="2"/>
      <c r="F6736" s="2"/>
      <c r="G6736" s="2"/>
      <c r="H6736" s="2"/>
    </row>
    <row r="6737" spans="2:8">
      <c r="B6737" s="2" t="s">
        <v>7185</v>
      </c>
      <c r="C6737" s="2">
        <v>30</v>
      </c>
      <c r="D6737" s="2" t="s">
        <v>459</v>
      </c>
      <c r="E6737" s="2"/>
      <c r="F6737" s="2"/>
      <c r="G6737" s="2"/>
      <c r="H6737" s="2"/>
    </row>
    <row r="6738" spans="2:8">
      <c r="B6738" s="2" t="s">
        <v>7186</v>
      </c>
      <c r="C6738" s="2">
        <v>31</v>
      </c>
      <c r="D6738" s="2" t="s">
        <v>459</v>
      </c>
      <c r="E6738" s="2"/>
      <c r="F6738" s="2"/>
      <c r="G6738" s="2"/>
      <c r="H6738" s="2"/>
    </row>
    <row r="6739" spans="2:8">
      <c r="B6739" s="2" t="s">
        <v>7187</v>
      </c>
      <c r="C6739" s="2">
        <v>28</v>
      </c>
      <c r="D6739" s="2" t="s">
        <v>459</v>
      </c>
      <c r="E6739" s="2"/>
      <c r="F6739" s="2"/>
      <c r="G6739" s="2"/>
      <c r="H6739" s="2"/>
    </row>
    <row r="6740" spans="2:8">
      <c r="B6740" s="2" t="s">
        <v>7188</v>
      </c>
      <c r="C6740" s="2">
        <v>24</v>
      </c>
      <c r="D6740" s="2" t="s">
        <v>459</v>
      </c>
      <c r="E6740" s="2"/>
      <c r="F6740" s="2"/>
      <c r="G6740" s="2"/>
      <c r="H6740" s="2"/>
    </row>
    <row r="6741" spans="2:8">
      <c r="B6741" s="2" t="s">
        <v>7189</v>
      </c>
      <c r="C6741" s="2">
        <v>23</v>
      </c>
      <c r="D6741" s="2" t="s">
        <v>459</v>
      </c>
      <c r="E6741" s="2"/>
      <c r="F6741" s="2"/>
      <c r="G6741" s="2"/>
      <c r="H6741" s="2"/>
    </row>
    <row r="6742" spans="2:8">
      <c r="B6742" s="2" t="s">
        <v>7190</v>
      </c>
      <c r="C6742" s="2">
        <v>32</v>
      </c>
      <c r="D6742" s="2" t="s">
        <v>459</v>
      </c>
      <c r="E6742" s="2"/>
      <c r="F6742" s="2"/>
      <c r="G6742" s="2"/>
      <c r="H6742" s="2"/>
    </row>
    <row r="6743" spans="2:8">
      <c r="B6743" s="2" t="s">
        <v>7191</v>
      </c>
      <c r="C6743" s="2">
        <v>33</v>
      </c>
      <c r="D6743" s="2" t="s">
        <v>459</v>
      </c>
      <c r="E6743" s="2"/>
      <c r="F6743" s="2"/>
      <c r="G6743" s="2"/>
      <c r="H6743" s="2"/>
    </row>
    <row r="6744" spans="2:8">
      <c r="B6744" s="2" t="s">
        <v>7192</v>
      </c>
      <c r="C6744" s="2">
        <v>32</v>
      </c>
      <c r="D6744" s="2" t="s">
        <v>459</v>
      </c>
      <c r="E6744" s="2"/>
      <c r="F6744" s="2"/>
      <c r="G6744" s="2"/>
      <c r="H6744" s="2"/>
    </row>
    <row r="6745" spans="2:8">
      <c r="B6745" s="2" t="s">
        <v>7193</v>
      </c>
      <c r="C6745" s="2">
        <v>28</v>
      </c>
      <c r="D6745" s="2" t="s">
        <v>459</v>
      </c>
      <c r="E6745" s="2"/>
      <c r="F6745" s="2"/>
      <c r="G6745" s="2"/>
      <c r="H6745" s="2"/>
    </row>
    <row r="6746" spans="2:8">
      <c r="B6746" s="2" t="s">
        <v>7194</v>
      </c>
      <c r="C6746" s="2">
        <v>24</v>
      </c>
      <c r="D6746" s="2" t="s">
        <v>459</v>
      </c>
      <c r="E6746" s="2"/>
      <c r="F6746" s="2"/>
      <c r="G6746" s="2"/>
      <c r="H6746" s="2"/>
    </row>
    <row r="6747" spans="2:8">
      <c r="B6747" s="2" t="s">
        <v>7195</v>
      </c>
      <c r="C6747" s="2">
        <v>24</v>
      </c>
      <c r="D6747" s="2" t="s">
        <v>459</v>
      </c>
      <c r="E6747" s="2"/>
      <c r="F6747" s="2"/>
      <c r="G6747" s="2"/>
      <c r="H6747" s="2"/>
    </row>
    <row r="6748" spans="2:8">
      <c r="B6748" s="2" t="s">
        <v>7196</v>
      </c>
      <c r="C6748" s="2">
        <v>30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32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31</v>
      </c>
      <c r="D6751" s="2" t="s">
        <v>459</v>
      </c>
      <c r="E6751" s="2"/>
      <c r="F6751" s="2"/>
      <c r="G6751" s="2"/>
      <c r="H6751" s="2"/>
    </row>
    <row r="6752" spans="2:8">
      <c r="B6752" s="2" t="s">
        <v>7200</v>
      </c>
      <c r="C6752" s="2">
        <v>32</v>
      </c>
      <c r="D6752" s="2" t="s">
        <v>459</v>
      </c>
      <c r="E6752" s="2"/>
      <c r="F6752" s="2"/>
      <c r="G6752" s="2"/>
      <c r="H6752" s="2"/>
    </row>
    <row r="6753" spans="2:8">
      <c r="B6753" s="2" t="s">
        <v>7201</v>
      </c>
      <c r="C6753" s="2">
        <v>33</v>
      </c>
      <c r="D6753" s="2" t="s">
        <v>459</v>
      </c>
      <c r="E6753" s="2"/>
      <c r="F6753" s="2"/>
      <c r="G6753" s="2"/>
      <c r="H6753" s="2"/>
    </row>
    <row r="6754" spans="2:8">
      <c r="B6754" s="2" t="s">
        <v>7202</v>
      </c>
      <c r="C6754" s="2">
        <v>33</v>
      </c>
      <c r="D6754" s="2" t="s">
        <v>459</v>
      </c>
      <c r="E6754" s="2"/>
      <c r="F6754" s="2"/>
      <c r="G6754" s="2"/>
      <c r="H6754" s="2"/>
    </row>
    <row r="6755" spans="2:8">
      <c r="B6755" s="2" t="s">
        <v>7203</v>
      </c>
      <c r="C6755" s="2">
        <v>32</v>
      </c>
      <c r="D6755" s="2" t="s">
        <v>459</v>
      </c>
      <c r="E6755" s="2"/>
      <c r="F6755" s="2"/>
      <c r="G6755" s="2"/>
      <c r="H6755" s="2"/>
    </row>
    <row r="6756" spans="2:8">
      <c r="B6756" s="2" t="s">
        <v>7204</v>
      </c>
      <c r="C6756" s="2">
        <v>31</v>
      </c>
      <c r="D6756" s="2" t="s">
        <v>459</v>
      </c>
      <c r="E6756" s="2"/>
      <c r="F6756" s="2"/>
      <c r="G6756" s="2"/>
      <c r="H6756" s="2"/>
    </row>
    <row r="6757" spans="2:8">
      <c r="B6757" s="2" t="s">
        <v>7205</v>
      </c>
      <c r="C6757" s="2">
        <v>29</v>
      </c>
      <c r="D6757" s="2" t="s">
        <v>459</v>
      </c>
      <c r="E6757" s="2"/>
      <c r="F6757" s="2"/>
      <c r="G6757" s="2"/>
      <c r="H6757" s="2"/>
    </row>
    <row r="6758" spans="2:8">
      <c r="B6758" s="2" t="s">
        <v>7206</v>
      </c>
      <c r="C6758" s="2">
        <v>32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33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33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32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26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27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26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28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32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33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33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32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30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32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28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30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28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29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29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27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27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29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27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23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24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25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28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27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35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35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35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34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32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27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27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28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33</v>
      </c>
      <c r="D6813" s="2" t="s">
        <v>459</v>
      </c>
      <c r="E6813" s="2"/>
      <c r="F6813" s="2"/>
      <c r="G6813" s="2"/>
      <c r="H6813" s="2"/>
    </row>
    <row r="6814" spans="2:8">
      <c r="B6814" s="2" t="s">
        <v>7262</v>
      </c>
      <c r="C6814" s="2">
        <v>33</v>
      </c>
      <c r="D6814" s="2" t="s">
        <v>459</v>
      </c>
      <c r="E6814" s="2"/>
      <c r="F6814" s="2"/>
      <c r="G6814" s="2"/>
      <c r="H6814" s="2"/>
    </row>
    <row r="6815" spans="2:8">
      <c r="B6815" s="2" t="s">
        <v>7263</v>
      </c>
      <c r="C6815" s="2">
        <v>34</v>
      </c>
      <c r="D6815" s="2" t="s">
        <v>459</v>
      </c>
      <c r="E6815" s="2"/>
      <c r="F6815" s="2"/>
      <c r="G6815" s="2"/>
      <c r="H6815" s="2"/>
    </row>
    <row r="6816" spans="2:8">
      <c r="B6816" s="2" t="s">
        <v>7264</v>
      </c>
      <c r="C6816" s="2">
        <v>35</v>
      </c>
      <c r="D6816" s="2" t="s">
        <v>459</v>
      </c>
      <c r="E6816" s="2"/>
      <c r="F6816" s="2"/>
      <c r="G6816" s="2"/>
      <c r="H6816" s="2"/>
    </row>
    <row r="6817" spans="2:8">
      <c r="B6817" s="2" t="s">
        <v>7265</v>
      </c>
      <c r="C6817" s="2">
        <v>35</v>
      </c>
      <c r="D6817" s="2" t="s">
        <v>459</v>
      </c>
      <c r="E6817" s="2"/>
      <c r="F6817" s="2"/>
      <c r="G6817" s="2"/>
      <c r="H6817" s="2"/>
    </row>
    <row r="6818" spans="2:8">
      <c r="B6818" s="2" t="s">
        <v>7266</v>
      </c>
      <c r="C6818" s="2">
        <v>33</v>
      </c>
      <c r="D6818" s="2" t="s">
        <v>459</v>
      </c>
      <c r="E6818" s="2"/>
      <c r="F6818" s="2"/>
      <c r="G6818" s="2"/>
      <c r="H6818" s="2"/>
    </row>
    <row r="6819" spans="2:8">
      <c r="B6819" s="2" t="s">
        <v>7267</v>
      </c>
      <c r="C6819" s="2">
        <v>39</v>
      </c>
      <c r="D6819" s="2" t="s">
        <v>459</v>
      </c>
      <c r="E6819" s="2"/>
      <c r="F6819" s="2"/>
      <c r="G6819" s="2"/>
      <c r="H6819" s="2"/>
    </row>
    <row r="6820" spans="2:8">
      <c r="B6820" s="2" t="s">
        <v>7268</v>
      </c>
      <c r="C6820" s="2">
        <v>40</v>
      </c>
      <c r="D6820" s="2" t="s">
        <v>459</v>
      </c>
      <c r="E6820" s="2"/>
      <c r="F6820" s="2"/>
      <c r="G6820" s="2"/>
      <c r="H6820" s="2"/>
    </row>
    <row r="6821" spans="2:8">
      <c r="B6821" s="2" t="s">
        <v>7269</v>
      </c>
      <c r="C6821" s="2">
        <v>40</v>
      </c>
      <c r="D6821" s="2" t="s">
        <v>459</v>
      </c>
      <c r="E6821" s="2"/>
      <c r="F6821" s="2"/>
      <c r="G6821" s="2"/>
      <c r="H6821" s="2"/>
    </row>
    <row r="6822" spans="2:8">
      <c r="B6822" s="2" t="s">
        <v>7270</v>
      </c>
      <c r="C6822" s="2">
        <v>36</v>
      </c>
      <c r="D6822" s="2" t="s">
        <v>459</v>
      </c>
      <c r="E6822" s="2"/>
      <c r="F6822" s="2"/>
      <c r="G6822" s="2"/>
      <c r="H6822" s="2"/>
    </row>
    <row r="6823" spans="2:8">
      <c r="B6823" s="2" t="s">
        <v>7271</v>
      </c>
      <c r="C6823" s="2">
        <v>30</v>
      </c>
      <c r="D6823" s="2" t="s">
        <v>459</v>
      </c>
      <c r="E6823" s="2"/>
      <c r="F6823" s="2"/>
      <c r="G6823" s="2"/>
      <c r="H6823" s="2"/>
    </row>
    <row r="6824" spans="2:8">
      <c r="B6824" s="2" t="s">
        <v>7272</v>
      </c>
      <c r="C6824" s="2">
        <v>30</v>
      </c>
      <c r="D6824" s="2" t="s">
        <v>459</v>
      </c>
      <c r="E6824" s="2"/>
      <c r="F6824" s="2"/>
      <c r="G6824" s="2"/>
      <c r="H6824" s="2"/>
    </row>
    <row r="6825" spans="2:8">
      <c r="B6825" s="2" t="s">
        <v>7273</v>
      </c>
      <c r="C6825" s="2">
        <v>29</v>
      </c>
      <c r="D6825" s="2" t="s">
        <v>459</v>
      </c>
      <c r="E6825" s="2"/>
      <c r="F6825" s="2"/>
      <c r="G6825" s="2"/>
      <c r="H6825" s="2"/>
    </row>
    <row r="6826" spans="2:8">
      <c r="B6826" s="2" t="s">
        <v>7274</v>
      </c>
      <c r="C6826" s="2">
        <v>31</v>
      </c>
      <c r="D6826" s="2" t="s">
        <v>459</v>
      </c>
      <c r="E6826" s="2"/>
      <c r="F6826" s="2"/>
      <c r="G6826" s="2"/>
      <c r="H6826" s="2"/>
    </row>
    <row r="6827" spans="2:8">
      <c r="B6827" s="2" t="s">
        <v>7275</v>
      </c>
      <c r="C6827" s="2">
        <v>32</v>
      </c>
      <c r="D6827" s="2" t="s">
        <v>459</v>
      </c>
      <c r="E6827" s="2"/>
      <c r="F6827" s="2"/>
      <c r="G6827" s="2"/>
      <c r="H6827" s="2"/>
    </row>
    <row r="6828" spans="2:8">
      <c r="B6828" s="2" t="s">
        <v>7276</v>
      </c>
      <c r="C6828" s="2">
        <v>31</v>
      </c>
      <c r="D6828" s="2" t="s">
        <v>459</v>
      </c>
      <c r="E6828" s="2"/>
      <c r="F6828" s="2"/>
      <c r="G6828" s="2"/>
      <c r="H6828" s="2"/>
    </row>
    <row r="6829" spans="2:8">
      <c r="B6829" s="2" t="s">
        <v>7277</v>
      </c>
      <c r="C6829" s="2">
        <v>30</v>
      </c>
      <c r="D6829" s="2" t="s">
        <v>459</v>
      </c>
      <c r="E6829" s="2"/>
      <c r="F6829" s="2"/>
      <c r="G6829" s="2"/>
      <c r="H6829" s="2"/>
    </row>
    <row r="6830" spans="2:8">
      <c r="B6830" s="2" t="s">
        <v>7278</v>
      </c>
      <c r="C6830" s="2">
        <v>32</v>
      </c>
      <c r="D6830" s="2" t="s">
        <v>459</v>
      </c>
      <c r="E6830" s="2"/>
      <c r="F6830" s="2"/>
      <c r="G6830" s="2"/>
      <c r="H6830" s="2"/>
    </row>
    <row r="6831" spans="2:8">
      <c r="B6831" s="2" t="s">
        <v>7279</v>
      </c>
      <c r="C6831" s="2">
        <v>32</v>
      </c>
      <c r="D6831" s="2" t="s">
        <v>459</v>
      </c>
      <c r="E6831" s="2"/>
      <c r="F6831" s="2"/>
      <c r="G6831" s="2"/>
      <c r="H6831" s="2"/>
    </row>
    <row r="6832" spans="2:8">
      <c r="B6832" s="2" t="s">
        <v>7280</v>
      </c>
      <c r="C6832" s="2">
        <v>30</v>
      </c>
      <c r="D6832" s="2" t="s">
        <v>459</v>
      </c>
      <c r="E6832" s="2"/>
      <c r="F6832" s="2"/>
      <c r="G6832" s="2"/>
      <c r="H6832" s="2"/>
    </row>
    <row r="6833" spans="2:8">
      <c r="B6833" s="2" t="s">
        <v>7281</v>
      </c>
      <c r="C6833" s="2">
        <v>27</v>
      </c>
      <c r="D6833" s="2" t="s">
        <v>459</v>
      </c>
      <c r="E6833" s="2"/>
      <c r="F6833" s="2"/>
      <c r="G6833" s="2"/>
      <c r="H6833" s="2"/>
    </row>
    <row r="6834" spans="2:8">
      <c r="B6834" s="2" t="s">
        <v>7282</v>
      </c>
      <c r="C6834" s="2">
        <v>26</v>
      </c>
      <c r="D6834" s="2" t="s">
        <v>459</v>
      </c>
      <c r="E6834" s="2"/>
      <c r="F6834" s="2"/>
      <c r="G6834" s="2"/>
      <c r="H6834" s="2"/>
    </row>
    <row r="6835" spans="2:8">
      <c r="B6835" s="2" t="s">
        <v>7283</v>
      </c>
      <c r="C6835" s="2">
        <v>31</v>
      </c>
      <c r="D6835" s="2" t="s">
        <v>459</v>
      </c>
      <c r="E6835" s="2"/>
      <c r="F6835" s="2"/>
      <c r="G6835" s="2"/>
      <c r="H6835" s="2"/>
    </row>
    <row r="6836" spans="2:8">
      <c r="B6836" s="2" t="s">
        <v>7284</v>
      </c>
      <c r="C6836" s="2">
        <v>31</v>
      </c>
      <c r="D6836" s="2" t="s">
        <v>459</v>
      </c>
      <c r="E6836" s="2"/>
      <c r="F6836" s="2"/>
      <c r="G6836" s="2"/>
      <c r="H6836" s="2"/>
    </row>
    <row r="6837" spans="2:8">
      <c r="B6837" s="2" t="s">
        <v>7285</v>
      </c>
      <c r="C6837" s="2">
        <v>31</v>
      </c>
      <c r="D6837" s="2" t="s">
        <v>459</v>
      </c>
      <c r="E6837" s="2"/>
      <c r="F6837" s="2"/>
      <c r="G6837" s="2"/>
      <c r="H6837" s="2"/>
    </row>
    <row r="6838" spans="2:8">
      <c r="B6838" s="2" t="s">
        <v>7286</v>
      </c>
      <c r="C6838" s="2">
        <v>30</v>
      </c>
      <c r="D6838" s="2" t="s">
        <v>459</v>
      </c>
      <c r="E6838" s="2"/>
      <c r="F6838" s="2"/>
      <c r="G6838" s="2"/>
      <c r="H6838" s="2"/>
    </row>
    <row r="6839" spans="2:8">
      <c r="B6839" s="2" t="s">
        <v>7287</v>
      </c>
      <c r="C6839" s="2">
        <v>29</v>
      </c>
      <c r="D6839" s="2" t="s">
        <v>459</v>
      </c>
      <c r="E6839" s="2"/>
      <c r="F6839" s="2"/>
      <c r="G6839" s="2"/>
      <c r="H6839" s="2"/>
    </row>
    <row r="6840" spans="2:8">
      <c r="B6840" s="2" t="s">
        <v>7288</v>
      </c>
      <c r="C6840" s="2">
        <v>27</v>
      </c>
      <c r="D6840" s="2" t="s">
        <v>459</v>
      </c>
      <c r="E6840" s="2"/>
      <c r="F6840" s="2"/>
      <c r="G6840" s="2"/>
      <c r="H6840" s="2"/>
    </row>
    <row r="6841" spans="2:8">
      <c r="B6841" s="2" t="s">
        <v>7289</v>
      </c>
      <c r="C6841" s="2">
        <v>25</v>
      </c>
      <c r="D6841" s="2" t="s">
        <v>459</v>
      </c>
      <c r="E6841" s="2"/>
      <c r="F6841" s="2"/>
      <c r="G6841" s="2"/>
      <c r="H6841" s="2"/>
    </row>
    <row r="6842" spans="2:8">
      <c r="B6842" s="2" t="s">
        <v>7290</v>
      </c>
      <c r="C6842" s="2">
        <v>36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36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37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24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26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25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24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34</v>
      </c>
      <c r="D6849" s="2" t="s">
        <v>459</v>
      </c>
      <c r="E6849" s="2"/>
      <c r="F6849" s="2"/>
      <c r="G6849" s="2"/>
      <c r="H6849" s="2"/>
    </row>
    <row r="6850" spans="2:8">
      <c r="B6850" s="2" t="s">
        <v>7298</v>
      </c>
      <c r="C6850" s="2">
        <v>35</v>
      </c>
      <c r="D6850" s="2" t="s">
        <v>459</v>
      </c>
      <c r="E6850" s="2"/>
      <c r="F6850" s="2"/>
      <c r="G6850" s="2"/>
      <c r="H6850" s="2"/>
    </row>
    <row r="6851" spans="2:8">
      <c r="B6851" s="2" t="s">
        <v>7299</v>
      </c>
      <c r="C6851" s="2">
        <v>35</v>
      </c>
      <c r="D6851" s="2" t="s">
        <v>459</v>
      </c>
      <c r="E6851" s="2"/>
      <c r="F6851" s="2"/>
      <c r="G6851" s="2"/>
      <c r="H6851" s="2"/>
    </row>
    <row r="6852" spans="2:8">
      <c r="B6852" s="2" t="s">
        <v>7300</v>
      </c>
      <c r="C6852" s="2">
        <v>34</v>
      </c>
      <c r="D6852" s="2" t="s">
        <v>459</v>
      </c>
      <c r="E6852" s="2"/>
      <c r="F6852" s="2"/>
      <c r="G6852" s="2"/>
      <c r="H6852" s="2"/>
    </row>
    <row r="6853" spans="2:8">
      <c r="B6853" s="2" t="s">
        <v>7301</v>
      </c>
      <c r="C6853" s="2">
        <v>24</v>
      </c>
      <c r="D6853" s="2" t="s">
        <v>459</v>
      </c>
      <c r="E6853" s="2"/>
      <c r="F6853" s="2"/>
      <c r="G6853" s="2"/>
      <c r="H6853" s="2"/>
    </row>
    <row r="6854" spans="2:8">
      <c r="B6854" s="2" t="s">
        <v>7302</v>
      </c>
      <c r="C6854" s="2">
        <v>17</v>
      </c>
      <c r="D6854" s="2" t="s">
        <v>459</v>
      </c>
      <c r="E6854" s="2"/>
      <c r="F6854" s="2"/>
      <c r="G6854" s="2"/>
      <c r="H6854" s="2"/>
    </row>
    <row r="6855" spans="2:8">
      <c r="B6855" s="2" t="s">
        <v>7303</v>
      </c>
      <c r="C6855" s="2">
        <v>13</v>
      </c>
      <c r="D6855" s="2" t="s">
        <v>459</v>
      </c>
      <c r="E6855" s="2"/>
      <c r="F6855" s="2"/>
      <c r="G6855" s="2"/>
      <c r="H6855" s="2"/>
    </row>
    <row r="6856" spans="2:8">
      <c r="B6856" s="2" t="s">
        <v>7304</v>
      </c>
      <c r="C6856" s="2">
        <v>8</v>
      </c>
      <c r="D6856" s="2" t="s">
        <v>459</v>
      </c>
      <c r="E6856" s="2"/>
      <c r="F6856" s="2"/>
      <c r="G6856" s="2"/>
      <c r="H6856" s="2"/>
    </row>
    <row r="6857" spans="2:8">
      <c r="B6857" s="2" t="s">
        <v>7305</v>
      </c>
      <c r="C6857" s="2">
        <v>27</v>
      </c>
      <c r="D6857" s="2" t="s">
        <v>459</v>
      </c>
      <c r="E6857" s="2"/>
      <c r="F6857" s="2"/>
      <c r="G6857" s="2"/>
      <c r="H6857" s="2"/>
    </row>
    <row r="6858" spans="2:8">
      <c r="B6858" s="2" t="s">
        <v>7306</v>
      </c>
      <c r="C6858" s="2">
        <v>26</v>
      </c>
      <c r="D6858" s="2" t="s">
        <v>459</v>
      </c>
      <c r="E6858" s="2"/>
      <c r="F6858" s="2"/>
      <c r="G6858" s="2"/>
      <c r="H6858" s="2"/>
    </row>
    <row r="6859" spans="2:8">
      <c r="B6859" s="2" t="s">
        <v>7307</v>
      </c>
      <c r="C6859" s="2">
        <v>26</v>
      </c>
      <c r="D6859" s="2" t="s">
        <v>459</v>
      </c>
      <c r="E6859" s="2"/>
      <c r="F6859" s="2"/>
      <c r="G6859" s="2"/>
      <c r="H6859" s="2"/>
    </row>
    <row r="6860" spans="2:8">
      <c r="B6860" s="2" t="s">
        <v>7308</v>
      </c>
      <c r="C6860" s="2">
        <v>24</v>
      </c>
      <c r="D6860" s="2" t="s">
        <v>459</v>
      </c>
      <c r="E6860" s="2"/>
      <c r="F6860" s="2"/>
      <c r="G6860" s="2"/>
      <c r="H6860" s="2"/>
    </row>
    <row r="6861" spans="2:8">
      <c r="B6861" s="2" t="s">
        <v>7309</v>
      </c>
      <c r="C6861" s="2">
        <v>22</v>
      </c>
      <c r="D6861" s="2" t="s">
        <v>459</v>
      </c>
      <c r="E6861" s="2"/>
      <c r="F6861" s="2"/>
      <c r="G6861" s="2"/>
      <c r="H6861" s="2"/>
    </row>
    <row r="6862" spans="2:8">
      <c r="B6862" s="2" t="s">
        <v>7310</v>
      </c>
      <c r="C6862" s="2">
        <v>10</v>
      </c>
      <c r="D6862" s="2" t="s">
        <v>459</v>
      </c>
      <c r="E6862" s="2"/>
      <c r="F6862" s="2"/>
      <c r="G6862" s="2"/>
      <c r="H6862" s="2"/>
    </row>
    <row r="6863" spans="2:8">
      <c r="B6863" s="2" t="s">
        <v>7311</v>
      </c>
      <c r="C6863" s="2">
        <v>13</v>
      </c>
      <c r="D6863" s="2" t="s">
        <v>459</v>
      </c>
      <c r="E6863" s="2"/>
      <c r="F6863" s="2"/>
      <c r="G6863" s="2"/>
      <c r="H6863" s="2"/>
    </row>
    <row r="6864" spans="2:8">
      <c r="B6864" s="2" t="s">
        <v>7312</v>
      </c>
      <c r="C6864" s="2">
        <v>13</v>
      </c>
      <c r="D6864" s="2" t="s">
        <v>459</v>
      </c>
      <c r="E6864" s="2"/>
      <c r="F6864" s="2"/>
      <c r="G6864" s="2"/>
      <c r="H6864" s="2"/>
    </row>
    <row r="6865" spans="2:8">
      <c r="B6865" s="2" t="s">
        <v>7313</v>
      </c>
      <c r="C6865" s="2">
        <v>17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21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22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22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22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21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23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23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21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18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18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39</v>
      </c>
      <c r="D6877" s="2" t="s">
        <v>459</v>
      </c>
      <c r="E6877" s="2"/>
      <c r="F6877" s="2"/>
      <c r="G6877" s="2"/>
      <c r="H6877" s="2"/>
    </row>
    <row r="6878" spans="2:8">
      <c r="B6878" s="2" t="s">
        <v>7326</v>
      </c>
      <c r="C6878" s="2">
        <v>39</v>
      </c>
      <c r="D6878" s="2" t="s">
        <v>459</v>
      </c>
      <c r="E6878" s="2"/>
      <c r="F6878" s="2"/>
      <c r="G6878" s="2"/>
      <c r="H6878" s="2"/>
    </row>
    <row r="6879" spans="2:8">
      <c r="B6879" s="2" t="s">
        <v>7327</v>
      </c>
      <c r="C6879" s="2">
        <v>39</v>
      </c>
      <c r="D6879" s="2" t="s">
        <v>459</v>
      </c>
      <c r="E6879" s="2"/>
      <c r="F6879" s="2"/>
      <c r="G6879" s="2"/>
      <c r="H6879" s="2"/>
    </row>
    <row r="6880" spans="2:8">
      <c r="B6880" s="2" t="s">
        <v>7328</v>
      </c>
      <c r="C6880" s="2">
        <v>38</v>
      </c>
      <c r="D6880" s="2" t="s">
        <v>459</v>
      </c>
      <c r="E6880" s="2"/>
      <c r="F6880" s="2"/>
      <c r="G6880" s="2"/>
      <c r="H6880" s="2"/>
    </row>
    <row r="6881" spans="2:8">
      <c r="B6881" s="2" t="s">
        <v>7329</v>
      </c>
      <c r="C6881" s="2">
        <v>37</v>
      </c>
      <c r="D6881" s="2" t="s">
        <v>459</v>
      </c>
      <c r="E6881" s="2"/>
      <c r="F6881" s="2"/>
      <c r="G6881" s="2"/>
      <c r="H6881" s="2"/>
    </row>
    <row r="6882" spans="2:8">
      <c r="B6882" s="2" t="s">
        <v>7330</v>
      </c>
      <c r="C6882" s="2">
        <v>31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33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34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35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35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32</v>
      </c>
      <c r="D6887" s="2" t="s">
        <v>459</v>
      </c>
      <c r="E6887" s="2"/>
      <c r="F6887" s="2"/>
      <c r="G6887" s="2"/>
      <c r="H6887" s="2"/>
    </row>
    <row r="6888" spans="2:8">
      <c r="B6888" s="2" t="s">
        <v>7336</v>
      </c>
      <c r="C6888" s="2">
        <v>30</v>
      </c>
      <c r="D6888" s="2" t="s">
        <v>459</v>
      </c>
      <c r="E6888" s="2"/>
      <c r="F6888" s="2"/>
      <c r="G6888" s="2"/>
      <c r="H6888" s="2"/>
    </row>
    <row r="6889" spans="2:8">
      <c r="B6889" s="2" t="s">
        <v>7337</v>
      </c>
      <c r="C6889" s="2">
        <v>31</v>
      </c>
      <c r="D6889" s="2" t="s">
        <v>459</v>
      </c>
      <c r="E6889" s="2"/>
      <c r="F6889" s="2"/>
      <c r="G6889" s="2"/>
      <c r="H6889" s="2"/>
    </row>
    <row r="6890" spans="2:8">
      <c r="B6890" s="2" t="s">
        <v>7338</v>
      </c>
      <c r="C6890" s="2">
        <v>30</v>
      </c>
      <c r="D6890" s="2" t="s">
        <v>459</v>
      </c>
      <c r="E6890" s="2"/>
      <c r="F6890" s="2"/>
      <c r="G6890" s="2"/>
      <c r="H6890" s="2"/>
    </row>
    <row r="6891" spans="2:8">
      <c r="B6891" s="2" t="s">
        <v>7339</v>
      </c>
      <c r="C6891" s="2">
        <v>30</v>
      </c>
      <c r="D6891" s="2" t="s">
        <v>459</v>
      </c>
      <c r="E6891" s="2"/>
      <c r="F6891" s="2"/>
      <c r="G6891" s="2"/>
      <c r="H6891" s="2"/>
    </row>
    <row r="6892" spans="2:8">
      <c r="B6892" s="2" t="s">
        <v>7340</v>
      </c>
      <c r="C6892" s="2">
        <v>38</v>
      </c>
      <c r="D6892" s="2" t="s">
        <v>459</v>
      </c>
      <c r="E6892" s="2"/>
      <c r="F6892" s="2"/>
      <c r="G6892" s="2"/>
      <c r="H6892" s="2"/>
    </row>
    <row r="6893" spans="2:8">
      <c r="B6893" s="2" t="s">
        <v>7341</v>
      </c>
      <c r="C6893" s="2">
        <v>40</v>
      </c>
      <c r="D6893" s="2" t="s">
        <v>459</v>
      </c>
      <c r="E6893" s="2"/>
      <c r="F6893" s="2"/>
      <c r="G6893" s="2"/>
      <c r="H6893" s="2"/>
    </row>
    <row r="6894" spans="2:8">
      <c r="B6894" s="2" t="s">
        <v>7342</v>
      </c>
      <c r="C6894" s="2">
        <v>39</v>
      </c>
      <c r="D6894" s="2" t="s">
        <v>459</v>
      </c>
      <c r="E6894" s="2"/>
      <c r="F6894" s="2"/>
      <c r="G6894" s="2"/>
      <c r="H6894" s="2"/>
    </row>
    <row r="6895" spans="2:8">
      <c r="B6895" s="2" t="s">
        <v>7343</v>
      </c>
      <c r="C6895" s="2">
        <v>31</v>
      </c>
      <c r="D6895" s="2" t="s">
        <v>459</v>
      </c>
      <c r="E6895" s="2"/>
      <c r="F6895" s="2"/>
      <c r="G6895" s="2"/>
      <c r="H6895" s="2"/>
    </row>
    <row r="6896" spans="2:8">
      <c r="B6896" s="2" t="s">
        <v>7344</v>
      </c>
      <c r="C6896" s="2">
        <v>19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17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5</v>
      </c>
      <c r="D6898" s="2" t="s">
        <v>459</v>
      </c>
      <c r="E6898" s="2"/>
      <c r="F6898" s="2"/>
      <c r="G6898" s="2"/>
      <c r="H6898" s="2"/>
    </row>
    <row r="6899" spans="2:8">
      <c r="B6899" s="2" t="s">
        <v>7347</v>
      </c>
      <c r="C6899" s="2">
        <v>12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39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42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39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35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37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38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38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36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33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15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20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16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26</v>
      </c>
      <c r="D6915" s="2" t="s">
        <v>459</v>
      </c>
      <c r="E6915" s="2"/>
      <c r="F6915" s="2"/>
      <c r="G6915" s="2"/>
      <c r="H6915" s="2"/>
    </row>
    <row r="6916" spans="2:8">
      <c r="B6916" s="2" t="s">
        <v>7364</v>
      </c>
      <c r="C6916" s="2">
        <v>27</v>
      </c>
      <c r="D6916" s="2" t="s">
        <v>459</v>
      </c>
      <c r="E6916" s="2"/>
      <c r="F6916" s="2"/>
      <c r="G6916" s="2"/>
      <c r="H6916" s="2"/>
    </row>
    <row r="6917" spans="2:8">
      <c r="B6917" s="2" t="s">
        <v>7365</v>
      </c>
      <c r="C6917" s="2">
        <v>28</v>
      </c>
      <c r="D6917" s="2" t="s">
        <v>459</v>
      </c>
      <c r="E6917" s="2"/>
      <c r="F6917" s="2"/>
      <c r="G6917" s="2"/>
      <c r="H6917" s="2"/>
    </row>
    <row r="6918" spans="2:8">
      <c r="B6918" s="2" t="s">
        <v>7366</v>
      </c>
      <c r="C6918" s="2">
        <v>27</v>
      </c>
      <c r="D6918" s="2" t="s">
        <v>459</v>
      </c>
      <c r="E6918" s="2"/>
      <c r="F6918" s="2"/>
      <c r="G6918" s="2"/>
      <c r="H6918" s="2"/>
    </row>
    <row r="6919" spans="2:8">
      <c r="B6919" s="2" t="s">
        <v>7367</v>
      </c>
      <c r="C6919" s="2">
        <v>27</v>
      </c>
      <c r="D6919" s="2" t="s">
        <v>459</v>
      </c>
      <c r="E6919" s="2"/>
      <c r="F6919" s="2"/>
      <c r="G6919" s="2"/>
      <c r="H6919" s="2"/>
    </row>
    <row r="6920" spans="2:8">
      <c r="B6920" s="2" t="s">
        <v>7368</v>
      </c>
      <c r="C6920" s="2">
        <v>39</v>
      </c>
      <c r="D6920" s="2" t="s">
        <v>459</v>
      </c>
      <c r="E6920" s="2"/>
      <c r="F6920" s="2"/>
      <c r="G6920" s="2"/>
      <c r="H6920" s="2"/>
    </row>
    <row r="6921" spans="2:8">
      <c r="B6921" s="2" t="s">
        <v>7369</v>
      </c>
      <c r="C6921" s="2">
        <v>39</v>
      </c>
      <c r="D6921" s="2" t="s">
        <v>459</v>
      </c>
      <c r="E6921" s="2"/>
      <c r="F6921" s="2"/>
      <c r="G6921" s="2"/>
      <c r="H6921" s="2"/>
    </row>
    <row r="6922" spans="2:8">
      <c r="B6922" s="2" t="s">
        <v>7370</v>
      </c>
      <c r="C6922" s="2">
        <v>41</v>
      </c>
      <c r="D6922" s="2" t="s">
        <v>459</v>
      </c>
      <c r="E6922" s="2"/>
      <c r="F6922" s="2"/>
      <c r="G6922" s="2"/>
      <c r="H6922" s="2"/>
    </row>
    <row r="6923" spans="2:8">
      <c r="B6923" s="2" t="s">
        <v>7371</v>
      </c>
      <c r="C6923" s="2">
        <v>41</v>
      </c>
      <c r="D6923" s="2" t="s">
        <v>459</v>
      </c>
      <c r="E6923" s="2"/>
      <c r="F6923" s="2"/>
      <c r="G6923" s="2"/>
      <c r="H6923" s="2"/>
    </row>
    <row r="6924" spans="2:8">
      <c r="B6924" s="2" t="s">
        <v>7372</v>
      </c>
      <c r="C6924" s="2">
        <v>40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41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33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36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38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37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34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33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20</v>
      </c>
      <c r="D6932" s="2" t="s">
        <v>459</v>
      </c>
      <c r="E6932" s="2"/>
      <c r="F6932" s="2"/>
      <c r="G6932" s="2"/>
      <c r="H6932" s="2"/>
    </row>
    <row r="6933" spans="2:8">
      <c r="B6933" s="2" t="s">
        <v>7381</v>
      </c>
      <c r="C6933" s="2">
        <v>33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36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37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37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37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15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18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40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42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42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42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40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29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30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32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40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40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41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39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25</v>
      </c>
      <c r="D6955" s="2" t="s">
        <v>459</v>
      </c>
      <c r="E6955" s="2"/>
      <c r="F6955" s="2"/>
      <c r="G6955" s="2"/>
      <c r="H6955" s="2"/>
    </row>
    <row r="6956" spans="2:8">
      <c r="B6956" s="2" t="s">
        <v>7404</v>
      </c>
      <c r="C6956" s="2">
        <v>24</v>
      </c>
      <c r="D6956" s="2" t="s">
        <v>459</v>
      </c>
      <c r="E6956" s="2"/>
      <c r="F6956" s="2"/>
      <c r="G6956" s="2"/>
      <c r="H6956" s="2"/>
    </row>
    <row r="6957" spans="2:8">
      <c r="B6957" s="2" t="s">
        <v>7405</v>
      </c>
      <c r="C6957" s="2">
        <v>24</v>
      </c>
      <c r="D6957" s="2" t="s">
        <v>459</v>
      </c>
      <c r="E6957" s="2"/>
      <c r="F6957" s="2"/>
      <c r="G6957" s="2"/>
      <c r="H6957" s="2"/>
    </row>
    <row r="6958" spans="2:8">
      <c r="B6958" s="2" t="s">
        <v>7406</v>
      </c>
      <c r="C6958" s="2">
        <v>24</v>
      </c>
      <c r="D6958" s="2" t="s">
        <v>459</v>
      </c>
      <c r="E6958" s="2"/>
      <c r="F6958" s="2"/>
      <c r="G6958" s="2"/>
      <c r="H6958" s="2"/>
    </row>
    <row r="6959" spans="2:8">
      <c r="B6959" s="2" t="s">
        <v>7407</v>
      </c>
      <c r="C6959" s="2">
        <v>25</v>
      </c>
      <c r="D6959" s="2" t="s">
        <v>459</v>
      </c>
      <c r="E6959" s="2"/>
      <c r="F6959" s="2"/>
      <c r="G6959" s="2"/>
      <c r="H6959" s="2"/>
    </row>
    <row r="6960" spans="2:8">
      <c r="B6960" s="2" t="s">
        <v>7408</v>
      </c>
      <c r="C6960" s="2">
        <v>24</v>
      </c>
      <c r="D6960" s="2" t="s">
        <v>459</v>
      </c>
      <c r="E6960" s="2"/>
      <c r="F6960" s="2"/>
      <c r="G6960" s="2"/>
      <c r="H6960" s="2"/>
    </row>
    <row r="6961" spans="2:8">
      <c r="B6961" s="2" t="s">
        <v>7409</v>
      </c>
      <c r="C6961" s="2">
        <v>24</v>
      </c>
      <c r="D6961" s="2" t="s">
        <v>459</v>
      </c>
      <c r="E6961" s="2"/>
      <c r="F6961" s="2"/>
      <c r="G6961" s="2"/>
      <c r="H6961" s="2"/>
    </row>
    <row r="6962" spans="2:8">
      <c r="B6962" s="2" t="s">
        <v>7410</v>
      </c>
      <c r="C6962" s="2">
        <v>37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37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36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34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42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43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42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40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40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39</v>
      </c>
      <c r="D6971" s="2" t="s">
        <v>459</v>
      </c>
      <c r="E6971" s="2"/>
      <c r="F6971" s="2"/>
      <c r="G6971" s="2"/>
      <c r="H6971" s="2"/>
    </row>
    <row r="6972" spans="2:8">
      <c r="B6972" s="2" t="s">
        <v>7420</v>
      </c>
      <c r="C6972" s="2">
        <v>37</v>
      </c>
      <c r="D6972" s="2" t="s">
        <v>459</v>
      </c>
      <c r="E6972" s="2"/>
      <c r="F6972" s="2"/>
      <c r="G6972" s="2"/>
      <c r="H6972" s="2"/>
    </row>
    <row r="6973" spans="2:8">
      <c r="B6973" s="2" t="s">
        <v>7421</v>
      </c>
      <c r="C6973" s="2">
        <v>34</v>
      </c>
      <c r="D6973" s="2" t="s">
        <v>459</v>
      </c>
      <c r="E6973" s="2"/>
      <c r="F6973" s="2"/>
      <c r="G6973" s="2"/>
      <c r="H6973" s="2"/>
    </row>
    <row r="6974" spans="2:8">
      <c r="B6974" s="2" t="s">
        <v>7422</v>
      </c>
      <c r="C6974" s="2">
        <v>35</v>
      </c>
      <c r="D6974" s="2" t="s">
        <v>459</v>
      </c>
      <c r="E6974" s="2"/>
      <c r="F6974" s="2"/>
      <c r="G6974" s="2"/>
      <c r="H6974" s="2"/>
    </row>
    <row r="6975" spans="2:8">
      <c r="B6975" s="2" t="s">
        <v>7423</v>
      </c>
      <c r="C6975" s="2">
        <v>35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37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38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39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38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37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34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34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34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33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31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34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35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35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35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35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34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32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31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31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9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13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20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37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37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35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34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35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33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31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33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33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32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30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31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32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33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34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33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33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30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32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31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30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32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32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32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29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25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17</v>
      </c>
      <c r="D7027" s="2" t="s">
        <v>459</v>
      </c>
      <c r="E7027" s="2"/>
      <c r="F7027" s="2"/>
      <c r="G7027" s="2"/>
      <c r="H7027" s="2"/>
    </row>
    <row r="7028" spans="2:8">
      <c r="B7028" s="2" t="s">
        <v>7476</v>
      </c>
      <c r="C7028" s="2">
        <v>22</v>
      </c>
      <c r="D7028" s="2" t="s">
        <v>459</v>
      </c>
      <c r="E7028" s="2"/>
      <c r="F7028" s="2"/>
      <c r="G7028" s="2"/>
      <c r="H7028" s="2"/>
    </row>
    <row r="7029" spans="2:8">
      <c r="B7029" s="2" t="s">
        <v>7477</v>
      </c>
      <c r="C7029" s="2">
        <v>22</v>
      </c>
      <c r="D7029" s="2" t="s">
        <v>459</v>
      </c>
      <c r="E7029" s="2"/>
      <c r="F7029" s="2"/>
      <c r="G7029" s="2"/>
      <c r="H7029" s="2"/>
    </row>
    <row r="7030" spans="2:8">
      <c r="B7030" s="2" t="s">
        <v>7478</v>
      </c>
      <c r="C7030" s="2">
        <v>22</v>
      </c>
      <c r="D7030" s="2" t="s">
        <v>459</v>
      </c>
      <c r="E7030" s="2"/>
      <c r="F7030" s="2"/>
      <c r="G7030" s="2"/>
      <c r="H7030" s="2"/>
    </row>
    <row r="7031" spans="2:8">
      <c r="B7031" s="2" t="s">
        <v>7479</v>
      </c>
      <c r="C7031" s="2">
        <v>21</v>
      </c>
      <c r="D7031" s="2" t="s">
        <v>459</v>
      </c>
      <c r="E7031" s="2"/>
      <c r="F7031" s="2"/>
      <c r="G7031" s="2"/>
      <c r="H7031" s="2"/>
    </row>
    <row r="7032" spans="2:8">
      <c r="B7032" s="2" t="s">
        <v>7480</v>
      </c>
      <c r="C7032" s="2">
        <v>20</v>
      </c>
      <c r="D7032" s="2" t="s">
        <v>459</v>
      </c>
      <c r="E7032" s="2"/>
      <c r="F7032" s="2"/>
      <c r="G7032" s="2"/>
      <c r="H7032" s="2"/>
    </row>
    <row r="7033" spans="2:8">
      <c r="B7033" s="2" t="s">
        <v>7481</v>
      </c>
      <c r="C7033" s="2">
        <v>19</v>
      </c>
      <c r="D7033" s="2" t="s">
        <v>459</v>
      </c>
      <c r="E7033" s="2"/>
      <c r="F7033" s="2"/>
      <c r="G7033" s="2"/>
      <c r="H7033" s="2"/>
    </row>
    <row r="7034" spans="2:8">
      <c r="B7034" s="2" t="s">
        <v>7482</v>
      </c>
      <c r="C7034" s="2">
        <v>18</v>
      </c>
      <c r="D7034" s="2" t="s">
        <v>459</v>
      </c>
      <c r="E7034" s="2"/>
      <c r="F7034" s="2"/>
      <c r="G7034" s="2"/>
      <c r="H7034" s="2"/>
    </row>
    <row r="7035" spans="2:8">
      <c r="B7035" s="2" t="s">
        <v>7483</v>
      </c>
      <c r="C7035" s="2">
        <v>42</v>
      </c>
      <c r="D7035" s="2" t="s">
        <v>459</v>
      </c>
      <c r="E7035" s="2"/>
      <c r="F7035" s="2"/>
      <c r="G7035" s="2"/>
      <c r="H7035" s="2"/>
    </row>
    <row r="7036" spans="2:8">
      <c r="B7036" s="2" t="s">
        <v>7484</v>
      </c>
      <c r="C7036" s="2">
        <v>42</v>
      </c>
      <c r="D7036" s="2" t="s">
        <v>459</v>
      </c>
      <c r="E7036" s="2"/>
      <c r="F7036" s="2"/>
      <c r="G7036" s="2"/>
      <c r="H7036" s="2"/>
    </row>
    <row r="7037" spans="2:8">
      <c r="B7037" s="2" t="s">
        <v>7485</v>
      </c>
      <c r="C7037" s="2">
        <v>43</v>
      </c>
      <c r="D7037" s="2" t="s">
        <v>459</v>
      </c>
      <c r="E7037" s="2"/>
      <c r="F7037" s="2"/>
      <c r="G7037" s="2"/>
      <c r="H7037" s="2"/>
    </row>
    <row r="7038" spans="2:8">
      <c r="B7038" s="2" t="s">
        <v>7486</v>
      </c>
      <c r="C7038" s="2">
        <v>41</v>
      </c>
      <c r="D7038" s="2" t="s">
        <v>459</v>
      </c>
      <c r="E7038" s="2"/>
      <c r="F7038" s="2"/>
      <c r="G7038" s="2"/>
      <c r="H7038" s="2"/>
    </row>
    <row r="7039" spans="2:8">
      <c r="B7039" s="2" t="s">
        <v>7487</v>
      </c>
      <c r="C7039" s="2">
        <v>39</v>
      </c>
      <c r="D7039" s="2" t="s">
        <v>459</v>
      </c>
      <c r="E7039" s="2"/>
      <c r="F7039" s="2"/>
      <c r="G7039" s="2"/>
      <c r="H7039" s="2"/>
    </row>
    <row r="7040" spans="2:8">
      <c r="B7040" s="2" t="s">
        <v>7488</v>
      </c>
      <c r="C7040" s="2">
        <v>40</v>
      </c>
      <c r="D7040" s="2" t="s">
        <v>459</v>
      </c>
      <c r="E7040" s="2"/>
      <c r="F7040" s="2"/>
      <c r="G7040" s="2"/>
      <c r="H7040" s="2"/>
    </row>
    <row r="7041" spans="2:8">
      <c r="B7041" s="2" t="s">
        <v>7489</v>
      </c>
      <c r="C7041" s="2">
        <v>41</v>
      </c>
      <c r="D7041" s="2" t="s">
        <v>459</v>
      </c>
      <c r="E7041" s="2"/>
      <c r="F7041" s="2"/>
      <c r="G7041" s="2"/>
      <c r="H7041" s="2"/>
    </row>
    <row r="7042" spans="2:8">
      <c r="B7042" s="2" t="s">
        <v>7490</v>
      </c>
      <c r="C7042" s="2">
        <v>41</v>
      </c>
      <c r="D7042" s="2" t="s">
        <v>459</v>
      </c>
      <c r="E7042" s="2"/>
      <c r="F7042" s="2"/>
      <c r="G7042" s="2"/>
      <c r="H7042" s="2"/>
    </row>
    <row r="7043" spans="2:8">
      <c r="B7043" s="2" t="s">
        <v>7491</v>
      </c>
      <c r="C7043" s="2">
        <v>38</v>
      </c>
      <c r="D7043" s="2" t="s">
        <v>459</v>
      </c>
      <c r="E7043" s="2"/>
      <c r="F7043" s="2"/>
      <c r="G7043" s="2"/>
      <c r="H7043" s="2"/>
    </row>
    <row r="7044" spans="2:8">
      <c r="B7044" s="2" t="s">
        <v>7492</v>
      </c>
      <c r="C7044" s="2">
        <v>30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30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30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27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34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36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38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39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34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34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32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33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33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36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38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35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34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30</v>
      </c>
      <c r="D7063" s="2" t="s">
        <v>459</v>
      </c>
      <c r="E7063" s="2"/>
      <c r="F7063" s="2"/>
      <c r="G7063" s="2"/>
      <c r="H7063" s="2"/>
    </row>
    <row r="7064" spans="2:8">
      <c r="B7064" s="2" t="s">
        <v>7512</v>
      </c>
      <c r="C7064" s="2">
        <v>31</v>
      </c>
      <c r="D7064" s="2" t="s">
        <v>459</v>
      </c>
      <c r="E7064" s="2"/>
      <c r="F7064" s="2"/>
      <c r="G7064" s="2"/>
      <c r="H7064" s="2"/>
    </row>
    <row r="7065" spans="2:8">
      <c r="B7065" s="2" t="s">
        <v>7513</v>
      </c>
      <c r="C7065" s="2">
        <v>31</v>
      </c>
      <c r="D7065" s="2" t="s">
        <v>459</v>
      </c>
      <c r="E7065" s="2"/>
      <c r="F7065" s="2"/>
      <c r="G7065" s="2"/>
      <c r="H7065" s="2"/>
    </row>
    <row r="7066" spans="2:8">
      <c r="B7066" s="2" t="s">
        <v>7514</v>
      </c>
      <c r="C7066" s="2">
        <v>29</v>
      </c>
      <c r="D7066" s="2" t="s">
        <v>459</v>
      </c>
      <c r="E7066" s="2"/>
      <c r="F7066" s="2"/>
      <c r="G7066" s="2"/>
      <c r="H7066" s="2"/>
    </row>
    <row r="7067" spans="2:8">
      <c r="B7067" s="2" t="s">
        <v>7515</v>
      </c>
      <c r="C7067" s="2">
        <v>29</v>
      </c>
      <c r="D7067" s="2" t="s">
        <v>459</v>
      </c>
      <c r="E7067" s="2"/>
      <c r="F7067" s="2"/>
      <c r="G7067" s="2"/>
      <c r="H7067" s="2"/>
    </row>
    <row r="7068" spans="2:8">
      <c r="B7068" s="2" t="s">
        <v>7516</v>
      </c>
      <c r="C7068" s="2">
        <v>31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28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28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34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35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36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36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35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33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40</v>
      </c>
      <c r="D7078" s="2" t="s">
        <v>459</v>
      </c>
      <c r="E7078" s="2"/>
      <c r="F7078" s="2"/>
      <c r="G7078" s="2"/>
      <c r="H7078" s="2"/>
    </row>
    <row r="7079" spans="2:8">
      <c r="B7079" s="2" t="s">
        <v>7527</v>
      </c>
      <c r="C7079" s="2">
        <v>39</v>
      </c>
      <c r="D7079" s="2" t="s">
        <v>459</v>
      </c>
      <c r="E7079" s="2"/>
      <c r="F7079" s="2"/>
      <c r="G7079" s="2"/>
      <c r="H7079" s="2"/>
    </row>
    <row r="7080" spans="2:8">
      <c r="B7080" s="2" t="s">
        <v>7528</v>
      </c>
      <c r="C7080" s="2">
        <v>37</v>
      </c>
      <c r="D7080" s="2" t="s">
        <v>459</v>
      </c>
      <c r="E7080" s="2"/>
      <c r="F7080" s="2"/>
      <c r="G7080" s="2"/>
      <c r="H7080" s="2"/>
    </row>
    <row r="7081" spans="2:8">
      <c r="B7081" s="2" t="s">
        <v>7529</v>
      </c>
      <c r="C7081" s="2">
        <v>36</v>
      </c>
      <c r="D7081" s="2" t="s">
        <v>459</v>
      </c>
      <c r="E7081" s="2"/>
      <c r="F7081" s="2"/>
      <c r="G7081" s="2"/>
      <c r="H7081" s="2"/>
    </row>
    <row r="7082" spans="2:8">
      <c r="B7082" s="2" t="s">
        <v>7530</v>
      </c>
      <c r="C7082" s="2">
        <v>34</v>
      </c>
      <c r="D7082" s="2" t="s">
        <v>459</v>
      </c>
      <c r="E7082" s="2"/>
      <c r="F7082" s="2"/>
      <c r="G7082" s="2"/>
      <c r="H7082" s="2"/>
    </row>
    <row r="7083" spans="2:8">
      <c r="B7083" s="2" t="s">
        <v>7531</v>
      </c>
      <c r="C7083" s="2">
        <v>25</v>
      </c>
      <c r="D7083" s="2" t="s">
        <v>459</v>
      </c>
      <c r="E7083" s="2"/>
      <c r="F7083" s="2"/>
      <c r="G7083" s="2"/>
      <c r="H7083" s="2"/>
    </row>
    <row r="7084" spans="2:8">
      <c r="B7084" s="2" t="s">
        <v>7532</v>
      </c>
      <c r="C7084" s="2">
        <v>25</v>
      </c>
      <c r="D7084" s="2" t="s">
        <v>459</v>
      </c>
      <c r="E7084" s="2"/>
      <c r="F7084" s="2"/>
      <c r="G7084" s="2"/>
      <c r="H7084" s="2"/>
    </row>
    <row r="7085" spans="2:8">
      <c r="B7085" s="2" t="s">
        <v>7533</v>
      </c>
      <c r="C7085" s="2">
        <v>25</v>
      </c>
      <c r="D7085" s="2" t="s">
        <v>459</v>
      </c>
      <c r="E7085" s="2"/>
      <c r="F7085" s="2"/>
      <c r="G7085" s="2"/>
      <c r="H7085" s="2"/>
    </row>
    <row r="7086" spans="2:8">
      <c r="B7086" s="2" t="s">
        <v>7534</v>
      </c>
      <c r="C7086" s="2">
        <v>26</v>
      </c>
      <c r="D7086" s="2" t="s">
        <v>459</v>
      </c>
      <c r="E7086" s="2"/>
      <c r="F7086" s="2"/>
      <c r="G7086" s="2"/>
      <c r="H7086" s="2"/>
    </row>
    <row r="7087" spans="2:8">
      <c r="B7087" s="2" t="s">
        <v>7535</v>
      </c>
      <c r="C7087" s="2">
        <v>26</v>
      </c>
      <c r="D7087" s="2" t="s">
        <v>459</v>
      </c>
      <c r="E7087" s="2"/>
      <c r="F7087" s="2"/>
      <c r="G7087" s="2"/>
      <c r="H7087" s="2"/>
    </row>
    <row r="7088" spans="2:8">
      <c r="B7088" s="2" t="s">
        <v>7536</v>
      </c>
      <c r="C7088" s="2">
        <v>24</v>
      </c>
      <c r="D7088" s="2" t="s">
        <v>459</v>
      </c>
      <c r="E7088" s="2"/>
      <c r="F7088" s="2"/>
      <c r="G7088" s="2"/>
      <c r="H7088" s="2"/>
    </row>
    <row r="7089" spans="2:8">
      <c r="B7089" s="2" t="s">
        <v>7537</v>
      </c>
      <c r="C7089" s="2">
        <v>22</v>
      </c>
      <c r="D7089" s="2" t="s">
        <v>459</v>
      </c>
      <c r="E7089" s="2"/>
      <c r="F7089" s="2"/>
      <c r="G7089" s="2"/>
      <c r="H7089" s="2"/>
    </row>
    <row r="7090" spans="2:8">
      <c r="B7090" s="2" t="s">
        <v>7538</v>
      </c>
      <c r="C7090" s="2">
        <v>21</v>
      </c>
      <c r="D7090" s="2" t="s">
        <v>459</v>
      </c>
      <c r="E7090" s="2"/>
      <c r="F7090" s="2"/>
      <c r="G7090" s="2"/>
      <c r="H7090" s="2"/>
    </row>
    <row r="7091" spans="2:8">
      <c r="B7091" s="2" t="s">
        <v>7539</v>
      </c>
      <c r="C7091" s="2">
        <v>21</v>
      </c>
      <c r="D7091" s="2" t="s">
        <v>459</v>
      </c>
      <c r="E7091" s="2"/>
      <c r="F7091" s="2"/>
      <c r="G7091" s="2"/>
      <c r="H7091" s="2"/>
    </row>
    <row r="7092" spans="2:8">
      <c r="B7092" s="2" t="s">
        <v>7540</v>
      </c>
      <c r="C7092" s="2">
        <v>22</v>
      </c>
      <c r="D7092" s="2" t="s">
        <v>459</v>
      </c>
      <c r="E7092" s="2"/>
      <c r="F7092" s="2"/>
      <c r="G7092" s="2"/>
      <c r="H7092" s="2"/>
    </row>
    <row r="7093" spans="2:8">
      <c r="B7093" s="2" t="s">
        <v>7541</v>
      </c>
      <c r="C7093" s="2">
        <v>27</v>
      </c>
      <c r="D7093" s="2" t="s">
        <v>459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459</v>
      </c>
      <c r="E7094" s="2"/>
      <c r="F7094" s="2"/>
      <c r="G7094" s="2"/>
      <c r="H7094" s="2"/>
    </row>
    <row r="7095" spans="2:8">
      <c r="B7095" s="2" t="s">
        <v>7543</v>
      </c>
      <c r="C7095" s="2">
        <v>28</v>
      </c>
      <c r="D7095" s="2" t="s">
        <v>459</v>
      </c>
      <c r="E7095" s="2"/>
      <c r="F7095" s="2"/>
      <c r="G7095" s="2"/>
      <c r="H7095" s="2"/>
    </row>
    <row r="7096" spans="2:8">
      <c r="B7096" s="2" t="s">
        <v>7544</v>
      </c>
      <c r="C7096" s="2">
        <v>29</v>
      </c>
      <c r="D7096" s="2" t="s">
        <v>459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459</v>
      </c>
      <c r="E7097" s="2"/>
      <c r="F7097" s="2"/>
      <c r="G7097" s="2"/>
      <c r="H7097" s="2"/>
    </row>
    <row r="7098" spans="2:8">
      <c r="B7098" s="2" t="s">
        <v>7546</v>
      </c>
      <c r="C7098" s="2">
        <v>29</v>
      </c>
      <c r="D7098" s="2" t="s">
        <v>459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459</v>
      </c>
      <c r="E7099" s="2"/>
      <c r="F7099" s="2"/>
      <c r="G7099" s="2"/>
      <c r="H7099" s="2"/>
    </row>
    <row r="7100" spans="2:8">
      <c r="B7100" s="2" t="s">
        <v>7548</v>
      </c>
      <c r="C7100" s="2">
        <v>27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29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29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29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28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35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38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37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36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35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27</v>
      </c>
      <c r="D7111" s="2" t="s">
        <v>459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459</v>
      </c>
      <c r="E7112" s="2"/>
      <c r="F7112" s="2"/>
      <c r="G7112" s="2"/>
      <c r="H7112" s="2"/>
    </row>
    <row r="7113" spans="2:8">
      <c r="B7113" s="2" t="s">
        <v>7561</v>
      </c>
      <c r="C7113" s="2">
        <v>28</v>
      </c>
      <c r="D7113" s="2" t="s">
        <v>459</v>
      </c>
      <c r="E7113" s="2"/>
      <c r="F7113" s="2"/>
      <c r="G7113" s="2"/>
      <c r="H7113" s="2"/>
    </row>
    <row r="7114" spans="2:8">
      <c r="B7114" s="2" t="s">
        <v>7562</v>
      </c>
      <c r="C7114" s="2">
        <v>29</v>
      </c>
      <c r="D7114" s="2" t="s">
        <v>459</v>
      </c>
      <c r="E7114" s="2"/>
      <c r="F7114" s="2"/>
      <c r="G7114" s="2"/>
      <c r="H7114" s="2"/>
    </row>
    <row r="7115" spans="2:8">
      <c r="B7115" s="2" t="s">
        <v>7563</v>
      </c>
      <c r="C7115" s="2">
        <v>30</v>
      </c>
      <c r="D7115" s="2" t="s">
        <v>459</v>
      </c>
      <c r="E7115" s="2"/>
      <c r="F7115" s="2"/>
      <c r="G7115" s="2"/>
      <c r="H7115" s="2"/>
    </row>
    <row r="7116" spans="2:8">
      <c r="B7116" s="2" t="s">
        <v>7564</v>
      </c>
      <c r="C7116" s="2">
        <v>30</v>
      </c>
      <c r="D7116" s="2" t="s">
        <v>459</v>
      </c>
      <c r="E7116" s="2"/>
      <c r="F7116" s="2"/>
      <c r="G7116" s="2"/>
      <c r="H7116" s="2"/>
    </row>
    <row r="7117" spans="2:8">
      <c r="B7117" s="2" t="s">
        <v>7565</v>
      </c>
      <c r="C7117" s="2">
        <v>30</v>
      </c>
      <c r="D7117" s="2" t="s">
        <v>459</v>
      </c>
      <c r="E7117" s="2"/>
      <c r="F7117" s="2"/>
      <c r="G7117" s="2"/>
      <c r="H7117" s="2"/>
    </row>
    <row r="7118" spans="2:8">
      <c r="B7118" s="2" t="s">
        <v>7566</v>
      </c>
      <c r="C7118" s="2">
        <v>30</v>
      </c>
      <c r="D7118" s="2" t="s">
        <v>459</v>
      </c>
      <c r="E7118" s="2"/>
      <c r="F7118" s="2"/>
      <c r="G7118" s="2"/>
      <c r="H7118" s="2"/>
    </row>
    <row r="7119" spans="2:8">
      <c r="B7119" s="2" t="s">
        <v>7567</v>
      </c>
      <c r="C7119" s="2">
        <v>21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23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24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25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26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25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24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24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44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44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42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39</v>
      </c>
      <c r="D7130" s="2" t="s">
        <v>459</v>
      </c>
      <c r="E7130" s="2"/>
      <c r="F7130" s="2"/>
      <c r="G7130" s="2"/>
      <c r="H7130" s="2"/>
    </row>
    <row r="7131" spans="2:8">
      <c r="B7131" s="2" t="s">
        <v>7579</v>
      </c>
      <c r="C7131" s="2">
        <v>38</v>
      </c>
      <c r="D7131" s="2" t="s">
        <v>459</v>
      </c>
      <c r="E7131" s="2"/>
      <c r="F7131" s="2"/>
      <c r="G7131" s="2"/>
      <c r="H7131" s="2"/>
    </row>
    <row r="7132" spans="2:8">
      <c r="B7132" s="2" t="s">
        <v>7580</v>
      </c>
      <c r="C7132" s="2">
        <v>32</v>
      </c>
      <c r="D7132" s="2" t="s">
        <v>459</v>
      </c>
      <c r="E7132" s="2"/>
      <c r="F7132" s="2"/>
      <c r="G7132" s="2"/>
      <c r="H7132" s="2"/>
    </row>
    <row r="7133" spans="2:8">
      <c r="B7133" s="2" t="s">
        <v>7581</v>
      </c>
      <c r="C7133" s="2">
        <v>23</v>
      </c>
      <c r="D7133" s="2" t="s">
        <v>459</v>
      </c>
      <c r="E7133" s="2"/>
      <c r="F7133" s="2"/>
      <c r="G7133" s="2"/>
      <c r="H7133" s="2"/>
    </row>
    <row r="7134" spans="2:8">
      <c r="B7134" s="2" t="s">
        <v>7582</v>
      </c>
      <c r="C7134" s="2">
        <v>40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40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39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36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34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32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31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31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29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32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33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31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30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17</v>
      </c>
      <c r="D7153" s="2" t="s">
        <v>459</v>
      </c>
      <c r="E7153" s="2"/>
      <c r="F7153" s="2"/>
      <c r="G7153" s="2"/>
      <c r="H7153" s="2"/>
    </row>
    <row r="7154" spans="2:8">
      <c r="B7154" s="2" t="s">
        <v>7602</v>
      </c>
      <c r="C7154" s="2">
        <v>18</v>
      </c>
      <c r="D7154" s="2" t="s">
        <v>459</v>
      </c>
      <c r="E7154" s="2"/>
      <c r="F7154" s="2"/>
      <c r="G7154" s="2"/>
      <c r="H7154" s="2"/>
    </row>
    <row r="7155" spans="2:8">
      <c r="B7155" s="2" t="s">
        <v>7603</v>
      </c>
      <c r="C7155" s="2">
        <v>19</v>
      </c>
      <c r="D7155" s="2" t="s">
        <v>459</v>
      </c>
      <c r="E7155" s="2"/>
      <c r="F7155" s="2"/>
      <c r="G7155" s="2"/>
      <c r="H7155" s="2"/>
    </row>
    <row r="7156" spans="2:8">
      <c r="B7156" s="2" t="s">
        <v>7604</v>
      </c>
      <c r="C7156" s="2">
        <v>19</v>
      </c>
      <c r="D7156" s="2" t="s">
        <v>459</v>
      </c>
      <c r="E7156" s="2"/>
      <c r="F7156" s="2"/>
      <c r="G7156" s="2"/>
      <c r="H7156" s="2"/>
    </row>
    <row r="7157" spans="2:8">
      <c r="B7157" s="2" t="s">
        <v>7605</v>
      </c>
      <c r="C7157" s="2">
        <v>18</v>
      </c>
      <c r="D7157" s="2" t="s">
        <v>459</v>
      </c>
      <c r="E7157" s="2"/>
      <c r="F7157" s="2"/>
      <c r="G7157" s="2"/>
      <c r="H7157" s="2"/>
    </row>
    <row r="7158" spans="2:8">
      <c r="B7158" s="2" t="s">
        <v>7606</v>
      </c>
      <c r="C7158" s="2">
        <v>17</v>
      </c>
      <c r="D7158" s="2" t="s">
        <v>459</v>
      </c>
      <c r="E7158" s="2"/>
      <c r="F7158" s="2"/>
      <c r="G7158" s="2"/>
      <c r="H7158" s="2"/>
    </row>
    <row r="7159" spans="2:8">
      <c r="B7159" s="2" t="s">
        <v>7607</v>
      </c>
      <c r="C7159" s="2">
        <v>18</v>
      </c>
      <c r="D7159" s="2" t="s">
        <v>459</v>
      </c>
      <c r="E7159" s="2"/>
      <c r="F7159" s="2"/>
      <c r="G7159" s="2"/>
      <c r="H7159" s="2"/>
    </row>
    <row r="7160" spans="2:8">
      <c r="B7160" s="2" t="s">
        <v>7608</v>
      </c>
      <c r="C7160" s="2">
        <v>20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21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22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23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23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23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32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31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30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30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34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35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35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33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31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21</v>
      </c>
      <c r="D7177" s="2" t="s">
        <v>459</v>
      </c>
      <c r="E7177" s="2"/>
      <c r="F7177" s="2"/>
      <c r="G7177" s="2"/>
      <c r="H7177" s="2"/>
    </row>
    <row r="7178" spans="2:8">
      <c r="B7178" s="2" t="s">
        <v>7626</v>
      </c>
      <c r="C7178" s="2">
        <v>23</v>
      </c>
      <c r="D7178" s="2" t="s">
        <v>459</v>
      </c>
      <c r="E7178" s="2"/>
      <c r="F7178" s="2"/>
      <c r="G7178" s="2"/>
      <c r="H7178" s="2"/>
    </row>
    <row r="7179" spans="2:8">
      <c r="B7179" s="2" t="s">
        <v>7627</v>
      </c>
      <c r="C7179" s="2">
        <v>24</v>
      </c>
      <c r="D7179" s="2" t="s">
        <v>459</v>
      </c>
      <c r="E7179" s="2"/>
      <c r="F7179" s="2"/>
      <c r="G7179" s="2"/>
      <c r="H7179" s="2"/>
    </row>
    <row r="7180" spans="2:8">
      <c r="B7180" s="2" t="s">
        <v>7628</v>
      </c>
      <c r="C7180" s="2">
        <v>26</v>
      </c>
      <c r="D7180" s="2" t="s">
        <v>459</v>
      </c>
      <c r="E7180" s="2"/>
      <c r="F7180" s="2"/>
      <c r="G7180" s="2"/>
      <c r="H7180" s="2"/>
    </row>
    <row r="7181" spans="2:8">
      <c r="B7181" s="2" t="s">
        <v>7629</v>
      </c>
      <c r="C7181" s="2">
        <v>27</v>
      </c>
      <c r="D7181" s="2" t="s">
        <v>459</v>
      </c>
      <c r="E7181" s="2"/>
      <c r="F7181" s="2"/>
      <c r="G7181" s="2"/>
      <c r="H7181" s="2"/>
    </row>
    <row r="7182" spans="2:8">
      <c r="B7182" s="2" t="s">
        <v>7630</v>
      </c>
      <c r="C7182" s="2">
        <v>26</v>
      </c>
      <c r="D7182" s="2" t="s">
        <v>459</v>
      </c>
      <c r="E7182" s="2"/>
      <c r="F7182" s="2"/>
      <c r="G7182" s="2"/>
      <c r="H7182" s="2"/>
    </row>
    <row r="7183" spans="2:8">
      <c r="B7183" s="2" t="s">
        <v>7631</v>
      </c>
      <c r="C7183" s="2">
        <v>20</v>
      </c>
      <c r="D7183" s="2" t="s">
        <v>459</v>
      </c>
      <c r="E7183" s="2"/>
      <c r="F7183" s="2"/>
      <c r="G7183" s="2"/>
      <c r="H7183" s="2"/>
    </row>
    <row r="7184" spans="2:8">
      <c r="B7184" s="2" t="s">
        <v>7632</v>
      </c>
      <c r="C7184" s="2">
        <v>15</v>
      </c>
      <c r="D7184" s="2" t="s">
        <v>459</v>
      </c>
      <c r="E7184" s="2"/>
      <c r="F7184" s="2"/>
      <c r="G7184" s="2"/>
      <c r="H7184" s="2"/>
    </row>
    <row r="7185" spans="2:8">
      <c r="B7185" s="2" t="s">
        <v>7633</v>
      </c>
      <c r="C7185" s="2">
        <v>10</v>
      </c>
      <c r="D7185" s="2" t="s">
        <v>459</v>
      </c>
      <c r="E7185" s="2"/>
      <c r="F7185" s="2"/>
      <c r="G7185" s="2"/>
      <c r="H7185" s="2"/>
    </row>
    <row r="7186" spans="2:8">
      <c r="B7186" s="2" t="s">
        <v>7634</v>
      </c>
      <c r="C7186" s="2">
        <v>18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23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28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28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28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27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46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46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45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43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28</v>
      </c>
      <c r="D7197" s="2" t="s">
        <v>459</v>
      </c>
      <c r="E7197" s="2"/>
      <c r="F7197" s="2"/>
      <c r="G7197" s="2"/>
      <c r="H7197" s="2"/>
    </row>
    <row r="7198" spans="2:8">
      <c r="B7198" s="2" t="s">
        <v>7646</v>
      </c>
      <c r="C7198" s="2">
        <v>29</v>
      </c>
      <c r="D7198" s="2" t="s">
        <v>459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459</v>
      </c>
      <c r="E7199" s="2"/>
      <c r="F7199" s="2"/>
      <c r="G7199" s="2"/>
      <c r="H7199" s="2"/>
    </row>
    <row r="7200" spans="2:8">
      <c r="B7200" s="2" t="s">
        <v>7648</v>
      </c>
      <c r="C7200" s="2">
        <v>29</v>
      </c>
      <c r="D7200" s="2" t="s">
        <v>459</v>
      </c>
      <c r="E7200" s="2"/>
      <c r="F7200" s="2"/>
      <c r="G7200" s="2"/>
      <c r="H7200" s="2"/>
    </row>
    <row r="7201" spans="2:8">
      <c r="B7201" s="2" t="s">
        <v>7649</v>
      </c>
      <c r="C7201" s="2">
        <v>27</v>
      </c>
      <c r="D7201" s="2" t="s">
        <v>459</v>
      </c>
      <c r="E7201" s="2"/>
      <c r="F7201" s="2"/>
      <c r="G7201" s="2"/>
      <c r="H7201" s="2"/>
    </row>
    <row r="7202" spans="2:8">
      <c r="B7202" s="2" t="s">
        <v>7650</v>
      </c>
      <c r="C7202" s="2">
        <v>23</v>
      </c>
      <c r="D7202" s="2" t="s">
        <v>459</v>
      </c>
      <c r="E7202" s="2"/>
      <c r="F7202" s="2"/>
      <c r="G7202" s="2"/>
      <c r="H7202" s="2"/>
    </row>
    <row r="7203" spans="2:8">
      <c r="B7203" s="2" t="s">
        <v>7651</v>
      </c>
      <c r="C7203" s="2">
        <v>24</v>
      </c>
      <c r="D7203" s="2" t="s">
        <v>459</v>
      </c>
      <c r="E7203" s="2"/>
      <c r="F7203" s="2"/>
      <c r="G7203" s="2"/>
      <c r="H7203" s="2"/>
    </row>
    <row r="7204" spans="2:8">
      <c r="B7204" s="2" t="s">
        <v>7652</v>
      </c>
      <c r="C7204" s="2">
        <v>50</v>
      </c>
      <c r="D7204" s="2" t="s">
        <v>459</v>
      </c>
      <c r="E7204" s="2"/>
      <c r="F7204" s="2"/>
      <c r="G7204" s="2"/>
      <c r="H7204" s="2"/>
    </row>
    <row r="7205" spans="2:8">
      <c r="B7205" s="2" t="s">
        <v>7653</v>
      </c>
      <c r="C7205" s="2">
        <v>49</v>
      </c>
      <c r="D7205" s="2" t="s">
        <v>459</v>
      </c>
      <c r="E7205" s="2"/>
      <c r="F7205" s="2"/>
      <c r="G7205" s="2"/>
      <c r="H7205" s="2"/>
    </row>
    <row r="7206" spans="2:8">
      <c r="B7206" s="2" t="s">
        <v>7654</v>
      </c>
      <c r="C7206" s="2">
        <v>47</v>
      </c>
      <c r="D7206" s="2" t="s">
        <v>459</v>
      </c>
      <c r="E7206" s="2"/>
      <c r="F7206" s="2"/>
      <c r="G7206" s="2"/>
      <c r="H7206" s="2"/>
    </row>
    <row r="7207" spans="2:8">
      <c r="B7207" s="2" t="s">
        <v>7655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35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35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32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31</v>
      </c>
      <c r="D7211" s="2" t="s">
        <v>459</v>
      </c>
      <c r="E7211" s="2"/>
      <c r="F7211" s="2"/>
      <c r="G7211" s="2"/>
      <c r="H7211" s="2"/>
    </row>
    <row r="7212" spans="2:8">
      <c r="B7212" s="2" t="s">
        <v>7660</v>
      </c>
      <c r="C7212" s="2">
        <v>30</v>
      </c>
      <c r="D7212" s="2" t="s">
        <v>459</v>
      </c>
      <c r="E7212" s="2"/>
      <c r="F7212" s="2"/>
      <c r="G7212" s="2"/>
      <c r="H7212" s="2"/>
    </row>
    <row r="7213" spans="2:8">
      <c r="B7213" s="2" t="s">
        <v>7661</v>
      </c>
      <c r="C7213" s="2">
        <v>29</v>
      </c>
      <c r="D7213" s="2" t="s">
        <v>459</v>
      </c>
      <c r="E7213" s="2"/>
      <c r="F7213" s="2"/>
      <c r="G7213" s="2"/>
      <c r="H7213" s="2"/>
    </row>
    <row r="7214" spans="2:8">
      <c r="B7214" s="2" t="s">
        <v>7662</v>
      </c>
      <c r="C7214" s="2">
        <v>24</v>
      </c>
      <c r="D7214" s="2" t="s">
        <v>459</v>
      </c>
      <c r="E7214" s="2"/>
      <c r="F7214" s="2"/>
      <c r="G7214" s="2"/>
      <c r="H7214" s="2"/>
    </row>
    <row r="7215" spans="2:8">
      <c r="B7215" s="2" t="s">
        <v>7663</v>
      </c>
      <c r="C7215" s="2">
        <v>24</v>
      </c>
      <c r="D7215" s="2" t="s">
        <v>459</v>
      </c>
      <c r="E7215" s="2"/>
      <c r="F7215" s="2"/>
      <c r="G7215" s="2"/>
      <c r="H7215" s="2"/>
    </row>
    <row r="7216" spans="2:8">
      <c r="B7216" s="2" t="s">
        <v>7664</v>
      </c>
      <c r="C7216" s="2">
        <v>38</v>
      </c>
      <c r="D7216" s="2" t="s">
        <v>459</v>
      </c>
      <c r="E7216" s="2"/>
      <c r="F7216" s="2"/>
      <c r="G7216" s="2"/>
      <c r="H7216" s="2"/>
    </row>
    <row r="7217" spans="2:8">
      <c r="B7217" s="2" t="s">
        <v>7665</v>
      </c>
      <c r="C7217" s="2">
        <v>40</v>
      </c>
      <c r="D7217" s="2" t="s">
        <v>459</v>
      </c>
      <c r="E7217" s="2"/>
      <c r="F7217" s="2"/>
      <c r="G7217" s="2"/>
      <c r="H7217" s="2"/>
    </row>
    <row r="7218" spans="2:8">
      <c r="B7218" s="2" t="s">
        <v>7666</v>
      </c>
      <c r="C7218" s="2">
        <v>39</v>
      </c>
      <c r="D7218" s="2" t="s">
        <v>459</v>
      </c>
      <c r="E7218" s="2"/>
      <c r="F7218" s="2"/>
      <c r="G7218" s="2"/>
      <c r="H7218" s="2"/>
    </row>
    <row r="7219" spans="2:8">
      <c r="B7219" s="2" t="s">
        <v>7667</v>
      </c>
      <c r="C7219" s="2">
        <v>39</v>
      </c>
      <c r="D7219" s="2" t="s">
        <v>459</v>
      </c>
      <c r="E7219" s="2"/>
      <c r="F7219" s="2"/>
      <c r="G7219" s="2"/>
      <c r="H7219" s="2"/>
    </row>
    <row r="7220" spans="2:8">
      <c r="B7220" s="2" t="s">
        <v>7668</v>
      </c>
      <c r="C7220" s="2">
        <v>38</v>
      </c>
      <c r="D7220" s="2" t="s">
        <v>459</v>
      </c>
      <c r="E7220" s="2"/>
      <c r="F7220" s="2"/>
      <c r="G7220" s="2"/>
      <c r="H7220" s="2"/>
    </row>
    <row r="7221" spans="2:8">
      <c r="B7221" s="2" t="s">
        <v>7669</v>
      </c>
      <c r="C7221" s="2">
        <v>35</v>
      </c>
      <c r="D7221" s="2" t="s">
        <v>459</v>
      </c>
      <c r="E7221" s="2"/>
      <c r="F7221" s="2"/>
      <c r="G7221" s="2"/>
      <c r="H7221" s="2"/>
    </row>
    <row r="7222" spans="2:8">
      <c r="B7222" s="2" t="s">
        <v>7670</v>
      </c>
      <c r="C7222" s="2">
        <v>33</v>
      </c>
      <c r="D7222" s="2" t="s">
        <v>459</v>
      </c>
      <c r="E7222" s="2"/>
      <c r="F7222" s="2"/>
      <c r="G7222" s="2"/>
      <c r="H7222" s="2"/>
    </row>
    <row r="7223" spans="2:8">
      <c r="B7223" s="2" t="s">
        <v>7671</v>
      </c>
      <c r="C7223" s="2">
        <v>33</v>
      </c>
      <c r="D7223" s="2" t="s">
        <v>459</v>
      </c>
      <c r="E7223" s="2"/>
      <c r="F7223" s="2"/>
      <c r="G7223" s="2"/>
      <c r="H7223" s="2"/>
    </row>
    <row r="7224" spans="2:8">
      <c r="B7224" s="2" t="s">
        <v>7672</v>
      </c>
      <c r="C7224" s="2">
        <v>31</v>
      </c>
      <c r="D7224" s="2" t="s">
        <v>459</v>
      </c>
      <c r="E7224" s="2"/>
      <c r="F7224" s="2"/>
      <c r="G7224" s="2"/>
      <c r="H7224" s="2"/>
    </row>
    <row r="7225" spans="2:8">
      <c r="B7225" s="2" t="s">
        <v>7673</v>
      </c>
      <c r="C7225" s="2">
        <v>32</v>
      </c>
      <c r="D7225" s="2" t="s">
        <v>459</v>
      </c>
      <c r="E7225" s="2"/>
      <c r="F7225" s="2"/>
      <c r="G7225" s="2"/>
      <c r="H7225" s="2"/>
    </row>
    <row r="7226" spans="2:8">
      <c r="B7226" s="2" t="s">
        <v>7674</v>
      </c>
      <c r="C7226" s="2">
        <v>34</v>
      </c>
      <c r="D7226" s="2" t="s">
        <v>459</v>
      </c>
      <c r="E7226" s="2"/>
      <c r="F7226" s="2"/>
      <c r="G7226" s="2"/>
      <c r="H7226" s="2"/>
    </row>
    <row r="7227" spans="2:8">
      <c r="B7227" s="2" t="s">
        <v>7675</v>
      </c>
      <c r="C7227" s="2">
        <v>36</v>
      </c>
      <c r="D7227" s="2" t="s">
        <v>459</v>
      </c>
      <c r="E7227" s="2"/>
      <c r="F7227" s="2"/>
      <c r="G7227" s="2"/>
      <c r="H7227" s="2"/>
    </row>
    <row r="7228" spans="2:8">
      <c r="B7228" s="2" t="s">
        <v>7676</v>
      </c>
      <c r="C7228" s="2">
        <v>36</v>
      </c>
      <c r="D7228" s="2" t="s">
        <v>459</v>
      </c>
      <c r="E7228" s="2"/>
      <c r="F7228" s="2"/>
      <c r="G7228" s="2"/>
      <c r="H7228" s="2"/>
    </row>
    <row r="7229" spans="2:8">
      <c r="B7229" s="2" t="s">
        <v>7677</v>
      </c>
      <c r="C7229" s="2">
        <v>35</v>
      </c>
      <c r="D7229" s="2" t="s">
        <v>459</v>
      </c>
      <c r="E7229" s="2"/>
      <c r="F7229" s="2"/>
      <c r="G7229" s="2"/>
      <c r="H7229" s="2"/>
    </row>
    <row r="7230" spans="2:8">
      <c r="B7230" s="2" t="s">
        <v>7678</v>
      </c>
      <c r="C7230" s="2">
        <v>32</v>
      </c>
      <c r="D7230" s="2" t="s">
        <v>459</v>
      </c>
      <c r="E7230" s="2"/>
      <c r="F7230" s="2"/>
      <c r="G7230" s="2"/>
      <c r="H7230" s="2"/>
    </row>
    <row r="7231" spans="2:8">
      <c r="B7231" s="2" t="s">
        <v>7679</v>
      </c>
      <c r="C7231" s="2">
        <v>32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32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32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30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31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30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29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30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33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33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30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24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26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26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25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26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26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24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51</v>
      </c>
      <c r="D7255" s="2" t="s">
        <v>459</v>
      </c>
      <c r="E7255" s="2"/>
      <c r="F7255" s="2"/>
      <c r="G7255" s="2"/>
      <c r="H7255" s="2"/>
    </row>
    <row r="7256" spans="2:8">
      <c r="B7256" s="2" t="s">
        <v>7704</v>
      </c>
      <c r="C7256" s="2">
        <v>45</v>
      </c>
      <c r="D7256" s="2" t="s">
        <v>459</v>
      </c>
      <c r="E7256" s="2"/>
      <c r="F7256" s="2"/>
      <c r="G7256" s="2"/>
      <c r="H7256" s="2"/>
    </row>
    <row r="7257" spans="2:8">
      <c r="B7257" s="2" t="s">
        <v>7705</v>
      </c>
      <c r="C7257" s="2">
        <v>43</v>
      </c>
      <c r="D7257" s="2" t="s">
        <v>459</v>
      </c>
      <c r="E7257" s="2"/>
      <c r="F7257" s="2"/>
      <c r="G7257" s="2"/>
      <c r="H7257" s="2"/>
    </row>
    <row r="7258" spans="2:8">
      <c r="B7258" s="2" t="s">
        <v>7706</v>
      </c>
      <c r="C7258" s="2">
        <v>32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32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22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20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24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27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27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27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15</v>
      </c>
      <c r="D7270" s="2" t="s">
        <v>459</v>
      </c>
      <c r="E7270" s="2"/>
      <c r="F7270" s="2"/>
      <c r="G7270" s="2"/>
      <c r="H7270" s="2"/>
    </row>
    <row r="7271" spans="2:8">
      <c r="B7271" s="2" t="s">
        <v>7719</v>
      </c>
      <c r="C7271" s="2">
        <v>17</v>
      </c>
      <c r="D7271" s="2" t="s">
        <v>459</v>
      </c>
      <c r="E7271" s="2"/>
      <c r="F7271" s="2"/>
      <c r="G7271" s="2"/>
      <c r="H7271" s="2"/>
    </row>
    <row r="7272" spans="2:8">
      <c r="B7272" s="2" t="s">
        <v>7720</v>
      </c>
      <c r="C7272" s="2">
        <v>25</v>
      </c>
      <c r="D7272" s="2" t="s">
        <v>459</v>
      </c>
      <c r="E7272" s="2"/>
      <c r="F7272" s="2"/>
      <c r="G7272" s="2"/>
      <c r="H7272" s="2"/>
    </row>
    <row r="7273" spans="2:8">
      <c r="B7273" s="2" t="s">
        <v>7721</v>
      </c>
      <c r="C7273" s="2">
        <v>26</v>
      </c>
      <c r="D7273" s="2" t="s">
        <v>459</v>
      </c>
      <c r="E7273" s="2"/>
      <c r="F7273" s="2"/>
      <c r="G7273" s="2"/>
      <c r="H7273" s="2"/>
    </row>
    <row r="7274" spans="2:8">
      <c r="B7274" s="2" t="s">
        <v>7722</v>
      </c>
      <c r="C7274" s="2">
        <v>27</v>
      </c>
      <c r="D7274" s="2" t="s">
        <v>459</v>
      </c>
      <c r="E7274" s="2"/>
      <c r="F7274" s="2"/>
      <c r="G7274" s="2"/>
      <c r="H7274" s="2"/>
    </row>
    <row r="7275" spans="2:8">
      <c r="B7275" s="2" t="s">
        <v>7723</v>
      </c>
      <c r="C7275" s="2">
        <v>27</v>
      </c>
      <c r="D7275" s="2" t="s">
        <v>459</v>
      </c>
      <c r="E7275" s="2"/>
      <c r="F7275" s="2"/>
      <c r="G7275" s="2"/>
      <c r="H7275" s="2"/>
    </row>
    <row r="7276" spans="2:8">
      <c r="B7276" s="2" t="s">
        <v>7724</v>
      </c>
      <c r="C7276" s="2">
        <v>26</v>
      </c>
      <c r="D7276" s="2" t="s">
        <v>459</v>
      </c>
      <c r="E7276" s="2"/>
      <c r="F7276" s="2"/>
      <c r="G7276" s="2"/>
      <c r="H7276" s="2"/>
    </row>
    <row r="7277" spans="2:8">
      <c r="B7277" s="2" t="s">
        <v>7725</v>
      </c>
      <c r="C7277" s="2">
        <v>27</v>
      </c>
      <c r="D7277" s="2" t="s">
        <v>459</v>
      </c>
      <c r="E7277" s="2"/>
      <c r="F7277" s="2"/>
      <c r="G7277" s="2"/>
      <c r="H7277" s="2"/>
    </row>
    <row r="7278" spans="2:8">
      <c r="B7278" s="2" t="s">
        <v>7726</v>
      </c>
      <c r="C7278" s="2">
        <v>26</v>
      </c>
      <c r="D7278" s="2" t="s">
        <v>459</v>
      </c>
      <c r="E7278" s="2"/>
      <c r="F7278" s="2"/>
      <c r="G7278" s="2"/>
      <c r="H7278" s="2"/>
    </row>
    <row r="7279" spans="2:8">
      <c r="B7279" s="2" t="s">
        <v>7727</v>
      </c>
      <c r="C7279" s="2">
        <v>31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32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30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31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32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32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32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31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32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33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35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35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35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36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34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34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33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32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31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30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37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38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38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37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36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37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38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39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39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37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30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29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34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33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31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32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32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32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33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33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34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34</v>
      </c>
      <c r="D7330" s="2" t="s">
        <v>459</v>
      </c>
      <c r="E7330" s="2"/>
      <c r="F7330" s="2"/>
      <c r="G7330" s="2"/>
      <c r="H7330" s="2"/>
    </row>
    <row r="7331" spans="2:8">
      <c r="B7331" s="2" t="s">
        <v>7779</v>
      </c>
      <c r="C7331" s="2">
        <v>34</v>
      </c>
      <c r="D7331" s="2" t="s">
        <v>459</v>
      </c>
      <c r="E7331" s="2"/>
      <c r="F7331" s="2"/>
      <c r="G7331" s="2"/>
      <c r="H7331" s="2"/>
    </row>
    <row r="7332" spans="2:8">
      <c r="B7332" s="2" t="s">
        <v>7780</v>
      </c>
      <c r="C7332" s="2">
        <v>34</v>
      </c>
      <c r="D7332" s="2" t="s">
        <v>459</v>
      </c>
      <c r="E7332" s="2"/>
      <c r="F7332" s="2"/>
      <c r="G7332" s="2"/>
      <c r="H7332" s="2"/>
    </row>
    <row r="7333" spans="2:8">
      <c r="B7333" s="2" t="s">
        <v>7781</v>
      </c>
      <c r="C7333" s="2">
        <v>30</v>
      </c>
      <c r="D7333" s="2" t="s">
        <v>459</v>
      </c>
      <c r="E7333" s="2"/>
      <c r="F7333" s="2"/>
      <c r="G7333" s="2"/>
      <c r="H7333" s="2"/>
    </row>
    <row r="7334" spans="2:8">
      <c r="B7334" s="2" t="s">
        <v>7782</v>
      </c>
      <c r="C7334" s="2">
        <v>30</v>
      </c>
      <c r="D7334" s="2" t="s">
        <v>459</v>
      </c>
      <c r="E7334" s="2"/>
      <c r="F7334" s="2"/>
      <c r="G7334" s="2"/>
      <c r="H7334" s="2"/>
    </row>
    <row r="7335" spans="2:8">
      <c r="B7335" s="2" t="s">
        <v>7783</v>
      </c>
      <c r="C7335" s="2">
        <v>29</v>
      </c>
      <c r="D7335" s="2" t="s">
        <v>459</v>
      </c>
      <c r="E7335" s="2"/>
      <c r="F7335" s="2"/>
      <c r="G7335" s="2"/>
      <c r="H7335" s="2"/>
    </row>
    <row r="7336" spans="2:8">
      <c r="B7336" s="2" t="s">
        <v>7784</v>
      </c>
      <c r="C7336" s="2">
        <v>36</v>
      </c>
      <c r="D7336" s="2" t="s">
        <v>459</v>
      </c>
      <c r="E7336" s="2"/>
      <c r="F7336" s="2"/>
      <c r="G7336" s="2"/>
      <c r="H7336" s="2"/>
    </row>
    <row r="7337" spans="2:8">
      <c r="B7337" s="2" t="s">
        <v>7785</v>
      </c>
      <c r="C7337" s="2">
        <v>36</v>
      </c>
      <c r="D7337" s="2" t="s">
        <v>459</v>
      </c>
      <c r="E7337" s="2"/>
      <c r="F7337" s="2"/>
      <c r="G7337" s="2"/>
      <c r="H7337" s="2"/>
    </row>
    <row r="7338" spans="2:8">
      <c r="B7338" s="2" t="s">
        <v>7786</v>
      </c>
      <c r="C7338" s="2">
        <v>35</v>
      </c>
      <c r="D7338" s="2" t="s">
        <v>459</v>
      </c>
      <c r="E7338" s="2"/>
      <c r="F7338" s="2"/>
      <c r="G7338" s="2"/>
      <c r="H7338" s="2"/>
    </row>
    <row r="7339" spans="2:8">
      <c r="B7339" s="2" t="s">
        <v>7787</v>
      </c>
      <c r="C7339" s="2">
        <v>33</v>
      </c>
      <c r="D7339" s="2" t="s">
        <v>459</v>
      </c>
      <c r="E7339" s="2"/>
      <c r="F7339" s="2"/>
      <c r="G7339" s="2"/>
      <c r="H7339" s="2"/>
    </row>
    <row r="7340" spans="2:8">
      <c r="B7340" s="2" t="s">
        <v>7788</v>
      </c>
      <c r="C7340" s="2">
        <v>32</v>
      </c>
      <c r="D7340" s="2" t="s">
        <v>459</v>
      </c>
      <c r="E7340" s="2"/>
      <c r="F7340" s="2"/>
      <c r="G7340" s="2"/>
      <c r="H7340" s="2"/>
    </row>
    <row r="7341" spans="2:8">
      <c r="B7341" s="2" t="s">
        <v>7789</v>
      </c>
      <c r="C7341" s="2">
        <v>34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34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32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33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30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31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32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31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32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31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32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24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49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52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50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47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459</v>
      </c>
      <c r="E7364" s="2"/>
      <c r="F7364" s="2"/>
      <c r="G7364" s="2"/>
      <c r="H7364" s="2"/>
    </row>
    <row r="7365" spans="2:8">
      <c r="B7365" s="2" t="s">
        <v>7813</v>
      </c>
      <c r="C7365" s="2">
        <v>29</v>
      </c>
      <c r="D7365" s="2" t="s">
        <v>459</v>
      </c>
      <c r="E7365" s="2"/>
      <c r="F7365" s="2"/>
      <c r="G7365" s="2"/>
      <c r="H7365" s="2"/>
    </row>
    <row r="7366" spans="2:8">
      <c r="B7366" s="2" t="s">
        <v>7814</v>
      </c>
      <c r="C7366" s="2">
        <v>30</v>
      </c>
      <c r="D7366" s="2" t="s">
        <v>459</v>
      </c>
      <c r="E7366" s="2"/>
      <c r="F7366" s="2"/>
      <c r="G7366" s="2"/>
      <c r="H7366" s="2"/>
    </row>
    <row r="7367" spans="2:8">
      <c r="B7367" s="2" t="s">
        <v>7815</v>
      </c>
      <c r="C7367" s="2">
        <v>30</v>
      </c>
      <c r="D7367" s="2" t="s">
        <v>459</v>
      </c>
      <c r="E7367" s="2"/>
      <c r="F7367" s="2"/>
      <c r="G7367" s="2"/>
      <c r="H7367" s="2"/>
    </row>
    <row r="7368" spans="2:8">
      <c r="B7368" s="2" t="s">
        <v>7816</v>
      </c>
      <c r="C7368" s="2">
        <v>30</v>
      </c>
      <c r="D7368" s="2" t="s">
        <v>459</v>
      </c>
      <c r="E7368" s="2"/>
      <c r="F7368" s="2"/>
      <c r="G7368" s="2"/>
      <c r="H7368" s="2"/>
    </row>
    <row r="7369" spans="2:8">
      <c r="B7369" s="2" t="s">
        <v>7817</v>
      </c>
      <c r="C7369" s="2">
        <v>28</v>
      </c>
      <c r="D7369" s="2" t="s">
        <v>459</v>
      </c>
      <c r="E7369" s="2"/>
      <c r="F7369" s="2"/>
      <c r="G7369" s="2"/>
      <c r="H7369" s="2"/>
    </row>
    <row r="7370" spans="2:8">
      <c r="B7370" s="2" t="s">
        <v>7818</v>
      </c>
      <c r="C7370" s="2">
        <v>28</v>
      </c>
      <c r="D7370" s="2" t="s">
        <v>459</v>
      </c>
      <c r="E7370" s="2"/>
      <c r="F7370" s="2"/>
      <c r="G7370" s="2"/>
      <c r="H7370" s="2"/>
    </row>
    <row r="7371" spans="2:8">
      <c r="B7371" s="2" t="s">
        <v>7819</v>
      </c>
      <c r="C7371" s="2">
        <v>32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32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32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30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33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31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31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29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14</v>
      </c>
      <c r="D7380" s="2" t="s">
        <v>459</v>
      </c>
      <c r="E7380" s="2"/>
      <c r="F7380" s="2"/>
      <c r="G7380" s="2"/>
      <c r="H7380" s="2"/>
    </row>
    <row r="7381" spans="2:8">
      <c r="B7381" s="2" t="s">
        <v>7829</v>
      </c>
      <c r="C7381" s="2">
        <v>32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31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31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31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31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35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33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28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27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27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26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32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33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32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30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36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38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39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39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38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26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26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27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30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28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28</v>
      </c>
      <c r="D7413" s="2" t="s">
        <v>459</v>
      </c>
      <c r="E7413" s="2"/>
      <c r="F7413" s="2"/>
      <c r="G7413" s="2"/>
      <c r="H7413" s="2"/>
    </row>
    <row r="7414" spans="2:8">
      <c r="B7414" s="2" t="s">
        <v>7862</v>
      </c>
      <c r="C7414" s="2">
        <v>26</v>
      </c>
      <c r="D7414" s="2" t="s">
        <v>459</v>
      </c>
      <c r="E7414" s="2"/>
      <c r="F7414" s="2"/>
      <c r="G7414" s="2"/>
      <c r="H7414" s="2"/>
    </row>
    <row r="7415" spans="2:8">
      <c r="B7415" s="2" t="s">
        <v>7863</v>
      </c>
      <c r="C7415" s="2">
        <v>25</v>
      </c>
      <c r="D7415" s="2" t="s">
        <v>459</v>
      </c>
      <c r="E7415" s="2"/>
      <c r="F7415" s="2"/>
      <c r="G7415" s="2"/>
      <c r="H7415" s="2"/>
    </row>
    <row r="7416" spans="2:8">
      <c r="B7416" s="2" t="s">
        <v>7864</v>
      </c>
      <c r="C7416" s="2">
        <v>25</v>
      </c>
      <c r="D7416" s="2" t="s">
        <v>459</v>
      </c>
      <c r="E7416" s="2"/>
      <c r="F7416" s="2"/>
      <c r="G7416" s="2"/>
      <c r="H7416" s="2"/>
    </row>
    <row r="7417" spans="2:8">
      <c r="B7417" s="2" t="s">
        <v>7865</v>
      </c>
      <c r="C7417" s="2">
        <v>26</v>
      </c>
      <c r="D7417" s="2" t="s">
        <v>459</v>
      </c>
      <c r="E7417" s="2"/>
      <c r="F7417" s="2"/>
      <c r="G7417" s="2"/>
      <c r="H7417" s="2"/>
    </row>
    <row r="7418" spans="2:8">
      <c r="B7418" s="2" t="s">
        <v>7866</v>
      </c>
      <c r="C7418" s="2">
        <v>26</v>
      </c>
      <c r="D7418" s="2" t="s">
        <v>459</v>
      </c>
      <c r="E7418" s="2"/>
      <c r="F7418" s="2"/>
      <c r="G7418" s="2"/>
      <c r="H7418" s="2"/>
    </row>
    <row r="7419" spans="2:8">
      <c r="B7419" s="2" t="s">
        <v>7867</v>
      </c>
      <c r="C7419" s="2">
        <v>26</v>
      </c>
      <c r="D7419" s="2" t="s">
        <v>459</v>
      </c>
      <c r="E7419" s="2"/>
      <c r="F7419" s="2"/>
      <c r="G7419" s="2"/>
      <c r="H7419" s="2"/>
    </row>
    <row r="7420" spans="2:8">
      <c r="B7420" s="2" t="s">
        <v>7868</v>
      </c>
      <c r="C7420" s="2">
        <v>33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32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34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35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32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28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31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31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27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17</v>
      </c>
      <c r="D7432" s="2" t="s">
        <v>459</v>
      </c>
      <c r="E7432" s="2"/>
      <c r="F7432" s="2"/>
      <c r="G7432" s="2"/>
      <c r="H7432" s="2"/>
    </row>
    <row r="7433" spans="2:8">
      <c r="B7433" s="2" t="s">
        <v>7881</v>
      </c>
      <c r="C7433" s="2">
        <v>17</v>
      </c>
      <c r="D7433" s="2" t="s">
        <v>459</v>
      </c>
      <c r="E7433" s="2"/>
      <c r="F7433" s="2"/>
      <c r="G7433" s="2"/>
      <c r="H7433" s="2"/>
    </row>
    <row r="7434" spans="2:8">
      <c r="B7434" s="2" t="s">
        <v>7882</v>
      </c>
      <c r="C7434" s="2">
        <v>15</v>
      </c>
      <c r="D7434" s="2" t="s">
        <v>459</v>
      </c>
      <c r="E7434" s="2"/>
      <c r="F7434" s="2"/>
      <c r="G7434" s="2"/>
      <c r="H7434" s="2"/>
    </row>
    <row r="7435" spans="2:8">
      <c r="B7435" s="2" t="s">
        <v>7883</v>
      </c>
      <c r="C7435" s="2">
        <v>15</v>
      </c>
      <c r="D7435" s="2" t="s">
        <v>459</v>
      </c>
      <c r="E7435" s="2"/>
      <c r="F7435" s="2"/>
      <c r="G7435" s="2"/>
      <c r="H7435" s="2"/>
    </row>
    <row r="7436" spans="2:8">
      <c r="B7436" s="2" t="s">
        <v>7884</v>
      </c>
      <c r="C7436" s="2">
        <v>15</v>
      </c>
      <c r="D7436" s="2" t="s">
        <v>459</v>
      </c>
      <c r="E7436" s="2"/>
      <c r="F7436" s="2"/>
      <c r="G7436" s="2"/>
      <c r="H7436" s="2"/>
    </row>
    <row r="7437" spans="2:8">
      <c r="B7437" s="2" t="s">
        <v>7885</v>
      </c>
      <c r="C7437" s="2">
        <v>14</v>
      </c>
      <c r="D7437" s="2" t="s">
        <v>459</v>
      </c>
      <c r="E7437" s="2"/>
      <c r="F7437" s="2"/>
      <c r="G7437" s="2"/>
      <c r="H7437" s="2"/>
    </row>
    <row r="7438" spans="2:8">
      <c r="B7438" s="2" t="s">
        <v>7886</v>
      </c>
      <c r="C7438" s="2">
        <v>39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40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40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39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25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28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25</v>
      </c>
      <c r="D7448" s="2" t="s">
        <v>459</v>
      </c>
      <c r="E7448" s="2"/>
      <c r="F7448" s="2"/>
      <c r="G7448" s="2"/>
      <c r="H7448" s="2"/>
    </row>
    <row r="7449" spans="2:8">
      <c r="B7449" s="2" t="s">
        <v>7897</v>
      </c>
      <c r="C7449" s="2">
        <v>25</v>
      </c>
      <c r="D7449" s="2" t="s">
        <v>459</v>
      </c>
      <c r="E7449" s="2"/>
      <c r="F7449" s="2"/>
      <c r="G7449" s="2"/>
      <c r="H7449" s="2"/>
    </row>
    <row r="7450" spans="2:8">
      <c r="B7450" s="2" t="s">
        <v>7898</v>
      </c>
      <c r="C7450" s="2">
        <v>26</v>
      </c>
      <c r="D7450" s="2" t="s">
        <v>459</v>
      </c>
      <c r="E7450" s="2"/>
      <c r="F7450" s="2"/>
      <c r="G7450" s="2"/>
      <c r="H7450" s="2"/>
    </row>
    <row r="7451" spans="2:8">
      <c r="B7451" s="2" t="s">
        <v>7899</v>
      </c>
      <c r="C7451" s="2">
        <v>26</v>
      </c>
      <c r="D7451" s="2" t="s">
        <v>459</v>
      </c>
      <c r="E7451" s="2"/>
      <c r="F7451" s="2"/>
      <c r="G7451" s="2"/>
      <c r="H7451" s="2"/>
    </row>
    <row r="7452" spans="2:8">
      <c r="B7452" s="2" t="s">
        <v>7900</v>
      </c>
      <c r="C7452" s="2">
        <v>25</v>
      </c>
      <c r="D7452" s="2" t="s">
        <v>459</v>
      </c>
      <c r="E7452" s="2"/>
      <c r="F7452" s="2"/>
      <c r="G7452" s="2"/>
      <c r="H7452" s="2"/>
    </row>
    <row r="7453" spans="2:8">
      <c r="B7453" s="2" t="s">
        <v>7901</v>
      </c>
      <c r="C7453" s="2">
        <v>25</v>
      </c>
      <c r="D7453" s="2" t="s">
        <v>459</v>
      </c>
      <c r="E7453" s="2"/>
      <c r="F7453" s="2"/>
      <c r="G7453" s="2"/>
      <c r="H7453" s="2"/>
    </row>
    <row r="7454" spans="2:8">
      <c r="B7454" s="2" t="s">
        <v>7902</v>
      </c>
      <c r="C7454" s="2">
        <v>24</v>
      </c>
      <c r="D7454" s="2" t="s">
        <v>459</v>
      </c>
      <c r="E7454" s="2"/>
      <c r="F7454" s="2"/>
      <c r="G7454" s="2"/>
      <c r="H7454" s="2"/>
    </row>
    <row r="7455" spans="2:8">
      <c r="B7455" s="2" t="s">
        <v>7903</v>
      </c>
      <c r="C7455" s="2">
        <v>24</v>
      </c>
      <c r="D7455" s="2" t="s">
        <v>459</v>
      </c>
      <c r="E7455" s="2"/>
      <c r="F7455" s="2"/>
      <c r="G7455" s="2"/>
      <c r="H7455" s="2"/>
    </row>
    <row r="7456" spans="2:8">
      <c r="B7456" s="2" t="s">
        <v>7904</v>
      </c>
      <c r="C7456" s="2">
        <v>31</v>
      </c>
      <c r="D7456" s="2" t="s">
        <v>459</v>
      </c>
      <c r="E7456" s="2"/>
      <c r="F7456" s="2"/>
      <c r="G7456" s="2"/>
      <c r="H7456" s="2"/>
    </row>
    <row r="7457" spans="2:8">
      <c r="B7457" s="2" t="s">
        <v>7905</v>
      </c>
      <c r="C7457" s="2">
        <v>32</v>
      </c>
      <c r="D7457" s="2" t="s">
        <v>459</v>
      </c>
      <c r="E7457" s="2"/>
      <c r="F7457" s="2"/>
      <c r="G7457" s="2"/>
      <c r="H7457" s="2"/>
    </row>
    <row r="7458" spans="2:8">
      <c r="B7458" s="2" t="s">
        <v>7906</v>
      </c>
      <c r="C7458" s="2">
        <v>32</v>
      </c>
      <c r="D7458" s="2" t="s">
        <v>459</v>
      </c>
      <c r="E7458" s="2"/>
      <c r="F7458" s="2"/>
      <c r="G7458" s="2"/>
      <c r="H7458" s="2"/>
    </row>
    <row r="7459" spans="2:8">
      <c r="B7459" s="2" t="s">
        <v>7907</v>
      </c>
      <c r="C7459" s="2">
        <v>31</v>
      </c>
      <c r="D7459" s="2" t="s">
        <v>459</v>
      </c>
      <c r="E7459" s="2"/>
      <c r="F7459" s="2"/>
      <c r="G7459" s="2"/>
      <c r="H7459" s="2"/>
    </row>
    <row r="7460" spans="2:8">
      <c r="B7460" s="2" t="s">
        <v>7908</v>
      </c>
      <c r="C7460" s="2">
        <v>31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34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34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33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32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37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38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37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36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35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34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36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34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36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37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35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35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18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32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33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32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36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39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38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35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32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31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31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31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31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36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36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37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16</v>
      </c>
      <c r="D7496" s="2" t="s">
        <v>459</v>
      </c>
      <c r="E7496" s="2"/>
      <c r="F7496" s="2"/>
      <c r="G7496" s="2"/>
      <c r="H7496" s="2"/>
    </row>
    <row r="7497" spans="2:8">
      <c r="B7497" s="2" t="s">
        <v>7945</v>
      </c>
      <c r="C7497" s="2">
        <v>17</v>
      </c>
      <c r="D7497" s="2" t="s">
        <v>459</v>
      </c>
      <c r="E7497" s="2"/>
      <c r="F7497" s="2"/>
      <c r="G7497" s="2"/>
      <c r="H7497" s="2"/>
    </row>
    <row r="7498" spans="2:8">
      <c r="B7498" s="2" t="s">
        <v>7946</v>
      </c>
      <c r="C7498" s="2">
        <v>21</v>
      </c>
      <c r="D7498" s="2" t="s">
        <v>459</v>
      </c>
      <c r="E7498" s="2"/>
      <c r="F7498" s="2"/>
      <c r="G7498" s="2"/>
      <c r="H7498" s="2"/>
    </row>
    <row r="7499" spans="2:8">
      <c r="B7499" s="2" t="s">
        <v>7947</v>
      </c>
      <c r="C7499" s="2">
        <v>21</v>
      </c>
      <c r="D7499" s="2" t="s">
        <v>459</v>
      </c>
      <c r="E7499" s="2"/>
      <c r="F7499" s="2"/>
      <c r="G7499" s="2"/>
      <c r="H7499" s="2"/>
    </row>
    <row r="7500" spans="2:8">
      <c r="B7500" s="2" t="s">
        <v>7948</v>
      </c>
      <c r="C7500" s="2">
        <v>22</v>
      </c>
      <c r="D7500" s="2" t="s">
        <v>459</v>
      </c>
      <c r="E7500" s="2"/>
      <c r="F7500" s="2"/>
      <c r="G7500" s="2"/>
      <c r="H7500" s="2"/>
    </row>
    <row r="7501" spans="2:8">
      <c r="B7501" s="2" t="s">
        <v>7949</v>
      </c>
      <c r="C7501" s="2">
        <v>24</v>
      </c>
      <c r="D7501" s="2" t="s">
        <v>459</v>
      </c>
      <c r="E7501" s="2"/>
      <c r="F7501" s="2"/>
      <c r="G7501" s="2"/>
      <c r="H7501" s="2"/>
    </row>
    <row r="7502" spans="2:8">
      <c r="B7502" s="2" t="s">
        <v>7950</v>
      </c>
      <c r="C7502" s="2">
        <v>24</v>
      </c>
      <c r="D7502" s="2" t="s">
        <v>459</v>
      </c>
      <c r="E7502" s="2"/>
      <c r="F7502" s="2"/>
      <c r="G7502" s="2"/>
      <c r="H7502" s="2"/>
    </row>
    <row r="7503" spans="2:8">
      <c r="B7503" s="2" t="s">
        <v>7951</v>
      </c>
      <c r="C7503" s="2">
        <v>25</v>
      </c>
      <c r="D7503" s="2" t="s">
        <v>459</v>
      </c>
      <c r="E7503" s="2"/>
      <c r="F7503" s="2"/>
      <c r="G7503" s="2"/>
      <c r="H7503" s="2"/>
    </row>
    <row r="7504" spans="2:8">
      <c r="B7504" s="2" t="s">
        <v>7952</v>
      </c>
      <c r="C7504" s="2">
        <v>24</v>
      </c>
      <c r="D7504" s="2" t="s">
        <v>459</v>
      </c>
      <c r="E7504" s="2"/>
      <c r="F7504" s="2"/>
      <c r="G7504" s="2"/>
      <c r="H7504" s="2"/>
    </row>
    <row r="7505" spans="2:8">
      <c r="B7505" s="2" t="s">
        <v>7953</v>
      </c>
      <c r="C7505" s="2">
        <v>25</v>
      </c>
      <c r="D7505" s="2" t="s">
        <v>459</v>
      </c>
      <c r="E7505" s="2"/>
      <c r="F7505" s="2"/>
      <c r="G7505" s="2"/>
      <c r="H7505" s="2"/>
    </row>
    <row r="7506" spans="2:8">
      <c r="B7506" s="2" t="s">
        <v>7954</v>
      </c>
      <c r="C7506" s="2">
        <v>24</v>
      </c>
      <c r="D7506" s="2" t="s">
        <v>459</v>
      </c>
      <c r="E7506" s="2"/>
      <c r="F7506" s="2"/>
      <c r="G7506" s="2"/>
      <c r="H7506" s="2"/>
    </row>
    <row r="7507" spans="2:8">
      <c r="B7507" s="2" t="s">
        <v>7955</v>
      </c>
      <c r="C7507" s="2">
        <v>23</v>
      </c>
      <c r="D7507" s="2" t="s">
        <v>459</v>
      </c>
      <c r="E7507" s="2"/>
      <c r="F7507" s="2"/>
      <c r="G7507" s="2"/>
      <c r="H7507" s="2"/>
    </row>
    <row r="7508" spans="2:8">
      <c r="B7508" s="2" t="s">
        <v>7956</v>
      </c>
      <c r="C7508" s="2">
        <v>29</v>
      </c>
      <c r="D7508" s="2" t="s">
        <v>459</v>
      </c>
      <c r="E7508" s="2"/>
      <c r="F7508" s="2"/>
      <c r="G7508" s="2"/>
      <c r="H7508" s="2"/>
    </row>
    <row r="7509" spans="2:8">
      <c r="B7509" s="2" t="s">
        <v>7957</v>
      </c>
      <c r="C7509" s="2">
        <v>30</v>
      </c>
      <c r="D7509" s="2" t="s">
        <v>459</v>
      </c>
      <c r="E7509" s="2"/>
      <c r="F7509" s="2"/>
      <c r="G7509" s="2"/>
      <c r="H7509" s="2"/>
    </row>
    <row r="7510" spans="2:8">
      <c r="B7510" s="2" t="s">
        <v>7958</v>
      </c>
      <c r="C7510" s="2">
        <v>29</v>
      </c>
      <c r="D7510" s="2" t="s">
        <v>459</v>
      </c>
      <c r="E7510" s="2"/>
      <c r="F7510" s="2"/>
      <c r="G7510" s="2"/>
      <c r="H7510" s="2"/>
    </row>
    <row r="7511" spans="2:8">
      <c r="B7511" s="2" t="s">
        <v>7959</v>
      </c>
      <c r="C7511" s="2">
        <v>30</v>
      </c>
      <c r="D7511" s="2" t="s">
        <v>459</v>
      </c>
      <c r="E7511" s="2"/>
      <c r="F7511" s="2"/>
      <c r="G7511" s="2"/>
      <c r="H7511" s="2"/>
    </row>
    <row r="7512" spans="2:8">
      <c r="B7512" s="2" t="s">
        <v>7960</v>
      </c>
      <c r="C7512" s="2">
        <v>29</v>
      </c>
      <c r="D7512" s="2" t="s">
        <v>459</v>
      </c>
      <c r="E7512" s="2"/>
      <c r="F7512" s="2"/>
      <c r="G7512" s="2"/>
      <c r="H7512" s="2"/>
    </row>
    <row r="7513" spans="2:8">
      <c r="B7513" s="2" t="s">
        <v>7961</v>
      </c>
      <c r="C7513" s="2">
        <v>28</v>
      </c>
      <c r="D7513" s="2" t="s">
        <v>459</v>
      </c>
      <c r="E7513" s="2"/>
      <c r="F7513" s="2"/>
      <c r="G7513" s="2"/>
      <c r="H7513" s="2"/>
    </row>
    <row r="7514" spans="2:8">
      <c r="B7514" s="2" t="s">
        <v>7962</v>
      </c>
      <c r="C7514" s="2">
        <v>26</v>
      </c>
      <c r="D7514" s="2" t="s">
        <v>459</v>
      </c>
      <c r="E7514" s="2"/>
      <c r="F7514" s="2"/>
      <c r="G7514" s="2"/>
      <c r="H7514" s="2"/>
    </row>
    <row r="7515" spans="2:8">
      <c r="B7515" s="2" t="s">
        <v>7963</v>
      </c>
      <c r="C7515" s="2">
        <v>26</v>
      </c>
      <c r="D7515" s="2" t="s">
        <v>459</v>
      </c>
      <c r="E7515" s="2"/>
      <c r="F7515" s="2"/>
      <c r="G7515" s="2"/>
      <c r="H7515" s="2"/>
    </row>
    <row r="7516" spans="2:8">
      <c r="B7516" s="2" t="s">
        <v>7964</v>
      </c>
      <c r="C7516" s="2">
        <v>31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33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34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34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41</v>
      </c>
      <c r="D7520" s="2" t="s">
        <v>459</v>
      </c>
      <c r="E7520" s="2"/>
      <c r="F7520" s="2"/>
      <c r="G7520" s="2"/>
      <c r="H7520" s="2"/>
    </row>
    <row r="7521" spans="2:8">
      <c r="B7521" s="2" t="s">
        <v>7969</v>
      </c>
      <c r="C7521" s="2">
        <v>40</v>
      </c>
      <c r="D7521" s="2" t="s">
        <v>459</v>
      </c>
      <c r="E7521" s="2"/>
      <c r="F7521" s="2"/>
      <c r="G7521" s="2"/>
      <c r="H7521" s="2"/>
    </row>
    <row r="7522" spans="2:8">
      <c r="B7522" s="2" t="s">
        <v>7970</v>
      </c>
      <c r="C7522" s="2">
        <v>36</v>
      </c>
      <c r="D7522" s="2" t="s">
        <v>459</v>
      </c>
      <c r="E7522" s="2"/>
      <c r="F7522" s="2"/>
      <c r="G7522" s="2"/>
      <c r="H7522" s="2"/>
    </row>
    <row r="7523" spans="2:8">
      <c r="B7523" s="2" t="s">
        <v>7971</v>
      </c>
      <c r="C7523" s="2">
        <v>40</v>
      </c>
      <c r="D7523" s="2" t="s">
        <v>459</v>
      </c>
      <c r="E7523" s="2"/>
      <c r="F7523" s="2"/>
      <c r="G7523" s="2"/>
      <c r="H7523" s="2"/>
    </row>
    <row r="7524" spans="2:8">
      <c r="B7524" s="2" t="s">
        <v>7972</v>
      </c>
      <c r="C7524" s="2">
        <v>32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32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31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30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29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27</v>
      </c>
      <c r="D7530" s="2" t="s">
        <v>459</v>
      </c>
      <c r="E7530" s="2"/>
      <c r="F7530" s="2"/>
      <c r="G7530" s="2"/>
      <c r="H7530" s="2"/>
    </row>
    <row r="7531" spans="2:8">
      <c r="B7531" s="2" t="s">
        <v>7979</v>
      </c>
      <c r="C7531" s="2">
        <v>29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29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24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23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23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25</v>
      </c>
      <c r="D7539" s="2" t="s">
        <v>459</v>
      </c>
      <c r="E7539" s="2"/>
      <c r="F7539" s="2"/>
      <c r="G7539" s="2"/>
      <c r="H7539" s="2"/>
    </row>
    <row r="7540" spans="2:8">
      <c r="B7540" s="2" t="s">
        <v>7988</v>
      </c>
      <c r="C7540" s="2">
        <v>27</v>
      </c>
      <c r="D7540" s="2" t="s">
        <v>459</v>
      </c>
      <c r="E7540" s="2"/>
      <c r="F7540" s="2"/>
      <c r="G7540" s="2"/>
      <c r="H7540" s="2"/>
    </row>
    <row r="7541" spans="2:8">
      <c r="B7541" s="2" t="s">
        <v>7989</v>
      </c>
      <c r="C7541" s="2">
        <v>27</v>
      </c>
      <c r="D7541" s="2" t="s">
        <v>459</v>
      </c>
      <c r="E7541" s="2"/>
      <c r="F7541" s="2"/>
      <c r="G7541" s="2"/>
      <c r="H7541" s="2"/>
    </row>
    <row r="7542" spans="2:8">
      <c r="B7542" s="2" t="s">
        <v>7990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18</v>
      </c>
      <c r="D7544" s="2" t="s">
        <v>459</v>
      </c>
      <c r="E7544" s="2"/>
      <c r="F7544" s="2"/>
      <c r="G7544" s="2"/>
      <c r="H7544" s="2"/>
    </row>
    <row r="7545" spans="2:8">
      <c r="B7545" s="2" t="s">
        <v>7993</v>
      </c>
      <c r="C7545" s="2">
        <v>17</v>
      </c>
      <c r="D7545" s="2" t="s">
        <v>459</v>
      </c>
      <c r="E7545" s="2"/>
      <c r="F7545" s="2"/>
      <c r="G7545" s="2"/>
      <c r="H7545" s="2"/>
    </row>
    <row r="7546" spans="2:8">
      <c r="B7546" s="2" t="s">
        <v>7994</v>
      </c>
      <c r="C7546" s="2">
        <v>16</v>
      </c>
      <c r="D7546" s="2" t="s">
        <v>459</v>
      </c>
      <c r="E7546" s="2"/>
      <c r="F7546" s="2"/>
      <c r="G7546" s="2"/>
      <c r="H7546" s="2"/>
    </row>
    <row r="7547" spans="2:8">
      <c r="B7547" s="2" t="s">
        <v>7995</v>
      </c>
      <c r="C7547" s="2">
        <v>33</v>
      </c>
      <c r="D7547" s="2" t="s">
        <v>459</v>
      </c>
      <c r="E7547" s="2"/>
      <c r="F7547" s="2"/>
      <c r="G7547" s="2"/>
      <c r="H7547" s="2"/>
    </row>
    <row r="7548" spans="2:8">
      <c r="B7548" s="2" t="s">
        <v>7996</v>
      </c>
      <c r="C7548" s="2">
        <v>33</v>
      </c>
      <c r="D7548" s="2" t="s">
        <v>459</v>
      </c>
      <c r="E7548" s="2"/>
      <c r="F7548" s="2"/>
      <c r="G7548" s="2"/>
      <c r="H7548" s="2"/>
    </row>
    <row r="7549" spans="2:8">
      <c r="B7549" s="2" t="s">
        <v>7997</v>
      </c>
      <c r="C7549" s="2">
        <v>32</v>
      </c>
      <c r="D7549" s="2" t="s">
        <v>459</v>
      </c>
      <c r="E7549" s="2"/>
      <c r="F7549" s="2"/>
      <c r="G7549" s="2"/>
      <c r="H7549" s="2"/>
    </row>
    <row r="7550" spans="2:8">
      <c r="B7550" s="2" t="s">
        <v>7998</v>
      </c>
      <c r="C7550" s="2">
        <v>31</v>
      </c>
      <c r="D7550" s="2" t="s">
        <v>459</v>
      </c>
      <c r="E7550" s="2"/>
      <c r="F7550" s="2"/>
      <c r="G7550" s="2"/>
      <c r="H7550" s="2"/>
    </row>
    <row r="7551" spans="2:8">
      <c r="B7551" s="2" t="s">
        <v>7999</v>
      </c>
      <c r="C7551" s="2">
        <v>28</v>
      </c>
      <c r="D7551" s="2" t="s">
        <v>459</v>
      </c>
      <c r="E7551" s="2"/>
      <c r="F7551" s="2"/>
      <c r="G7551" s="2"/>
      <c r="H7551" s="2"/>
    </row>
    <row r="7552" spans="2:8">
      <c r="B7552" s="2" t="s">
        <v>8000</v>
      </c>
      <c r="C7552" s="2">
        <v>28</v>
      </c>
      <c r="D7552" s="2" t="s">
        <v>459</v>
      </c>
      <c r="E7552" s="2"/>
      <c r="F7552" s="2"/>
      <c r="G7552" s="2"/>
      <c r="H7552" s="2"/>
    </row>
    <row r="7553" spans="2:8">
      <c r="B7553" s="2" t="s">
        <v>8001</v>
      </c>
      <c r="C7553" s="2">
        <v>27</v>
      </c>
      <c r="D7553" s="2" t="s">
        <v>459</v>
      </c>
      <c r="E7553" s="2"/>
      <c r="F7553" s="2"/>
      <c r="G7553" s="2"/>
      <c r="H7553" s="2"/>
    </row>
    <row r="7554" spans="2:8">
      <c r="B7554" s="2" t="s">
        <v>8002</v>
      </c>
      <c r="C7554" s="2">
        <v>26</v>
      </c>
      <c r="D7554" s="2" t="s">
        <v>459</v>
      </c>
      <c r="E7554" s="2"/>
      <c r="F7554" s="2"/>
      <c r="G7554" s="2"/>
      <c r="H7554" s="2"/>
    </row>
    <row r="7555" spans="2:8">
      <c r="B7555" s="2" t="s">
        <v>8003</v>
      </c>
      <c r="C7555" s="2">
        <v>25</v>
      </c>
      <c r="D7555" s="2" t="s">
        <v>459</v>
      </c>
      <c r="E7555" s="2"/>
      <c r="F7555" s="2"/>
      <c r="G7555" s="2"/>
      <c r="H7555" s="2"/>
    </row>
    <row r="7556" spans="2:8">
      <c r="B7556" s="2" t="s">
        <v>8004</v>
      </c>
      <c r="C7556" s="2">
        <v>23</v>
      </c>
      <c r="D7556" s="2" t="s">
        <v>459</v>
      </c>
      <c r="E7556" s="2"/>
      <c r="F7556" s="2"/>
      <c r="G7556" s="2"/>
      <c r="H7556" s="2"/>
    </row>
    <row r="7557" spans="2:8">
      <c r="B7557" s="2" t="s">
        <v>8005</v>
      </c>
      <c r="C7557" s="2">
        <v>23</v>
      </c>
      <c r="D7557" s="2" t="s">
        <v>459</v>
      </c>
      <c r="E7557" s="2"/>
      <c r="F7557" s="2"/>
      <c r="G7557" s="2"/>
      <c r="H7557" s="2"/>
    </row>
    <row r="7558" spans="2:8">
      <c r="B7558" s="2" t="s">
        <v>8006</v>
      </c>
      <c r="C7558" s="2">
        <v>23</v>
      </c>
      <c r="D7558" s="2" t="s">
        <v>459</v>
      </c>
      <c r="E7558" s="2"/>
      <c r="F7558" s="2"/>
      <c r="G7558" s="2"/>
      <c r="H7558" s="2"/>
    </row>
    <row r="7559" spans="2:8">
      <c r="B7559" s="2" t="s">
        <v>8007</v>
      </c>
      <c r="C7559" s="2">
        <v>24</v>
      </c>
      <c r="D7559" s="2" t="s">
        <v>459</v>
      </c>
      <c r="E7559" s="2"/>
      <c r="F7559" s="2"/>
      <c r="G7559" s="2"/>
      <c r="H7559" s="2"/>
    </row>
    <row r="7560" spans="2:8">
      <c r="B7560" s="2" t="s">
        <v>8008</v>
      </c>
      <c r="C7560" s="2">
        <v>28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33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25</v>
      </c>
      <c r="D7563" s="2" t="s">
        <v>459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459</v>
      </c>
      <c r="E7564" s="2"/>
      <c r="F7564" s="2"/>
      <c r="G7564" s="2"/>
      <c r="H7564" s="2"/>
    </row>
    <row r="7565" spans="2:8">
      <c r="B7565" s="2" t="s">
        <v>8013</v>
      </c>
      <c r="C7565" s="2">
        <v>29</v>
      </c>
      <c r="D7565" s="2" t="s">
        <v>459</v>
      </c>
      <c r="E7565" s="2"/>
      <c r="F7565" s="2"/>
      <c r="G7565" s="2"/>
      <c r="H7565" s="2"/>
    </row>
    <row r="7566" spans="2:8">
      <c r="B7566" s="2" t="s">
        <v>8014</v>
      </c>
      <c r="C7566" s="2">
        <v>37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38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38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37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37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28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34</v>
      </c>
      <c r="D7576" s="2" t="s">
        <v>459</v>
      </c>
      <c r="E7576" s="2"/>
      <c r="F7576" s="2"/>
      <c r="G7576" s="2"/>
      <c r="H7576" s="2"/>
    </row>
    <row r="7577" spans="2:8">
      <c r="B7577" s="2" t="s">
        <v>8025</v>
      </c>
      <c r="C7577" s="2">
        <v>40</v>
      </c>
      <c r="D7577" s="2" t="s">
        <v>459</v>
      </c>
      <c r="E7577" s="2"/>
      <c r="F7577" s="2"/>
      <c r="G7577" s="2"/>
      <c r="H7577" s="2"/>
    </row>
    <row r="7578" spans="2:8">
      <c r="B7578" s="2" t="s">
        <v>8026</v>
      </c>
      <c r="C7578" s="2">
        <v>42</v>
      </c>
      <c r="D7578" s="2" t="s">
        <v>459</v>
      </c>
      <c r="E7578" s="2"/>
      <c r="F7578" s="2"/>
      <c r="G7578" s="2"/>
      <c r="H7578" s="2"/>
    </row>
    <row r="7579" spans="2:8">
      <c r="B7579" s="2" t="s">
        <v>8027</v>
      </c>
      <c r="C7579" s="2">
        <v>40</v>
      </c>
      <c r="D7579" s="2" t="s">
        <v>459</v>
      </c>
      <c r="E7579" s="2"/>
      <c r="F7579" s="2"/>
      <c r="G7579" s="2"/>
      <c r="H7579" s="2"/>
    </row>
    <row r="7580" spans="2:8">
      <c r="B7580" s="2" t="s">
        <v>8028</v>
      </c>
      <c r="C7580" s="2">
        <v>34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32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31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28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29</v>
      </c>
      <c r="D7587" s="2" t="s">
        <v>459</v>
      </c>
      <c r="E7587" s="2"/>
      <c r="F7587" s="2"/>
      <c r="G7587" s="2"/>
      <c r="H7587" s="2"/>
    </row>
    <row r="7588" spans="2:8">
      <c r="B7588" s="2" t="s">
        <v>8036</v>
      </c>
      <c r="C7588" s="2">
        <v>28</v>
      </c>
      <c r="D7588" s="2" t="s">
        <v>459</v>
      </c>
      <c r="E7588" s="2"/>
      <c r="F7588" s="2"/>
      <c r="G7588" s="2"/>
      <c r="H7588" s="2"/>
    </row>
    <row r="7589" spans="2:8">
      <c r="B7589" s="2" t="s">
        <v>8037</v>
      </c>
      <c r="C7589" s="2">
        <v>29</v>
      </c>
      <c r="D7589" s="2" t="s">
        <v>459</v>
      </c>
      <c r="E7589" s="2"/>
      <c r="F7589" s="2"/>
      <c r="G7589" s="2"/>
      <c r="H7589" s="2"/>
    </row>
    <row r="7590" spans="2:8">
      <c r="B7590" s="2" t="s">
        <v>8038</v>
      </c>
      <c r="C7590" s="2">
        <v>28</v>
      </c>
      <c r="D7590" s="2" t="s">
        <v>459</v>
      </c>
      <c r="E7590" s="2"/>
      <c r="F7590" s="2"/>
      <c r="G7590" s="2"/>
      <c r="H7590" s="2"/>
    </row>
    <row r="7591" spans="2:8">
      <c r="B7591" s="2" t="s">
        <v>8039</v>
      </c>
      <c r="C7591" s="2">
        <v>27</v>
      </c>
      <c r="D7591" s="2" t="s">
        <v>459</v>
      </c>
      <c r="E7591" s="2"/>
      <c r="F7591" s="2"/>
      <c r="G7591" s="2"/>
      <c r="H7591" s="2"/>
    </row>
    <row r="7592" spans="2:8">
      <c r="B7592" s="2" t="s">
        <v>8040</v>
      </c>
      <c r="C7592" s="2">
        <v>36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36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36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35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33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34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34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33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33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31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29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35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39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39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39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38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32</v>
      </c>
      <c r="D7608" s="2" t="s">
        <v>459</v>
      </c>
      <c r="E7608" s="2"/>
      <c r="F7608" s="2"/>
      <c r="G7608" s="2"/>
      <c r="H7608" s="2"/>
    </row>
    <row r="7609" spans="2:8">
      <c r="B7609" s="2" t="s">
        <v>8057</v>
      </c>
      <c r="C7609" s="2">
        <v>32</v>
      </c>
      <c r="D7609" s="2" t="s">
        <v>459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459</v>
      </c>
      <c r="E7610" s="2"/>
      <c r="F7610" s="2"/>
      <c r="G7610" s="2"/>
      <c r="H7610" s="2"/>
    </row>
    <row r="7611" spans="2:8">
      <c r="B7611" s="2" t="s">
        <v>8059</v>
      </c>
      <c r="C7611" s="2">
        <v>30</v>
      </c>
      <c r="D7611" s="2" t="s">
        <v>459</v>
      </c>
      <c r="E7611" s="2"/>
      <c r="F7611" s="2"/>
      <c r="G7611" s="2"/>
      <c r="H7611" s="2"/>
    </row>
    <row r="7612" spans="2:8">
      <c r="B7612" s="2" t="s">
        <v>8060</v>
      </c>
      <c r="C7612" s="2">
        <v>28</v>
      </c>
      <c r="D7612" s="2" t="s">
        <v>459</v>
      </c>
      <c r="E7612" s="2"/>
      <c r="F7612" s="2"/>
      <c r="G7612" s="2"/>
      <c r="H7612" s="2"/>
    </row>
    <row r="7613" spans="2:8">
      <c r="B7613" s="2" t="s">
        <v>8061</v>
      </c>
      <c r="C7613" s="2">
        <v>25</v>
      </c>
      <c r="D7613" s="2" t="s">
        <v>459</v>
      </c>
      <c r="E7613" s="2"/>
      <c r="F7613" s="2"/>
      <c r="G7613" s="2"/>
      <c r="H7613" s="2"/>
    </row>
    <row r="7614" spans="2:8">
      <c r="B7614" s="2" t="s">
        <v>8062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29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27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35</v>
      </c>
      <c r="D7619" s="2" t="s">
        <v>459</v>
      </c>
      <c r="E7619" s="2"/>
      <c r="F7619" s="2"/>
      <c r="G7619" s="2"/>
      <c r="H7619" s="2"/>
    </row>
    <row r="7620" spans="2:8">
      <c r="B7620" s="2" t="s">
        <v>8068</v>
      </c>
      <c r="C7620" s="2">
        <v>37</v>
      </c>
      <c r="D7620" s="2" t="s">
        <v>459</v>
      </c>
      <c r="E7620" s="2"/>
      <c r="F7620" s="2"/>
      <c r="G7620" s="2"/>
      <c r="H7620" s="2"/>
    </row>
    <row r="7621" spans="2:8">
      <c r="B7621" s="2" t="s">
        <v>8069</v>
      </c>
      <c r="C7621" s="2">
        <v>36</v>
      </c>
      <c r="D7621" s="2" t="s">
        <v>459</v>
      </c>
      <c r="E7621" s="2"/>
      <c r="F7621" s="2"/>
      <c r="G7621" s="2"/>
      <c r="H7621" s="2"/>
    </row>
    <row r="7622" spans="2:8">
      <c r="B7622" s="2" t="s">
        <v>8070</v>
      </c>
      <c r="C7622" s="2">
        <v>33</v>
      </c>
      <c r="D7622" s="2" t="s">
        <v>459</v>
      </c>
      <c r="E7622" s="2"/>
      <c r="F7622" s="2"/>
      <c r="G7622" s="2"/>
      <c r="H7622" s="2"/>
    </row>
    <row r="7623" spans="2:8">
      <c r="B7623" s="2" t="s">
        <v>8071</v>
      </c>
      <c r="C7623" s="2">
        <v>29</v>
      </c>
      <c r="D7623" s="2" t="s">
        <v>459</v>
      </c>
      <c r="E7623" s="2"/>
      <c r="F7623" s="2"/>
      <c r="G7623" s="2"/>
      <c r="H7623" s="2"/>
    </row>
    <row r="7624" spans="2:8">
      <c r="B7624" s="2" t="s">
        <v>8072</v>
      </c>
      <c r="C7624" s="2">
        <v>27</v>
      </c>
      <c r="D7624" s="2" t="s">
        <v>459</v>
      </c>
      <c r="E7624" s="2"/>
      <c r="F7624" s="2"/>
      <c r="G7624" s="2"/>
      <c r="H7624" s="2"/>
    </row>
    <row r="7625" spans="2:8">
      <c r="B7625" s="2" t="s">
        <v>8073</v>
      </c>
      <c r="C7625" s="2">
        <v>25</v>
      </c>
      <c r="D7625" s="2" t="s">
        <v>459</v>
      </c>
      <c r="E7625" s="2"/>
      <c r="F7625" s="2"/>
      <c r="G7625" s="2"/>
      <c r="H7625" s="2"/>
    </row>
    <row r="7626" spans="2:8">
      <c r="B7626" s="2" t="s">
        <v>8074</v>
      </c>
      <c r="C7626" s="2">
        <v>30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30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30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35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36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35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34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33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32</v>
      </c>
      <c r="D7636" s="2" t="s">
        <v>459</v>
      </c>
      <c r="E7636" s="2"/>
      <c r="F7636" s="2"/>
      <c r="G7636" s="2"/>
      <c r="H7636" s="2"/>
    </row>
    <row r="7637" spans="2:8">
      <c r="B7637" s="2" t="s">
        <v>8085</v>
      </c>
      <c r="C7637" s="2">
        <v>32</v>
      </c>
      <c r="D7637" s="2" t="s">
        <v>459</v>
      </c>
      <c r="E7637" s="2"/>
      <c r="F7637" s="2"/>
      <c r="G7637" s="2"/>
      <c r="H7637" s="2"/>
    </row>
    <row r="7638" spans="2:8">
      <c r="B7638" s="2" t="s">
        <v>8086</v>
      </c>
      <c r="C7638" s="2">
        <v>30</v>
      </c>
      <c r="D7638" s="2" t="s">
        <v>459</v>
      </c>
      <c r="E7638" s="2"/>
      <c r="F7638" s="2"/>
      <c r="G7638" s="2"/>
      <c r="H7638" s="2"/>
    </row>
    <row r="7639" spans="2:8">
      <c r="B7639" s="2" t="s">
        <v>8087</v>
      </c>
      <c r="C7639" s="2">
        <v>27</v>
      </c>
      <c r="D7639" s="2" t="s">
        <v>459</v>
      </c>
      <c r="E7639" s="2"/>
      <c r="F7639" s="2"/>
      <c r="G7639" s="2"/>
      <c r="H7639" s="2"/>
    </row>
    <row r="7640" spans="2:8">
      <c r="B7640" s="2" t="s">
        <v>8088</v>
      </c>
      <c r="C7640" s="2">
        <v>24</v>
      </c>
      <c r="D7640" s="2" t="s">
        <v>459</v>
      </c>
      <c r="E7640" s="2"/>
      <c r="F7640" s="2"/>
      <c r="G7640" s="2"/>
      <c r="H7640" s="2"/>
    </row>
    <row r="7641" spans="2:8">
      <c r="B7641" s="2" t="s">
        <v>8089</v>
      </c>
      <c r="C7641" s="2">
        <v>24</v>
      </c>
      <c r="D7641" s="2" t="s">
        <v>459</v>
      </c>
      <c r="E7641" s="2"/>
      <c r="F7641" s="2"/>
      <c r="G7641" s="2"/>
      <c r="H7641" s="2"/>
    </row>
    <row r="7642" spans="2:8">
      <c r="B7642" s="2" t="s">
        <v>8090</v>
      </c>
      <c r="C7642" s="2">
        <v>32</v>
      </c>
      <c r="D7642" s="2" t="s">
        <v>459</v>
      </c>
      <c r="E7642" s="2"/>
      <c r="F7642" s="2"/>
      <c r="G7642" s="2"/>
      <c r="H7642" s="2"/>
    </row>
    <row r="7643" spans="2:8">
      <c r="B7643" s="2" t="s">
        <v>8091</v>
      </c>
      <c r="C7643" s="2">
        <v>32</v>
      </c>
      <c r="D7643" s="2" t="s">
        <v>459</v>
      </c>
      <c r="E7643" s="2"/>
      <c r="F7643" s="2"/>
      <c r="G7643" s="2"/>
      <c r="H7643" s="2"/>
    </row>
    <row r="7644" spans="2:8">
      <c r="B7644" s="2" t="s">
        <v>8092</v>
      </c>
      <c r="C7644" s="2">
        <v>33</v>
      </c>
      <c r="D7644" s="2" t="s">
        <v>459</v>
      </c>
      <c r="E7644" s="2"/>
      <c r="F7644" s="2"/>
      <c r="G7644" s="2"/>
      <c r="H7644" s="2"/>
    </row>
    <row r="7645" spans="2:8">
      <c r="B7645" s="2" t="s">
        <v>8093</v>
      </c>
      <c r="C7645" s="2">
        <v>33</v>
      </c>
      <c r="D7645" s="2" t="s">
        <v>459</v>
      </c>
      <c r="E7645" s="2"/>
      <c r="F7645" s="2"/>
      <c r="G7645" s="2"/>
      <c r="H7645" s="2"/>
    </row>
    <row r="7646" spans="2:8">
      <c r="B7646" s="2" t="s">
        <v>8094</v>
      </c>
      <c r="C7646" s="2">
        <v>16</v>
      </c>
      <c r="D7646" s="2" t="s">
        <v>459</v>
      </c>
      <c r="E7646" s="2"/>
      <c r="F7646" s="2"/>
      <c r="G7646" s="2"/>
      <c r="H7646" s="2"/>
    </row>
    <row r="7647" spans="2:8">
      <c r="B7647" s="2" t="s">
        <v>8095</v>
      </c>
      <c r="C7647" s="2">
        <v>31</v>
      </c>
      <c r="D7647" s="2" t="s">
        <v>459</v>
      </c>
      <c r="E7647" s="2"/>
      <c r="F7647" s="2"/>
      <c r="G7647" s="2"/>
      <c r="H7647" s="2"/>
    </row>
    <row r="7648" spans="2:8">
      <c r="B7648" s="2" t="s">
        <v>8096</v>
      </c>
      <c r="C7648" s="2">
        <v>30</v>
      </c>
      <c r="D7648" s="2" t="s">
        <v>459</v>
      </c>
      <c r="E7648" s="2"/>
      <c r="F7648" s="2"/>
      <c r="G7648" s="2"/>
      <c r="H7648" s="2"/>
    </row>
    <row r="7649" spans="2:8">
      <c r="B7649" s="2" t="s">
        <v>8097</v>
      </c>
      <c r="C7649" s="2">
        <v>27</v>
      </c>
      <c r="D7649" s="2" t="s">
        <v>459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459</v>
      </c>
      <c r="E7650" s="2"/>
      <c r="F7650" s="2"/>
      <c r="G7650" s="2"/>
      <c r="H7650" s="2"/>
    </row>
    <row r="7651" spans="2:8">
      <c r="B7651" s="2" t="s">
        <v>8099</v>
      </c>
      <c r="C7651" s="2">
        <v>12</v>
      </c>
      <c r="D7651" s="2" t="s">
        <v>459</v>
      </c>
      <c r="E7651" s="2"/>
      <c r="F7651" s="2"/>
      <c r="G7651" s="2"/>
      <c r="H7651" s="2"/>
    </row>
    <row r="7652" spans="2:8">
      <c r="B7652" s="2" t="s">
        <v>8100</v>
      </c>
      <c r="C7652" s="2">
        <v>23</v>
      </c>
      <c r="D7652" s="2" t="s">
        <v>459</v>
      </c>
      <c r="E7652" s="2"/>
      <c r="F7652" s="2"/>
      <c r="G7652" s="2"/>
      <c r="H7652" s="2"/>
    </row>
    <row r="7653" spans="2:8">
      <c r="B7653" s="2" t="s">
        <v>8101</v>
      </c>
      <c r="C7653" s="2">
        <v>26</v>
      </c>
      <c r="D7653" s="2" t="s">
        <v>459</v>
      </c>
      <c r="E7653" s="2"/>
      <c r="F7653" s="2"/>
      <c r="G7653" s="2"/>
      <c r="H7653" s="2"/>
    </row>
    <row r="7654" spans="2:8">
      <c r="B7654" s="2" t="s">
        <v>8102</v>
      </c>
      <c r="C7654" s="2">
        <v>25</v>
      </c>
      <c r="D7654" s="2" t="s">
        <v>459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32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32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37</v>
      </c>
      <c r="D7660" s="2" t="s">
        <v>459</v>
      </c>
      <c r="E7660" s="2"/>
      <c r="F7660" s="2"/>
      <c r="G7660" s="2"/>
      <c r="H7660" s="2"/>
    </row>
    <row r="7661" spans="2:8">
      <c r="B7661" s="2" t="s">
        <v>8109</v>
      </c>
      <c r="C7661" s="2">
        <v>35</v>
      </c>
      <c r="D7661" s="2" t="s">
        <v>459</v>
      </c>
      <c r="E7661" s="2"/>
      <c r="F7661" s="2"/>
      <c r="G7661" s="2"/>
      <c r="H7661" s="2"/>
    </row>
    <row r="7662" spans="2:8">
      <c r="B7662" s="2" t="s">
        <v>8110</v>
      </c>
      <c r="C7662" s="2">
        <v>34</v>
      </c>
      <c r="D7662" s="2" t="s">
        <v>459</v>
      </c>
      <c r="E7662" s="2"/>
      <c r="F7662" s="2"/>
      <c r="G7662" s="2"/>
      <c r="H7662" s="2"/>
    </row>
    <row r="7663" spans="2:8">
      <c r="B7663" s="2" t="s">
        <v>8111</v>
      </c>
      <c r="C7663" s="2">
        <v>33</v>
      </c>
      <c r="D7663" s="2" t="s">
        <v>459</v>
      </c>
      <c r="E7663" s="2"/>
      <c r="F7663" s="2"/>
      <c r="G7663" s="2"/>
      <c r="H7663" s="2"/>
    </row>
    <row r="7664" spans="2:8">
      <c r="B7664" s="2" t="s">
        <v>8112</v>
      </c>
      <c r="C7664" s="2">
        <v>28</v>
      </c>
      <c r="D7664" s="2" t="s">
        <v>459</v>
      </c>
      <c r="E7664" s="2"/>
      <c r="F7664" s="2"/>
      <c r="G7664" s="2"/>
      <c r="H7664" s="2"/>
    </row>
    <row r="7665" spans="2:8">
      <c r="B7665" s="2" t="s">
        <v>8113</v>
      </c>
      <c r="C7665" s="2">
        <v>19</v>
      </c>
      <c r="D7665" s="2" t="s">
        <v>459</v>
      </c>
      <c r="E7665" s="2"/>
      <c r="F7665" s="2"/>
      <c r="G7665" s="2"/>
      <c r="H7665" s="2"/>
    </row>
    <row r="7666" spans="2:8">
      <c r="B7666" s="2" t="s">
        <v>8114</v>
      </c>
      <c r="C7666" s="2">
        <v>20</v>
      </c>
      <c r="D7666" s="2" t="s">
        <v>459</v>
      </c>
      <c r="E7666" s="2"/>
      <c r="F7666" s="2"/>
      <c r="G7666" s="2"/>
      <c r="H7666" s="2"/>
    </row>
    <row r="7667" spans="2:8">
      <c r="B7667" s="2" t="s">
        <v>8115</v>
      </c>
      <c r="C7667" s="2">
        <v>17</v>
      </c>
      <c r="D7667" s="2" t="s">
        <v>459</v>
      </c>
      <c r="E7667" s="2"/>
      <c r="F7667" s="2"/>
      <c r="G7667" s="2"/>
      <c r="H7667" s="2"/>
    </row>
    <row r="7668" spans="2:8">
      <c r="B7668" s="2" t="s">
        <v>8116</v>
      </c>
      <c r="C7668" s="2">
        <v>11</v>
      </c>
      <c r="D7668" s="2" t="s">
        <v>459</v>
      </c>
      <c r="E7668" s="2"/>
      <c r="F7668" s="2"/>
      <c r="G7668" s="2"/>
      <c r="H7668" s="2"/>
    </row>
    <row r="7669" spans="2:8">
      <c r="B7669" s="2" t="s">
        <v>8117</v>
      </c>
      <c r="C7669" s="2">
        <v>29</v>
      </c>
      <c r="D7669" s="2" t="s">
        <v>459</v>
      </c>
      <c r="E7669" s="2"/>
      <c r="F7669" s="2"/>
      <c r="G7669" s="2"/>
      <c r="H7669" s="2"/>
    </row>
    <row r="7670" spans="2:8">
      <c r="B7670" s="2" t="s">
        <v>8118</v>
      </c>
      <c r="C7670" s="2">
        <v>29</v>
      </c>
      <c r="D7670" s="2" t="s">
        <v>459</v>
      </c>
      <c r="E7670" s="2"/>
      <c r="F7670" s="2"/>
      <c r="G7670" s="2"/>
      <c r="H7670" s="2"/>
    </row>
    <row r="7671" spans="2:8">
      <c r="B7671" s="2" t="s">
        <v>8119</v>
      </c>
      <c r="C7671" s="2">
        <v>29</v>
      </c>
      <c r="D7671" s="2" t="s">
        <v>459</v>
      </c>
      <c r="E7671" s="2"/>
      <c r="F7671" s="2"/>
      <c r="G7671" s="2"/>
      <c r="H7671" s="2"/>
    </row>
    <row r="7672" spans="2:8">
      <c r="B7672" s="2" t="s">
        <v>8120</v>
      </c>
      <c r="C7672" s="2">
        <v>29</v>
      </c>
      <c r="D7672" s="2" t="s">
        <v>459</v>
      </c>
      <c r="E7672" s="2"/>
      <c r="F7672" s="2"/>
      <c r="G7672" s="2"/>
      <c r="H7672" s="2"/>
    </row>
    <row r="7673" spans="2:8">
      <c r="B7673" s="2" t="s">
        <v>8121</v>
      </c>
      <c r="C7673" s="2">
        <v>30</v>
      </c>
      <c r="D7673" s="2" t="s">
        <v>459</v>
      </c>
      <c r="E7673" s="2"/>
      <c r="F7673" s="2"/>
      <c r="G7673" s="2"/>
      <c r="H7673" s="2"/>
    </row>
    <row r="7674" spans="2:8">
      <c r="B7674" s="2" t="s">
        <v>8122</v>
      </c>
      <c r="C7674" s="2">
        <v>30</v>
      </c>
      <c r="D7674" s="2" t="s">
        <v>459</v>
      </c>
      <c r="E7674" s="2"/>
      <c r="F7674" s="2"/>
      <c r="G7674" s="2"/>
      <c r="H7674" s="2"/>
    </row>
    <row r="7675" spans="2:8">
      <c r="B7675" s="2" t="s">
        <v>8123</v>
      </c>
      <c r="C7675" s="2">
        <v>30</v>
      </c>
      <c r="D7675" s="2" t="s">
        <v>459</v>
      </c>
      <c r="E7675" s="2"/>
      <c r="F7675" s="2"/>
      <c r="G7675" s="2"/>
      <c r="H7675" s="2"/>
    </row>
    <row r="7676" spans="2:8">
      <c r="B7676" s="2" t="s">
        <v>8124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33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34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37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37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37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38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37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12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17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22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31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23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25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26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25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37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37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38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36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28</v>
      </c>
      <c r="D7701" s="2" t="s">
        <v>459</v>
      </c>
      <c r="E7701" s="2"/>
      <c r="F7701" s="2"/>
      <c r="G7701" s="2"/>
      <c r="H7701" s="2"/>
    </row>
    <row r="7702" spans="2:8">
      <c r="B7702" s="2" t="s">
        <v>8150</v>
      </c>
      <c r="C7702" s="2">
        <v>29</v>
      </c>
      <c r="D7702" s="2" t="s">
        <v>459</v>
      </c>
      <c r="E7702" s="2"/>
      <c r="F7702" s="2"/>
      <c r="G7702" s="2"/>
      <c r="H7702" s="2"/>
    </row>
    <row r="7703" spans="2:8">
      <c r="B7703" s="2" t="s">
        <v>8151</v>
      </c>
      <c r="C7703" s="2">
        <v>30</v>
      </c>
      <c r="D7703" s="2" t="s">
        <v>459</v>
      </c>
      <c r="E7703" s="2"/>
      <c r="F7703" s="2"/>
      <c r="G7703" s="2"/>
      <c r="H7703" s="2"/>
    </row>
    <row r="7704" spans="2:8">
      <c r="B7704" s="2" t="s">
        <v>8152</v>
      </c>
      <c r="C7704" s="2">
        <v>29</v>
      </c>
      <c r="D7704" s="2" t="s">
        <v>459</v>
      </c>
      <c r="E7704" s="2"/>
      <c r="F7704" s="2"/>
      <c r="G7704" s="2"/>
      <c r="H7704" s="2"/>
    </row>
    <row r="7705" spans="2:8">
      <c r="B7705" s="2" t="s">
        <v>8153</v>
      </c>
      <c r="C7705" s="2">
        <v>28</v>
      </c>
      <c r="D7705" s="2" t="s">
        <v>459</v>
      </c>
      <c r="E7705" s="2"/>
      <c r="F7705" s="2"/>
      <c r="G7705" s="2"/>
      <c r="H7705" s="2"/>
    </row>
    <row r="7706" spans="2:8">
      <c r="B7706" s="2" t="s">
        <v>8154</v>
      </c>
      <c r="C7706" s="2">
        <v>28</v>
      </c>
      <c r="D7706" s="2" t="s">
        <v>459</v>
      </c>
      <c r="E7706" s="2"/>
      <c r="F7706" s="2"/>
      <c r="G7706" s="2"/>
      <c r="H7706" s="2"/>
    </row>
    <row r="7707" spans="2:8">
      <c r="B7707" s="2" t="s">
        <v>8155</v>
      </c>
      <c r="C7707" s="2">
        <v>33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35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35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33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24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27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29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28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27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36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36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36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36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36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20</v>
      </c>
      <c r="D7722" s="2" t="s">
        <v>459</v>
      </c>
      <c r="E7722" s="2"/>
      <c r="F7722" s="2"/>
      <c r="G7722" s="2"/>
      <c r="H7722" s="2"/>
    </row>
    <row r="7723" spans="2:8">
      <c r="B7723" s="2" t="s">
        <v>8171</v>
      </c>
      <c r="C7723" s="2">
        <v>19</v>
      </c>
      <c r="D7723" s="2" t="s">
        <v>459</v>
      </c>
      <c r="E7723" s="2"/>
      <c r="F7723" s="2"/>
      <c r="G7723" s="2"/>
      <c r="H7723" s="2"/>
    </row>
    <row r="7724" spans="2:8">
      <c r="B7724" s="2" t="s">
        <v>8172</v>
      </c>
      <c r="C7724" s="2">
        <v>20</v>
      </c>
      <c r="D7724" s="2" t="s">
        <v>459</v>
      </c>
      <c r="E7724" s="2"/>
      <c r="F7724" s="2"/>
      <c r="G7724" s="2"/>
      <c r="H7724" s="2"/>
    </row>
    <row r="7725" spans="2:8">
      <c r="B7725" s="2" t="s">
        <v>8173</v>
      </c>
      <c r="C7725" s="2">
        <v>42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43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39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36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33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40</v>
      </c>
      <c r="D7730" s="2" t="s">
        <v>459</v>
      </c>
      <c r="E7730" s="2"/>
      <c r="F7730" s="2"/>
      <c r="G7730" s="2"/>
      <c r="H7730" s="2"/>
    </row>
    <row r="7731" spans="2:8">
      <c r="B7731" s="2" t="s">
        <v>8179</v>
      </c>
      <c r="C7731" s="2">
        <v>40</v>
      </c>
      <c r="D7731" s="2" t="s">
        <v>459</v>
      </c>
      <c r="E7731" s="2"/>
      <c r="F7731" s="2"/>
      <c r="G7731" s="2"/>
      <c r="H7731" s="2"/>
    </row>
    <row r="7732" spans="2:8">
      <c r="B7732" s="2" t="s">
        <v>8180</v>
      </c>
      <c r="C7732" s="2">
        <v>40</v>
      </c>
      <c r="D7732" s="2" t="s">
        <v>459</v>
      </c>
      <c r="E7732" s="2"/>
      <c r="F7732" s="2"/>
      <c r="G7732" s="2"/>
      <c r="H7732" s="2"/>
    </row>
    <row r="7733" spans="2:8">
      <c r="B7733" s="2" t="s">
        <v>8181</v>
      </c>
      <c r="C7733" s="2">
        <v>35</v>
      </c>
      <c r="D7733" s="2" t="s">
        <v>459</v>
      </c>
      <c r="E7733" s="2"/>
      <c r="F7733" s="2"/>
      <c r="G7733" s="2"/>
      <c r="H7733" s="2"/>
    </row>
    <row r="7734" spans="2:8">
      <c r="B7734" s="2" t="s">
        <v>8182</v>
      </c>
      <c r="C7734" s="2">
        <v>34</v>
      </c>
      <c r="D7734" s="2" t="s">
        <v>459</v>
      </c>
      <c r="E7734" s="2"/>
      <c r="F7734" s="2"/>
      <c r="G7734" s="2"/>
      <c r="H7734" s="2"/>
    </row>
    <row r="7735" spans="2:8">
      <c r="B7735" s="2" t="s">
        <v>8183</v>
      </c>
      <c r="C7735" s="2">
        <v>34</v>
      </c>
      <c r="D7735" s="2" t="s">
        <v>459</v>
      </c>
      <c r="E7735" s="2"/>
      <c r="F7735" s="2"/>
      <c r="G7735" s="2"/>
      <c r="H7735" s="2"/>
    </row>
    <row r="7736" spans="2:8">
      <c r="B7736" s="2" t="s">
        <v>8184</v>
      </c>
      <c r="C7736" s="2">
        <v>36</v>
      </c>
      <c r="D7736" s="2" t="s">
        <v>459</v>
      </c>
      <c r="E7736" s="2"/>
      <c r="F7736" s="2"/>
      <c r="G7736" s="2"/>
      <c r="H7736" s="2"/>
    </row>
    <row r="7737" spans="2:8">
      <c r="B7737" s="2" t="s">
        <v>8185</v>
      </c>
      <c r="C7737" s="2">
        <v>35</v>
      </c>
      <c r="D7737" s="2" t="s">
        <v>459</v>
      </c>
      <c r="E7737" s="2"/>
      <c r="F7737" s="2"/>
      <c r="G7737" s="2"/>
      <c r="H7737" s="2"/>
    </row>
    <row r="7738" spans="2:8">
      <c r="B7738" s="2" t="s">
        <v>8186</v>
      </c>
      <c r="C7738" s="2">
        <v>34</v>
      </c>
      <c r="D7738" s="2" t="s">
        <v>459</v>
      </c>
      <c r="E7738" s="2"/>
      <c r="F7738" s="2"/>
      <c r="G7738" s="2"/>
      <c r="H7738" s="2"/>
    </row>
    <row r="7739" spans="2:8">
      <c r="B7739" s="2" t="s">
        <v>8187</v>
      </c>
      <c r="C7739" s="2">
        <v>23</v>
      </c>
      <c r="D7739" s="2" t="s">
        <v>459</v>
      </c>
      <c r="E7739" s="2"/>
      <c r="F7739" s="2"/>
      <c r="G7739" s="2"/>
      <c r="H7739" s="2"/>
    </row>
    <row r="7740" spans="2:8">
      <c r="B7740" s="2" t="s">
        <v>8188</v>
      </c>
      <c r="C7740" s="2">
        <v>34</v>
      </c>
      <c r="D7740" s="2" t="s">
        <v>459</v>
      </c>
      <c r="E7740" s="2"/>
      <c r="F7740" s="2"/>
      <c r="G7740" s="2"/>
      <c r="H7740" s="2"/>
    </row>
    <row r="7741" spans="2:8">
      <c r="B7741" s="2" t="s">
        <v>8189</v>
      </c>
      <c r="C7741" s="2">
        <v>35</v>
      </c>
      <c r="D7741" s="2" t="s">
        <v>459</v>
      </c>
      <c r="E7741" s="2"/>
      <c r="F7741" s="2"/>
      <c r="G7741" s="2"/>
      <c r="H7741" s="2"/>
    </row>
    <row r="7742" spans="2:8">
      <c r="B7742" s="2" t="s">
        <v>8190</v>
      </c>
      <c r="C7742" s="2">
        <v>32</v>
      </c>
      <c r="D7742" s="2" t="s">
        <v>459</v>
      </c>
      <c r="E7742" s="2"/>
      <c r="F7742" s="2"/>
      <c r="G7742" s="2"/>
      <c r="H7742" s="2"/>
    </row>
    <row r="7743" spans="2:8">
      <c r="B7743" s="2" t="s">
        <v>8191</v>
      </c>
      <c r="C7743" s="2">
        <v>34</v>
      </c>
      <c r="D7743" s="2" t="s">
        <v>459</v>
      </c>
      <c r="E7743" s="2"/>
      <c r="F7743" s="2"/>
      <c r="G7743" s="2"/>
      <c r="H7743" s="2"/>
    </row>
    <row r="7744" spans="2:8">
      <c r="B7744" s="2" t="s">
        <v>8192</v>
      </c>
      <c r="C7744" s="2">
        <v>32</v>
      </c>
      <c r="D7744" s="2" t="s">
        <v>459</v>
      </c>
      <c r="E7744" s="2"/>
      <c r="F7744" s="2"/>
      <c r="G7744" s="2"/>
      <c r="H7744" s="2"/>
    </row>
    <row r="7745" spans="2:8">
      <c r="B7745" s="2" t="s">
        <v>8193</v>
      </c>
      <c r="C7745" s="2">
        <v>32</v>
      </c>
      <c r="D7745" s="2" t="s">
        <v>459</v>
      </c>
      <c r="E7745" s="2"/>
      <c r="F7745" s="2"/>
      <c r="G7745" s="2"/>
      <c r="H7745" s="2"/>
    </row>
    <row r="7746" spans="2:8">
      <c r="B7746" s="2" t="s">
        <v>8194</v>
      </c>
      <c r="C7746" s="2">
        <v>32</v>
      </c>
      <c r="D7746" s="2" t="s">
        <v>459</v>
      </c>
      <c r="E7746" s="2"/>
      <c r="F7746" s="2"/>
      <c r="G7746" s="2"/>
      <c r="H7746" s="2"/>
    </row>
    <row r="7747" spans="2:8">
      <c r="B7747" s="2" t="s">
        <v>8195</v>
      </c>
      <c r="C7747" s="2">
        <v>31</v>
      </c>
      <c r="D7747" s="2" t="s">
        <v>459</v>
      </c>
      <c r="E7747" s="2"/>
      <c r="F7747" s="2"/>
      <c r="G7747" s="2"/>
      <c r="H7747" s="2"/>
    </row>
    <row r="7748" spans="2:8">
      <c r="B7748" s="2" t="s">
        <v>8196</v>
      </c>
      <c r="C7748" s="2">
        <v>30</v>
      </c>
      <c r="D7748" s="2" t="s">
        <v>459</v>
      </c>
      <c r="E7748" s="2"/>
      <c r="F7748" s="2"/>
      <c r="G7748" s="2"/>
      <c r="H7748" s="2"/>
    </row>
    <row r="7749" spans="2:8">
      <c r="B7749" s="2" t="s">
        <v>8197</v>
      </c>
      <c r="C7749" s="2">
        <v>35</v>
      </c>
      <c r="D7749" s="2" t="s">
        <v>459</v>
      </c>
      <c r="E7749" s="2"/>
      <c r="F7749" s="2"/>
      <c r="G7749" s="2"/>
      <c r="H7749" s="2"/>
    </row>
    <row r="7750" spans="2:8">
      <c r="B7750" s="2" t="s">
        <v>8198</v>
      </c>
      <c r="C7750" s="2">
        <v>34</v>
      </c>
      <c r="D7750" s="2" t="s">
        <v>459</v>
      </c>
      <c r="E7750" s="2"/>
      <c r="F7750" s="2"/>
      <c r="G7750" s="2"/>
      <c r="H7750" s="2"/>
    </row>
    <row r="7751" spans="2:8">
      <c r="B7751" s="2" t="s">
        <v>8199</v>
      </c>
      <c r="C7751" s="2">
        <v>33</v>
      </c>
      <c r="D7751" s="2" t="s">
        <v>459</v>
      </c>
      <c r="E7751" s="2"/>
      <c r="F7751" s="2"/>
      <c r="G7751" s="2"/>
      <c r="H7751" s="2"/>
    </row>
    <row r="7752" spans="2:8">
      <c r="B7752" s="2" t="s">
        <v>8200</v>
      </c>
      <c r="C7752" s="2">
        <v>31</v>
      </c>
      <c r="D7752" s="2" t="s">
        <v>459</v>
      </c>
      <c r="E7752" s="2"/>
      <c r="F7752" s="2"/>
      <c r="G7752" s="2"/>
      <c r="H7752" s="2"/>
    </row>
    <row r="7753" spans="2:8">
      <c r="B7753" s="2" t="s">
        <v>8201</v>
      </c>
      <c r="C7753" s="2">
        <v>30</v>
      </c>
      <c r="D7753" s="2" t="s">
        <v>459</v>
      </c>
      <c r="E7753" s="2"/>
      <c r="F7753" s="2"/>
      <c r="G7753" s="2"/>
      <c r="H7753" s="2"/>
    </row>
    <row r="7754" spans="2:8">
      <c r="B7754" s="2" t="s">
        <v>8202</v>
      </c>
      <c r="C7754" s="2">
        <v>38</v>
      </c>
      <c r="D7754" s="2" t="s">
        <v>459</v>
      </c>
      <c r="E7754" s="2"/>
      <c r="F7754" s="2"/>
      <c r="G7754" s="2"/>
      <c r="H7754" s="2"/>
    </row>
    <row r="7755" spans="2:8">
      <c r="B7755" s="2" t="s">
        <v>8203</v>
      </c>
      <c r="C7755" s="2">
        <v>37</v>
      </c>
      <c r="D7755" s="2" t="s">
        <v>459</v>
      </c>
      <c r="E7755" s="2"/>
      <c r="F7755" s="2"/>
      <c r="G7755" s="2"/>
      <c r="H7755" s="2"/>
    </row>
    <row r="7756" spans="2:8">
      <c r="B7756" s="2" t="s">
        <v>8204</v>
      </c>
      <c r="C7756" s="2">
        <v>33</v>
      </c>
      <c r="D7756" s="2" t="s">
        <v>459</v>
      </c>
      <c r="E7756" s="2"/>
      <c r="F7756" s="2"/>
      <c r="G7756" s="2"/>
      <c r="H7756" s="2"/>
    </row>
    <row r="7757" spans="2:8">
      <c r="B7757" s="2" t="s">
        <v>8205</v>
      </c>
      <c r="C7757" s="2">
        <v>33</v>
      </c>
      <c r="D7757" s="2" t="s">
        <v>459</v>
      </c>
      <c r="E7757" s="2"/>
      <c r="F7757" s="2"/>
      <c r="G7757" s="2"/>
      <c r="H7757" s="2"/>
    </row>
    <row r="7758" spans="2:8">
      <c r="B7758" s="2" t="s">
        <v>8206</v>
      </c>
      <c r="C7758" s="2">
        <v>29</v>
      </c>
      <c r="D7758" s="2" t="s">
        <v>459</v>
      </c>
      <c r="E7758" s="2"/>
      <c r="F7758" s="2"/>
      <c r="G7758" s="2"/>
      <c r="H7758" s="2"/>
    </row>
    <row r="7759" spans="2:8">
      <c r="B7759" s="2" t="s">
        <v>8207</v>
      </c>
      <c r="C7759" s="2">
        <v>29</v>
      </c>
      <c r="D7759" s="2" t="s">
        <v>459</v>
      </c>
      <c r="E7759" s="2"/>
      <c r="F7759" s="2"/>
      <c r="G7759" s="2"/>
      <c r="H7759" s="2"/>
    </row>
    <row r="7760" spans="2:8">
      <c r="B7760" s="2" t="s">
        <v>8208</v>
      </c>
      <c r="C7760" s="2">
        <v>26</v>
      </c>
      <c r="D7760" s="2" t="s">
        <v>459</v>
      </c>
      <c r="E7760" s="2"/>
      <c r="F7760" s="2"/>
      <c r="G7760" s="2"/>
      <c r="H7760" s="2"/>
    </row>
    <row r="7761" spans="2:8">
      <c r="B7761" s="2" t="s">
        <v>8209</v>
      </c>
      <c r="C7761" s="2">
        <v>25</v>
      </c>
      <c r="D7761" s="2" t="s">
        <v>459</v>
      </c>
      <c r="E7761" s="2"/>
      <c r="F7761" s="2"/>
      <c r="G7761" s="2"/>
      <c r="H7761" s="2"/>
    </row>
    <row r="7762" spans="2:8">
      <c r="B7762" s="2" t="s">
        <v>8210</v>
      </c>
      <c r="C7762" s="2">
        <v>24</v>
      </c>
      <c r="D7762" s="2" t="s">
        <v>459</v>
      </c>
      <c r="E7762" s="2"/>
      <c r="F7762" s="2"/>
      <c r="G7762" s="2"/>
      <c r="H7762" s="2"/>
    </row>
    <row r="7763" spans="2:8">
      <c r="B7763" s="2" t="s">
        <v>8211</v>
      </c>
      <c r="C7763" s="2">
        <v>17</v>
      </c>
      <c r="D7763" s="2" t="s">
        <v>459</v>
      </c>
      <c r="E7763" s="2"/>
      <c r="F7763" s="2"/>
      <c r="G7763" s="2"/>
      <c r="H7763" s="2"/>
    </row>
    <row r="7764" spans="2:8">
      <c r="B7764" s="2" t="s">
        <v>8212</v>
      </c>
      <c r="C7764" s="2">
        <v>11</v>
      </c>
      <c r="D7764" s="2" t="s">
        <v>459</v>
      </c>
      <c r="E7764" s="2"/>
      <c r="F7764" s="2"/>
      <c r="G7764" s="2"/>
      <c r="H7764" s="2"/>
    </row>
    <row r="7765" spans="2:8">
      <c r="B7765" s="2" t="s">
        <v>8213</v>
      </c>
      <c r="C7765" s="2">
        <v>17</v>
      </c>
      <c r="D7765" s="2" t="s">
        <v>459</v>
      </c>
      <c r="E7765" s="2"/>
      <c r="F7765" s="2"/>
      <c r="G7765" s="2"/>
      <c r="H7765" s="2"/>
    </row>
    <row r="7766" spans="2:8">
      <c r="B7766" s="2" t="s">
        <v>8214</v>
      </c>
      <c r="C7766" s="2">
        <v>23</v>
      </c>
      <c r="D7766" s="2" t="s">
        <v>459</v>
      </c>
      <c r="E7766" s="2"/>
      <c r="F7766" s="2"/>
      <c r="G7766" s="2"/>
      <c r="H7766" s="2"/>
    </row>
    <row r="7767" spans="2:8">
      <c r="B7767" s="2" t="s">
        <v>8215</v>
      </c>
      <c r="C7767" s="2">
        <v>33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31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30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31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31</v>
      </c>
      <c r="D7772" s="2" t="s">
        <v>459</v>
      </c>
      <c r="E7772" s="2"/>
      <c r="F7772" s="2"/>
      <c r="G7772" s="2"/>
      <c r="H7772" s="2"/>
    </row>
    <row r="7773" spans="2:8">
      <c r="B7773" s="2" t="s">
        <v>8221</v>
      </c>
      <c r="C7773" s="2">
        <v>30</v>
      </c>
      <c r="D7773" s="2" t="s">
        <v>459</v>
      </c>
      <c r="E7773" s="2"/>
      <c r="F7773" s="2"/>
      <c r="G7773" s="2"/>
      <c r="H7773" s="2"/>
    </row>
    <row r="7774" spans="2:8">
      <c r="B7774" s="2" t="s">
        <v>8222</v>
      </c>
      <c r="C7774" s="2">
        <v>29</v>
      </c>
      <c r="D7774" s="2" t="s">
        <v>459</v>
      </c>
      <c r="E7774" s="2"/>
      <c r="F7774" s="2"/>
      <c r="G7774" s="2"/>
      <c r="H7774" s="2"/>
    </row>
    <row r="7775" spans="2:8">
      <c r="B7775" s="2" t="s">
        <v>8223</v>
      </c>
      <c r="C7775" s="2">
        <v>26</v>
      </c>
      <c r="D7775" s="2" t="s">
        <v>459</v>
      </c>
      <c r="E7775" s="2"/>
      <c r="F7775" s="2"/>
      <c r="G7775" s="2"/>
      <c r="H7775" s="2"/>
    </row>
    <row r="7776" spans="2:8">
      <c r="B7776" s="2" t="s">
        <v>8224</v>
      </c>
      <c r="C7776" s="2">
        <v>26</v>
      </c>
      <c r="D7776" s="2" t="s">
        <v>459</v>
      </c>
      <c r="E7776" s="2"/>
      <c r="F7776" s="2"/>
      <c r="G7776" s="2"/>
      <c r="H7776" s="2"/>
    </row>
    <row r="7777" spans="2:8">
      <c r="B7777" s="2" t="s">
        <v>8225</v>
      </c>
      <c r="C7777" s="2">
        <v>15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30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41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39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24</v>
      </c>
      <c r="D7781" s="2" t="s">
        <v>459</v>
      </c>
      <c r="E7781" s="2"/>
      <c r="F7781" s="2"/>
      <c r="G7781" s="2"/>
      <c r="H7781" s="2"/>
    </row>
    <row r="7782" spans="2:8">
      <c r="B7782" s="2" t="s">
        <v>8230</v>
      </c>
      <c r="C7782" s="2">
        <v>25</v>
      </c>
      <c r="D7782" s="2" t="s">
        <v>459</v>
      </c>
      <c r="E7782" s="2"/>
      <c r="F7782" s="2"/>
      <c r="G7782" s="2"/>
      <c r="H7782" s="2"/>
    </row>
    <row r="7783" spans="2:8">
      <c r="B7783" s="2" t="s">
        <v>8231</v>
      </c>
      <c r="C7783" s="2">
        <v>25</v>
      </c>
      <c r="D7783" s="2" t="s">
        <v>459</v>
      </c>
      <c r="E7783" s="2"/>
      <c r="F7783" s="2"/>
      <c r="G7783" s="2"/>
      <c r="H7783" s="2"/>
    </row>
    <row r="7784" spans="2:8">
      <c r="B7784" s="2" t="s">
        <v>8232</v>
      </c>
      <c r="C7784" s="2">
        <v>26</v>
      </c>
      <c r="D7784" s="2" t="s">
        <v>459</v>
      </c>
      <c r="E7784" s="2"/>
      <c r="F7784" s="2"/>
      <c r="G7784" s="2"/>
      <c r="H7784" s="2"/>
    </row>
    <row r="7785" spans="2:8">
      <c r="B7785" s="2" t="s">
        <v>8233</v>
      </c>
      <c r="C7785" s="2">
        <v>26</v>
      </c>
      <c r="D7785" s="2" t="s">
        <v>459</v>
      </c>
      <c r="E7785" s="2"/>
      <c r="F7785" s="2"/>
      <c r="G7785" s="2"/>
      <c r="H7785" s="2"/>
    </row>
    <row r="7786" spans="2:8">
      <c r="B7786" s="2" t="s">
        <v>8234</v>
      </c>
      <c r="C7786" s="2">
        <v>25</v>
      </c>
      <c r="D7786" s="2" t="s">
        <v>459</v>
      </c>
      <c r="E7786" s="2"/>
      <c r="F7786" s="2"/>
      <c r="G7786" s="2"/>
      <c r="H7786" s="2"/>
    </row>
    <row r="7787" spans="2:8">
      <c r="B7787" s="2" t="s">
        <v>8235</v>
      </c>
      <c r="C7787" s="2">
        <v>23</v>
      </c>
      <c r="D7787" s="2" t="s">
        <v>459</v>
      </c>
      <c r="E7787" s="2"/>
      <c r="F7787" s="2"/>
      <c r="G7787" s="2"/>
      <c r="H7787" s="2"/>
    </row>
    <row r="7788" spans="2:8">
      <c r="B7788" s="2" t="s">
        <v>8236</v>
      </c>
      <c r="C7788" s="2">
        <v>23</v>
      </c>
      <c r="D7788" s="2" t="s">
        <v>459</v>
      </c>
      <c r="E7788" s="2"/>
      <c r="F7788" s="2"/>
      <c r="G7788" s="2"/>
      <c r="H7788" s="2"/>
    </row>
    <row r="7789" spans="2:8">
      <c r="B7789" s="2" t="s">
        <v>8237</v>
      </c>
      <c r="C7789" s="2">
        <v>23</v>
      </c>
      <c r="D7789" s="2" t="s">
        <v>459</v>
      </c>
      <c r="E7789" s="2"/>
      <c r="F7789" s="2"/>
      <c r="G7789" s="2"/>
      <c r="H7789" s="2"/>
    </row>
    <row r="7790" spans="2:8">
      <c r="B7790" s="2" t="s">
        <v>8238</v>
      </c>
      <c r="C7790" s="2">
        <v>23</v>
      </c>
      <c r="D7790" s="2" t="s">
        <v>459</v>
      </c>
      <c r="E7790" s="2"/>
      <c r="F7790" s="2"/>
      <c r="G7790" s="2"/>
      <c r="H7790" s="2"/>
    </row>
    <row r="7791" spans="2:8">
      <c r="B7791" s="2" t="s">
        <v>8239</v>
      </c>
      <c r="C7791" s="2">
        <v>22</v>
      </c>
      <c r="D7791" s="2" t="s">
        <v>459</v>
      </c>
      <c r="E7791" s="2"/>
      <c r="F7791" s="2"/>
      <c r="G7791" s="2"/>
      <c r="H7791" s="2"/>
    </row>
    <row r="7792" spans="2:8">
      <c r="B7792" s="2" t="s">
        <v>8240</v>
      </c>
      <c r="C7792" s="2">
        <v>18</v>
      </c>
      <c r="D7792" s="2" t="s">
        <v>459</v>
      </c>
      <c r="E7792" s="2"/>
      <c r="F7792" s="2"/>
      <c r="G7792" s="2"/>
      <c r="H7792" s="2"/>
    </row>
    <row r="7793" spans="2:8">
      <c r="B7793" s="2" t="s">
        <v>8241</v>
      </c>
      <c r="C7793" s="2">
        <v>28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28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22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29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37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35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37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40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33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32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33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33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31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32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32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30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32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30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13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14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21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29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30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29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29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29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21</v>
      </c>
      <c r="D7825" s="2" t="s">
        <v>459</v>
      </c>
      <c r="E7825" s="2"/>
      <c r="F7825" s="2"/>
      <c r="G7825" s="2"/>
      <c r="H7825" s="2"/>
    </row>
    <row r="7826" spans="2:8">
      <c r="B7826" s="2" t="s">
        <v>8274</v>
      </c>
      <c r="C7826" s="2">
        <v>21</v>
      </c>
      <c r="D7826" s="2" t="s">
        <v>459</v>
      </c>
      <c r="E7826" s="2"/>
      <c r="F7826" s="2"/>
      <c r="G7826" s="2"/>
      <c r="H7826" s="2"/>
    </row>
    <row r="7827" spans="2:8">
      <c r="B7827" s="2" t="s">
        <v>8275</v>
      </c>
      <c r="C7827" s="2">
        <v>21</v>
      </c>
      <c r="D7827" s="2" t="s">
        <v>459</v>
      </c>
      <c r="E7827" s="2"/>
      <c r="F7827" s="2"/>
      <c r="G7827" s="2"/>
      <c r="H7827" s="2"/>
    </row>
    <row r="7828" spans="2:8">
      <c r="B7828" s="2" t="s">
        <v>8276</v>
      </c>
      <c r="C7828" s="2">
        <v>19</v>
      </c>
      <c r="D7828" s="2" t="s">
        <v>459</v>
      </c>
      <c r="E7828" s="2"/>
      <c r="F7828" s="2"/>
      <c r="G7828" s="2"/>
      <c r="H7828" s="2"/>
    </row>
    <row r="7829" spans="2:8">
      <c r="B7829" s="2" t="s">
        <v>8277</v>
      </c>
      <c r="C7829" s="2">
        <v>19</v>
      </c>
      <c r="D7829" s="2" t="s">
        <v>459</v>
      </c>
      <c r="E7829" s="2"/>
      <c r="F7829" s="2"/>
      <c r="G7829" s="2"/>
      <c r="H7829" s="2"/>
    </row>
    <row r="7830" spans="2:8">
      <c r="B7830" s="2" t="s">
        <v>8278</v>
      </c>
      <c r="C7830" s="2">
        <v>30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24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31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31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17</v>
      </c>
      <c r="D7835" s="2" t="s">
        <v>459</v>
      </c>
      <c r="E7835" s="2"/>
      <c r="F7835" s="2"/>
      <c r="G7835" s="2"/>
      <c r="H7835" s="2"/>
    </row>
    <row r="7836" spans="2:8">
      <c r="B7836" s="2" t="s">
        <v>8284</v>
      </c>
      <c r="C7836" s="2">
        <v>23</v>
      </c>
      <c r="D7836" s="2" t="s">
        <v>459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459</v>
      </c>
      <c r="E7837" s="2"/>
      <c r="F7837" s="2"/>
      <c r="G7837" s="2"/>
      <c r="H7837" s="2"/>
    </row>
    <row r="7838" spans="2:8">
      <c r="B7838" s="2" t="s">
        <v>8286</v>
      </c>
      <c r="C7838" s="2">
        <v>32</v>
      </c>
      <c r="D7838" s="2" t="s">
        <v>459</v>
      </c>
      <c r="E7838" s="2"/>
      <c r="F7838" s="2"/>
      <c r="G7838" s="2"/>
      <c r="H7838" s="2"/>
    </row>
    <row r="7839" spans="2:8">
      <c r="B7839" s="2" t="s">
        <v>8287</v>
      </c>
      <c r="C7839" s="2">
        <v>34</v>
      </c>
      <c r="D7839" s="2" t="s">
        <v>459</v>
      </c>
      <c r="E7839" s="2"/>
      <c r="F7839" s="2"/>
      <c r="G7839" s="2"/>
      <c r="H7839" s="2"/>
    </row>
    <row r="7840" spans="2:8">
      <c r="B7840" s="2" t="s">
        <v>8288</v>
      </c>
      <c r="C7840" s="2">
        <v>19</v>
      </c>
      <c r="D7840" s="2" t="s">
        <v>459</v>
      </c>
      <c r="E7840" s="2"/>
      <c r="F7840" s="2"/>
      <c r="G7840" s="2"/>
      <c r="H7840" s="2"/>
    </row>
    <row r="7841" spans="2:8">
      <c r="B7841" s="2" t="s">
        <v>8289</v>
      </c>
      <c r="C7841" s="2">
        <v>20</v>
      </c>
      <c r="D7841" s="2" t="s">
        <v>459</v>
      </c>
      <c r="E7841" s="2"/>
      <c r="F7841" s="2"/>
      <c r="G7841" s="2"/>
      <c r="H7841" s="2"/>
    </row>
    <row r="7842" spans="2:8">
      <c r="B7842" s="2" t="s">
        <v>8290</v>
      </c>
      <c r="C7842" s="2">
        <v>20</v>
      </c>
      <c r="D7842" s="2" t="s">
        <v>459</v>
      </c>
      <c r="E7842" s="2"/>
      <c r="F7842" s="2"/>
      <c r="G7842" s="2"/>
      <c r="H7842" s="2"/>
    </row>
    <row r="7843" spans="2:8">
      <c r="B7843" s="2" t="s">
        <v>8291</v>
      </c>
      <c r="C7843" s="2">
        <v>20</v>
      </c>
      <c r="D7843" s="2" t="s">
        <v>459</v>
      </c>
      <c r="E7843" s="2"/>
      <c r="F7843" s="2"/>
      <c r="G7843" s="2"/>
      <c r="H7843" s="2"/>
    </row>
    <row r="7844" spans="2:8">
      <c r="B7844" s="2" t="s">
        <v>8292</v>
      </c>
      <c r="C7844" s="2">
        <v>19</v>
      </c>
      <c r="D7844" s="2" t="s">
        <v>459</v>
      </c>
      <c r="E7844" s="2"/>
      <c r="F7844" s="2"/>
      <c r="G7844" s="2"/>
      <c r="H7844" s="2"/>
    </row>
    <row r="7845" spans="2:8">
      <c r="B7845" s="2" t="s">
        <v>8293</v>
      </c>
      <c r="C7845" s="2">
        <v>19</v>
      </c>
      <c r="D7845" s="2" t="s">
        <v>459</v>
      </c>
      <c r="E7845" s="2"/>
      <c r="F7845" s="2"/>
      <c r="G7845" s="2"/>
      <c r="H7845" s="2"/>
    </row>
    <row r="7846" spans="2:8">
      <c r="B7846" s="2" t="s">
        <v>8294</v>
      </c>
      <c r="C7846" s="2">
        <v>39</v>
      </c>
      <c r="D7846" s="2" t="s">
        <v>459</v>
      </c>
      <c r="E7846" s="2"/>
      <c r="F7846" s="2"/>
      <c r="G7846" s="2"/>
      <c r="H7846" s="2"/>
    </row>
    <row r="7847" spans="2:8">
      <c r="B7847" s="2" t="s">
        <v>8295</v>
      </c>
      <c r="C7847" s="2">
        <v>40</v>
      </c>
      <c r="D7847" s="2" t="s">
        <v>459</v>
      </c>
      <c r="E7847" s="2"/>
      <c r="F7847" s="2"/>
      <c r="G7847" s="2"/>
      <c r="H7847" s="2"/>
    </row>
    <row r="7848" spans="2:8">
      <c r="B7848" s="2" t="s">
        <v>8296</v>
      </c>
      <c r="C7848" s="2">
        <v>32</v>
      </c>
      <c r="D7848" s="2" t="s">
        <v>459</v>
      </c>
      <c r="E7848" s="2"/>
      <c r="F7848" s="2"/>
      <c r="G7848" s="2"/>
      <c r="H7848" s="2"/>
    </row>
    <row r="7849" spans="2:8">
      <c r="B7849" s="2" t="s">
        <v>8297</v>
      </c>
      <c r="C7849" s="2">
        <v>30</v>
      </c>
      <c r="D7849" s="2" t="s">
        <v>459</v>
      </c>
      <c r="E7849" s="2"/>
      <c r="F7849" s="2"/>
      <c r="G7849" s="2"/>
      <c r="H7849" s="2"/>
    </row>
    <row r="7850" spans="2:8">
      <c r="B7850" s="2" t="s">
        <v>8298</v>
      </c>
      <c r="C7850" s="2">
        <v>30</v>
      </c>
      <c r="D7850" s="2" t="s">
        <v>459</v>
      </c>
      <c r="E7850" s="2"/>
      <c r="F7850" s="2"/>
      <c r="G7850" s="2"/>
      <c r="H7850" s="2"/>
    </row>
    <row r="7851" spans="2:8">
      <c r="B7851" s="2" t="s">
        <v>8299</v>
      </c>
      <c r="C7851" s="2">
        <v>34</v>
      </c>
      <c r="D7851" s="2" t="s">
        <v>459</v>
      </c>
      <c r="E7851" s="2"/>
      <c r="F7851" s="2"/>
      <c r="G7851" s="2"/>
      <c r="H7851" s="2"/>
    </row>
    <row r="7852" spans="2:8">
      <c r="B7852" s="2" t="s">
        <v>8300</v>
      </c>
      <c r="C7852" s="2">
        <v>34</v>
      </c>
      <c r="D7852" s="2" t="s">
        <v>459</v>
      </c>
      <c r="E7852" s="2"/>
      <c r="F7852" s="2"/>
      <c r="G7852" s="2"/>
      <c r="H7852" s="2"/>
    </row>
    <row r="7853" spans="2:8">
      <c r="B7853" s="2" t="s">
        <v>8301</v>
      </c>
      <c r="C7853" s="2">
        <v>34</v>
      </c>
      <c r="D7853" s="2" t="s">
        <v>459</v>
      </c>
      <c r="E7853" s="2"/>
      <c r="F7853" s="2"/>
      <c r="G7853" s="2"/>
      <c r="H7853" s="2"/>
    </row>
    <row r="7854" spans="2:8">
      <c r="B7854" s="2" t="s">
        <v>8302</v>
      </c>
      <c r="C7854" s="2">
        <v>31</v>
      </c>
      <c r="D7854" s="2" t="s">
        <v>459</v>
      </c>
      <c r="E7854" s="2"/>
      <c r="F7854" s="2"/>
      <c r="G7854" s="2"/>
      <c r="H7854" s="2"/>
    </row>
    <row r="7855" spans="2:8">
      <c r="B7855" s="2" t="s">
        <v>8303</v>
      </c>
      <c r="C7855" s="2">
        <v>26</v>
      </c>
      <c r="D7855" s="2" t="s">
        <v>459</v>
      </c>
      <c r="E7855" s="2"/>
      <c r="F7855" s="2"/>
      <c r="G7855" s="2"/>
      <c r="H7855" s="2"/>
    </row>
    <row r="7856" spans="2:8">
      <c r="B7856" s="2" t="s">
        <v>8304</v>
      </c>
      <c r="C7856" s="2">
        <v>26</v>
      </c>
      <c r="D7856" s="2" t="s">
        <v>459</v>
      </c>
      <c r="E7856" s="2"/>
      <c r="F7856" s="2"/>
      <c r="G7856" s="2"/>
      <c r="H7856" s="2"/>
    </row>
    <row r="7857" spans="2:8">
      <c r="B7857" s="2" t="s">
        <v>8305</v>
      </c>
      <c r="C7857" s="2">
        <v>25</v>
      </c>
      <c r="D7857" s="2" t="s">
        <v>459</v>
      </c>
      <c r="E7857" s="2"/>
      <c r="F7857" s="2"/>
      <c r="G7857" s="2"/>
      <c r="H7857" s="2"/>
    </row>
    <row r="7858" spans="2:8">
      <c r="B7858" s="2" t="s">
        <v>8306</v>
      </c>
      <c r="C7858" s="2">
        <v>23</v>
      </c>
      <c r="D7858" s="2" t="s">
        <v>459</v>
      </c>
      <c r="E7858" s="2"/>
      <c r="F7858" s="2"/>
      <c r="G7858" s="2"/>
      <c r="H7858" s="2"/>
    </row>
    <row r="7859" spans="2:8">
      <c r="B7859" s="2" t="s">
        <v>8307</v>
      </c>
      <c r="C7859" s="2">
        <v>21</v>
      </c>
      <c r="D7859" s="2" t="s">
        <v>459</v>
      </c>
      <c r="E7859" s="2"/>
      <c r="F7859" s="2"/>
      <c r="G7859" s="2"/>
      <c r="H7859" s="2"/>
    </row>
    <row r="7860" spans="2:8">
      <c r="B7860" s="2" t="s">
        <v>8308</v>
      </c>
      <c r="C7860" s="2">
        <v>22</v>
      </c>
      <c r="D7860" s="2" t="s">
        <v>459</v>
      </c>
      <c r="E7860" s="2"/>
      <c r="F7860" s="2"/>
      <c r="G7860" s="2"/>
      <c r="H7860" s="2"/>
    </row>
    <row r="7861" spans="2:8">
      <c r="B7861" s="2" t="s">
        <v>8309</v>
      </c>
      <c r="C7861" s="2">
        <v>35</v>
      </c>
      <c r="D7861" s="2" t="s">
        <v>459</v>
      </c>
      <c r="E7861" s="2"/>
      <c r="F7861" s="2"/>
      <c r="G7861" s="2"/>
      <c r="H7861" s="2"/>
    </row>
    <row r="7862" spans="2:8">
      <c r="B7862" s="2" t="s">
        <v>8310</v>
      </c>
      <c r="C7862" s="2">
        <v>36</v>
      </c>
      <c r="D7862" s="2" t="s">
        <v>459</v>
      </c>
      <c r="E7862" s="2"/>
      <c r="F7862" s="2"/>
      <c r="G7862" s="2"/>
      <c r="H7862" s="2"/>
    </row>
    <row r="7863" spans="2:8">
      <c r="B7863" s="2" t="s">
        <v>8311</v>
      </c>
      <c r="C7863" s="2">
        <v>34</v>
      </c>
      <c r="D7863" s="2" t="s">
        <v>459</v>
      </c>
      <c r="E7863" s="2"/>
      <c r="F7863" s="2"/>
      <c r="G7863" s="2"/>
      <c r="H7863" s="2"/>
    </row>
    <row r="7864" spans="2:8">
      <c r="B7864" s="2" t="s">
        <v>8312</v>
      </c>
      <c r="C7864" s="2">
        <v>32</v>
      </c>
      <c r="D7864" s="2" t="s">
        <v>459</v>
      </c>
      <c r="E7864" s="2"/>
      <c r="F7864" s="2"/>
      <c r="G7864" s="2"/>
      <c r="H7864" s="2"/>
    </row>
    <row r="7865" spans="2:8">
      <c r="B7865" s="2" t="s">
        <v>8313</v>
      </c>
      <c r="C7865" s="2">
        <v>31</v>
      </c>
      <c r="D7865" s="2" t="s">
        <v>459</v>
      </c>
      <c r="E7865" s="2"/>
      <c r="F7865" s="2"/>
      <c r="G7865" s="2"/>
      <c r="H7865" s="2"/>
    </row>
    <row r="7866" spans="2:8">
      <c r="B7866" s="2" t="s">
        <v>8314</v>
      </c>
      <c r="C7866" s="2">
        <v>24</v>
      </c>
      <c r="D7866" s="2" t="s">
        <v>459</v>
      </c>
      <c r="E7866" s="2"/>
      <c r="F7866" s="2"/>
      <c r="G7866" s="2"/>
      <c r="H7866" s="2"/>
    </row>
    <row r="7867" spans="2:8">
      <c r="B7867" s="2" t="s">
        <v>8315</v>
      </c>
      <c r="C7867" s="2">
        <v>28</v>
      </c>
      <c r="D7867" s="2" t="s">
        <v>459</v>
      </c>
      <c r="E7867" s="2"/>
      <c r="F7867" s="2"/>
      <c r="G7867" s="2"/>
      <c r="H7867" s="2"/>
    </row>
    <row r="7868" spans="2:8">
      <c r="B7868" s="2" t="s">
        <v>8316</v>
      </c>
      <c r="C7868" s="2">
        <v>30</v>
      </c>
      <c r="D7868" s="2" t="s">
        <v>459</v>
      </c>
      <c r="E7868" s="2"/>
      <c r="F7868" s="2"/>
      <c r="G7868" s="2"/>
      <c r="H7868" s="2"/>
    </row>
    <row r="7869" spans="2:8">
      <c r="B7869" s="2" t="s">
        <v>8317</v>
      </c>
      <c r="C7869" s="2">
        <v>29</v>
      </c>
      <c r="D7869" s="2" t="s">
        <v>459</v>
      </c>
      <c r="E7869" s="2"/>
      <c r="F7869" s="2"/>
      <c r="G7869" s="2"/>
      <c r="H7869" s="2"/>
    </row>
    <row r="7870" spans="2:8">
      <c r="B7870" s="2" t="s">
        <v>8318</v>
      </c>
      <c r="C7870" s="2">
        <v>29</v>
      </c>
      <c r="D7870" s="2" t="s">
        <v>459</v>
      </c>
      <c r="E7870" s="2"/>
      <c r="F7870" s="2"/>
      <c r="G7870" s="2"/>
      <c r="H7870" s="2"/>
    </row>
    <row r="7871" spans="2:8">
      <c r="B7871" s="2" t="s">
        <v>8319</v>
      </c>
      <c r="C7871" s="2">
        <v>43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45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43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42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39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28</v>
      </c>
      <c r="D7876" s="2" t="s">
        <v>459</v>
      </c>
      <c r="E7876" s="2"/>
      <c r="F7876" s="2"/>
      <c r="G7876" s="2"/>
      <c r="H7876" s="2"/>
    </row>
    <row r="7877" spans="2:8">
      <c r="B7877" s="2" t="s">
        <v>8325</v>
      </c>
      <c r="C7877" s="2">
        <v>28</v>
      </c>
      <c r="D7877" s="2" t="s">
        <v>459</v>
      </c>
      <c r="E7877" s="2"/>
      <c r="F7877" s="2"/>
      <c r="G7877" s="2"/>
      <c r="H7877" s="2"/>
    </row>
    <row r="7878" spans="2:8">
      <c r="B7878" s="2" t="s">
        <v>8326</v>
      </c>
      <c r="C7878" s="2">
        <v>29</v>
      </c>
      <c r="D7878" s="2" t="s">
        <v>459</v>
      </c>
      <c r="E7878" s="2"/>
      <c r="F7878" s="2"/>
      <c r="G7878" s="2"/>
      <c r="H7878" s="2"/>
    </row>
    <row r="7879" spans="2:8">
      <c r="B7879" s="2" t="s">
        <v>8327</v>
      </c>
      <c r="C7879" s="2">
        <v>29</v>
      </c>
      <c r="D7879" s="2" t="s">
        <v>459</v>
      </c>
      <c r="E7879" s="2"/>
      <c r="F7879" s="2"/>
      <c r="G7879" s="2"/>
      <c r="H7879" s="2"/>
    </row>
    <row r="7880" spans="2:8">
      <c r="B7880" s="2" t="s">
        <v>8328</v>
      </c>
      <c r="C7880" s="2">
        <v>28</v>
      </c>
      <c r="D7880" s="2" t="s">
        <v>459</v>
      </c>
      <c r="E7880" s="2"/>
      <c r="F7880" s="2"/>
      <c r="G7880" s="2"/>
      <c r="H7880" s="2"/>
    </row>
    <row r="7881" spans="2:8">
      <c r="B7881" s="2" t="s">
        <v>8329</v>
      </c>
      <c r="C7881" s="2">
        <v>26</v>
      </c>
      <c r="D7881" s="2" t="s">
        <v>459</v>
      </c>
      <c r="E7881" s="2"/>
      <c r="F7881" s="2"/>
      <c r="G7881" s="2"/>
      <c r="H7881" s="2"/>
    </row>
    <row r="7882" spans="2:8">
      <c r="B7882" s="2" t="s">
        <v>8330</v>
      </c>
      <c r="C7882" s="2">
        <v>25</v>
      </c>
      <c r="D7882" s="2" t="s">
        <v>459</v>
      </c>
      <c r="E7882" s="2"/>
      <c r="F7882" s="2"/>
      <c r="G7882" s="2"/>
      <c r="H7882" s="2"/>
    </row>
    <row r="7883" spans="2:8">
      <c r="B7883" s="2" t="s">
        <v>8331</v>
      </c>
      <c r="C7883" s="2">
        <v>12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26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40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43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44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25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26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26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25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32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34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31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34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33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31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16</v>
      </c>
      <c r="D7908" s="2" t="s">
        <v>459</v>
      </c>
      <c r="E7908" s="2"/>
      <c r="F7908" s="2"/>
      <c r="G7908" s="2"/>
      <c r="H7908" s="2"/>
    </row>
    <row r="7909" spans="2:8">
      <c r="B7909" s="2" t="s">
        <v>8357</v>
      </c>
      <c r="C7909" s="2">
        <v>16</v>
      </c>
      <c r="D7909" s="2" t="s">
        <v>459</v>
      </c>
      <c r="E7909" s="2"/>
      <c r="F7909" s="2"/>
      <c r="G7909" s="2"/>
      <c r="H7909" s="2"/>
    </row>
    <row r="7910" spans="2:8">
      <c r="B7910" s="2" t="s">
        <v>8358</v>
      </c>
      <c r="C7910" s="2">
        <v>16</v>
      </c>
      <c r="D7910" s="2" t="s">
        <v>459</v>
      </c>
      <c r="E7910" s="2"/>
      <c r="F7910" s="2"/>
      <c r="G7910" s="2"/>
      <c r="H7910" s="2"/>
    </row>
    <row r="7911" spans="2:8">
      <c r="B7911" s="2" t="s">
        <v>8359</v>
      </c>
      <c r="C7911" s="2">
        <v>16</v>
      </c>
      <c r="D7911" s="2" t="s">
        <v>459</v>
      </c>
      <c r="E7911" s="2"/>
      <c r="F7911" s="2"/>
      <c r="G7911" s="2"/>
      <c r="H7911" s="2"/>
    </row>
    <row r="7912" spans="2:8">
      <c r="B7912" s="2" t="s">
        <v>8360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28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26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27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26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25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32</v>
      </c>
      <c r="D7920" s="2" t="s">
        <v>459</v>
      </c>
      <c r="E7920" s="2"/>
      <c r="F7920" s="2"/>
      <c r="G7920" s="2"/>
      <c r="H7920" s="2"/>
    </row>
    <row r="7921" spans="2:8">
      <c r="B7921" s="2" t="s">
        <v>8369</v>
      </c>
      <c r="C7921" s="2">
        <v>32</v>
      </c>
      <c r="D7921" s="2" t="s">
        <v>459</v>
      </c>
      <c r="E7921" s="2"/>
      <c r="F7921" s="2"/>
      <c r="G7921" s="2"/>
      <c r="H7921" s="2"/>
    </row>
    <row r="7922" spans="2:8">
      <c r="B7922" s="2" t="s">
        <v>8370</v>
      </c>
      <c r="C7922" s="2">
        <v>33</v>
      </c>
      <c r="D7922" s="2" t="s">
        <v>459</v>
      </c>
      <c r="E7922" s="2"/>
      <c r="F7922" s="2"/>
      <c r="G7922" s="2"/>
      <c r="H7922" s="2"/>
    </row>
    <row r="7923" spans="2:8">
      <c r="B7923" s="2" t="s">
        <v>8371</v>
      </c>
      <c r="C7923" s="2">
        <v>32</v>
      </c>
      <c r="D7923" s="2" t="s">
        <v>459</v>
      </c>
      <c r="E7923" s="2"/>
      <c r="F7923" s="2"/>
      <c r="G7923" s="2"/>
      <c r="H7923" s="2"/>
    </row>
    <row r="7924" spans="2:8">
      <c r="B7924" s="2" t="s">
        <v>8372</v>
      </c>
      <c r="C7924" s="2">
        <v>30</v>
      </c>
      <c r="D7924" s="2" t="s">
        <v>459</v>
      </c>
      <c r="E7924" s="2"/>
      <c r="F7924" s="2"/>
      <c r="G7924" s="2"/>
      <c r="H7924" s="2"/>
    </row>
    <row r="7925" spans="2:8">
      <c r="B7925" s="2" t="s">
        <v>8373</v>
      </c>
      <c r="C7925" s="2">
        <v>9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11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12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12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12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12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12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13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13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13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13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13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21</v>
      </c>
      <c r="D7937" s="2" t="s">
        <v>459</v>
      </c>
      <c r="E7937" s="2"/>
      <c r="F7937" s="2"/>
      <c r="G7937" s="2"/>
      <c r="H7937" s="2"/>
    </row>
    <row r="7938" spans="2:8">
      <c r="B7938" s="2" t="s">
        <v>8386</v>
      </c>
      <c r="C7938" s="2">
        <v>21</v>
      </c>
      <c r="D7938" s="2" t="s">
        <v>459</v>
      </c>
      <c r="E7938" s="2"/>
      <c r="F7938" s="2"/>
      <c r="G7938" s="2"/>
      <c r="H7938" s="2"/>
    </row>
    <row r="7939" spans="2:8">
      <c r="B7939" s="2" t="s">
        <v>8387</v>
      </c>
      <c r="C7939" s="2">
        <v>20</v>
      </c>
      <c r="D7939" s="2" t="s">
        <v>459</v>
      </c>
      <c r="E7939" s="2"/>
      <c r="F7939" s="2"/>
      <c r="G7939" s="2"/>
      <c r="H7939" s="2"/>
    </row>
    <row r="7940" spans="2:8">
      <c r="B7940" s="2" t="s">
        <v>8388</v>
      </c>
      <c r="C7940" s="2">
        <v>19</v>
      </c>
      <c r="D7940" s="2" t="s">
        <v>459</v>
      </c>
      <c r="E7940" s="2"/>
      <c r="F7940" s="2"/>
      <c r="G7940" s="2"/>
      <c r="H7940" s="2"/>
    </row>
    <row r="7941" spans="2:8">
      <c r="B7941" s="2" t="s">
        <v>8389</v>
      </c>
      <c r="C7941" s="2">
        <v>18</v>
      </c>
      <c r="D7941" s="2" t="s">
        <v>459</v>
      </c>
      <c r="E7941" s="2"/>
      <c r="F7941" s="2"/>
      <c r="G7941" s="2"/>
      <c r="H7941" s="2"/>
    </row>
    <row r="7942" spans="2:8">
      <c r="B7942" s="2" t="s">
        <v>8390</v>
      </c>
      <c r="C7942" s="2">
        <v>33</v>
      </c>
      <c r="D7942" s="2" t="s">
        <v>459</v>
      </c>
      <c r="E7942" s="2"/>
      <c r="F7942" s="2"/>
      <c r="G7942" s="2"/>
      <c r="H7942" s="2"/>
    </row>
    <row r="7943" spans="2:8">
      <c r="B7943" s="2" t="s">
        <v>8391</v>
      </c>
      <c r="C7943" s="2">
        <v>35</v>
      </c>
      <c r="D7943" s="2" t="s">
        <v>459</v>
      </c>
      <c r="E7943" s="2"/>
      <c r="F7943" s="2"/>
      <c r="G7943" s="2"/>
      <c r="H7943" s="2"/>
    </row>
    <row r="7944" spans="2:8">
      <c r="B7944" s="2" t="s">
        <v>8392</v>
      </c>
      <c r="C7944" s="2">
        <v>34</v>
      </c>
      <c r="D7944" s="2" t="s">
        <v>459</v>
      </c>
      <c r="E7944" s="2"/>
      <c r="F7944" s="2"/>
      <c r="G7944" s="2"/>
      <c r="H7944" s="2"/>
    </row>
    <row r="7945" spans="2:8">
      <c r="B7945" s="2" t="s">
        <v>8393</v>
      </c>
      <c r="C7945" s="2">
        <v>33</v>
      </c>
      <c r="D7945" s="2" t="s">
        <v>459</v>
      </c>
      <c r="E7945" s="2"/>
      <c r="F7945" s="2"/>
      <c r="G7945" s="2"/>
      <c r="H7945" s="2"/>
    </row>
    <row r="7946" spans="2:8">
      <c r="B7946" s="2" t="s">
        <v>8394</v>
      </c>
      <c r="C7946" s="2">
        <v>33</v>
      </c>
      <c r="D7946" s="2" t="s">
        <v>459</v>
      </c>
      <c r="E7946" s="2"/>
      <c r="F7946" s="2"/>
      <c r="G7946" s="2"/>
      <c r="H7946" s="2"/>
    </row>
    <row r="7947" spans="2:8">
      <c r="B7947" s="2" t="s">
        <v>8395</v>
      </c>
      <c r="C7947" s="2">
        <v>45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41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42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26</v>
      </c>
      <c r="D7950" s="2" t="s">
        <v>459</v>
      </c>
      <c r="E7950" s="2"/>
      <c r="F7950" s="2"/>
      <c r="G7950" s="2"/>
      <c r="H7950" s="2"/>
    </row>
    <row r="7951" spans="2:8">
      <c r="B7951" s="2" t="s">
        <v>8399</v>
      </c>
      <c r="C7951" s="2">
        <v>25</v>
      </c>
      <c r="D7951" s="2" t="s">
        <v>459</v>
      </c>
      <c r="E7951" s="2"/>
      <c r="F7951" s="2"/>
      <c r="G7951" s="2"/>
      <c r="H7951" s="2"/>
    </row>
    <row r="7952" spans="2:8">
      <c r="B7952" s="2" t="s">
        <v>8400</v>
      </c>
      <c r="C7952" s="2">
        <v>26</v>
      </c>
      <c r="D7952" s="2" t="s">
        <v>459</v>
      </c>
      <c r="E7952" s="2"/>
      <c r="F7952" s="2"/>
      <c r="G7952" s="2"/>
      <c r="H7952" s="2"/>
    </row>
    <row r="7953" spans="2:8">
      <c r="B7953" s="2" t="s">
        <v>8401</v>
      </c>
      <c r="C7953" s="2">
        <v>27</v>
      </c>
      <c r="D7953" s="2" t="s">
        <v>459</v>
      </c>
      <c r="E7953" s="2"/>
      <c r="F7953" s="2"/>
      <c r="G7953" s="2"/>
      <c r="H7953" s="2"/>
    </row>
    <row r="7954" spans="2:8">
      <c r="B7954" s="2" t="s">
        <v>8402</v>
      </c>
      <c r="C7954" s="2">
        <v>27</v>
      </c>
      <c r="D7954" s="2" t="s">
        <v>459</v>
      </c>
      <c r="E7954" s="2"/>
      <c r="F7954" s="2"/>
      <c r="G7954" s="2"/>
      <c r="H7954" s="2"/>
    </row>
    <row r="7955" spans="2:8">
      <c r="B7955" s="2" t="s">
        <v>8403</v>
      </c>
      <c r="C7955" s="2">
        <v>25</v>
      </c>
      <c r="D7955" s="2" t="s">
        <v>459</v>
      </c>
      <c r="E7955" s="2"/>
      <c r="F7955" s="2"/>
      <c r="G7955" s="2"/>
      <c r="H7955" s="2"/>
    </row>
    <row r="7956" spans="2:8">
      <c r="B7956" s="2" t="s">
        <v>8404</v>
      </c>
      <c r="C7956" s="2">
        <v>26</v>
      </c>
      <c r="D7956" s="2" t="s">
        <v>459</v>
      </c>
      <c r="E7956" s="2"/>
      <c r="F7956" s="2"/>
      <c r="G7956" s="2"/>
      <c r="H7956" s="2"/>
    </row>
    <row r="7957" spans="2:8">
      <c r="B7957" s="2" t="s">
        <v>8405</v>
      </c>
      <c r="C7957" s="2">
        <v>27</v>
      </c>
      <c r="D7957" s="2" t="s">
        <v>459</v>
      </c>
      <c r="E7957" s="2"/>
      <c r="F7957" s="2"/>
      <c r="G7957" s="2"/>
      <c r="H7957" s="2"/>
    </row>
    <row r="7958" spans="2:8">
      <c r="B7958" s="2" t="s">
        <v>8406</v>
      </c>
      <c r="C7958" s="2">
        <v>37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39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37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36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33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34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35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34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26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17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16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19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29</v>
      </c>
      <c r="D7970" s="2" t="s">
        <v>459</v>
      </c>
      <c r="E7970" s="2"/>
      <c r="F7970" s="2"/>
      <c r="G7970" s="2"/>
      <c r="H7970" s="2"/>
    </row>
    <row r="7971" spans="2:8">
      <c r="B7971" s="2" t="s">
        <v>8419</v>
      </c>
      <c r="C7971" s="2">
        <v>30</v>
      </c>
      <c r="D7971" s="2" t="s">
        <v>459</v>
      </c>
      <c r="E7971" s="2"/>
      <c r="F7971" s="2"/>
      <c r="G7971" s="2"/>
      <c r="H7971" s="2"/>
    </row>
    <row r="7972" spans="2:8">
      <c r="B7972" s="2" t="s">
        <v>8420</v>
      </c>
      <c r="C7972" s="2">
        <v>30</v>
      </c>
      <c r="D7972" s="2" t="s">
        <v>459</v>
      </c>
      <c r="E7972" s="2"/>
      <c r="F7972" s="2"/>
      <c r="G7972" s="2"/>
      <c r="H7972" s="2"/>
    </row>
    <row r="7973" spans="2:8">
      <c r="B7973" s="2" t="s">
        <v>8421</v>
      </c>
      <c r="C7973" s="2">
        <v>26</v>
      </c>
      <c r="D7973" s="2" t="s">
        <v>459</v>
      </c>
      <c r="E7973" s="2"/>
      <c r="F7973" s="2"/>
      <c r="G7973" s="2"/>
      <c r="H7973" s="2"/>
    </row>
    <row r="7974" spans="2:8">
      <c r="B7974" s="2" t="s">
        <v>8422</v>
      </c>
      <c r="C7974" s="2">
        <v>27</v>
      </c>
      <c r="D7974" s="2" t="s">
        <v>459</v>
      </c>
      <c r="E7974" s="2"/>
      <c r="F7974" s="2"/>
      <c r="G7974" s="2"/>
      <c r="H7974" s="2"/>
    </row>
    <row r="7975" spans="2:8">
      <c r="B7975" s="2" t="s">
        <v>8423</v>
      </c>
      <c r="C7975" s="2">
        <v>26</v>
      </c>
      <c r="D7975" s="2" t="s">
        <v>459</v>
      </c>
      <c r="E7975" s="2"/>
      <c r="F7975" s="2"/>
      <c r="G7975" s="2"/>
      <c r="H7975" s="2"/>
    </row>
    <row r="7976" spans="2:8">
      <c r="B7976" s="2" t="s">
        <v>8424</v>
      </c>
      <c r="C7976" s="2">
        <v>36</v>
      </c>
      <c r="D7976" s="2" t="s">
        <v>459</v>
      </c>
      <c r="E7976" s="2"/>
      <c r="F7976" s="2"/>
      <c r="G7976" s="2"/>
      <c r="H7976" s="2"/>
    </row>
    <row r="7977" spans="2:8">
      <c r="B7977" s="2" t="s">
        <v>8425</v>
      </c>
      <c r="C7977" s="2">
        <v>35</v>
      </c>
      <c r="D7977" s="2" t="s">
        <v>459</v>
      </c>
      <c r="E7977" s="2"/>
      <c r="F7977" s="2"/>
      <c r="G7977" s="2"/>
      <c r="H7977" s="2"/>
    </row>
    <row r="7978" spans="2:8">
      <c r="B7978" s="2" t="s">
        <v>8426</v>
      </c>
      <c r="C7978" s="2">
        <v>28</v>
      </c>
      <c r="D7978" s="2" t="s">
        <v>459</v>
      </c>
      <c r="E7978" s="2"/>
      <c r="F7978" s="2"/>
      <c r="G7978" s="2"/>
      <c r="H7978" s="2"/>
    </row>
    <row r="7979" spans="2:8">
      <c r="B7979" s="2" t="s">
        <v>8427</v>
      </c>
      <c r="C7979" s="2">
        <v>25</v>
      </c>
      <c r="D7979" s="2" t="s">
        <v>459</v>
      </c>
      <c r="E7979" s="2"/>
      <c r="F7979" s="2"/>
      <c r="G7979" s="2"/>
      <c r="H7979" s="2"/>
    </row>
    <row r="7980" spans="2:8">
      <c r="B7980" s="2" t="s">
        <v>8428</v>
      </c>
      <c r="C7980" s="2">
        <v>24</v>
      </c>
      <c r="D7980" s="2" t="s">
        <v>459</v>
      </c>
      <c r="E7980" s="2"/>
      <c r="F7980" s="2"/>
      <c r="G7980" s="2"/>
      <c r="H7980" s="2"/>
    </row>
    <row r="7981" spans="2:8">
      <c r="B7981" s="2" t="s">
        <v>8429</v>
      </c>
      <c r="C7981" s="2">
        <v>24</v>
      </c>
      <c r="D7981" s="2" t="s">
        <v>459</v>
      </c>
      <c r="E7981" s="2"/>
      <c r="F7981" s="2"/>
      <c r="G7981" s="2"/>
      <c r="H7981" s="2"/>
    </row>
    <row r="7982" spans="2:8">
      <c r="B7982" s="2" t="s">
        <v>8430</v>
      </c>
      <c r="C7982" s="2">
        <v>24</v>
      </c>
      <c r="D7982" s="2" t="s">
        <v>459</v>
      </c>
      <c r="E7982" s="2"/>
      <c r="F7982" s="2"/>
      <c r="G7982" s="2"/>
      <c r="H7982" s="2"/>
    </row>
    <row r="7983" spans="2:8">
      <c r="B7983" s="2" t="s">
        <v>8431</v>
      </c>
      <c r="C7983" s="2">
        <v>24</v>
      </c>
      <c r="D7983" s="2" t="s">
        <v>459</v>
      </c>
      <c r="E7983" s="2"/>
      <c r="F7983" s="2"/>
      <c r="G7983" s="2"/>
      <c r="H7983" s="2"/>
    </row>
    <row r="7984" spans="2:8">
      <c r="B7984" s="2" t="s">
        <v>8432</v>
      </c>
      <c r="C7984" s="2">
        <v>21</v>
      </c>
      <c r="D7984" s="2" t="s">
        <v>459</v>
      </c>
      <c r="E7984" s="2"/>
      <c r="F7984" s="2"/>
      <c r="G7984" s="2"/>
      <c r="H7984" s="2"/>
    </row>
    <row r="7985" spans="2:8">
      <c r="B7985" s="2" t="s">
        <v>8433</v>
      </c>
      <c r="C7985" s="2">
        <v>15</v>
      </c>
      <c r="D7985" s="2" t="s">
        <v>459</v>
      </c>
      <c r="E7985" s="2"/>
      <c r="F7985" s="2"/>
      <c r="G7985" s="2"/>
      <c r="H7985" s="2"/>
    </row>
    <row r="7986" spans="2:8">
      <c r="B7986" s="2" t="s">
        <v>8434</v>
      </c>
      <c r="C7986" s="2">
        <v>12</v>
      </c>
      <c r="D7986" s="2" t="s">
        <v>459</v>
      </c>
      <c r="E7986" s="2"/>
      <c r="F7986" s="2"/>
      <c r="G7986" s="2"/>
      <c r="H7986" s="2"/>
    </row>
    <row r="7987" spans="2:8">
      <c r="B7987" s="2" t="s">
        <v>8435</v>
      </c>
      <c r="C7987" s="2">
        <v>16</v>
      </c>
      <c r="D7987" s="2" t="s">
        <v>459</v>
      </c>
      <c r="E7987" s="2"/>
      <c r="F7987" s="2"/>
      <c r="G7987" s="2"/>
      <c r="H7987" s="2"/>
    </row>
    <row r="7988" spans="2:8">
      <c r="B7988" s="2" t="s">
        <v>8436</v>
      </c>
      <c r="C7988" s="2">
        <v>16</v>
      </c>
      <c r="D7988" s="2" t="s">
        <v>459</v>
      </c>
      <c r="E7988" s="2"/>
      <c r="F7988" s="2"/>
      <c r="G7988" s="2"/>
      <c r="H7988" s="2"/>
    </row>
    <row r="7989" spans="2:8">
      <c r="B7989" s="2" t="s">
        <v>8437</v>
      </c>
      <c r="C7989" s="2">
        <v>32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35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37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37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37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36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35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36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35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35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34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26</v>
      </c>
      <c r="D8001" s="2" t="s">
        <v>459</v>
      </c>
      <c r="E8001" s="2"/>
      <c r="F8001" s="2"/>
      <c r="G8001" s="2"/>
      <c r="H8001" s="2"/>
    </row>
    <row r="8002" spans="2:8">
      <c r="B8002" s="2" t="s">
        <v>8450</v>
      </c>
      <c r="C8002" s="2">
        <v>29</v>
      </c>
      <c r="D8002" s="2" t="s">
        <v>459</v>
      </c>
      <c r="E8002" s="2"/>
      <c r="F8002" s="2"/>
      <c r="G8002" s="2"/>
      <c r="H8002" s="2"/>
    </row>
    <row r="8003" spans="2:8">
      <c r="B8003" s="2" t="s">
        <v>8451</v>
      </c>
      <c r="C8003" s="2">
        <v>29</v>
      </c>
      <c r="D8003" s="2" t="s">
        <v>459</v>
      </c>
      <c r="E8003" s="2"/>
      <c r="F8003" s="2"/>
      <c r="G8003" s="2"/>
      <c r="H8003" s="2"/>
    </row>
    <row r="8004" spans="2:8">
      <c r="B8004" s="2" t="s">
        <v>8452</v>
      </c>
      <c r="C8004" s="2">
        <v>29</v>
      </c>
      <c r="D8004" s="2" t="s">
        <v>459</v>
      </c>
      <c r="E8004" s="2"/>
      <c r="F8004" s="2"/>
      <c r="G8004" s="2"/>
      <c r="H8004" s="2"/>
    </row>
    <row r="8005" spans="2:8">
      <c r="B8005" s="2" t="s">
        <v>8453</v>
      </c>
      <c r="C8005" s="2">
        <v>27</v>
      </c>
      <c r="D8005" s="2" t="s">
        <v>459</v>
      </c>
      <c r="E8005" s="2"/>
      <c r="F8005" s="2"/>
      <c r="G8005" s="2"/>
      <c r="H8005" s="2"/>
    </row>
    <row r="8006" spans="2:8">
      <c r="B8006" s="2" t="s">
        <v>8454</v>
      </c>
      <c r="C8006" s="2">
        <v>26</v>
      </c>
      <c r="D8006" s="2" t="s">
        <v>459</v>
      </c>
      <c r="E8006" s="2"/>
      <c r="F8006" s="2"/>
      <c r="G8006" s="2"/>
      <c r="H8006" s="2"/>
    </row>
    <row r="8007" spans="2:8">
      <c r="B8007" s="2" t="s">
        <v>8455</v>
      </c>
      <c r="C8007" s="2">
        <v>31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32</v>
      </c>
      <c r="D8009" s="2" t="s">
        <v>459</v>
      </c>
      <c r="E8009" s="2"/>
      <c r="F8009" s="2"/>
      <c r="G8009" s="2"/>
      <c r="H8009" s="2"/>
    </row>
    <row r="8010" spans="2:8">
      <c r="B8010" s="2" t="s">
        <v>8458</v>
      </c>
      <c r="C8010" s="2">
        <v>32</v>
      </c>
      <c r="D8010" s="2" t="s">
        <v>459</v>
      </c>
      <c r="E8010" s="2"/>
      <c r="F8010" s="2"/>
      <c r="G8010" s="2"/>
      <c r="H8010" s="2"/>
    </row>
    <row r="8011" spans="2:8">
      <c r="B8011" s="2" t="s">
        <v>8459</v>
      </c>
      <c r="C8011" s="2">
        <v>33</v>
      </c>
      <c r="D8011" s="2" t="s">
        <v>459</v>
      </c>
      <c r="E8011" s="2"/>
      <c r="F8011" s="2"/>
      <c r="G8011" s="2"/>
      <c r="H8011" s="2"/>
    </row>
    <row r="8012" spans="2:8">
      <c r="B8012" s="2" t="s">
        <v>8460</v>
      </c>
      <c r="C8012" s="2">
        <v>27</v>
      </c>
      <c r="D8012" s="2" t="s">
        <v>459</v>
      </c>
      <c r="E8012" s="2"/>
      <c r="F8012" s="2"/>
      <c r="G8012" s="2"/>
      <c r="H8012" s="2"/>
    </row>
    <row r="8013" spans="2:8">
      <c r="B8013" s="2" t="s">
        <v>8461</v>
      </c>
      <c r="C8013" s="2">
        <v>26</v>
      </c>
      <c r="D8013" s="2" t="s">
        <v>459</v>
      </c>
      <c r="E8013" s="2"/>
      <c r="F8013" s="2"/>
      <c r="G8013" s="2"/>
      <c r="H8013" s="2"/>
    </row>
    <row r="8014" spans="2:8">
      <c r="B8014" s="2" t="s">
        <v>8462</v>
      </c>
      <c r="C8014" s="2">
        <v>30</v>
      </c>
      <c r="D8014" s="2" t="s">
        <v>459</v>
      </c>
      <c r="E8014" s="2"/>
      <c r="F8014" s="2"/>
      <c r="G8014" s="2"/>
      <c r="H8014" s="2"/>
    </row>
    <row r="8015" spans="2:8">
      <c r="B8015" s="2" t="s">
        <v>8463</v>
      </c>
      <c r="C8015" s="2">
        <v>33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34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35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35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34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22</v>
      </c>
      <c r="D8020" s="2" t="s">
        <v>459</v>
      </c>
      <c r="E8020" s="2"/>
      <c r="F8020" s="2"/>
      <c r="G8020" s="2"/>
      <c r="H8020" s="2"/>
    </row>
    <row r="8021" spans="2:8">
      <c r="B8021" s="2" t="s">
        <v>8469</v>
      </c>
      <c r="C8021" s="2">
        <v>22</v>
      </c>
      <c r="D8021" s="2" t="s">
        <v>459</v>
      </c>
      <c r="E8021" s="2"/>
      <c r="F8021" s="2"/>
      <c r="G8021" s="2"/>
      <c r="H8021" s="2"/>
    </row>
    <row r="8022" spans="2:8">
      <c r="B8022" s="2" t="s">
        <v>8470</v>
      </c>
      <c r="C8022" s="2">
        <v>21</v>
      </c>
      <c r="D8022" s="2" t="s">
        <v>459</v>
      </c>
      <c r="E8022" s="2"/>
      <c r="F8022" s="2"/>
      <c r="G8022" s="2"/>
      <c r="H8022" s="2"/>
    </row>
    <row r="8023" spans="2:8">
      <c r="B8023" s="2" t="s">
        <v>8471</v>
      </c>
      <c r="C8023" s="2">
        <v>21</v>
      </c>
      <c r="D8023" s="2" t="s">
        <v>459</v>
      </c>
      <c r="E8023" s="2"/>
      <c r="F8023" s="2"/>
      <c r="G8023" s="2"/>
      <c r="H8023" s="2"/>
    </row>
    <row r="8024" spans="2:8">
      <c r="B8024" s="2" t="s">
        <v>8472</v>
      </c>
      <c r="C8024" s="2">
        <v>21</v>
      </c>
      <c r="D8024" s="2" t="s">
        <v>459</v>
      </c>
      <c r="E8024" s="2"/>
      <c r="F8024" s="2"/>
      <c r="G8024" s="2"/>
      <c r="H8024" s="2"/>
    </row>
    <row r="8025" spans="2:8">
      <c r="B8025" s="2" t="s">
        <v>8473</v>
      </c>
      <c r="C8025" s="2">
        <v>33</v>
      </c>
      <c r="D8025" s="2" t="s">
        <v>459</v>
      </c>
      <c r="E8025" s="2"/>
      <c r="F8025" s="2"/>
      <c r="G8025" s="2"/>
      <c r="H8025" s="2"/>
    </row>
    <row r="8026" spans="2:8">
      <c r="B8026" s="2" t="s">
        <v>8474</v>
      </c>
      <c r="C8026" s="2">
        <v>36</v>
      </c>
      <c r="D8026" s="2" t="s">
        <v>459</v>
      </c>
      <c r="E8026" s="2"/>
      <c r="F8026" s="2"/>
      <c r="G8026" s="2"/>
      <c r="H8026" s="2"/>
    </row>
    <row r="8027" spans="2:8">
      <c r="B8027" s="2" t="s">
        <v>8475</v>
      </c>
      <c r="C8027" s="2">
        <v>34</v>
      </c>
      <c r="D8027" s="2" t="s">
        <v>459</v>
      </c>
      <c r="E8027" s="2"/>
      <c r="F8027" s="2"/>
      <c r="G8027" s="2"/>
      <c r="H8027" s="2"/>
    </row>
    <row r="8028" spans="2:8">
      <c r="B8028" s="2" t="s">
        <v>8476</v>
      </c>
      <c r="C8028" s="2">
        <v>19</v>
      </c>
      <c r="D8028" s="2" t="s">
        <v>459</v>
      </c>
      <c r="E8028" s="2"/>
      <c r="F8028" s="2"/>
      <c r="G8028" s="2"/>
      <c r="H8028" s="2"/>
    </row>
    <row r="8029" spans="2:8">
      <c r="B8029" s="2" t="s">
        <v>8477</v>
      </c>
      <c r="C8029" s="2">
        <v>18</v>
      </c>
      <c r="D8029" s="2" t="s">
        <v>459</v>
      </c>
      <c r="E8029" s="2"/>
      <c r="F8029" s="2"/>
      <c r="G8029" s="2"/>
      <c r="H8029" s="2"/>
    </row>
    <row r="8030" spans="2:8">
      <c r="B8030" s="2" t="s">
        <v>8478</v>
      </c>
      <c r="C8030" s="2">
        <v>22</v>
      </c>
      <c r="D8030" s="2" t="s">
        <v>459</v>
      </c>
      <c r="E8030" s="2"/>
      <c r="F8030" s="2"/>
      <c r="G8030" s="2"/>
      <c r="H8030" s="2"/>
    </row>
    <row r="8031" spans="2:8">
      <c r="B8031" s="2" t="s">
        <v>8479</v>
      </c>
      <c r="C8031" s="2">
        <v>31</v>
      </c>
      <c r="D8031" s="2" t="s">
        <v>459</v>
      </c>
      <c r="E8031" s="2"/>
      <c r="F8031" s="2"/>
      <c r="G8031" s="2"/>
      <c r="H8031" s="2"/>
    </row>
    <row r="8032" spans="2:8">
      <c r="B8032" s="2" t="s">
        <v>8480</v>
      </c>
      <c r="C8032" s="2">
        <v>32</v>
      </c>
      <c r="D8032" s="2" t="s">
        <v>459</v>
      </c>
      <c r="E8032" s="2"/>
      <c r="F8032" s="2"/>
      <c r="G8032" s="2"/>
      <c r="H8032" s="2"/>
    </row>
    <row r="8033" spans="2:8">
      <c r="B8033" s="2" t="s">
        <v>8481</v>
      </c>
      <c r="C8033" s="2">
        <v>32</v>
      </c>
      <c r="D8033" s="2" t="s">
        <v>459</v>
      </c>
      <c r="E8033" s="2"/>
      <c r="F8033" s="2"/>
      <c r="G8033" s="2"/>
      <c r="H8033" s="2"/>
    </row>
    <row r="8034" spans="2:8">
      <c r="B8034" s="2" t="s">
        <v>8482</v>
      </c>
      <c r="C8034" s="2">
        <v>27</v>
      </c>
      <c r="D8034" s="2" t="s">
        <v>459</v>
      </c>
      <c r="E8034" s="2"/>
      <c r="F8034" s="2"/>
      <c r="G8034" s="2"/>
      <c r="H8034" s="2"/>
    </row>
    <row r="8035" spans="2:8">
      <c r="B8035" s="2" t="s">
        <v>8483</v>
      </c>
      <c r="C8035" s="2">
        <v>21</v>
      </c>
      <c r="D8035" s="2" t="s">
        <v>459</v>
      </c>
      <c r="E8035" s="2"/>
      <c r="F8035" s="2"/>
      <c r="G8035" s="2"/>
      <c r="H8035" s="2"/>
    </row>
    <row r="8036" spans="2:8">
      <c r="B8036" s="2" t="s">
        <v>8484</v>
      </c>
      <c r="C8036" s="2">
        <v>32</v>
      </c>
      <c r="D8036" s="2" t="s">
        <v>459</v>
      </c>
      <c r="E8036" s="2"/>
      <c r="F8036" s="2"/>
      <c r="G8036" s="2"/>
      <c r="H8036" s="2"/>
    </row>
    <row r="8037" spans="2:8">
      <c r="B8037" s="2" t="s">
        <v>8485</v>
      </c>
      <c r="C8037" s="2">
        <v>32</v>
      </c>
      <c r="D8037" s="2" t="s">
        <v>459</v>
      </c>
      <c r="E8037" s="2"/>
      <c r="F8037" s="2"/>
      <c r="G8037" s="2"/>
      <c r="H8037" s="2"/>
    </row>
    <row r="8038" spans="2:8">
      <c r="B8038" s="2" t="s">
        <v>8486</v>
      </c>
      <c r="C8038" s="2">
        <v>32</v>
      </c>
      <c r="D8038" s="2" t="s">
        <v>459</v>
      </c>
      <c r="E8038" s="2"/>
      <c r="F8038" s="2"/>
      <c r="G8038" s="2"/>
      <c r="H8038" s="2"/>
    </row>
    <row r="8039" spans="2:8">
      <c r="B8039" s="2" t="s">
        <v>8487</v>
      </c>
      <c r="C8039" s="2">
        <v>29</v>
      </c>
      <c r="D8039" s="2" t="s">
        <v>459</v>
      </c>
      <c r="E8039" s="2"/>
      <c r="F8039" s="2"/>
      <c r="G8039" s="2"/>
      <c r="H8039" s="2"/>
    </row>
    <row r="8040" spans="2:8">
      <c r="B8040" s="2" t="s">
        <v>8488</v>
      </c>
      <c r="C8040" s="2">
        <v>31</v>
      </c>
      <c r="D8040" s="2" t="s">
        <v>459</v>
      </c>
      <c r="E8040" s="2"/>
      <c r="F8040" s="2"/>
      <c r="G8040" s="2"/>
      <c r="H8040" s="2"/>
    </row>
    <row r="8041" spans="2:8">
      <c r="B8041" s="2" t="s">
        <v>8489</v>
      </c>
      <c r="C8041" s="2">
        <v>32</v>
      </c>
      <c r="D8041" s="2" t="s">
        <v>459</v>
      </c>
      <c r="E8041" s="2"/>
      <c r="F8041" s="2"/>
      <c r="G8041" s="2"/>
      <c r="H8041" s="2"/>
    </row>
    <row r="8042" spans="2:8">
      <c r="B8042" s="2" t="s">
        <v>8490</v>
      </c>
      <c r="C8042" s="2">
        <v>31</v>
      </c>
      <c r="D8042" s="2" t="s">
        <v>459</v>
      </c>
      <c r="E8042" s="2"/>
      <c r="F8042" s="2"/>
      <c r="G8042" s="2"/>
      <c r="H8042" s="2"/>
    </row>
    <row r="8043" spans="2:8">
      <c r="B8043" s="2" t="s">
        <v>8491</v>
      </c>
      <c r="C8043" s="2">
        <v>30</v>
      </c>
      <c r="D8043" s="2" t="s">
        <v>459</v>
      </c>
      <c r="E8043" s="2"/>
      <c r="F8043" s="2"/>
      <c r="G8043" s="2"/>
      <c r="H8043" s="2"/>
    </row>
    <row r="8044" spans="2:8">
      <c r="B8044" s="2" t="s">
        <v>8492</v>
      </c>
      <c r="C8044" s="2">
        <v>29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31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30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29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29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30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32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33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30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29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18</v>
      </c>
      <c r="D8055" s="2" t="s">
        <v>459</v>
      </c>
      <c r="E8055" s="2"/>
      <c r="F8055" s="2"/>
      <c r="G8055" s="2"/>
      <c r="H8055" s="2"/>
    </row>
    <row r="8056" spans="2:8">
      <c r="B8056" s="2" t="s">
        <v>8504</v>
      </c>
      <c r="C8056" s="2">
        <v>18</v>
      </c>
      <c r="D8056" s="2" t="s">
        <v>459</v>
      </c>
      <c r="E8056" s="2"/>
      <c r="F8056" s="2"/>
      <c r="G8056" s="2"/>
      <c r="H8056" s="2"/>
    </row>
    <row r="8057" spans="2:8">
      <c r="B8057" s="2" t="s">
        <v>8505</v>
      </c>
      <c r="C8057" s="2">
        <v>17</v>
      </c>
      <c r="D8057" s="2" t="s">
        <v>459</v>
      </c>
      <c r="E8057" s="2"/>
      <c r="F8057" s="2"/>
      <c r="G8057" s="2"/>
      <c r="H8057" s="2"/>
    </row>
    <row r="8058" spans="2:8">
      <c r="B8058" s="2" t="s">
        <v>8506</v>
      </c>
      <c r="C8058" s="2">
        <v>25</v>
      </c>
      <c r="D8058" s="2" t="s">
        <v>459</v>
      </c>
      <c r="E8058" s="2"/>
      <c r="F8058" s="2"/>
      <c r="G8058" s="2"/>
      <c r="H8058" s="2"/>
    </row>
    <row r="8059" spans="2:8">
      <c r="B8059" s="2" t="s">
        <v>8507</v>
      </c>
      <c r="C8059" s="2">
        <v>26</v>
      </c>
      <c r="D8059" s="2" t="s">
        <v>459</v>
      </c>
      <c r="E8059" s="2"/>
      <c r="F8059" s="2"/>
      <c r="G8059" s="2"/>
      <c r="H8059" s="2"/>
    </row>
    <row r="8060" spans="2:8">
      <c r="B8060" s="2" t="s">
        <v>8508</v>
      </c>
      <c r="C8060" s="2">
        <v>26</v>
      </c>
      <c r="D8060" s="2" t="s">
        <v>459</v>
      </c>
      <c r="E8060" s="2"/>
      <c r="F8060" s="2"/>
      <c r="G8060" s="2"/>
      <c r="H8060" s="2"/>
    </row>
    <row r="8061" spans="2:8">
      <c r="B8061" s="2" t="s">
        <v>8509</v>
      </c>
      <c r="C8061" s="2">
        <v>23</v>
      </c>
      <c r="D8061" s="2" t="s">
        <v>459</v>
      </c>
      <c r="E8061" s="2"/>
      <c r="F8061" s="2"/>
      <c r="G8061" s="2"/>
      <c r="H8061" s="2"/>
    </row>
    <row r="8062" spans="2:8">
      <c r="B8062" s="2" t="s">
        <v>8510</v>
      </c>
      <c r="C8062" s="2">
        <v>18</v>
      </c>
      <c r="D8062" s="2" t="s">
        <v>459</v>
      </c>
      <c r="E8062" s="2"/>
      <c r="F8062" s="2"/>
      <c r="G8062" s="2"/>
      <c r="H8062" s="2"/>
    </row>
    <row r="8063" spans="2:8">
      <c r="B8063" s="2" t="s">
        <v>8511</v>
      </c>
      <c r="C8063" s="2">
        <v>14</v>
      </c>
      <c r="D8063" s="2" t="s">
        <v>459</v>
      </c>
      <c r="E8063" s="2"/>
      <c r="F8063" s="2"/>
      <c r="G8063" s="2"/>
      <c r="H8063" s="2"/>
    </row>
    <row r="8064" spans="2:8">
      <c r="B8064" s="2" t="s">
        <v>8512</v>
      </c>
      <c r="C8064" s="2">
        <v>18</v>
      </c>
      <c r="D8064" s="2" t="s">
        <v>459</v>
      </c>
      <c r="E8064" s="2"/>
      <c r="F8064" s="2"/>
      <c r="G8064" s="2"/>
      <c r="H8064" s="2"/>
    </row>
    <row r="8065" spans="2:8">
      <c r="B8065" s="2" t="s">
        <v>8513</v>
      </c>
      <c r="C8065" s="2">
        <v>21</v>
      </c>
      <c r="D8065" s="2" t="s">
        <v>459</v>
      </c>
      <c r="E8065" s="2"/>
      <c r="F8065" s="2"/>
      <c r="G8065" s="2"/>
      <c r="H8065" s="2"/>
    </row>
    <row r="8066" spans="2:8">
      <c r="B8066" s="2" t="s">
        <v>8514</v>
      </c>
      <c r="C8066" s="2">
        <v>22</v>
      </c>
      <c r="D8066" s="2" t="s">
        <v>459</v>
      </c>
      <c r="E8066" s="2"/>
      <c r="F8066" s="2"/>
      <c r="G8066" s="2"/>
      <c r="H8066" s="2"/>
    </row>
    <row r="8067" spans="2:8">
      <c r="B8067" s="2" t="s">
        <v>8515</v>
      </c>
      <c r="C8067" s="2">
        <v>15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31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33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34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34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33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32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33</v>
      </c>
      <c r="D8074" s="2" t="s">
        <v>459</v>
      </c>
      <c r="E8074" s="2"/>
      <c r="F8074" s="2"/>
      <c r="G8074" s="2"/>
      <c r="H8074" s="2"/>
    </row>
    <row r="8075" spans="2:8">
      <c r="B8075" s="2" t="s">
        <v>8523</v>
      </c>
      <c r="C8075" s="2">
        <v>33</v>
      </c>
      <c r="D8075" s="2" t="s">
        <v>459</v>
      </c>
      <c r="E8075" s="2"/>
      <c r="F8075" s="2"/>
      <c r="G8075" s="2"/>
      <c r="H8075" s="2"/>
    </row>
    <row r="8076" spans="2:8">
      <c r="B8076" s="2" t="s">
        <v>8524</v>
      </c>
      <c r="C8076" s="2">
        <v>33</v>
      </c>
      <c r="D8076" s="2" t="s">
        <v>459</v>
      </c>
      <c r="E8076" s="2"/>
      <c r="F8076" s="2"/>
      <c r="G8076" s="2"/>
      <c r="H8076" s="2"/>
    </row>
    <row r="8077" spans="2:8">
      <c r="B8077" s="2" t="s">
        <v>8525</v>
      </c>
      <c r="C8077" s="2">
        <v>34</v>
      </c>
      <c r="D8077" s="2" t="s">
        <v>459</v>
      </c>
      <c r="E8077" s="2"/>
      <c r="F8077" s="2"/>
      <c r="G8077" s="2"/>
      <c r="H8077" s="2"/>
    </row>
    <row r="8078" spans="2:8">
      <c r="B8078" s="2" t="s">
        <v>8526</v>
      </c>
      <c r="C8078" s="2">
        <v>32</v>
      </c>
      <c r="D8078" s="2" t="s">
        <v>459</v>
      </c>
      <c r="E8078" s="2"/>
      <c r="F8078" s="2"/>
      <c r="G8078" s="2"/>
      <c r="H8078" s="2"/>
    </row>
    <row r="8079" spans="2:8">
      <c r="B8079" s="2" t="s">
        <v>8527</v>
      </c>
      <c r="C8079" s="2">
        <v>31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31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33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32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34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33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32</v>
      </c>
      <c r="D8085" s="2" t="s">
        <v>459</v>
      </c>
      <c r="E8085" s="2"/>
      <c r="F8085" s="2"/>
      <c r="G8085" s="2"/>
      <c r="H8085" s="2"/>
    </row>
    <row r="8086" spans="2:8">
      <c r="B8086" s="2" t="s">
        <v>8534</v>
      </c>
      <c r="C8086" s="2">
        <v>31</v>
      </c>
      <c r="D8086" s="2" t="s">
        <v>459</v>
      </c>
      <c r="E8086" s="2"/>
      <c r="F8086" s="2"/>
      <c r="G8086" s="2"/>
      <c r="H8086" s="2"/>
    </row>
    <row r="8087" spans="2:8">
      <c r="B8087" s="2" t="s">
        <v>8535</v>
      </c>
      <c r="C8087" s="2">
        <v>31</v>
      </c>
      <c r="D8087" s="2" t="s">
        <v>459</v>
      </c>
      <c r="E8087" s="2"/>
      <c r="F8087" s="2"/>
      <c r="G8087" s="2"/>
      <c r="H8087" s="2"/>
    </row>
    <row r="8088" spans="2:8">
      <c r="B8088" s="2" t="s">
        <v>8536</v>
      </c>
      <c r="C8088" s="2">
        <v>20</v>
      </c>
      <c r="D8088" s="2" t="s">
        <v>459</v>
      </c>
      <c r="E8088" s="2"/>
      <c r="F8088" s="2"/>
      <c r="G8088" s="2"/>
      <c r="H8088" s="2"/>
    </row>
    <row r="8089" spans="2:8">
      <c r="B8089" s="2" t="s">
        <v>8537</v>
      </c>
      <c r="C8089" s="2">
        <v>17</v>
      </c>
      <c r="D8089" s="2" t="s">
        <v>459</v>
      </c>
      <c r="E8089" s="2"/>
      <c r="F8089" s="2"/>
      <c r="G8089" s="2"/>
      <c r="H8089" s="2"/>
    </row>
    <row r="8090" spans="2:8">
      <c r="B8090" s="2" t="s">
        <v>8538</v>
      </c>
      <c r="C8090" s="2">
        <v>22</v>
      </c>
      <c r="D8090" s="2" t="s">
        <v>459</v>
      </c>
      <c r="E8090" s="2"/>
      <c r="F8090" s="2"/>
      <c r="G8090" s="2"/>
      <c r="H8090" s="2"/>
    </row>
    <row r="8091" spans="2:8">
      <c r="B8091" s="2" t="s">
        <v>8539</v>
      </c>
      <c r="C8091" s="2">
        <v>20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36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39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37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35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35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36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36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36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34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50</v>
      </c>
      <c r="D8101" s="2" t="s">
        <v>459</v>
      </c>
      <c r="E8101" s="2"/>
      <c r="F8101" s="2"/>
      <c r="G8101" s="2"/>
      <c r="H8101" s="2"/>
    </row>
    <row r="8102" spans="2:8">
      <c r="B8102" s="2" t="s">
        <v>8550</v>
      </c>
      <c r="C8102" s="2">
        <v>48</v>
      </c>
      <c r="D8102" s="2" t="s">
        <v>459</v>
      </c>
      <c r="E8102" s="2"/>
      <c r="F8102" s="2"/>
      <c r="G8102" s="2"/>
      <c r="H8102" s="2"/>
    </row>
    <row r="8103" spans="2:8">
      <c r="B8103" s="2" t="s">
        <v>8551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32</v>
      </c>
      <c r="D8106" s="2" t="s">
        <v>459</v>
      </c>
      <c r="E8106" s="2"/>
      <c r="F8106" s="2"/>
      <c r="G8106" s="2"/>
      <c r="H8106" s="2"/>
    </row>
    <row r="8107" spans="2:8">
      <c r="B8107" s="2" t="s">
        <v>8555</v>
      </c>
      <c r="C8107" s="2">
        <v>33</v>
      </c>
      <c r="D8107" s="2" t="s">
        <v>459</v>
      </c>
      <c r="E8107" s="2"/>
      <c r="F8107" s="2"/>
      <c r="G8107" s="2"/>
      <c r="H8107" s="2"/>
    </row>
    <row r="8108" spans="2:8">
      <c r="B8108" s="2" t="s">
        <v>8556</v>
      </c>
      <c r="C8108" s="2">
        <v>32</v>
      </c>
      <c r="D8108" s="2" t="s">
        <v>459</v>
      </c>
      <c r="E8108" s="2"/>
      <c r="F8108" s="2"/>
      <c r="G8108" s="2"/>
      <c r="H8108" s="2"/>
    </row>
    <row r="8109" spans="2:8">
      <c r="B8109" s="2" t="s">
        <v>8557</v>
      </c>
      <c r="C8109" s="2">
        <v>32</v>
      </c>
      <c r="D8109" s="2" t="s">
        <v>459</v>
      </c>
      <c r="E8109" s="2"/>
      <c r="F8109" s="2"/>
      <c r="G8109" s="2"/>
      <c r="H8109" s="2"/>
    </row>
    <row r="8110" spans="2:8">
      <c r="B8110" s="2" t="s">
        <v>8558</v>
      </c>
      <c r="C8110" s="2">
        <v>30</v>
      </c>
      <c r="D8110" s="2" t="s">
        <v>459</v>
      </c>
      <c r="E8110" s="2"/>
      <c r="F8110" s="2"/>
      <c r="G8110" s="2"/>
      <c r="H8110" s="2"/>
    </row>
    <row r="8111" spans="2:8">
      <c r="B8111" s="2" t="s">
        <v>8559</v>
      </c>
      <c r="C8111" s="2">
        <v>28</v>
      </c>
      <c r="D8111" s="2" t="s">
        <v>459</v>
      </c>
      <c r="E8111" s="2"/>
      <c r="F8111" s="2"/>
      <c r="G8111" s="2"/>
      <c r="H8111" s="2"/>
    </row>
    <row r="8112" spans="2:8">
      <c r="B8112" s="2" t="s">
        <v>8560</v>
      </c>
      <c r="C8112" s="2">
        <v>37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38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38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37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13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18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25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30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35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29</v>
      </c>
      <c r="D8122" s="2" t="s">
        <v>459</v>
      </c>
      <c r="E8122" s="2"/>
      <c r="F8122" s="2"/>
      <c r="G8122" s="2"/>
      <c r="H8122" s="2"/>
    </row>
    <row r="8123" spans="2:8">
      <c r="B8123" s="2" t="s">
        <v>8571</v>
      </c>
      <c r="C8123" s="2">
        <v>29</v>
      </c>
      <c r="D8123" s="2" t="s">
        <v>459</v>
      </c>
      <c r="E8123" s="2"/>
      <c r="F8123" s="2"/>
      <c r="G8123" s="2"/>
      <c r="H8123" s="2"/>
    </row>
    <row r="8124" spans="2:8">
      <c r="B8124" s="2" t="s">
        <v>8572</v>
      </c>
      <c r="C8124" s="2">
        <v>30</v>
      </c>
      <c r="D8124" s="2" t="s">
        <v>459</v>
      </c>
      <c r="E8124" s="2"/>
      <c r="F8124" s="2"/>
      <c r="G8124" s="2"/>
      <c r="H8124" s="2"/>
    </row>
    <row r="8125" spans="2:8">
      <c r="B8125" s="2" t="s">
        <v>8573</v>
      </c>
      <c r="C8125" s="2">
        <v>31</v>
      </c>
      <c r="D8125" s="2" t="s">
        <v>459</v>
      </c>
      <c r="E8125" s="2"/>
      <c r="F8125" s="2"/>
      <c r="G8125" s="2"/>
      <c r="H8125" s="2"/>
    </row>
    <row r="8126" spans="2:8">
      <c r="B8126" s="2" t="s">
        <v>8574</v>
      </c>
      <c r="C8126" s="2">
        <v>30</v>
      </c>
      <c r="D8126" s="2" t="s">
        <v>459</v>
      </c>
      <c r="E8126" s="2"/>
      <c r="F8126" s="2"/>
      <c r="G8126" s="2"/>
      <c r="H8126" s="2"/>
    </row>
    <row r="8127" spans="2:8">
      <c r="B8127" s="2" t="s">
        <v>8575</v>
      </c>
      <c r="C8127" s="2">
        <v>29</v>
      </c>
      <c r="D8127" s="2" t="s">
        <v>459</v>
      </c>
      <c r="E8127" s="2"/>
      <c r="F8127" s="2"/>
      <c r="G8127" s="2"/>
      <c r="H8127" s="2"/>
    </row>
    <row r="8128" spans="2:8">
      <c r="B8128" s="2" t="s">
        <v>8576</v>
      </c>
      <c r="C8128" s="2">
        <v>26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28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28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29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26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26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31</v>
      </c>
      <c r="D8140" s="2" t="s">
        <v>459</v>
      </c>
      <c r="E8140" s="2"/>
      <c r="F8140" s="2"/>
      <c r="G8140" s="2"/>
      <c r="H8140" s="2"/>
    </row>
    <row r="8141" spans="2:8">
      <c r="B8141" s="2" t="s">
        <v>8589</v>
      </c>
      <c r="C8141" s="2">
        <v>32</v>
      </c>
      <c r="D8141" s="2" t="s">
        <v>459</v>
      </c>
      <c r="E8141" s="2"/>
      <c r="F8141" s="2"/>
      <c r="G8141" s="2"/>
      <c r="H8141" s="2"/>
    </row>
    <row r="8142" spans="2:8">
      <c r="B8142" s="2" t="s">
        <v>8590</v>
      </c>
      <c r="C8142" s="2">
        <v>30</v>
      </c>
      <c r="D8142" s="2" t="s">
        <v>459</v>
      </c>
      <c r="E8142" s="2"/>
      <c r="F8142" s="2"/>
      <c r="G8142" s="2"/>
      <c r="H8142" s="2"/>
    </row>
    <row r="8143" spans="2:8">
      <c r="B8143" s="2" t="s">
        <v>8591</v>
      </c>
      <c r="C8143" s="2">
        <v>28</v>
      </c>
      <c r="D8143" s="2" t="s">
        <v>459</v>
      </c>
      <c r="E8143" s="2"/>
      <c r="F8143" s="2"/>
      <c r="G8143" s="2"/>
      <c r="H8143" s="2"/>
    </row>
    <row r="8144" spans="2:8">
      <c r="B8144" s="2" t="s">
        <v>8592</v>
      </c>
      <c r="C8144" s="2">
        <v>31</v>
      </c>
      <c r="D8144" s="2" t="s">
        <v>459</v>
      </c>
      <c r="E8144" s="2"/>
      <c r="F8144" s="2"/>
      <c r="G8144" s="2"/>
      <c r="H8144" s="2"/>
    </row>
    <row r="8145" spans="2:8">
      <c r="B8145" s="2" t="s">
        <v>8593</v>
      </c>
      <c r="C8145" s="2">
        <v>27</v>
      </c>
      <c r="D8145" s="2" t="s">
        <v>459</v>
      </c>
      <c r="E8145" s="2"/>
      <c r="F8145" s="2"/>
      <c r="G8145" s="2"/>
      <c r="H8145" s="2"/>
    </row>
    <row r="8146" spans="2:8">
      <c r="B8146" s="2" t="s">
        <v>8594</v>
      </c>
      <c r="C8146" s="2">
        <v>30</v>
      </c>
      <c r="D8146" s="2" t="s">
        <v>459</v>
      </c>
      <c r="E8146" s="2"/>
      <c r="F8146" s="2"/>
      <c r="G8146" s="2"/>
      <c r="H8146" s="2"/>
    </row>
    <row r="8147" spans="2:8">
      <c r="B8147" s="2" t="s">
        <v>8595</v>
      </c>
      <c r="C8147" s="2">
        <v>30</v>
      </c>
      <c r="D8147" s="2" t="s">
        <v>459</v>
      </c>
      <c r="E8147" s="2"/>
      <c r="F8147" s="2"/>
      <c r="G8147" s="2"/>
      <c r="H8147" s="2"/>
    </row>
    <row r="8148" spans="2:8">
      <c r="B8148" s="2" t="s">
        <v>8596</v>
      </c>
      <c r="C8148" s="2">
        <v>29</v>
      </c>
      <c r="D8148" s="2" t="s">
        <v>459</v>
      </c>
      <c r="E8148" s="2"/>
      <c r="F8148" s="2"/>
      <c r="G8148" s="2"/>
      <c r="H8148" s="2"/>
    </row>
    <row r="8149" spans="2:8">
      <c r="B8149" s="2" t="s">
        <v>8597</v>
      </c>
      <c r="C8149" s="2">
        <v>30</v>
      </c>
      <c r="D8149" s="2" t="s">
        <v>459</v>
      </c>
      <c r="E8149" s="2"/>
      <c r="F8149" s="2"/>
      <c r="G8149" s="2"/>
      <c r="H8149" s="2"/>
    </row>
    <row r="8150" spans="2:8">
      <c r="B8150" s="2" t="s">
        <v>8598</v>
      </c>
      <c r="C8150" s="2">
        <v>30</v>
      </c>
      <c r="D8150" s="2" t="s">
        <v>459</v>
      </c>
      <c r="E8150" s="2"/>
      <c r="F8150" s="2"/>
      <c r="G8150" s="2"/>
      <c r="H8150" s="2"/>
    </row>
    <row r="8151" spans="2:8">
      <c r="B8151" s="2" t="s">
        <v>8599</v>
      </c>
      <c r="C8151" s="2">
        <v>30</v>
      </c>
      <c r="D8151" s="2" t="s">
        <v>459</v>
      </c>
      <c r="E8151" s="2"/>
      <c r="F8151" s="2"/>
      <c r="G8151" s="2"/>
      <c r="H8151" s="2"/>
    </row>
    <row r="8152" spans="2:8">
      <c r="B8152" s="2" t="s">
        <v>8600</v>
      </c>
      <c r="C8152" s="2">
        <v>31</v>
      </c>
      <c r="D8152" s="2" t="s">
        <v>459</v>
      </c>
      <c r="E8152" s="2"/>
      <c r="F8152" s="2"/>
      <c r="G8152" s="2"/>
      <c r="H8152" s="2"/>
    </row>
    <row r="8153" spans="2:8">
      <c r="B8153" s="2" t="s">
        <v>8601</v>
      </c>
      <c r="C8153" s="2">
        <v>32</v>
      </c>
      <c r="D8153" s="2" t="s">
        <v>459</v>
      </c>
      <c r="E8153" s="2"/>
      <c r="F8153" s="2"/>
      <c r="G8153" s="2"/>
      <c r="H8153" s="2"/>
    </row>
    <row r="8154" spans="2:8">
      <c r="B8154" s="2" t="s">
        <v>8602</v>
      </c>
      <c r="C8154" s="2">
        <v>30</v>
      </c>
      <c r="D8154" s="2" t="s">
        <v>459</v>
      </c>
      <c r="E8154" s="2"/>
      <c r="F8154" s="2"/>
      <c r="G8154" s="2"/>
      <c r="H8154" s="2"/>
    </row>
    <row r="8155" spans="2:8">
      <c r="B8155" s="2" t="s">
        <v>8603</v>
      </c>
      <c r="C8155" s="2">
        <v>29</v>
      </c>
      <c r="D8155" s="2" t="s">
        <v>459</v>
      </c>
      <c r="E8155" s="2"/>
      <c r="F8155" s="2"/>
      <c r="G8155" s="2"/>
      <c r="H8155" s="2"/>
    </row>
    <row r="8156" spans="2:8">
      <c r="B8156" s="2" t="s">
        <v>8604</v>
      </c>
      <c r="C8156" s="2">
        <v>27</v>
      </c>
      <c r="D8156" s="2" t="s">
        <v>459</v>
      </c>
      <c r="E8156" s="2"/>
      <c r="F8156" s="2"/>
      <c r="G8156" s="2"/>
      <c r="H8156" s="2"/>
    </row>
    <row r="8157" spans="2:8">
      <c r="B8157" s="2" t="s">
        <v>8605</v>
      </c>
      <c r="C8157" s="2">
        <v>29</v>
      </c>
      <c r="D8157" s="2" t="s">
        <v>459</v>
      </c>
      <c r="E8157" s="2"/>
      <c r="F8157" s="2"/>
      <c r="G8157" s="2"/>
      <c r="H8157" s="2"/>
    </row>
    <row r="8158" spans="2:8">
      <c r="B8158" s="2" t="s">
        <v>8606</v>
      </c>
      <c r="C8158" s="2">
        <v>28</v>
      </c>
      <c r="D8158" s="2" t="s">
        <v>459</v>
      </c>
      <c r="E8158" s="2"/>
      <c r="F8158" s="2"/>
      <c r="G8158" s="2"/>
      <c r="H8158" s="2"/>
    </row>
    <row r="8159" spans="2:8">
      <c r="B8159" s="2" t="s">
        <v>8607</v>
      </c>
      <c r="C8159" s="2">
        <v>27</v>
      </c>
      <c r="D8159" s="2" t="s">
        <v>459</v>
      </c>
      <c r="E8159" s="2"/>
      <c r="F8159" s="2"/>
      <c r="G8159" s="2"/>
      <c r="H8159" s="2"/>
    </row>
    <row r="8160" spans="2:8">
      <c r="B8160" s="2" t="s">
        <v>8608</v>
      </c>
      <c r="C8160" s="2">
        <v>26</v>
      </c>
      <c r="D8160" s="2" t="s">
        <v>459</v>
      </c>
      <c r="E8160" s="2"/>
      <c r="F8160" s="2"/>
      <c r="G8160" s="2"/>
      <c r="H8160" s="2"/>
    </row>
    <row r="8161" spans="2:8">
      <c r="B8161" s="2" t="s">
        <v>8609</v>
      </c>
      <c r="C8161" s="2">
        <v>26</v>
      </c>
      <c r="D8161" s="2" t="s">
        <v>459</v>
      </c>
      <c r="E8161" s="2"/>
      <c r="F8161" s="2"/>
      <c r="G8161" s="2"/>
      <c r="H8161" s="2"/>
    </row>
    <row r="8162" spans="2:8">
      <c r="B8162" s="2" t="s">
        <v>8610</v>
      </c>
      <c r="C8162" s="2">
        <v>26</v>
      </c>
      <c r="D8162" s="2" t="s">
        <v>459</v>
      </c>
      <c r="E8162" s="2"/>
      <c r="F8162" s="2"/>
      <c r="G8162" s="2"/>
      <c r="H8162" s="2"/>
    </row>
    <row r="8163" spans="2:8">
      <c r="B8163" s="2" t="s">
        <v>8611</v>
      </c>
      <c r="C8163" s="2">
        <v>34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36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36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39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40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33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36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37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35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27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24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16</v>
      </c>
      <c r="D8174" s="2" t="s">
        <v>459</v>
      </c>
      <c r="E8174" s="2"/>
      <c r="F8174" s="2"/>
      <c r="G8174" s="2"/>
      <c r="H8174" s="2"/>
    </row>
    <row r="8175" spans="2:8">
      <c r="B8175" s="2" t="s">
        <v>8623</v>
      </c>
      <c r="C8175" s="2">
        <v>23</v>
      </c>
      <c r="D8175" s="2" t="s">
        <v>459</v>
      </c>
      <c r="E8175" s="2"/>
      <c r="F8175" s="2"/>
      <c r="G8175" s="2"/>
      <c r="H8175" s="2"/>
    </row>
    <row r="8176" spans="2:8">
      <c r="B8176" s="2" t="s">
        <v>8624</v>
      </c>
      <c r="C8176" s="2">
        <v>27</v>
      </c>
      <c r="D8176" s="2" t="s">
        <v>459</v>
      </c>
      <c r="E8176" s="2"/>
      <c r="F8176" s="2"/>
      <c r="G8176" s="2"/>
      <c r="H8176" s="2"/>
    </row>
    <row r="8177" spans="2:8">
      <c r="B8177" s="2" t="s">
        <v>8625</v>
      </c>
      <c r="C8177" s="2">
        <v>27</v>
      </c>
      <c r="D8177" s="2" t="s">
        <v>459</v>
      </c>
      <c r="E8177" s="2"/>
      <c r="F8177" s="2"/>
      <c r="G8177" s="2"/>
      <c r="H8177" s="2"/>
    </row>
    <row r="8178" spans="2:8">
      <c r="B8178" s="2" t="s">
        <v>8626</v>
      </c>
      <c r="C8178" s="2">
        <v>26</v>
      </c>
      <c r="D8178" s="2" t="s">
        <v>459</v>
      </c>
      <c r="E8178" s="2"/>
      <c r="F8178" s="2"/>
      <c r="G8178" s="2"/>
      <c r="H8178" s="2"/>
    </row>
    <row r="8179" spans="2:8">
      <c r="B8179" s="2" t="s">
        <v>8627</v>
      </c>
      <c r="C8179" s="2">
        <v>24</v>
      </c>
      <c r="D8179" s="2" t="s">
        <v>459</v>
      </c>
      <c r="E8179" s="2"/>
      <c r="F8179" s="2"/>
      <c r="G8179" s="2"/>
      <c r="H8179" s="2"/>
    </row>
    <row r="8180" spans="2:8">
      <c r="B8180" s="2" t="s">
        <v>8628</v>
      </c>
      <c r="C8180" s="2">
        <v>24</v>
      </c>
      <c r="D8180" s="2" t="s">
        <v>459</v>
      </c>
      <c r="E8180" s="2"/>
      <c r="F8180" s="2"/>
      <c r="G8180" s="2"/>
      <c r="H8180" s="2"/>
    </row>
    <row r="8181" spans="2:8">
      <c r="B8181" s="2" t="s">
        <v>8629</v>
      </c>
      <c r="C8181" s="2">
        <v>24</v>
      </c>
      <c r="D8181" s="2" t="s">
        <v>459</v>
      </c>
      <c r="E8181" s="2"/>
      <c r="F8181" s="2"/>
      <c r="G8181" s="2"/>
      <c r="H8181" s="2"/>
    </row>
    <row r="8182" spans="2:8">
      <c r="B8182" s="2" t="s">
        <v>8630</v>
      </c>
      <c r="C8182" s="2">
        <v>6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24</v>
      </c>
      <c r="D8183" s="2" t="s">
        <v>459</v>
      </c>
      <c r="E8183" s="2"/>
      <c r="F8183" s="2"/>
      <c r="G8183" s="2"/>
      <c r="H8183" s="2"/>
    </row>
    <row r="8184" spans="2:8">
      <c r="B8184" s="2" t="s">
        <v>8632</v>
      </c>
      <c r="C8184" s="2">
        <v>26</v>
      </c>
      <c r="D8184" s="2" t="s">
        <v>459</v>
      </c>
      <c r="E8184" s="2"/>
      <c r="F8184" s="2"/>
      <c r="G8184" s="2"/>
      <c r="H8184" s="2"/>
    </row>
    <row r="8185" spans="2:8">
      <c r="B8185" s="2" t="s">
        <v>8633</v>
      </c>
      <c r="C8185" s="2">
        <v>28</v>
      </c>
      <c r="D8185" s="2" t="s">
        <v>459</v>
      </c>
      <c r="E8185" s="2"/>
      <c r="F8185" s="2"/>
      <c r="G8185" s="2"/>
      <c r="H8185" s="2"/>
    </row>
    <row r="8186" spans="2:8">
      <c r="B8186" s="2" t="s">
        <v>8634</v>
      </c>
      <c r="C8186" s="2">
        <v>28</v>
      </c>
      <c r="D8186" s="2" t="s">
        <v>459</v>
      </c>
      <c r="E8186" s="2"/>
      <c r="F8186" s="2"/>
      <c r="G8186" s="2"/>
      <c r="H8186" s="2"/>
    </row>
    <row r="8187" spans="2:8">
      <c r="B8187" s="2" t="s">
        <v>8635</v>
      </c>
      <c r="C8187" s="2">
        <v>34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37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9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12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14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16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17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17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25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26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25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25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24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41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42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40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38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36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24</v>
      </c>
      <c r="D8208" s="2" t="s">
        <v>459</v>
      </c>
      <c r="E8208" s="2"/>
      <c r="F8208" s="2"/>
      <c r="G8208" s="2"/>
      <c r="H8208" s="2"/>
    </row>
    <row r="8209" spans="2:8">
      <c r="B8209" s="2" t="s">
        <v>8657</v>
      </c>
      <c r="C8209" s="2">
        <v>27</v>
      </c>
      <c r="D8209" s="2" t="s">
        <v>459</v>
      </c>
      <c r="E8209" s="2"/>
      <c r="F8209" s="2"/>
      <c r="G8209" s="2"/>
      <c r="H8209" s="2"/>
    </row>
    <row r="8210" spans="2:8">
      <c r="B8210" s="2" t="s">
        <v>8658</v>
      </c>
      <c r="C8210" s="2">
        <v>27</v>
      </c>
      <c r="D8210" s="2" t="s">
        <v>459</v>
      </c>
      <c r="E8210" s="2"/>
      <c r="F8210" s="2"/>
      <c r="G8210" s="2"/>
      <c r="H8210" s="2"/>
    </row>
    <row r="8211" spans="2:8">
      <c r="B8211" s="2" t="s">
        <v>8659</v>
      </c>
      <c r="C8211" s="2">
        <v>28</v>
      </c>
      <c r="D8211" s="2" t="s">
        <v>459</v>
      </c>
      <c r="E8211" s="2"/>
      <c r="F8211" s="2"/>
      <c r="G8211" s="2"/>
      <c r="H8211" s="2"/>
    </row>
    <row r="8212" spans="2:8">
      <c r="B8212" s="2" t="s">
        <v>8660</v>
      </c>
      <c r="C8212" s="2">
        <v>28</v>
      </c>
      <c r="D8212" s="2" t="s">
        <v>459</v>
      </c>
      <c r="E8212" s="2"/>
      <c r="F8212" s="2"/>
      <c r="G8212" s="2"/>
      <c r="H8212" s="2"/>
    </row>
    <row r="8213" spans="2:8">
      <c r="B8213" s="2" t="s">
        <v>8661</v>
      </c>
      <c r="C8213" s="2">
        <v>27</v>
      </c>
      <c r="D8213" s="2" t="s">
        <v>459</v>
      </c>
      <c r="E8213" s="2"/>
      <c r="F8213" s="2"/>
      <c r="G8213" s="2"/>
      <c r="H8213" s="2"/>
    </row>
    <row r="8214" spans="2:8">
      <c r="B8214" s="2" t="s">
        <v>8662</v>
      </c>
      <c r="C8214" s="2">
        <v>39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39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39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37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35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39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40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38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36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32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33</v>
      </c>
      <c r="D8224" s="2" t="s">
        <v>459</v>
      </c>
      <c r="E8224" s="2"/>
      <c r="F8224" s="2"/>
      <c r="G8224" s="2"/>
      <c r="H8224" s="2"/>
    </row>
    <row r="8225" spans="2:8">
      <c r="B8225" s="2" t="s">
        <v>8673</v>
      </c>
      <c r="C8225" s="2">
        <v>31</v>
      </c>
      <c r="D8225" s="2" t="s">
        <v>459</v>
      </c>
      <c r="E8225" s="2"/>
      <c r="F8225" s="2"/>
      <c r="G8225" s="2"/>
      <c r="H8225" s="2"/>
    </row>
    <row r="8226" spans="2:8">
      <c r="B8226" s="2" t="s">
        <v>8674</v>
      </c>
      <c r="C8226" s="2">
        <v>27</v>
      </c>
      <c r="D8226" s="2" t="s">
        <v>459</v>
      </c>
      <c r="E8226" s="2"/>
      <c r="F8226" s="2"/>
      <c r="G8226" s="2"/>
      <c r="H8226" s="2"/>
    </row>
    <row r="8227" spans="2:8">
      <c r="B8227" s="2" t="s">
        <v>8675</v>
      </c>
      <c r="C8227" s="2">
        <v>19</v>
      </c>
      <c r="D8227" s="2" t="s">
        <v>459</v>
      </c>
      <c r="E8227" s="2"/>
      <c r="F8227" s="2"/>
      <c r="G8227" s="2"/>
      <c r="H8227" s="2"/>
    </row>
    <row r="8228" spans="2:8">
      <c r="B8228" s="2" t="s">
        <v>8676</v>
      </c>
      <c r="C8228" s="2">
        <v>40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40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39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39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37</v>
      </c>
      <c r="D8232" s="2" t="s">
        <v>459</v>
      </c>
      <c r="E8232" s="2"/>
      <c r="F8232" s="2"/>
      <c r="G8232" s="2"/>
      <c r="H8232" s="2"/>
    </row>
    <row r="8233" spans="2:8">
      <c r="B8233" s="2" t="s">
        <v>8681</v>
      </c>
      <c r="C8233" s="2">
        <v>40</v>
      </c>
      <c r="D8233" s="2" t="s">
        <v>459</v>
      </c>
      <c r="E8233" s="2"/>
      <c r="F8233" s="2"/>
      <c r="G8233" s="2"/>
      <c r="H8233" s="2"/>
    </row>
    <row r="8234" spans="2:8">
      <c r="B8234" s="2" t="s">
        <v>8682</v>
      </c>
      <c r="C8234" s="2">
        <v>41</v>
      </c>
      <c r="D8234" s="2" t="s">
        <v>459</v>
      </c>
      <c r="E8234" s="2"/>
      <c r="F8234" s="2"/>
      <c r="G8234" s="2"/>
      <c r="H8234" s="2"/>
    </row>
    <row r="8235" spans="2:8">
      <c r="B8235" s="2" t="s">
        <v>8683</v>
      </c>
      <c r="C8235" s="2">
        <v>42</v>
      </c>
      <c r="D8235" s="2" t="s">
        <v>459</v>
      </c>
      <c r="E8235" s="2"/>
      <c r="F8235" s="2"/>
      <c r="G8235" s="2"/>
      <c r="H8235" s="2"/>
    </row>
    <row r="8236" spans="2:8">
      <c r="B8236" s="2" t="s">
        <v>8684</v>
      </c>
      <c r="C8236" s="2">
        <v>31</v>
      </c>
      <c r="D8236" s="2" t="s">
        <v>459</v>
      </c>
      <c r="E8236" s="2"/>
      <c r="F8236" s="2"/>
      <c r="G8236" s="2"/>
      <c r="H8236" s="2"/>
    </row>
    <row r="8237" spans="2:8">
      <c r="B8237" s="2" t="s">
        <v>8685</v>
      </c>
      <c r="C8237" s="2">
        <v>21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26</v>
      </c>
      <c r="D8238" s="2" t="s">
        <v>459</v>
      </c>
      <c r="E8238" s="2"/>
      <c r="F8238" s="2"/>
      <c r="G8238" s="2"/>
      <c r="H8238" s="2"/>
    </row>
    <row r="8239" spans="2:8">
      <c r="B8239" s="2" t="s">
        <v>8687</v>
      </c>
      <c r="C8239" s="2">
        <v>25</v>
      </c>
      <c r="D8239" s="2" t="s">
        <v>459</v>
      </c>
      <c r="E8239" s="2"/>
      <c r="F8239" s="2"/>
      <c r="G8239" s="2"/>
      <c r="H8239" s="2"/>
    </row>
    <row r="8240" spans="2:8">
      <c r="B8240" s="2" t="s">
        <v>8688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27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30</v>
      </c>
      <c r="D8243" s="2" t="s">
        <v>459</v>
      </c>
      <c r="E8243" s="2"/>
      <c r="F8243" s="2"/>
      <c r="G8243" s="2"/>
      <c r="H8243" s="2"/>
    </row>
    <row r="8244" spans="2:8">
      <c r="B8244" s="2" t="s">
        <v>8692</v>
      </c>
      <c r="C8244" s="2">
        <v>30</v>
      </c>
      <c r="D8244" s="2" t="s">
        <v>459</v>
      </c>
      <c r="E8244" s="2"/>
      <c r="F8244" s="2"/>
      <c r="G8244" s="2"/>
      <c r="H8244" s="2"/>
    </row>
    <row r="8245" spans="2:8">
      <c r="B8245" s="2" t="s">
        <v>8693</v>
      </c>
      <c r="C8245" s="2">
        <v>30</v>
      </c>
      <c r="D8245" s="2" t="s">
        <v>459</v>
      </c>
      <c r="E8245" s="2"/>
      <c r="F8245" s="2"/>
      <c r="G8245" s="2"/>
      <c r="H8245" s="2"/>
    </row>
    <row r="8246" spans="2:8">
      <c r="B8246" s="2" t="s">
        <v>8694</v>
      </c>
      <c r="C8246" s="2">
        <v>30</v>
      </c>
      <c r="D8246" s="2" t="s">
        <v>459</v>
      </c>
      <c r="E8246" s="2"/>
      <c r="F8246" s="2"/>
      <c r="G8246" s="2"/>
      <c r="H8246" s="2"/>
    </row>
    <row r="8247" spans="2:8">
      <c r="B8247" s="2" t="s">
        <v>8695</v>
      </c>
      <c r="C8247" s="2">
        <v>29</v>
      </c>
      <c r="D8247" s="2" t="s">
        <v>459</v>
      </c>
      <c r="E8247" s="2"/>
      <c r="F8247" s="2"/>
      <c r="G8247" s="2"/>
      <c r="H8247" s="2"/>
    </row>
    <row r="8248" spans="2:8">
      <c r="B8248" s="2" t="s">
        <v>8696</v>
      </c>
      <c r="C8248" s="2">
        <v>28</v>
      </c>
      <c r="D8248" s="2" t="s">
        <v>459</v>
      </c>
      <c r="E8248" s="2"/>
      <c r="F8248" s="2"/>
      <c r="G8248" s="2"/>
      <c r="H8248" s="2"/>
    </row>
    <row r="8249" spans="2:8">
      <c r="B8249" s="2" t="s">
        <v>8697</v>
      </c>
      <c r="C8249" s="2">
        <v>25</v>
      </c>
      <c r="D8249" s="2" t="s">
        <v>459</v>
      </c>
      <c r="E8249" s="2"/>
      <c r="F8249" s="2"/>
      <c r="G8249" s="2"/>
      <c r="H8249" s="2"/>
    </row>
    <row r="8250" spans="2:8">
      <c r="B8250" s="2" t="s">
        <v>8698</v>
      </c>
      <c r="C8250" s="2">
        <v>24</v>
      </c>
      <c r="D8250" s="2" t="s">
        <v>459</v>
      </c>
      <c r="E8250" s="2"/>
      <c r="F8250" s="2"/>
      <c r="G8250" s="2"/>
      <c r="H8250" s="2"/>
    </row>
    <row r="8251" spans="2:8">
      <c r="B8251" s="2" t="s">
        <v>8699</v>
      </c>
      <c r="C8251" s="2">
        <v>24</v>
      </c>
      <c r="D8251" s="2" t="s">
        <v>459</v>
      </c>
      <c r="E8251" s="2"/>
      <c r="F8251" s="2"/>
      <c r="G8251" s="2"/>
      <c r="H8251" s="2"/>
    </row>
    <row r="8252" spans="2:8">
      <c r="B8252" s="2" t="s">
        <v>8700</v>
      </c>
      <c r="C8252" s="2">
        <v>25</v>
      </c>
      <c r="D8252" s="2" t="s">
        <v>459</v>
      </c>
      <c r="E8252" s="2"/>
      <c r="F8252" s="2"/>
      <c r="G8252" s="2"/>
      <c r="H8252" s="2"/>
    </row>
    <row r="8253" spans="2:8">
      <c r="B8253" s="2" t="s">
        <v>8701</v>
      </c>
      <c r="C8253" s="2">
        <v>25</v>
      </c>
      <c r="D8253" s="2" t="s">
        <v>459</v>
      </c>
      <c r="E8253" s="2"/>
      <c r="F8253" s="2"/>
      <c r="G8253" s="2"/>
      <c r="H8253" s="2"/>
    </row>
    <row r="8254" spans="2:8">
      <c r="B8254" s="2" t="s">
        <v>8702</v>
      </c>
      <c r="C8254" s="2">
        <v>24</v>
      </c>
      <c r="D8254" s="2" t="s">
        <v>459</v>
      </c>
      <c r="E8254" s="2"/>
      <c r="F8254" s="2"/>
      <c r="G8254" s="2"/>
      <c r="H8254" s="2"/>
    </row>
    <row r="8255" spans="2:8">
      <c r="B8255" s="2" t="s">
        <v>8703</v>
      </c>
      <c r="C8255" s="2">
        <v>22</v>
      </c>
      <c r="D8255" s="2" t="s">
        <v>459</v>
      </c>
      <c r="E8255" s="2"/>
      <c r="F8255" s="2"/>
      <c r="G8255" s="2"/>
      <c r="H8255" s="2"/>
    </row>
    <row r="8256" spans="2:8">
      <c r="B8256" s="2" t="s">
        <v>8704</v>
      </c>
      <c r="C8256" s="2">
        <v>20</v>
      </c>
      <c r="D8256" s="2" t="s">
        <v>459</v>
      </c>
      <c r="E8256" s="2"/>
      <c r="F8256" s="2"/>
      <c r="G8256" s="2"/>
      <c r="H8256" s="2"/>
    </row>
    <row r="8257" spans="2:8">
      <c r="B8257" s="2" t="s">
        <v>8705</v>
      </c>
      <c r="C8257" s="2">
        <v>19</v>
      </c>
      <c r="D8257" s="2" t="s">
        <v>459</v>
      </c>
      <c r="E8257" s="2"/>
      <c r="F8257" s="2"/>
      <c r="G8257" s="2"/>
      <c r="H8257" s="2"/>
    </row>
    <row r="8258" spans="2:8">
      <c r="B8258" s="2" t="s">
        <v>8706</v>
      </c>
      <c r="C8258" s="2">
        <v>28</v>
      </c>
      <c r="D8258" s="2" t="s">
        <v>459</v>
      </c>
      <c r="E8258" s="2"/>
      <c r="F8258" s="2"/>
      <c r="G8258" s="2"/>
      <c r="H8258" s="2"/>
    </row>
    <row r="8259" spans="2:8">
      <c r="B8259" s="2" t="s">
        <v>8707</v>
      </c>
      <c r="C8259" s="2">
        <v>29</v>
      </c>
      <c r="D8259" s="2" t="s">
        <v>459</v>
      </c>
      <c r="E8259" s="2"/>
      <c r="F8259" s="2"/>
      <c r="G8259" s="2"/>
      <c r="H8259" s="2"/>
    </row>
    <row r="8260" spans="2:8">
      <c r="B8260" s="2" t="s">
        <v>8708</v>
      </c>
      <c r="C8260" s="2">
        <v>29</v>
      </c>
      <c r="D8260" s="2" t="s">
        <v>459</v>
      </c>
      <c r="E8260" s="2"/>
      <c r="F8260" s="2"/>
      <c r="G8260" s="2"/>
      <c r="H8260" s="2"/>
    </row>
    <row r="8261" spans="2:8">
      <c r="B8261" s="2" t="s">
        <v>8709</v>
      </c>
      <c r="C8261" s="2">
        <v>28</v>
      </c>
      <c r="D8261" s="2" t="s">
        <v>459</v>
      </c>
      <c r="E8261" s="2"/>
      <c r="F8261" s="2"/>
      <c r="G8261" s="2"/>
      <c r="H8261" s="2"/>
    </row>
    <row r="8262" spans="2:8">
      <c r="B8262" s="2" t="s">
        <v>8710</v>
      </c>
      <c r="C8262" s="2">
        <v>19</v>
      </c>
      <c r="D8262" s="2" t="s">
        <v>459</v>
      </c>
      <c r="E8262" s="2"/>
      <c r="F8262" s="2"/>
      <c r="G8262" s="2"/>
      <c r="H8262" s="2"/>
    </row>
    <row r="8263" spans="2:8">
      <c r="B8263" s="2" t="s">
        <v>8711</v>
      </c>
      <c r="C8263" s="2">
        <v>19</v>
      </c>
      <c r="D8263" s="2" t="s">
        <v>459</v>
      </c>
      <c r="E8263" s="2"/>
      <c r="F8263" s="2"/>
      <c r="G8263" s="2"/>
      <c r="H8263" s="2"/>
    </row>
    <row r="8264" spans="2:8">
      <c r="B8264" s="2" t="s">
        <v>8712</v>
      </c>
      <c r="C8264" s="2">
        <v>22</v>
      </c>
      <c r="D8264" s="2" t="s">
        <v>459</v>
      </c>
      <c r="E8264" s="2"/>
      <c r="F8264" s="2"/>
      <c r="G8264" s="2"/>
      <c r="H8264" s="2"/>
    </row>
    <row r="8265" spans="2:8">
      <c r="B8265" s="2" t="s">
        <v>8713</v>
      </c>
      <c r="C8265" s="2">
        <v>26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28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29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31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21</v>
      </c>
      <c r="D8277" s="2" t="s">
        <v>459</v>
      </c>
      <c r="E8277" s="2"/>
      <c r="F8277" s="2"/>
      <c r="G8277" s="2"/>
      <c r="H8277" s="2"/>
    </row>
    <row r="8278" spans="2:8">
      <c r="B8278" s="2" t="s">
        <v>8726</v>
      </c>
      <c r="C8278" s="2">
        <v>21</v>
      </c>
      <c r="D8278" s="2" t="s">
        <v>459</v>
      </c>
      <c r="E8278" s="2"/>
      <c r="F8278" s="2"/>
      <c r="G8278" s="2"/>
      <c r="H8278" s="2"/>
    </row>
    <row r="8279" spans="2:8">
      <c r="B8279" s="2" t="s">
        <v>8727</v>
      </c>
      <c r="C8279" s="2">
        <v>21</v>
      </c>
      <c r="D8279" s="2" t="s">
        <v>459</v>
      </c>
      <c r="E8279" s="2"/>
      <c r="F8279" s="2"/>
      <c r="G8279" s="2"/>
      <c r="H8279" s="2"/>
    </row>
    <row r="8280" spans="2:8">
      <c r="B8280" s="2" t="s">
        <v>8728</v>
      </c>
      <c r="C8280" s="2">
        <v>20</v>
      </c>
      <c r="D8280" s="2" t="s">
        <v>459</v>
      </c>
      <c r="E8280" s="2"/>
      <c r="F8280" s="2"/>
      <c r="G8280" s="2"/>
      <c r="H8280" s="2"/>
    </row>
    <row r="8281" spans="2:8">
      <c r="B8281" s="2" t="s">
        <v>8729</v>
      </c>
      <c r="C8281" s="2">
        <v>19</v>
      </c>
      <c r="D8281" s="2" t="s">
        <v>459</v>
      </c>
      <c r="E8281" s="2"/>
      <c r="F8281" s="2"/>
      <c r="G8281" s="2"/>
      <c r="H8281" s="2"/>
    </row>
    <row r="8282" spans="2:8">
      <c r="B8282" s="2" t="s">
        <v>8730</v>
      </c>
      <c r="C8282" s="2">
        <v>19</v>
      </c>
      <c r="D8282" s="2" t="s">
        <v>459</v>
      </c>
      <c r="E8282" s="2"/>
      <c r="F8282" s="2"/>
      <c r="G8282" s="2"/>
      <c r="H8282" s="2"/>
    </row>
    <row r="8283" spans="2:8">
      <c r="B8283" s="2" t="s">
        <v>8731</v>
      </c>
      <c r="C8283" s="2">
        <v>29</v>
      </c>
      <c r="D8283" s="2" t="s">
        <v>459</v>
      </c>
      <c r="E8283" s="2"/>
      <c r="F8283" s="2"/>
      <c r="G8283" s="2"/>
      <c r="H8283" s="2"/>
    </row>
    <row r="8284" spans="2:8">
      <c r="B8284" s="2" t="s">
        <v>8732</v>
      </c>
      <c r="C8284" s="2">
        <v>28</v>
      </c>
      <c r="D8284" s="2" t="s">
        <v>459</v>
      </c>
      <c r="E8284" s="2"/>
      <c r="F8284" s="2"/>
      <c r="G8284" s="2"/>
      <c r="H8284" s="2"/>
    </row>
    <row r="8285" spans="2:8">
      <c r="B8285" s="2" t="s">
        <v>8733</v>
      </c>
      <c r="C8285" s="2">
        <v>26</v>
      </c>
      <c r="D8285" s="2" t="s">
        <v>459</v>
      </c>
      <c r="E8285" s="2"/>
      <c r="F8285" s="2"/>
      <c r="G8285" s="2"/>
      <c r="H8285" s="2"/>
    </row>
    <row r="8286" spans="2:8">
      <c r="B8286" s="2" t="s">
        <v>8734</v>
      </c>
      <c r="C8286" s="2">
        <v>19</v>
      </c>
      <c r="D8286" s="2" t="s">
        <v>459</v>
      </c>
      <c r="E8286" s="2"/>
      <c r="F8286" s="2"/>
      <c r="G8286" s="2"/>
      <c r="H8286" s="2"/>
    </row>
    <row r="8287" spans="2:8">
      <c r="B8287" s="2" t="s">
        <v>8735</v>
      </c>
      <c r="C8287" s="2">
        <v>13</v>
      </c>
      <c r="D8287" s="2" t="s">
        <v>459</v>
      </c>
      <c r="E8287" s="2"/>
      <c r="F8287" s="2"/>
      <c r="G8287" s="2"/>
      <c r="H8287" s="2"/>
    </row>
    <row r="8288" spans="2:8">
      <c r="B8288" s="2" t="s">
        <v>8736</v>
      </c>
      <c r="C8288" s="2">
        <v>19</v>
      </c>
      <c r="D8288" s="2" t="s">
        <v>459</v>
      </c>
      <c r="E8288" s="2"/>
      <c r="F8288" s="2"/>
      <c r="G8288" s="2"/>
      <c r="H8288" s="2"/>
    </row>
    <row r="8289" spans="2:8">
      <c r="B8289" s="2" t="s">
        <v>8737</v>
      </c>
      <c r="C8289" s="2">
        <v>21</v>
      </c>
      <c r="D8289" s="2" t="s">
        <v>459</v>
      </c>
      <c r="E8289" s="2"/>
      <c r="F8289" s="2"/>
      <c r="G8289" s="2"/>
      <c r="H8289" s="2"/>
    </row>
    <row r="8290" spans="2:8">
      <c r="B8290" s="2" t="s">
        <v>8738</v>
      </c>
      <c r="C8290" s="2">
        <v>26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27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26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26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23</v>
      </c>
      <c r="D8295" s="2" t="s">
        <v>459</v>
      </c>
      <c r="E8295" s="2"/>
      <c r="F8295" s="2"/>
      <c r="G8295" s="2"/>
      <c r="H8295" s="2"/>
    </row>
    <row r="8296" spans="2:8">
      <c r="B8296" s="2" t="s">
        <v>8744</v>
      </c>
      <c r="C8296" s="2">
        <v>23</v>
      </c>
      <c r="D8296" s="2" t="s">
        <v>459</v>
      </c>
      <c r="E8296" s="2"/>
      <c r="F8296" s="2"/>
      <c r="G8296" s="2"/>
      <c r="H8296" s="2"/>
    </row>
    <row r="8297" spans="2:8">
      <c r="B8297" s="2" t="s">
        <v>8745</v>
      </c>
      <c r="C8297" s="2">
        <v>25</v>
      </c>
      <c r="D8297" s="2" t="s">
        <v>459</v>
      </c>
      <c r="E8297" s="2"/>
      <c r="F8297" s="2"/>
      <c r="G8297" s="2"/>
      <c r="H8297" s="2"/>
    </row>
    <row r="8298" spans="2:8">
      <c r="B8298" s="2" t="s">
        <v>8746</v>
      </c>
      <c r="C8298" s="2">
        <v>28</v>
      </c>
      <c r="D8298" s="2" t="s">
        <v>459</v>
      </c>
      <c r="E8298" s="2"/>
      <c r="F8298" s="2"/>
      <c r="G8298" s="2"/>
      <c r="H8298" s="2"/>
    </row>
    <row r="8299" spans="2:8">
      <c r="B8299" s="2" t="s">
        <v>8747</v>
      </c>
      <c r="C8299" s="2">
        <v>30</v>
      </c>
      <c r="D8299" s="2" t="s">
        <v>459</v>
      </c>
      <c r="E8299" s="2"/>
      <c r="F8299" s="2"/>
      <c r="G8299" s="2"/>
      <c r="H8299" s="2"/>
    </row>
    <row r="8300" spans="2:8">
      <c r="B8300" s="2" t="s">
        <v>8748</v>
      </c>
      <c r="C8300" s="2">
        <v>30</v>
      </c>
      <c r="D8300" s="2" t="s">
        <v>459</v>
      </c>
      <c r="E8300" s="2"/>
      <c r="F8300" s="2"/>
      <c r="G8300" s="2"/>
      <c r="H8300" s="2"/>
    </row>
    <row r="8301" spans="2:8">
      <c r="B8301" s="2" t="s">
        <v>8749</v>
      </c>
      <c r="C8301" s="2">
        <v>28</v>
      </c>
      <c r="D8301" s="2" t="s">
        <v>459</v>
      </c>
      <c r="E8301" s="2"/>
      <c r="F8301" s="2"/>
      <c r="G8301" s="2"/>
      <c r="H8301" s="2"/>
    </row>
    <row r="8302" spans="2:8">
      <c r="B8302" s="2" t="s">
        <v>8750</v>
      </c>
      <c r="C8302" s="2">
        <v>33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33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33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33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32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25</v>
      </c>
      <c r="D8308" s="2" t="s">
        <v>459</v>
      </c>
      <c r="E8308" s="2"/>
      <c r="F8308" s="2"/>
      <c r="G8308" s="2"/>
      <c r="H8308" s="2"/>
    </row>
    <row r="8309" spans="2:8">
      <c r="B8309" s="2" t="s">
        <v>8757</v>
      </c>
      <c r="C8309" s="2">
        <v>24</v>
      </c>
      <c r="D8309" s="2" t="s">
        <v>459</v>
      </c>
      <c r="E8309" s="2"/>
      <c r="F8309" s="2"/>
      <c r="G8309" s="2"/>
      <c r="H8309" s="2"/>
    </row>
    <row r="8310" spans="2:8">
      <c r="B8310" s="2" t="s">
        <v>8758</v>
      </c>
      <c r="C8310" s="2">
        <v>24</v>
      </c>
      <c r="D8310" s="2" t="s">
        <v>459</v>
      </c>
      <c r="E8310" s="2"/>
      <c r="F8310" s="2"/>
      <c r="G8310" s="2"/>
      <c r="H8310" s="2"/>
    </row>
    <row r="8311" spans="2:8">
      <c r="B8311" s="2" t="s">
        <v>8759</v>
      </c>
      <c r="C8311" s="2">
        <v>25</v>
      </c>
      <c r="D8311" s="2" t="s">
        <v>459</v>
      </c>
      <c r="E8311" s="2"/>
      <c r="F8311" s="2"/>
      <c r="G8311" s="2"/>
      <c r="H8311" s="2"/>
    </row>
    <row r="8312" spans="2:8">
      <c r="B8312" s="2" t="s">
        <v>8760</v>
      </c>
      <c r="C8312" s="2">
        <v>25</v>
      </c>
      <c r="D8312" s="2" t="s">
        <v>459</v>
      </c>
      <c r="E8312" s="2"/>
      <c r="F8312" s="2"/>
      <c r="G8312" s="2"/>
      <c r="H8312" s="2"/>
    </row>
    <row r="8313" spans="2:8">
      <c r="B8313" s="2" t="s">
        <v>8761</v>
      </c>
      <c r="C8313" s="2">
        <v>25</v>
      </c>
      <c r="D8313" s="2" t="s">
        <v>459</v>
      </c>
      <c r="E8313" s="2"/>
      <c r="F8313" s="2"/>
      <c r="G8313" s="2"/>
      <c r="H8313" s="2"/>
    </row>
    <row r="8314" spans="2:8">
      <c r="B8314" s="2" t="s">
        <v>8762</v>
      </c>
      <c r="C8314" s="2">
        <v>24</v>
      </c>
      <c r="D8314" s="2" t="s">
        <v>459</v>
      </c>
      <c r="E8314" s="2"/>
      <c r="F8314" s="2"/>
      <c r="G8314" s="2"/>
      <c r="H8314" s="2"/>
    </row>
    <row r="8315" spans="2:8">
      <c r="B8315" s="2" t="s">
        <v>8763</v>
      </c>
      <c r="C8315" s="2">
        <v>23</v>
      </c>
      <c r="D8315" s="2" t="s">
        <v>459</v>
      </c>
      <c r="E8315" s="2"/>
      <c r="F8315" s="2"/>
      <c r="G8315" s="2"/>
      <c r="H8315" s="2"/>
    </row>
    <row r="8316" spans="2:8">
      <c r="B8316" s="2" t="s">
        <v>8764</v>
      </c>
      <c r="C8316" s="2">
        <v>22</v>
      </c>
      <c r="D8316" s="2" t="s">
        <v>459</v>
      </c>
      <c r="E8316" s="2"/>
      <c r="F8316" s="2"/>
      <c r="G8316" s="2"/>
      <c r="H8316" s="2"/>
    </row>
    <row r="8317" spans="2:8">
      <c r="B8317" s="2" t="s">
        <v>8765</v>
      </c>
      <c r="C8317" s="2">
        <v>30</v>
      </c>
      <c r="D8317" s="2" t="s">
        <v>459</v>
      </c>
      <c r="E8317" s="2"/>
      <c r="F8317" s="2"/>
      <c r="G8317" s="2"/>
      <c r="H8317" s="2"/>
    </row>
    <row r="8318" spans="2:8">
      <c r="B8318" s="2" t="s">
        <v>8766</v>
      </c>
      <c r="C8318" s="2">
        <v>28</v>
      </c>
      <c r="D8318" s="2" t="s">
        <v>459</v>
      </c>
      <c r="E8318" s="2"/>
      <c r="F8318" s="2"/>
      <c r="G8318" s="2"/>
      <c r="H8318" s="2"/>
    </row>
    <row r="8319" spans="2:8">
      <c r="B8319" s="2" t="s">
        <v>8767</v>
      </c>
      <c r="C8319" s="2">
        <v>28</v>
      </c>
      <c r="D8319" s="2" t="s">
        <v>459</v>
      </c>
      <c r="E8319" s="2"/>
      <c r="F8319" s="2"/>
      <c r="G8319" s="2"/>
      <c r="H8319" s="2"/>
    </row>
    <row r="8320" spans="2:8">
      <c r="B8320" s="2" t="s">
        <v>8768</v>
      </c>
      <c r="C8320" s="2">
        <v>26</v>
      </c>
      <c r="D8320" s="2" t="s">
        <v>459</v>
      </c>
      <c r="E8320" s="2"/>
      <c r="F8320" s="2"/>
      <c r="G8320" s="2"/>
      <c r="H8320" s="2"/>
    </row>
    <row r="8321" spans="2:8">
      <c r="B8321" s="2" t="s">
        <v>8769</v>
      </c>
      <c r="C8321" s="2">
        <v>19</v>
      </c>
      <c r="D8321" s="2" t="s">
        <v>459</v>
      </c>
      <c r="E8321" s="2"/>
      <c r="F8321" s="2"/>
      <c r="G8321" s="2"/>
      <c r="H8321" s="2"/>
    </row>
    <row r="8322" spans="2:8">
      <c r="B8322" s="2" t="s">
        <v>8770</v>
      </c>
      <c r="C8322" s="2">
        <v>12</v>
      </c>
      <c r="D8322" s="2" t="s">
        <v>459</v>
      </c>
      <c r="E8322" s="2"/>
      <c r="F8322" s="2"/>
      <c r="G8322" s="2"/>
      <c r="H8322" s="2"/>
    </row>
    <row r="8323" spans="2:8">
      <c r="B8323" s="2" t="s">
        <v>8771</v>
      </c>
      <c r="C8323" s="2">
        <v>18</v>
      </c>
      <c r="D8323" s="2" t="s">
        <v>459</v>
      </c>
      <c r="E8323" s="2"/>
      <c r="F8323" s="2"/>
      <c r="G8323" s="2"/>
      <c r="H8323" s="2"/>
    </row>
    <row r="8324" spans="2:8">
      <c r="B8324" s="2" t="s">
        <v>8772</v>
      </c>
      <c r="C8324" s="2">
        <v>22</v>
      </c>
      <c r="D8324" s="2" t="s">
        <v>459</v>
      </c>
      <c r="E8324" s="2"/>
      <c r="F8324" s="2"/>
      <c r="G8324" s="2"/>
      <c r="H8324" s="2"/>
    </row>
    <row r="8325" spans="2:8">
      <c r="B8325" s="2" t="s">
        <v>8773</v>
      </c>
      <c r="C8325" s="2">
        <v>30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28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28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36</v>
      </c>
      <c r="D8331" s="2" t="s">
        <v>459</v>
      </c>
      <c r="E8331" s="2"/>
      <c r="F8331" s="2"/>
      <c r="G8331" s="2"/>
      <c r="H8331" s="2"/>
    </row>
    <row r="8332" spans="2:8">
      <c r="B8332" s="2" t="s">
        <v>8780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17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29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31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17</v>
      </c>
      <c r="D8337" s="2" t="s">
        <v>459</v>
      </c>
      <c r="E8337" s="2"/>
      <c r="F8337" s="2"/>
      <c r="G8337" s="2"/>
      <c r="H8337" s="2"/>
    </row>
    <row r="8338" spans="2:8">
      <c r="B8338" s="2" t="s">
        <v>8786</v>
      </c>
      <c r="C8338" s="2">
        <v>27</v>
      </c>
      <c r="D8338" s="2" t="s">
        <v>459</v>
      </c>
      <c r="E8338" s="2"/>
      <c r="F8338" s="2"/>
      <c r="G8338" s="2"/>
      <c r="H8338" s="2"/>
    </row>
    <row r="8339" spans="2:8">
      <c r="B8339" s="2" t="s">
        <v>8787</v>
      </c>
      <c r="C8339" s="2">
        <v>29</v>
      </c>
      <c r="D8339" s="2" t="s">
        <v>459</v>
      </c>
      <c r="E8339" s="2"/>
      <c r="F8339" s="2"/>
      <c r="G8339" s="2"/>
      <c r="H8339" s="2"/>
    </row>
    <row r="8340" spans="2:8">
      <c r="B8340" s="2" t="s">
        <v>8788</v>
      </c>
      <c r="C8340" s="2">
        <v>28</v>
      </c>
      <c r="D8340" s="2" t="s">
        <v>459</v>
      </c>
      <c r="E8340" s="2"/>
      <c r="F8340" s="2"/>
      <c r="G8340" s="2"/>
      <c r="H8340" s="2"/>
    </row>
    <row r="8341" spans="2:8">
      <c r="B8341" s="2" t="s">
        <v>8789</v>
      </c>
      <c r="C8341" s="2">
        <v>33</v>
      </c>
      <c r="D8341" s="2" t="s">
        <v>459</v>
      </c>
      <c r="E8341" s="2"/>
      <c r="F8341" s="2"/>
      <c r="G8341" s="2"/>
      <c r="H8341" s="2"/>
    </row>
    <row r="8342" spans="2:8">
      <c r="B8342" s="2" t="s">
        <v>8790</v>
      </c>
      <c r="C8342" s="2">
        <v>45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45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43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19</v>
      </c>
      <c r="D8345" s="2" t="s">
        <v>459</v>
      </c>
      <c r="E8345" s="2"/>
      <c r="F8345" s="2"/>
      <c r="G8345" s="2"/>
      <c r="H8345" s="2"/>
    </row>
    <row r="8346" spans="2:8">
      <c r="B8346" s="2" t="s">
        <v>8794</v>
      </c>
      <c r="C8346" s="2">
        <v>19</v>
      </c>
      <c r="D8346" s="2" t="s">
        <v>459</v>
      </c>
      <c r="E8346" s="2"/>
      <c r="F8346" s="2"/>
      <c r="G8346" s="2"/>
      <c r="H8346" s="2"/>
    </row>
    <row r="8347" spans="2:8">
      <c r="B8347" s="2" t="s">
        <v>8795</v>
      </c>
      <c r="C8347" s="2">
        <v>19</v>
      </c>
      <c r="D8347" s="2" t="s">
        <v>459</v>
      </c>
      <c r="E8347" s="2"/>
      <c r="F8347" s="2"/>
      <c r="G8347" s="2"/>
      <c r="H8347" s="2"/>
    </row>
    <row r="8348" spans="2:8">
      <c r="B8348" s="2" t="s">
        <v>8796</v>
      </c>
      <c r="C8348" s="2">
        <v>19</v>
      </c>
      <c r="D8348" s="2" t="s">
        <v>459</v>
      </c>
      <c r="E8348" s="2"/>
      <c r="F8348" s="2"/>
      <c r="G8348" s="2"/>
      <c r="H8348" s="2"/>
    </row>
    <row r="8349" spans="2:8">
      <c r="B8349" s="2" t="s">
        <v>8797</v>
      </c>
      <c r="C8349" s="2">
        <v>18</v>
      </c>
      <c r="D8349" s="2" t="s">
        <v>459</v>
      </c>
      <c r="E8349" s="2"/>
      <c r="F8349" s="2"/>
      <c r="G8349" s="2"/>
      <c r="H8349" s="2"/>
    </row>
    <row r="8350" spans="2:8">
      <c r="B8350" s="2" t="s">
        <v>8798</v>
      </c>
      <c r="C8350" s="2">
        <v>18</v>
      </c>
      <c r="D8350" s="2" t="s">
        <v>459</v>
      </c>
      <c r="E8350" s="2"/>
      <c r="F8350" s="2"/>
      <c r="G8350" s="2"/>
      <c r="H8350" s="2"/>
    </row>
    <row r="8351" spans="2:8">
      <c r="B8351" s="2" t="s">
        <v>8799</v>
      </c>
      <c r="C8351" s="2">
        <v>17</v>
      </c>
      <c r="D8351" s="2" t="s">
        <v>459</v>
      </c>
      <c r="E8351" s="2"/>
      <c r="F8351" s="2"/>
      <c r="G8351" s="2"/>
      <c r="H8351" s="2"/>
    </row>
    <row r="8352" spans="2:8">
      <c r="B8352" s="2" t="s">
        <v>8800</v>
      </c>
      <c r="C8352" s="2">
        <v>17</v>
      </c>
      <c r="D8352" s="2" t="s">
        <v>459</v>
      </c>
      <c r="E8352" s="2"/>
      <c r="F8352" s="2"/>
      <c r="G8352" s="2"/>
      <c r="H8352" s="2"/>
    </row>
    <row r="8353" spans="2:8">
      <c r="B8353" s="2" t="s">
        <v>8801</v>
      </c>
      <c r="C8353" s="2">
        <v>16</v>
      </c>
      <c r="D8353" s="2" t="s">
        <v>459</v>
      </c>
      <c r="E8353" s="2"/>
      <c r="F8353" s="2"/>
      <c r="G8353" s="2"/>
      <c r="H8353" s="2"/>
    </row>
    <row r="8354" spans="2:8">
      <c r="B8354" s="2" t="s">
        <v>8802</v>
      </c>
      <c r="C8354" s="2">
        <v>15</v>
      </c>
      <c r="D8354" s="2" t="s">
        <v>459</v>
      </c>
      <c r="E8354" s="2"/>
      <c r="F8354" s="2"/>
      <c r="G8354" s="2"/>
      <c r="H8354" s="2"/>
    </row>
    <row r="8355" spans="2:8">
      <c r="B8355" s="2" t="s">
        <v>8803</v>
      </c>
      <c r="C8355" s="2">
        <v>15</v>
      </c>
      <c r="D8355" s="2" t="s">
        <v>459</v>
      </c>
      <c r="E8355" s="2"/>
      <c r="F8355" s="2"/>
      <c r="G8355" s="2"/>
      <c r="H8355" s="2"/>
    </row>
    <row r="8356" spans="2:8">
      <c r="B8356" s="2" t="s">
        <v>8804</v>
      </c>
      <c r="C8356" s="2">
        <v>15</v>
      </c>
      <c r="D8356" s="2" t="s">
        <v>459</v>
      </c>
      <c r="E8356" s="2"/>
      <c r="F8356" s="2"/>
      <c r="G8356" s="2"/>
      <c r="H8356" s="2"/>
    </row>
    <row r="8357" spans="2:8">
      <c r="B8357" s="2" t="s">
        <v>8805</v>
      </c>
      <c r="C8357" s="2">
        <v>15</v>
      </c>
      <c r="D8357" s="2" t="s">
        <v>459</v>
      </c>
      <c r="E8357" s="2"/>
      <c r="F8357" s="2"/>
      <c r="G8357" s="2"/>
      <c r="H8357" s="2"/>
    </row>
    <row r="8358" spans="2:8">
      <c r="B8358" s="2" t="s">
        <v>8806</v>
      </c>
      <c r="C8358" s="2">
        <v>44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47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48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31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33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34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33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33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32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37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38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36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15</v>
      </c>
      <c r="D8371" s="2" t="s">
        <v>459</v>
      </c>
      <c r="E8371" s="2"/>
      <c r="F8371" s="2"/>
      <c r="G8371" s="2"/>
      <c r="H8371" s="2"/>
    </row>
    <row r="8372" spans="2:8">
      <c r="B8372" s="2" t="s">
        <v>8820</v>
      </c>
      <c r="C8372" s="2">
        <v>16</v>
      </c>
      <c r="D8372" s="2" t="s">
        <v>459</v>
      </c>
      <c r="E8372" s="2"/>
      <c r="F8372" s="2"/>
      <c r="G8372" s="2"/>
      <c r="H8372" s="2"/>
    </row>
    <row r="8373" spans="2:8">
      <c r="B8373" s="2" t="s">
        <v>8821</v>
      </c>
      <c r="C8373" s="2">
        <v>15</v>
      </c>
      <c r="D8373" s="2" t="s">
        <v>459</v>
      </c>
      <c r="E8373" s="2"/>
      <c r="F8373" s="2"/>
      <c r="G8373" s="2"/>
      <c r="H8373" s="2"/>
    </row>
    <row r="8374" spans="2:8">
      <c r="B8374" s="2" t="s">
        <v>8822</v>
      </c>
      <c r="C8374" s="2">
        <v>11</v>
      </c>
      <c r="D8374" s="2" t="s">
        <v>459</v>
      </c>
      <c r="E8374" s="2"/>
      <c r="F8374" s="2"/>
      <c r="G8374" s="2"/>
      <c r="H8374" s="2"/>
    </row>
    <row r="8375" spans="2:8">
      <c r="B8375" s="2" t="s">
        <v>8823</v>
      </c>
      <c r="C8375" s="2">
        <v>10</v>
      </c>
      <c r="D8375" s="2" t="s">
        <v>459</v>
      </c>
      <c r="E8375" s="2"/>
      <c r="F8375" s="2"/>
      <c r="G8375" s="2"/>
      <c r="H8375" s="2"/>
    </row>
    <row r="8376" spans="2:8">
      <c r="B8376" s="2" t="s">
        <v>8824</v>
      </c>
      <c r="C8376" s="2">
        <v>31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30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22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10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19</v>
      </c>
      <c r="D8381" s="2" t="s">
        <v>459</v>
      </c>
      <c r="E8381" s="2"/>
      <c r="F8381" s="2"/>
      <c r="G8381" s="2"/>
      <c r="H8381" s="2"/>
    </row>
    <row r="8382" spans="2:8">
      <c r="B8382" s="2" t="s">
        <v>8830</v>
      </c>
      <c r="C8382" s="2">
        <v>25</v>
      </c>
      <c r="D8382" s="2" t="s">
        <v>459</v>
      </c>
      <c r="E8382" s="2"/>
      <c r="F8382" s="2"/>
      <c r="G8382" s="2"/>
      <c r="H8382" s="2"/>
    </row>
    <row r="8383" spans="2:8">
      <c r="B8383" s="2" t="s">
        <v>8831</v>
      </c>
      <c r="C8383" s="2">
        <v>28</v>
      </c>
      <c r="D8383" s="2" t="s">
        <v>459</v>
      </c>
      <c r="E8383" s="2"/>
      <c r="F8383" s="2"/>
      <c r="G8383" s="2"/>
      <c r="H8383" s="2"/>
    </row>
    <row r="8384" spans="2:8">
      <c r="B8384" s="2" t="s">
        <v>8832</v>
      </c>
      <c r="C8384" s="2">
        <v>28</v>
      </c>
      <c r="D8384" s="2" t="s">
        <v>459</v>
      </c>
      <c r="E8384" s="2"/>
      <c r="F8384" s="2"/>
      <c r="G8384" s="2"/>
      <c r="H8384" s="2"/>
    </row>
    <row r="8385" spans="2:8">
      <c r="B8385" s="2" t="s">
        <v>8833</v>
      </c>
      <c r="C8385" s="2">
        <v>27</v>
      </c>
      <c r="D8385" s="2" t="s">
        <v>459</v>
      </c>
      <c r="E8385" s="2"/>
      <c r="F8385" s="2"/>
      <c r="G8385" s="2"/>
      <c r="H8385" s="2"/>
    </row>
    <row r="8386" spans="2:8">
      <c r="B8386" s="2" t="s">
        <v>8834</v>
      </c>
      <c r="C8386" s="2">
        <v>26</v>
      </c>
      <c r="D8386" s="2" t="s">
        <v>459</v>
      </c>
      <c r="E8386" s="2"/>
      <c r="F8386" s="2"/>
      <c r="G8386" s="2"/>
      <c r="H8386" s="2"/>
    </row>
    <row r="8387" spans="2:8">
      <c r="B8387" s="2" t="s">
        <v>8835</v>
      </c>
      <c r="C8387" s="2">
        <v>33</v>
      </c>
      <c r="D8387" s="2" t="s">
        <v>459</v>
      </c>
      <c r="E8387" s="2"/>
      <c r="F8387" s="2"/>
      <c r="G8387" s="2"/>
      <c r="H8387" s="2"/>
    </row>
    <row r="8388" spans="2:8">
      <c r="B8388" s="2" t="s">
        <v>8836</v>
      </c>
      <c r="C8388" s="2">
        <v>33</v>
      </c>
      <c r="D8388" s="2" t="s">
        <v>459</v>
      </c>
      <c r="E8388" s="2"/>
      <c r="F8388" s="2"/>
      <c r="G8388" s="2"/>
      <c r="H8388" s="2"/>
    </row>
    <row r="8389" spans="2:8">
      <c r="B8389" s="2" t="s">
        <v>8837</v>
      </c>
      <c r="C8389" s="2">
        <v>31</v>
      </c>
      <c r="D8389" s="2" t="s">
        <v>459</v>
      </c>
      <c r="E8389" s="2"/>
      <c r="F8389" s="2"/>
      <c r="G8389" s="2"/>
      <c r="H8389" s="2"/>
    </row>
    <row r="8390" spans="2:8">
      <c r="B8390" s="2" t="s">
        <v>8838</v>
      </c>
      <c r="C8390" s="2">
        <v>29</v>
      </c>
      <c r="D8390" s="2" t="s">
        <v>459</v>
      </c>
      <c r="E8390" s="2"/>
      <c r="F8390" s="2"/>
      <c r="G8390" s="2"/>
      <c r="H8390" s="2"/>
    </row>
    <row r="8391" spans="2:8">
      <c r="B8391" s="2" t="s">
        <v>8839</v>
      </c>
      <c r="C8391" s="2">
        <v>13</v>
      </c>
      <c r="D8391" s="2" t="s">
        <v>459</v>
      </c>
      <c r="E8391" s="2"/>
      <c r="F8391" s="2"/>
      <c r="G8391" s="2"/>
      <c r="H8391" s="2"/>
    </row>
    <row r="8392" spans="2:8">
      <c r="B8392" s="2" t="s">
        <v>8840</v>
      </c>
      <c r="C8392" s="2">
        <v>27</v>
      </c>
      <c r="D8392" s="2" t="s">
        <v>459</v>
      </c>
      <c r="E8392" s="2"/>
      <c r="F8392" s="2"/>
      <c r="G8392" s="2"/>
      <c r="H8392" s="2"/>
    </row>
    <row r="8393" spans="2:8">
      <c r="B8393" s="2" t="s">
        <v>8841</v>
      </c>
      <c r="C8393" s="2">
        <v>32</v>
      </c>
      <c r="D8393" s="2" t="s">
        <v>459</v>
      </c>
      <c r="E8393" s="2"/>
      <c r="F8393" s="2"/>
      <c r="G8393" s="2"/>
      <c r="H8393" s="2"/>
    </row>
    <row r="8394" spans="2:8">
      <c r="B8394" s="2" t="s">
        <v>8842</v>
      </c>
      <c r="C8394" s="2">
        <v>31</v>
      </c>
      <c r="D8394" s="2" t="s">
        <v>459</v>
      </c>
      <c r="E8394" s="2"/>
      <c r="F8394" s="2"/>
      <c r="G8394" s="2"/>
      <c r="H8394" s="2"/>
    </row>
    <row r="8395" spans="2:8">
      <c r="B8395" s="2" t="s">
        <v>8843</v>
      </c>
      <c r="C8395" s="2">
        <v>32</v>
      </c>
      <c r="D8395" s="2" t="s">
        <v>459</v>
      </c>
      <c r="E8395" s="2"/>
      <c r="F8395" s="2"/>
      <c r="G8395" s="2"/>
      <c r="H8395" s="2"/>
    </row>
    <row r="8396" spans="2:8">
      <c r="B8396" s="2" t="s">
        <v>8844</v>
      </c>
      <c r="C8396" s="2">
        <v>34</v>
      </c>
      <c r="D8396" s="2" t="s">
        <v>459</v>
      </c>
      <c r="E8396" s="2"/>
      <c r="F8396" s="2"/>
      <c r="G8396" s="2"/>
      <c r="H8396" s="2"/>
    </row>
    <row r="8397" spans="2:8">
      <c r="B8397" s="2" t="s">
        <v>8845</v>
      </c>
      <c r="C8397" s="2">
        <v>33</v>
      </c>
      <c r="D8397" s="2" t="s">
        <v>459</v>
      </c>
      <c r="E8397" s="2"/>
      <c r="F8397" s="2"/>
      <c r="G8397" s="2"/>
      <c r="H8397" s="2"/>
    </row>
    <row r="8398" spans="2:8">
      <c r="B8398" s="2" t="s">
        <v>8846</v>
      </c>
      <c r="C8398" s="2">
        <v>31</v>
      </c>
      <c r="D8398" s="2" t="s">
        <v>459</v>
      </c>
      <c r="E8398" s="2"/>
      <c r="F8398" s="2"/>
      <c r="G8398" s="2"/>
      <c r="H8398" s="2"/>
    </row>
    <row r="8399" spans="2:8">
      <c r="B8399" s="2" t="s">
        <v>8847</v>
      </c>
      <c r="C8399" s="2">
        <v>29</v>
      </c>
      <c r="D8399" s="2" t="s">
        <v>459</v>
      </c>
      <c r="E8399" s="2"/>
      <c r="F8399" s="2"/>
      <c r="G8399" s="2"/>
      <c r="H8399" s="2"/>
    </row>
    <row r="8400" spans="2:8">
      <c r="B8400" s="2" t="s">
        <v>8848</v>
      </c>
      <c r="C8400" s="2">
        <v>32</v>
      </c>
      <c r="D8400" s="2" t="s">
        <v>459</v>
      </c>
      <c r="E8400" s="2"/>
      <c r="F8400" s="2"/>
      <c r="G8400" s="2"/>
      <c r="H8400" s="2"/>
    </row>
    <row r="8401" spans="2:8">
      <c r="B8401" s="2" t="s">
        <v>8849</v>
      </c>
      <c r="C8401" s="2">
        <v>32</v>
      </c>
      <c r="D8401" s="2" t="s">
        <v>459</v>
      </c>
      <c r="E8401" s="2"/>
      <c r="F8401" s="2"/>
      <c r="G8401" s="2"/>
      <c r="H8401" s="2"/>
    </row>
    <row r="8402" spans="2:8">
      <c r="B8402" s="2" t="s">
        <v>8850</v>
      </c>
      <c r="C8402" s="2">
        <v>28</v>
      </c>
      <c r="D8402" s="2" t="s">
        <v>459</v>
      </c>
      <c r="E8402" s="2"/>
      <c r="F8402" s="2"/>
      <c r="G8402" s="2"/>
      <c r="H8402" s="2"/>
    </row>
    <row r="8403" spans="2:8">
      <c r="B8403" s="2" t="s">
        <v>8851</v>
      </c>
      <c r="C8403" s="2">
        <v>26</v>
      </c>
      <c r="D8403" s="2" t="s">
        <v>459</v>
      </c>
      <c r="E8403" s="2"/>
      <c r="F8403" s="2"/>
      <c r="G8403" s="2"/>
      <c r="H8403" s="2"/>
    </row>
    <row r="8404" spans="2:8">
      <c r="B8404" s="2" t="s">
        <v>8852</v>
      </c>
      <c r="C8404" s="2">
        <v>27</v>
      </c>
      <c r="D8404" s="2" t="s">
        <v>459</v>
      </c>
      <c r="E8404" s="2"/>
      <c r="F8404" s="2"/>
      <c r="G8404" s="2"/>
      <c r="H8404" s="2"/>
    </row>
    <row r="8405" spans="2:8">
      <c r="B8405" s="2" t="s">
        <v>8853</v>
      </c>
      <c r="C8405" s="2">
        <v>26</v>
      </c>
      <c r="D8405" s="2" t="s">
        <v>459</v>
      </c>
      <c r="E8405" s="2"/>
      <c r="F8405" s="2"/>
      <c r="G8405" s="2"/>
      <c r="H8405" s="2"/>
    </row>
    <row r="8406" spans="2:8">
      <c r="B8406" s="2" t="s">
        <v>8854</v>
      </c>
      <c r="C8406" s="2">
        <v>22</v>
      </c>
      <c r="D8406" s="2" t="s">
        <v>459</v>
      </c>
      <c r="E8406" s="2"/>
      <c r="F8406" s="2"/>
      <c r="G8406" s="2"/>
      <c r="H8406" s="2"/>
    </row>
    <row r="8407" spans="2:8">
      <c r="B8407" s="2" t="s">
        <v>8855</v>
      </c>
      <c r="C8407" s="2">
        <v>23</v>
      </c>
      <c r="D8407" s="2" t="s">
        <v>459</v>
      </c>
      <c r="E8407" s="2"/>
      <c r="F8407" s="2"/>
      <c r="G8407" s="2"/>
      <c r="H8407" s="2"/>
    </row>
    <row r="8408" spans="2:8">
      <c r="B8408" s="2" t="s">
        <v>8856</v>
      </c>
      <c r="C8408" s="2">
        <v>23</v>
      </c>
      <c r="D8408" s="2" t="s">
        <v>459</v>
      </c>
      <c r="E8408" s="2"/>
      <c r="F8408" s="2"/>
      <c r="G8408" s="2"/>
      <c r="H8408" s="2"/>
    </row>
    <row r="8409" spans="2:8">
      <c r="B8409" s="2" t="s">
        <v>8857</v>
      </c>
      <c r="C8409" s="2">
        <v>24</v>
      </c>
      <c r="D8409" s="2" t="s">
        <v>459</v>
      </c>
      <c r="E8409" s="2"/>
      <c r="F8409" s="2"/>
      <c r="G8409" s="2"/>
      <c r="H8409" s="2"/>
    </row>
    <row r="8410" spans="2:8">
      <c r="B8410" s="2" t="s">
        <v>8858</v>
      </c>
      <c r="C8410" s="2">
        <v>30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31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31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35</v>
      </c>
      <c r="D8415" s="2" t="s">
        <v>459</v>
      </c>
      <c r="E8415" s="2"/>
      <c r="F8415" s="2"/>
      <c r="G8415" s="2"/>
      <c r="H8415" s="2"/>
    </row>
    <row r="8416" spans="2:8">
      <c r="B8416" s="2" t="s">
        <v>8864</v>
      </c>
      <c r="C8416" s="2">
        <v>34</v>
      </c>
      <c r="D8416" s="2" t="s">
        <v>459</v>
      </c>
      <c r="E8416" s="2"/>
      <c r="F8416" s="2"/>
      <c r="G8416" s="2"/>
      <c r="H8416" s="2"/>
    </row>
    <row r="8417" spans="2:8">
      <c r="B8417" s="2" t="s">
        <v>8865</v>
      </c>
      <c r="C8417" s="2">
        <v>33</v>
      </c>
      <c r="D8417" s="2" t="s">
        <v>459</v>
      </c>
      <c r="E8417" s="2"/>
      <c r="F8417" s="2"/>
      <c r="G8417" s="2"/>
      <c r="H8417" s="2"/>
    </row>
    <row r="8418" spans="2:8">
      <c r="B8418" s="2" t="s">
        <v>8866</v>
      </c>
      <c r="C8418" s="2">
        <v>33</v>
      </c>
      <c r="D8418" s="2" t="s">
        <v>459</v>
      </c>
      <c r="E8418" s="2"/>
      <c r="F8418" s="2"/>
      <c r="G8418" s="2"/>
      <c r="H8418" s="2"/>
    </row>
    <row r="8419" spans="2:8">
      <c r="B8419" s="2" t="s">
        <v>8867</v>
      </c>
      <c r="C8419" s="2">
        <v>27</v>
      </c>
      <c r="D8419" s="2" t="s">
        <v>459</v>
      </c>
      <c r="E8419" s="2"/>
      <c r="F8419" s="2"/>
      <c r="G8419" s="2"/>
      <c r="H8419" s="2"/>
    </row>
    <row r="8420" spans="2:8">
      <c r="B8420" s="2" t="s">
        <v>8868</v>
      </c>
      <c r="C8420" s="2">
        <v>29</v>
      </c>
      <c r="D8420" s="2" t="s">
        <v>459</v>
      </c>
      <c r="E8420" s="2"/>
      <c r="F8420" s="2"/>
      <c r="G8420" s="2"/>
      <c r="H8420" s="2"/>
    </row>
    <row r="8421" spans="2:8">
      <c r="B8421" s="2" t="s">
        <v>8869</v>
      </c>
      <c r="C8421" s="2">
        <v>37</v>
      </c>
      <c r="D8421" s="2" t="s">
        <v>459</v>
      </c>
      <c r="E8421" s="2"/>
      <c r="F8421" s="2"/>
      <c r="G8421" s="2"/>
      <c r="H8421" s="2"/>
    </row>
    <row r="8422" spans="2:8">
      <c r="B8422" s="2" t="s">
        <v>8870</v>
      </c>
      <c r="C8422" s="2">
        <v>37</v>
      </c>
      <c r="D8422" s="2" t="s">
        <v>459</v>
      </c>
      <c r="E8422" s="2"/>
      <c r="F8422" s="2"/>
      <c r="G8422" s="2"/>
      <c r="H8422" s="2"/>
    </row>
    <row r="8423" spans="2:8">
      <c r="B8423" s="2" t="s">
        <v>8871</v>
      </c>
      <c r="C8423" s="2">
        <v>36</v>
      </c>
      <c r="D8423" s="2" t="s">
        <v>459</v>
      </c>
      <c r="E8423" s="2"/>
      <c r="F8423" s="2"/>
      <c r="G8423" s="2"/>
      <c r="H8423" s="2"/>
    </row>
    <row r="8424" spans="2:8">
      <c r="B8424" s="2" t="s">
        <v>8872</v>
      </c>
      <c r="C8424" s="2">
        <v>35</v>
      </c>
      <c r="D8424" s="2" t="s">
        <v>459</v>
      </c>
      <c r="E8424" s="2"/>
      <c r="F8424" s="2"/>
      <c r="G8424" s="2"/>
      <c r="H8424" s="2"/>
    </row>
    <row r="8425" spans="2:8">
      <c r="B8425" s="2" t="s">
        <v>8873</v>
      </c>
      <c r="C8425" s="2">
        <v>38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37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35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33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29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28</v>
      </c>
      <c r="D8430" s="2" t="s">
        <v>459</v>
      </c>
      <c r="E8430" s="2"/>
      <c r="F8430" s="2"/>
      <c r="G8430" s="2"/>
      <c r="H8430" s="2"/>
    </row>
    <row r="8431" spans="2:8">
      <c r="B8431" s="2" t="s">
        <v>8879</v>
      </c>
      <c r="C8431" s="2">
        <v>30</v>
      </c>
      <c r="D8431" s="2" t="s">
        <v>459</v>
      </c>
      <c r="E8431" s="2"/>
      <c r="F8431" s="2"/>
      <c r="G8431" s="2"/>
      <c r="H8431" s="2"/>
    </row>
    <row r="8432" spans="2:8">
      <c r="B8432" s="2" t="s">
        <v>8880</v>
      </c>
      <c r="C8432" s="2">
        <v>30</v>
      </c>
      <c r="D8432" s="2" t="s">
        <v>459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459</v>
      </c>
      <c r="E8433" s="2"/>
      <c r="F8433" s="2"/>
      <c r="G8433" s="2"/>
      <c r="H8433" s="2"/>
    </row>
    <row r="8434" spans="2:8">
      <c r="B8434" s="2" t="s">
        <v>8882</v>
      </c>
      <c r="C8434" s="2">
        <v>25</v>
      </c>
      <c r="D8434" s="2" t="s">
        <v>459</v>
      </c>
      <c r="E8434" s="2"/>
      <c r="F8434" s="2"/>
      <c r="G8434" s="2"/>
      <c r="H8434" s="2"/>
    </row>
    <row r="8435" spans="2:8">
      <c r="B8435" s="2" t="s">
        <v>8883</v>
      </c>
      <c r="C8435" s="2">
        <v>26</v>
      </c>
      <c r="D8435" s="2" t="s">
        <v>459</v>
      </c>
      <c r="E8435" s="2"/>
      <c r="F8435" s="2"/>
      <c r="G8435" s="2"/>
      <c r="H8435" s="2"/>
    </row>
    <row r="8436" spans="2:8">
      <c r="B8436" s="2" t="s">
        <v>8884</v>
      </c>
      <c r="C8436" s="2">
        <v>28</v>
      </c>
      <c r="D8436" s="2" t="s">
        <v>459</v>
      </c>
      <c r="E8436" s="2"/>
      <c r="F8436" s="2"/>
      <c r="G8436" s="2"/>
      <c r="H8436" s="2"/>
    </row>
    <row r="8437" spans="2:8">
      <c r="B8437" s="2" t="s">
        <v>8885</v>
      </c>
      <c r="C8437" s="2">
        <v>30</v>
      </c>
      <c r="D8437" s="2" t="s">
        <v>459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459</v>
      </c>
      <c r="E8438" s="2"/>
      <c r="F8438" s="2"/>
      <c r="G8438" s="2"/>
      <c r="H8438" s="2"/>
    </row>
    <row r="8439" spans="2:8">
      <c r="B8439" s="2" t="s">
        <v>8887</v>
      </c>
      <c r="C8439" s="2">
        <v>28</v>
      </c>
      <c r="D8439" s="2" t="s">
        <v>459</v>
      </c>
      <c r="E8439" s="2"/>
      <c r="F8439" s="2"/>
      <c r="G8439" s="2"/>
      <c r="H8439" s="2"/>
    </row>
    <row r="8440" spans="2:8">
      <c r="B8440" s="2" t="s">
        <v>8888</v>
      </c>
      <c r="C8440" s="2">
        <v>32</v>
      </c>
      <c r="D8440" s="2" t="s">
        <v>459</v>
      </c>
      <c r="E8440" s="2"/>
      <c r="F8440" s="2"/>
      <c r="G8440" s="2"/>
      <c r="H8440" s="2"/>
    </row>
    <row r="8441" spans="2:8">
      <c r="B8441" s="2" t="s">
        <v>8889</v>
      </c>
      <c r="C8441" s="2">
        <v>37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38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39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28</v>
      </c>
      <c r="D8444" s="2" t="s">
        <v>459</v>
      </c>
      <c r="E8444" s="2"/>
      <c r="F8444" s="2"/>
      <c r="G8444" s="2"/>
      <c r="H8444" s="2"/>
    </row>
    <row r="8445" spans="2:8">
      <c r="B8445" s="2" t="s">
        <v>8893</v>
      </c>
      <c r="C8445" s="2">
        <v>28</v>
      </c>
      <c r="D8445" s="2" t="s">
        <v>459</v>
      </c>
      <c r="E8445" s="2"/>
      <c r="F8445" s="2"/>
      <c r="G8445" s="2"/>
      <c r="H8445" s="2"/>
    </row>
    <row r="8446" spans="2:8">
      <c r="B8446" s="2" t="s">
        <v>8894</v>
      </c>
      <c r="C8446" s="2">
        <v>28</v>
      </c>
      <c r="D8446" s="2" t="s">
        <v>459</v>
      </c>
      <c r="E8446" s="2"/>
      <c r="F8446" s="2"/>
      <c r="G8446" s="2"/>
      <c r="H8446" s="2"/>
    </row>
    <row r="8447" spans="2:8">
      <c r="B8447" s="2" t="s">
        <v>8895</v>
      </c>
      <c r="C8447" s="2">
        <v>28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28</v>
      </c>
      <c r="D8448" s="2" t="s">
        <v>459</v>
      </c>
      <c r="E8448" s="2"/>
      <c r="F8448" s="2"/>
      <c r="G8448" s="2"/>
      <c r="H8448" s="2"/>
    </row>
    <row r="8449" spans="2:8">
      <c r="B8449" s="2" t="s">
        <v>8897</v>
      </c>
      <c r="C8449" s="2">
        <v>27</v>
      </c>
      <c r="D8449" s="2" t="s">
        <v>459</v>
      </c>
      <c r="E8449" s="2"/>
      <c r="F8449" s="2"/>
      <c r="G8449" s="2"/>
      <c r="H8449" s="2"/>
    </row>
    <row r="8450" spans="2:8">
      <c r="B8450" s="2" t="s">
        <v>8898</v>
      </c>
      <c r="C8450" s="2">
        <v>28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27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29</v>
      </c>
      <c r="D8452" s="2" t="s">
        <v>459</v>
      </c>
      <c r="E8452" s="2"/>
      <c r="F8452" s="2"/>
      <c r="G8452" s="2"/>
      <c r="H8452" s="2"/>
    </row>
    <row r="8453" spans="2:8">
      <c r="B8453" s="2" t="s">
        <v>8901</v>
      </c>
      <c r="C8453" s="2">
        <v>30</v>
      </c>
      <c r="D8453" s="2" t="s">
        <v>459</v>
      </c>
      <c r="E8453" s="2"/>
      <c r="F8453" s="2"/>
      <c r="G8453" s="2"/>
      <c r="H8453" s="2"/>
    </row>
    <row r="8454" spans="2:8">
      <c r="B8454" s="2" t="s">
        <v>8902</v>
      </c>
      <c r="C8454" s="2">
        <v>28</v>
      </c>
      <c r="D8454" s="2" t="s">
        <v>459</v>
      </c>
      <c r="E8454" s="2"/>
      <c r="F8454" s="2"/>
      <c r="G8454" s="2"/>
      <c r="H8454" s="2"/>
    </row>
    <row r="8455" spans="2:8">
      <c r="B8455" s="2" t="s">
        <v>8903</v>
      </c>
      <c r="C8455" s="2">
        <v>27</v>
      </c>
      <c r="D8455" s="2" t="s">
        <v>459</v>
      </c>
      <c r="E8455" s="2"/>
      <c r="F8455" s="2"/>
      <c r="G8455" s="2"/>
      <c r="H8455" s="2"/>
    </row>
    <row r="8456" spans="2:8">
      <c r="B8456" s="2" t="s">
        <v>8904</v>
      </c>
      <c r="C8456" s="2">
        <v>26</v>
      </c>
      <c r="D8456" s="2" t="s">
        <v>459</v>
      </c>
      <c r="E8456" s="2"/>
      <c r="F8456" s="2"/>
      <c r="G8456" s="2"/>
      <c r="H8456" s="2"/>
    </row>
    <row r="8457" spans="2:8">
      <c r="B8457" s="2" t="s">
        <v>8905</v>
      </c>
      <c r="C8457" s="2">
        <v>25</v>
      </c>
      <c r="D8457" s="2" t="s">
        <v>459</v>
      </c>
      <c r="E8457" s="2"/>
      <c r="F8457" s="2"/>
      <c r="G8457" s="2"/>
      <c r="H8457" s="2"/>
    </row>
    <row r="8458" spans="2:8">
      <c r="B8458" s="2" t="s">
        <v>8906</v>
      </c>
      <c r="C8458" s="2">
        <v>26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28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28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21</v>
      </c>
      <c r="D8463" s="2" t="s">
        <v>459</v>
      </c>
      <c r="E8463" s="2"/>
      <c r="F8463" s="2"/>
      <c r="G8463" s="2"/>
      <c r="H8463" s="2"/>
    </row>
    <row r="8464" spans="2:8">
      <c r="B8464" s="2" t="s">
        <v>8912</v>
      </c>
      <c r="C8464" s="2">
        <v>30</v>
      </c>
      <c r="D8464" s="2" t="s">
        <v>459</v>
      </c>
      <c r="E8464" s="2"/>
      <c r="F8464" s="2"/>
      <c r="G8464" s="2"/>
      <c r="H8464" s="2"/>
    </row>
    <row r="8465" spans="2:8">
      <c r="B8465" s="2" t="s">
        <v>8913</v>
      </c>
      <c r="C8465" s="2">
        <v>33</v>
      </c>
      <c r="D8465" s="2" t="s">
        <v>459</v>
      </c>
      <c r="E8465" s="2"/>
      <c r="F8465" s="2"/>
      <c r="G8465" s="2"/>
      <c r="H8465" s="2"/>
    </row>
    <row r="8466" spans="2:8">
      <c r="B8466" s="2" t="s">
        <v>8914</v>
      </c>
      <c r="C8466" s="2">
        <v>32</v>
      </c>
      <c r="D8466" s="2" t="s">
        <v>459</v>
      </c>
      <c r="E8466" s="2"/>
      <c r="F8466" s="2"/>
      <c r="G8466" s="2"/>
      <c r="H8466" s="2"/>
    </row>
    <row r="8467" spans="2:8">
      <c r="B8467" s="2" t="s">
        <v>8915</v>
      </c>
      <c r="C8467" s="2">
        <v>29</v>
      </c>
      <c r="D8467" s="2" t="s">
        <v>459</v>
      </c>
      <c r="E8467" s="2"/>
      <c r="F8467" s="2"/>
      <c r="G8467" s="2"/>
      <c r="H8467" s="2"/>
    </row>
    <row r="8468" spans="2:8">
      <c r="B8468" s="2" t="s">
        <v>8916</v>
      </c>
      <c r="C8468" s="2">
        <v>29</v>
      </c>
      <c r="D8468" s="2" t="s">
        <v>459</v>
      </c>
      <c r="E8468" s="2"/>
      <c r="F8468" s="2"/>
      <c r="G8468" s="2"/>
      <c r="H8468" s="2"/>
    </row>
    <row r="8469" spans="2:8">
      <c r="B8469" s="2" t="s">
        <v>8917</v>
      </c>
      <c r="C8469" s="2">
        <v>24</v>
      </c>
      <c r="D8469" s="2" t="s">
        <v>459</v>
      </c>
      <c r="E8469" s="2"/>
      <c r="F8469" s="2"/>
      <c r="G8469" s="2"/>
      <c r="H8469" s="2"/>
    </row>
    <row r="8470" spans="2:8">
      <c r="B8470" s="2" t="s">
        <v>8918</v>
      </c>
      <c r="C8470" s="2">
        <v>23</v>
      </c>
      <c r="D8470" s="2" t="s">
        <v>459</v>
      </c>
      <c r="E8470" s="2"/>
      <c r="F8470" s="2"/>
      <c r="G8470" s="2"/>
      <c r="H8470" s="2"/>
    </row>
    <row r="8471" spans="2:8">
      <c r="B8471" s="2" t="s">
        <v>8919</v>
      </c>
      <c r="C8471" s="2">
        <v>24</v>
      </c>
      <c r="D8471" s="2" t="s">
        <v>459</v>
      </c>
      <c r="E8471" s="2"/>
      <c r="F8471" s="2"/>
      <c r="G8471" s="2"/>
      <c r="H8471" s="2"/>
    </row>
    <row r="8472" spans="2:8">
      <c r="B8472" s="2" t="s">
        <v>8920</v>
      </c>
      <c r="C8472" s="2">
        <v>23</v>
      </c>
      <c r="D8472" s="2" t="s">
        <v>459</v>
      </c>
      <c r="E8472" s="2"/>
      <c r="F8472" s="2"/>
      <c r="G8472" s="2"/>
      <c r="H8472" s="2"/>
    </row>
    <row r="8473" spans="2:8">
      <c r="B8473" s="2" t="s">
        <v>8921</v>
      </c>
      <c r="C8473" s="2">
        <v>22</v>
      </c>
      <c r="D8473" s="2" t="s">
        <v>459</v>
      </c>
      <c r="E8473" s="2"/>
      <c r="F8473" s="2"/>
      <c r="G8473" s="2"/>
      <c r="H8473" s="2"/>
    </row>
    <row r="8474" spans="2:8">
      <c r="B8474" s="2" t="s">
        <v>8922</v>
      </c>
      <c r="C8474" s="2">
        <v>20</v>
      </c>
      <c r="D8474" s="2" t="s">
        <v>459</v>
      </c>
      <c r="E8474" s="2"/>
      <c r="F8474" s="2"/>
      <c r="G8474" s="2"/>
      <c r="H8474" s="2"/>
    </row>
    <row r="8475" spans="2:8">
      <c r="B8475" s="2" t="s">
        <v>8923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26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26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32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32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31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29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30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28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28</v>
      </c>
      <c r="D8488" s="2" t="s">
        <v>459</v>
      </c>
      <c r="E8488" s="2"/>
      <c r="F8488" s="2"/>
      <c r="G8488" s="2"/>
      <c r="H8488" s="2"/>
    </row>
    <row r="8489" spans="2:8">
      <c r="B8489" s="2" t="s">
        <v>8937</v>
      </c>
      <c r="C8489" s="2">
        <v>31</v>
      </c>
      <c r="D8489" s="2" t="s">
        <v>459</v>
      </c>
      <c r="E8489" s="2"/>
      <c r="F8489" s="2"/>
      <c r="G8489" s="2"/>
      <c r="H8489" s="2"/>
    </row>
    <row r="8490" spans="2:8">
      <c r="B8490" s="2" t="s">
        <v>8938</v>
      </c>
      <c r="C8490" s="2">
        <v>31</v>
      </c>
      <c r="D8490" s="2" t="s">
        <v>459</v>
      </c>
      <c r="E8490" s="2"/>
      <c r="F8490" s="2"/>
      <c r="G8490" s="2"/>
      <c r="H8490" s="2"/>
    </row>
    <row r="8491" spans="2:8">
      <c r="B8491" s="2" t="s">
        <v>8939</v>
      </c>
      <c r="C8491" s="2">
        <v>31</v>
      </c>
      <c r="D8491" s="2" t="s">
        <v>459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459</v>
      </c>
      <c r="E8492" s="2"/>
      <c r="F8492" s="2"/>
      <c r="G8492" s="2"/>
      <c r="H8492" s="2"/>
    </row>
    <row r="8493" spans="2:8">
      <c r="B8493" s="2" t="s">
        <v>8941</v>
      </c>
      <c r="C8493" s="2">
        <v>30</v>
      </c>
      <c r="D8493" s="2" t="s">
        <v>459</v>
      </c>
      <c r="E8493" s="2"/>
      <c r="F8493" s="2"/>
      <c r="G8493" s="2"/>
      <c r="H8493" s="2"/>
    </row>
    <row r="8494" spans="2:8">
      <c r="B8494" s="2" t="s">
        <v>8942</v>
      </c>
      <c r="C8494" s="2">
        <v>31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33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33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32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31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28</v>
      </c>
      <c r="D8500" s="2" t="s">
        <v>459</v>
      </c>
      <c r="E8500" s="2"/>
      <c r="F8500" s="2"/>
      <c r="G8500" s="2"/>
      <c r="H8500" s="2"/>
    </row>
    <row r="8501" spans="2:8">
      <c r="B8501" s="2" t="s">
        <v>8949</v>
      </c>
      <c r="C8501" s="2">
        <v>29</v>
      </c>
      <c r="D8501" s="2" t="s">
        <v>459</v>
      </c>
      <c r="E8501" s="2"/>
      <c r="F8501" s="2"/>
      <c r="G8501" s="2"/>
      <c r="H8501" s="2"/>
    </row>
    <row r="8502" spans="2:8">
      <c r="B8502" s="2" t="s">
        <v>8950</v>
      </c>
      <c r="C8502" s="2">
        <v>30</v>
      </c>
      <c r="D8502" s="2" t="s">
        <v>459</v>
      </c>
      <c r="E8502" s="2"/>
      <c r="F8502" s="2"/>
      <c r="G8502" s="2"/>
      <c r="H8502" s="2"/>
    </row>
    <row r="8503" spans="2:8">
      <c r="B8503" s="2" t="s">
        <v>8951</v>
      </c>
      <c r="C8503" s="2">
        <v>33</v>
      </c>
      <c r="D8503" s="2" t="s">
        <v>459</v>
      </c>
      <c r="E8503" s="2"/>
      <c r="F8503" s="2"/>
      <c r="G8503" s="2"/>
      <c r="H8503" s="2"/>
    </row>
    <row r="8504" spans="2:8">
      <c r="B8504" s="2" t="s">
        <v>8952</v>
      </c>
      <c r="C8504" s="2">
        <v>33</v>
      </c>
      <c r="D8504" s="2" t="s">
        <v>459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459</v>
      </c>
      <c r="E8505" s="2"/>
      <c r="F8505" s="2"/>
      <c r="G8505" s="2"/>
      <c r="H8505" s="2"/>
    </row>
    <row r="8506" spans="2:8">
      <c r="B8506" s="2" t="s">
        <v>8954</v>
      </c>
      <c r="C8506" s="2">
        <v>30</v>
      </c>
      <c r="D8506" s="2" t="s">
        <v>459</v>
      </c>
      <c r="E8506" s="2"/>
      <c r="F8506" s="2"/>
      <c r="G8506" s="2"/>
      <c r="H8506" s="2"/>
    </row>
    <row r="8507" spans="2:8">
      <c r="B8507" s="2" t="s">
        <v>8955</v>
      </c>
      <c r="C8507" s="2">
        <v>33</v>
      </c>
      <c r="D8507" s="2" t="s">
        <v>459</v>
      </c>
      <c r="E8507" s="2"/>
      <c r="F8507" s="2"/>
      <c r="G8507" s="2"/>
      <c r="H8507" s="2"/>
    </row>
    <row r="8508" spans="2:8">
      <c r="B8508" s="2" t="s">
        <v>8956</v>
      </c>
      <c r="C8508" s="2">
        <v>31</v>
      </c>
      <c r="D8508" s="2" t="s">
        <v>459</v>
      </c>
      <c r="E8508" s="2"/>
      <c r="F8508" s="2"/>
      <c r="G8508" s="2"/>
      <c r="H8508" s="2"/>
    </row>
    <row r="8509" spans="2:8">
      <c r="B8509" s="2" t="s">
        <v>8957</v>
      </c>
      <c r="C8509" s="2">
        <v>30</v>
      </c>
      <c r="D8509" s="2" t="s">
        <v>459</v>
      </c>
      <c r="E8509" s="2"/>
      <c r="F8509" s="2"/>
      <c r="G8509" s="2"/>
      <c r="H8509" s="2"/>
    </row>
    <row r="8510" spans="2:8">
      <c r="B8510" s="2" t="s">
        <v>8958</v>
      </c>
      <c r="C8510" s="2">
        <v>29</v>
      </c>
      <c r="D8510" s="2" t="s">
        <v>459</v>
      </c>
      <c r="E8510" s="2"/>
      <c r="F8510" s="2"/>
      <c r="G8510" s="2"/>
      <c r="H8510" s="2"/>
    </row>
    <row r="8511" spans="2:8">
      <c r="B8511" s="2" t="s">
        <v>8959</v>
      </c>
      <c r="C8511" s="2">
        <v>28</v>
      </c>
      <c r="D8511" s="2" t="s">
        <v>459</v>
      </c>
      <c r="E8511" s="2"/>
      <c r="F8511" s="2"/>
      <c r="G8511" s="2"/>
      <c r="H8511" s="2"/>
    </row>
    <row r="8512" spans="2:8">
      <c r="B8512" s="2" t="s">
        <v>8960</v>
      </c>
      <c r="C8512" s="2">
        <v>26</v>
      </c>
      <c r="D8512" s="2" t="s">
        <v>459</v>
      </c>
      <c r="E8512" s="2"/>
      <c r="F8512" s="2"/>
      <c r="G8512" s="2"/>
      <c r="H8512" s="2"/>
    </row>
    <row r="8513" spans="2:8">
      <c r="B8513" s="2" t="s">
        <v>8961</v>
      </c>
      <c r="C8513" s="2">
        <v>26</v>
      </c>
      <c r="D8513" s="2" t="s">
        <v>459</v>
      </c>
      <c r="E8513" s="2"/>
      <c r="F8513" s="2"/>
      <c r="G8513" s="2"/>
      <c r="H8513" s="2"/>
    </row>
    <row r="8514" spans="2:8">
      <c r="B8514" s="2" t="s">
        <v>8962</v>
      </c>
      <c r="C8514" s="2">
        <v>27</v>
      </c>
      <c r="D8514" s="2" t="s">
        <v>459</v>
      </c>
      <c r="E8514" s="2"/>
      <c r="F8514" s="2"/>
      <c r="G8514" s="2"/>
      <c r="H8514" s="2"/>
    </row>
    <row r="8515" spans="2:8">
      <c r="B8515" s="2" t="s">
        <v>8963</v>
      </c>
      <c r="C8515" s="2">
        <v>28</v>
      </c>
      <c r="D8515" s="2" t="s">
        <v>459</v>
      </c>
      <c r="E8515" s="2"/>
      <c r="F8515" s="2"/>
      <c r="G8515" s="2"/>
      <c r="H8515" s="2"/>
    </row>
    <row r="8516" spans="2:8">
      <c r="B8516" s="2" t="s">
        <v>8964</v>
      </c>
      <c r="C8516" s="2">
        <v>28</v>
      </c>
      <c r="D8516" s="2" t="s">
        <v>459</v>
      </c>
      <c r="E8516" s="2"/>
      <c r="F8516" s="2"/>
      <c r="G8516" s="2"/>
      <c r="H8516" s="2"/>
    </row>
    <row r="8517" spans="2:8">
      <c r="B8517" s="2" t="s">
        <v>8965</v>
      </c>
      <c r="C8517" s="2">
        <v>27</v>
      </c>
      <c r="D8517" s="2" t="s">
        <v>459</v>
      </c>
      <c r="E8517" s="2"/>
      <c r="F8517" s="2"/>
      <c r="G8517" s="2"/>
      <c r="H8517" s="2"/>
    </row>
    <row r="8518" spans="2:8">
      <c r="B8518" s="2" t="s">
        <v>8966</v>
      </c>
      <c r="C8518" s="2">
        <v>26</v>
      </c>
      <c r="D8518" s="2" t="s">
        <v>459</v>
      </c>
      <c r="E8518" s="2"/>
      <c r="F8518" s="2"/>
      <c r="G8518" s="2"/>
      <c r="H8518" s="2"/>
    </row>
    <row r="8519" spans="2:8">
      <c r="B8519" s="2" t="s">
        <v>8967</v>
      </c>
      <c r="C8519" s="2">
        <v>25</v>
      </c>
      <c r="D8519" s="2" t="s">
        <v>459</v>
      </c>
      <c r="E8519" s="2"/>
      <c r="F8519" s="2"/>
      <c r="G8519" s="2"/>
      <c r="H8519" s="2"/>
    </row>
    <row r="8520" spans="2:8">
      <c r="B8520" s="2" t="s">
        <v>8968</v>
      </c>
      <c r="C8520" s="2">
        <v>25</v>
      </c>
      <c r="D8520" s="2" t="s">
        <v>459</v>
      </c>
      <c r="E8520" s="2"/>
      <c r="F8520" s="2"/>
      <c r="G8520" s="2"/>
      <c r="H8520" s="2"/>
    </row>
    <row r="8521" spans="2:8">
      <c r="B8521" s="2" t="s">
        <v>8969</v>
      </c>
      <c r="C8521" s="2">
        <v>24</v>
      </c>
      <c r="D8521" s="2" t="s">
        <v>459</v>
      </c>
      <c r="E8521" s="2"/>
      <c r="F8521" s="2"/>
      <c r="G8521" s="2"/>
      <c r="H8521" s="2"/>
    </row>
    <row r="8522" spans="2:8">
      <c r="B8522" s="2" t="s">
        <v>8970</v>
      </c>
      <c r="C8522" s="2">
        <v>28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33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30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29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37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36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36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35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29</v>
      </c>
      <c r="D8531" s="2" t="s">
        <v>459</v>
      </c>
      <c r="E8531" s="2"/>
      <c r="F8531" s="2"/>
      <c r="G8531" s="2"/>
      <c r="H8531" s="2"/>
    </row>
    <row r="8532" spans="2:8">
      <c r="B8532" s="2" t="s">
        <v>8980</v>
      </c>
      <c r="C8532" s="2">
        <v>30</v>
      </c>
      <c r="D8532" s="2" t="s">
        <v>459</v>
      </c>
      <c r="E8532" s="2"/>
      <c r="F8532" s="2"/>
      <c r="G8532" s="2"/>
      <c r="H8532" s="2"/>
    </row>
    <row r="8533" spans="2:8">
      <c r="B8533" s="2" t="s">
        <v>8981</v>
      </c>
      <c r="C8533" s="2">
        <v>30</v>
      </c>
      <c r="D8533" s="2" t="s">
        <v>459</v>
      </c>
      <c r="E8533" s="2"/>
      <c r="F8533" s="2"/>
      <c r="G8533" s="2"/>
      <c r="H8533" s="2"/>
    </row>
    <row r="8534" spans="2:8">
      <c r="B8534" s="2" t="s">
        <v>8982</v>
      </c>
      <c r="C8534" s="2">
        <v>31</v>
      </c>
      <c r="D8534" s="2" t="s">
        <v>459</v>
      </c>
      <c r="E8534" s="2"/>
      <c r="F8534" s="2"/>
      <c r="G8534" s="2"/>
      <c r="H8534" s="2"/>
    </row>
    <row r="8535" spans="2:8">
      <c r="B8535" s="2" t="s">
        <v>8983</v>
      </c>
      <c r="C8535" s="2">
        <v>31</v>
      </c>
      <c r="D8535" s="2" t="s">
        <v>459</v>
      </c>
      <c r="E8535" s="2"/>
      <c r="F8535" s="2"/>
      <c r="G8535" s="2"/>
      <c r="H8535" s="2"/>
    </row>
    <row r="8536" spans="2:8">
      <c r="B8536" s="2" t="s">
        <v>8984</v>
      </c>
      <c r="C8536" s="2">
        <v>28</v>
      </c>
      <c r="D8536" s="2" t="s">
        <v>459</v>
      </c>
      <c r="E8536" s="2"/>
      <c r="F8536" s="2"/>
      <c r="G8536" s="2"/>
      <c r="H8536" s="2"/>
    </row>
    <row r="8537" spans="2:8">
      <c r="B8537" s="2" t="s">
        <v>8985</v>
      </c>
      <c r="C8537" s="2">
        <v>25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26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26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27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26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24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29</v>
      </c>
      <c r="D8545" s="2" t="s">
        <v>459</v>
      </c>
      <c r="E8545" s="2"/>
      <c r="F8545" s="2"/>
      <c r="G8545" s="2"/>
      <c r="H8545" s="2"/>
    </row>
    <row r="8546" spans="2:8">
      <c r="B8546" s="2" t="s">
        <v>8994</v>
      </c>
      <c r="C8546" s="2">
        <v>29</v>
      </c>
      <c r="D8546" s="2" t="s">
        <v>459</v>
      </c>
      <c r="E8546" s="2"/>
      <c r="F8546" s="2"/>
      <c r="G8546" s="2"/>
      <c r="H8546" s="2"/>
    </row>
    <row r="8547" spans="2:8">
      <c r="B8547" s="2" t="s">
        <v>8995</v>
      </c>
      <c r="C8547" s="2">
        <v>29</v>
      </c>
      <c r="D8547" s="2" t="s">
        <v>459</v>
      </c>
      <c r="E8547" s="2"/>
      <c r="F8547" s="2"/>
      <c r="G8547" s="2"/>
      <c r="H8547" s="2"/>
    </row>
    <row r="8548" spans="2:8">
      <c r="B8548" s="2" t="s">
        <v>8996</v>
      </c>
      <c r="C8548" s="2">
        <v>28</v>
      </c>
      <c r="D8548" s="2" t="s">
        <v>459</v>
      </c>
      <c r="E8548" s="2"/>
      <c r="F8548" s="2"/>
      <c r="G8548" s="2"/>
      <c r="H8548" s="2"/>
    </row>
    <row r="8549" spans="2:8">
      <c r="B8549" s="2" t="s">
        <v>8997</v>
      </c>
      <c r="C8549" s="2">
        <v>24</v>
      </c>
      <c r="D8549" s="2" t="s">
        <v>459</v>
      </c>
      <c r="E8549" s="2"/>
      <c r="F8549" s="2"/>
      <c r="G8549" s="2"/>
      <c r="H8549" s="2"/>
    </row>
    <row r="8550" spans="2:8">
      <c r="B8550" s="2" t="s">
        <v>8998</v>
      </c>
      <c r="C8550" s="2">
        <v>23</v>
      </c>
      <c r="D8550" s="2" t="s">
        <v>459</v>
      </c>
      <c r="E8550" s="2"/>
      <c r="F8550" s="2"/>
      <c r="G8550" s="2"/>
      <c r="H8550" s="2"/>
    </row>
    <row r="8551" spans="2:8">
      <c r="B8551" s="2" t="s">
        <v>8999</v>
      </c>
      <c r="C8551" s="2">
        <v>26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26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25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25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20</v>
      </c>
      <c r="D8557" s="2" t="s">
        <v>459</v>
      </c>
      <c r="E8557" s="2"/>
      <c r="F8557" s="2"/>
      <c r="G8557" s="2"/>
      <c r="H8557" s="2"/>
    </row>
    <row r="8558" spans="2:8">
      <c r="B8558" s="2" t="s">
        <v>9006</v>
      </c>
      <c r="C8558" s="2">
        <v>24</v>
      </c>
      <c r="D8558" s="2" t="s">
        <v>459</v>
      </c>
      <c r="E8558" s="2"/>
      <c r="F8558" s="2"/>
      <c r="G8558" s="2"/>
      <c r="H8558" s="2"/>
    </row>
    <row r="8559" spans="2:8">
      <c r="B8559" s="2" t="s">
        <v>9007</v>
      </c>
      <c r="C8559" s="2">
        <v>28</v>
      </c>
      <c r="D8559" s="2" t="s">
        <v>459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459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459</v>
      </c>
      <c r="E8561" s="2"/>
      <c r="F8561" s="2"/>
      <c r="G8561" s="2"/>
      <c r="H8561" s="2"/>
    </row>
    <row r="8562" spans="2:8">
      <c r="B8562" s="2" t="s">
        <v>9010</v>
      </c>
      <c r="C8562" s="2">
        <v>33</v>
      </c>
      <c r="D8562" s="2" t="s">
        <v>459</v>
      </c>
      <c r="E8562" s="2"/>
      <c r="F8562" s="2"/>
      <c r="G8562" s="2"/>
      <c r="H8562" s="2"/>
    </row>
    <row r="8563" spans="2:8">
      <c r="B8563" s="2" t="s">
        <v>9011</v>
      </c>
      <c r="C8563" s="2">
        <v>33</v>
      </c>
      <c r="D8563" s="2" t="s">
        <v>459</v>
      </c>
      <c r="E8563" s="2"/>
      <c r="F8563" s="2"/>
      <c r="G8563" s="2"/>
      <c r="H8563" s="2"/>
    </row>
    <row r="8564" spans="2:8">
      <c r="B8564" s="2" t="s">
        <v>9012</v>
      </c>
      <c r="C8564" s="2">
        <v>31</v>
      </c>
      <c r="D8564" s="2" t="s">
        <v>459</v>
      </c>
      <c r="E8564" s="2"/>
      <c r="F8564" s="2"/>
      <c r="G8564" s="2"/>
      <c r="H8564" s="2"/>
    </row>
    <row r="8565" spans="2:8">
      <c r="B8565" s="2" t="s">
        <v>9013</v>
      </c>
      <c r="C8565" s="2">
        <v>29</v>
      </c>
      <c r="D8565" s="2" t="s">
        <v>459</v>
      </c>
      <c r="E8565" s="2"/>
      <c r="F8565" s="2"/>
      <c r="G8565" s="2"/>
      <c r="H8565" s="2"/>
    </row>
    <row r="8566" spans="2:8">
      <c r="B8566" s="2" t="s">
        <v>9014</v>
      </c>
      <c r="C8566" s="2">
        <v>32</v>
      </c>
      <c r="D8566" s="2" t="s">
        <v>459</v>
      </c>
      <c r="E8566" s="2"/>
      <c r="F8566" s="2"/>
      <c r="G8566" s="2"/>
      <c r="H8566" s="2"/>
    </row>
    <row r="8567" spans="2:8">
      <c r="B8567" s="2" t="s">
        <v>9015</v>
      </c>
      <c r="C8567" s="2">
        <v>32</v>
      </c>
      <c r="D8567" s="2" t="s">
        <v>459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459</v>
      </c>
      <c r="E8568" s="2"/>
      <c r="F8568" s="2"/>
      <c r="G8568" s="2"/>
      <c r="H8568" s="2"/>
    </row>
    <row r="8569" spans="2:8">
      <c r="B8569" s="2" t="s">
        <v>9017</v>
      </c>
      <c r="C8569" s="2">
        <v>29</v>
      </c>
      <c r="D8569" s="2" t="s">
        <v>459</v>
      </c>
      <c r="E8569" s="2"/>
      <c r="F8569" s="2"/>
      <c r="G8569" s="2"/>
      <c r="H8569" s="2"/>
    </row>
    <row r="8570" spans="2:8">
      <c r="B8570" s="2" t="s">
        <v>9018</v>
      </c>
      <c r="C8570" s="2">
        <v>28</v>
      </c>
      <c r="D8570" s="2" t="s">
        <v>459</v>
      </c>
      <c r="E8570" s="2"/>
      <c r="F8570" s="2"/>
      <c r="G8570" s="2"/>
      <c r="H8570" s="2"/>
    </row>
    <row r="8571" spans="2:8">
      <c r="B8571" s="2" t="s">
        <v>9019</v>
      </c>
      <c r="C8571" s="2">
        <v>28</v>
      </c>
      <c r="D8571" s="2" t="s">
        <v>459</v>
      </c>
      <c r="E8571" s="2"/>
      <c r="F8571" s="2"/>
      <c r="G8571" s="2"/>
      <c r="H8571" s="2"/>
    </row>
    <row r="8572" spans="2:8">
      <c r="B8572" s="2" t="s">
        <v>9020</v>
      </c>
      <c r="C8572" s="2">
        <v>28</v>
      </c>
      <c r="D8572" s="2" t="s">
        <v>459</v>
      </c>
      <c r="E8572" s="2"/>
      <c r="F8572" s="2"/>
      <c r="G8572" s="2"/>
      <c r="H8572" s="2"/>
    </row>
    <row r="8573" spans="2:8">
      <c r="B8573" s="2" t="s">
        <v>9021</v>
      </c>
      <c r="C8573" s="2">
        <v>30</v>
      </c>
      <c r="D8573" s="2" t="s">
        <v>459</v>
      </c>
      <c r="E8573" s="2"/>
      <c r="F8573" s="2"/>
      <c r="G8573" s="2"/>
      <c r="H8573" s="2"/>
    </row>
    <row r="8574" spans="2:8">
      <c r="B8574" s="2" t="s">
        <v>9022</v>
      </c>
      <c r="C8574" s="2">
        <v>30</v>
      </c>
      <c r="D8574" s="2" t="s">
        <v>459</v>
      </c>
      <c r="E8574" s="2"/>
      <c r="F8574" s="2"/>
      <c r="G8574" s="2"/>
      <c r="H8574" s="2"/>
    </row>
    <row r="8575" spans="2:8">
      <c r="B8575" s="2" t="s">
        <v>9023</v>
      </c>
      <c r="C8575" s="2">
        <v>29</v>
      </c>
      <c r="D8575" s="2" t="s">
        <v>459</v>
      </c>
      <c r="E8575" s="2"/>
      <c r="F8575" s="2"/>
      <c r="G8575" s="2"/>
      <c r="H8575" s="2"/>
    </row>
    <row r="8576" spans="2:8">
      <c r="B8576" s="2" t="s">
        <v>9024</v>
      </c>
      <c r="C8576" s="2">
        <v>28</v>
      </c>
      <c r="D8576" s="2" t="s">
        <v>459</v>
      </c>
      <c r="E8576" s="2"/>
      <c r="F8576" s="2"/>
      <c r="G8576" s="2"/>
      <c r="H8576" s="2"/>
    </row>
    <row r="8577" spans="2:8">
      <c r="B8577" s="2" t="s">
        <v>9025</v>
      </c>
      <c r="C8577" s="2">
        <v>27</v>
      </c>
      <c r="D8577" s="2" t="s">
        <v>459</v>
      </c>
      <c r="E8577" s="2"/>
      <c r="F8577" s="2"/>
      <c r="G8577" s="2"/>
      <c r="H8577" s="2"/>
    </row>
    <row r="8578" spans="2:8">
      <c r="B8578" s="2" t="s">
        <v>9026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27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28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27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13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29</v>
      </c>
      <c r="D8583" s="2" t="s">
        <v>459</v>
      </c>
      <c r="E8583" s="2"/>
      <c r="F8583" s="2"/>
      <c r="G8583" s="2"/>
      <c r="H8583" s="2"/>
    </row>
    <row r="8584" spans="2:8">
      <c r="B8584" s="2" t="s">
        <v>9032</v>
      </c>
      <c r="C8584" s="2">
        <v>25</v>
      </c>
      <c r="D8584" s="2" t="s">
        <v>459</v>
      </c>
      <c r="E8584" s="2"/>
      <c r="F8584" s="2"/>
      <c r="G8584" s="2"/>
      <c r="H8584" s="2"/>
    </row>
    <row r="8585" spans="2:8">
      <c r="B8585" s="2" t="s">
        <v>9033</v>
      </c>
      <c r="C8585" s="2">
        <v>25</v>
      </c>
      <c r="D8585" s="2" t="s">
        <v>459</v>
      </c>
      <c r="E8585" s="2"/>
      <c r="F8585" s="2"/>
      <c r="G8585" s="2"/>
      <c r="H8585" s="2"/>
    </row>
    <row r="8586" spans="2:8">
      <c r="B8586" s="2" t="s">
        <v>9034</v>
      </c>
      <c r="C8586" s="2">
        <v>24</v>
      </c>
      <c r="D8586" s="2" t="s">
        <v>459</v>
      </c>
      <c r="E8586" s="2"/>
      <c r="F8586" s="2"/>
      <c r="G8586" s="2"/>
      <c r="H8586" s="2"/>
    </row>
    <row r="8587" spans="2:8">
      <c r="B8587" s="2" t="s">
        <v>9035</v>
      </c>
      <c r="C8587" s="2">
        <v>15</v>
      </c>
      <c r="D8587" s="2" t="s">
        <v>459</v>
      </c>
      <c r="E8587" s="2"/>
      <c r="F8587" s="2"/>
      <c r="G8587" s="2"/>
      <c r="H8587" s="2"/>
    </row>
    <row r="8588" spans="2:8">
      <c r="B8588" s="2" t="s">
        <v>9036</v>
      </c>
      <c r="C8588" s="2">
        <v>17</v>
      </c>
      <c r="D8588" s="2" t="s">
        <v>459</v>
      </c>
      <c r="E8588" s="2"/>
      <c r="F8588" s="2"/>
      <c r="G8588" s="2"/>
      <c r="H8588" s="2"/>
    </row>
    <row r="8589" spans="2:8">
      <c r="B8589" s="2" t="s">
        <v>9037</v>
      </c>
      <c r="C8589" s="2">
        <v>20</v>
      </c>
      <c r="D8589" s="2" t="s">
        <v>459</v>
      </c>
      <c r="E8589" s="2"/>
      <c r="F8589" s="2"/>
      <c r="G8589" s="2"/>
      <c r="H8589" s="2"/>
    </row>
    <row r="8590" spans="2:8">
      <c r="B8590" s="2" t="s">
        <v>9038</v>
      </c>
      <c r="C8590" s="2">
        <v>28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30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30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30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27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22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24</v>
      </c>
      <c r="D8596" s="2" t="s">
        <v>459</v>
      </c>
      <c r="E8596" s="2"/>
      <c r="F8596" s="2"/>
      <c r="G8596" s="2"/>
      <c r="H8596" s="2"/>
    </row>
    <row r="8597" spans="2:8">
      <c r="B8597" s="2" t="s">
        <v>9045</v>
      </c>
      <c r="C8597" s="2">
        <v>28</v>
      </c>
      <c r="D8597" s="2" t="s">
        <v>459</v>
      </c>
      <c r="E8597" s="2"/>
      <c r="F8597" s="2"/>
      <c r="G8597" s="2"/>
      <c r="H8597" s="2"/>
    </row>
    <row r="8598" spans="2:8">
      <c r="B8598" s="2" t="s">
        <v>9046</v>
      </c>
      <c r="C8598" s="2">
        <v>25</v>
      </c>
      <c r="D8598" s="2" t="s">
        <v>459</v>
      </c>
      <c r="E8598" s="2"/>
      <c r="F8598" s="2"/>
      <c r="G8598" s="2"/>
      <c r="H8598" s="2"/>
    </row>
    <row r="8599" spans="2:8">
      <c r="B8599" s="2" t="s">
        <v>9047</v>
      </c>
      <c r="C8599" s="2">
        <v>27</v>
      </c>
      <c r="D8599" s="2" t="s">
        <v>459</v>
      </c>
      <c r="E8599" s="2"/>
      <c r="F8599" s="2"/>
      <c r="G8599" s="2"/>
      <c r="H8599" s="2"/>
    </row>
    <row r="8600" spans="2:8">
      <c r="B8600" s="2" t="s">
        <v>9048</v>
      </c>
      <c r="C8600" s="2">
        <v>36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30</v>
      </c>
      <c r="D8601" s="2" t="s">
        <v>459</v>
      </c>
      <c r="E8601" s="2"/>
      <c r="F8601" s="2"/>
      <c r="G8601" s="2"/>
      <c r="H8601" s="2"/>
    </row>
    <row r="8602" spans="2:8">
      <c r="B8602" s="2" t="s">
        <v>9050</v>
      </c>
      <c r="C8602" s="2">
        <v>30</v>
      </c>
      <c r="D8602" s="2" t="s">
        <v>459</v>
      </c>
      <c r="E8602" s="2"/>
      <c r="F8602" s="2"/>
      <c r="G8602" s="2"/>
      <c r="H8602" s="2"/>
    </row>
    <row r="8603" spans="2:8">
      <c r="B8603" s="2" t="s">
        <v>9051</v>
      </c>
      <c r="C8603" s="2">
        <v>27</v>
      </c>
      <c r="D8603" s="2" t="s">
        <v>459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459</v>
      </c>
      <c r="E8604" s="2"/>
      <c r="F8604" s="2"/>
      <c r="G8604" s="2"/>
      <c r="H8604" s="2"/>
    </row>
    <row r="8605" spans="2:8">
      <c r="B8605" s="2" t="s">
        <v>9053</v>
      </c>
      <c r="C8605" s="2">
        <v>25</v>
      </c>
      <c r="D8605" s="2" t="s">
        <v>459</v>
      </c>
      <c r="E8605" s="2"/>
      <c r="F8605" s="2"/>
      <c r="G8605" s="2"/>
      <c r="H8605" s="2"/>
    </row>
    <row r="8606" spans="2:8">
      <c r="B8606" s="2" t="s">
        <v>9054</v>
      </c>
      <c r="C8606" s="2">
        <v>24</v>
      </c>
      <c r="D8606" s="2" t="s">
        <v>459</v>
      </c>
      <c r="E8606" s="2"/>
      <c r="F8606" s="2"/>
      <c r="G8606" s="2"/>
      <c r="H8606" s="2"/>
    </row>
    <row r="8607" spans="2:8">
      <c r="B8607" s="2" t="s">
        <v>9055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27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28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29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30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27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27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27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15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23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28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30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32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33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33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31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28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28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28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28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36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35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37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35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34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35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35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34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34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25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26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26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26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25</v>
      </c>
      <c r="D8652" s="2" t="s">
        <v>459</v>
      </c>
      <c r="E8652" s="2"/>
      <c r="F8652" s="2"/>
      <c r="G8652" s="2"/>
      <c r="H8652" s="2"/>
    </row>
    <row r="8653" spans="2:8">
      <c r="B8653" s="2" t="s">
        <v>9101</v>
      </c>
      <c r="C8653" s="2">
        <v>27</v>
      </c>
      <c r="D8653" s="2" t="s">
        <v>459</v>
      </c>
      <c r="E8653" s="2"/>
      <c r="F8653" s="2"/>
      <c r="G8653" s="2"/>
      <c r="H8653" s="2"/>
    </row>
    <row r="8654" spans="2:8">
      <c r="B8654" s="2" t="s">
        <v>9102</v>
      </c>
      <c r="C8654" s="2">
        <v>25</v>
      </c>
      <c r="D8654" s="2" t="s">
        <v>459</v>
      </c>
      <c r="E8654" s="2"/>
      <c r="F8654" s="2"/>
      <c r="G8654" s="2"/>
      <c r="H8654" s="2"/>
    </row>
    <row r="8655" spans="2:8">
      <c r="B8655" s="2" t="s">
        <v>9103</v>
      </c>
      <c r="C8655" s="2">
        <v>24</v>
      </c>
      <c r="D8655" s="2" t="s">
        <v>459</v>
      </c>
      <c r="E8655" s="2"/>
      <c r="F8655" s="2"/>
      <c r="G8655" s="2"/>
      <c r="H8655" s="2"/>
    </row>
    <row r="8656" spans="2:8">
      <c r="B8656" s="2" t="s">
        <v>9104</v>
      </c>
      <c r="C8656" s="2">
        <v>25</v>
      </c>
      <c r="D8656" s="2" t="s">
        <v>459</v>
      </c>
      <c r="E8656" s="2"/>
      <c r="F8656" s="2"/>
      <c r="G8656" s="2"/>
      <c r="H8656" s="2"/>
    </row>
    <row r="8657" spans="2:8">
      <c r="B8657" s="2" t="s">
        <v>9105</v>
      </c>
      <c r="C8657" s="2">
        <v>24</v>
      </c>
      <c r="D8657" s="2" t="s">
        <v>459</v>
      </c>
      <c r="E8657" s="2"/>
      <c r="F8657" s="2"/>
      <c r="G8657" s="2"/>
      <c r="H8657" s="2"/>
    </row>
    <row r="8658" spans="2:8">
      <c r="B8658" s="2" t="s">
        <v>9106</v>
      </c>
      <c r="C8658" s="2">
        <v>22</v>
      </c>
      <c r="D8658" s="2" t="s">
        <v>459</v>
      </c>
      <c r="E8658" s="2"/>
      <c r="F8658" s="2"/>
      <c r="G8658" s="2"/>
      <c r="H8658" s="2"/>
    </row>
    <row r="8659" spans="2:8">
      <c r="B8659" s="2" t="s">
        <v>9107</v>
      </c>
      <c r="C8659" s="2">
        <v>20</v>
      </c>
      <c r="D8659" s="2" t="s">
        <v>459</v>
      </c>
      <c r="E8659" s="2"/>
      <c r="F8659" s="2"/>
      <c r="G8659" s="2"/>
      <c r="H8659" s="2"/>
    </row>
    <row r="8660" spans="2:8">
      <c r="B8660" s="2" t="s">
        <v>9108</v>
      </c>
      <c r="C8660" s="2">
        <v>17</v>
      </c>
      <c r="D8660" s="2" t="s">
        <v>459</v>
      </c>
      <c r="E8660" s="2"/>
      <c r="F8660" s="2"/>
      <c r="G8660" s="2"/>
      <c r="H8660" s="2"/>
    </row>
    <row r="8661" spans="2:8">
      <c r="B8661" s="2" t="s">
        <v>9109</v>
      </c>
      <c r="C8661" s="2">
        <v>16</v>
      </c>
      <c r="D8661" s="2" t="s">
        <v>459</v>
      </c>
      <c r="E8661" s="2"/>
      <c r="F8661" s="2"/>
      <c r="G8661" s="2"/>
      <c r="H8661" s="2"/>
    </row>
    <row r="8662" spans="2:8">
      <c r="B8662" s="2" t="s">
        <v>9110</v>
      </c>
      <c r="C8662" s="2">
        <v>18</v>
      </c>
      <c r="D8662" s="2" t="s">
        <v>459</v>
      </c>
      <c r="E8662" s="2"/>
      <c r="F8662" s="2"/>
      <c r="G8662" s="2"/>
      <c r="H8662" s="2"/>
    </row>
    <row r="8663" spans="2:8">
      <c r="B8663" s="2" t="s">
        <v>9111</v>
      </c>
      <c r="C8663" s="2">
        <v>21</v>
      </c>
      <c r="D8663" s="2" t="s">
        <v>459</v>
      </c>
      <c r="E8663" s="2"/>
      <c r="F8663" s="2"/>
      <c r="G8663" s="2"/>
      <c r="H8663" s="2"/>
    </row>
    <row r="8664" spans="2:8">
      <c r="B8664" s="2" t="s">
        <v>9112</v>
      </c>
      <c r="C8664" s="2">
        <v>25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27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28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31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29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29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28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27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26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26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25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26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31</v>
      </c>
      <c r="D8681" s="2" t="s">
        <v>459</v>
      </c>
      <c r="E8681" s="2"/>
      <c r="F8681" s="2"/>
      <c r="G8681" s="2"/>
      <c r="H8681" s="2"/>
    </row>
    <row r="8682" spans="2:8">
      <c r="B8682" s="2" t="s">
        <v>9130</v>
      </c>
      <c r="C8682" s="2">
        <v>28</v>
      </c>
      <c r="D8682" s="2" t="s">
        <v>459</v>
      </c>
      <c r="E8682" s="2"/>
      <c r="F8682" s="2"/>
      <c r="G8682" s="2"/>
      <c r="H8682" s="2"/>
    </row>
    <row r="8683" spans="2:8">
      <c r="B8683" s="2" t="s">
        <v>9131</v>
      </c>
      <c r="C8683" s="2">
        <v>27</v>
      </c>
      <c r="D8683" s="2" t="s">
        <v>459</v>
      </c>
      <c r="E8683" s="2"/>
      <c r="F8683" s="2"/>
      <c r="G8683" s="2"/>
      <c r="H8683" s="2"/>
    </row>
    <row r="8684" spans="2:8">
      <c r="B8684" s="2" t="s">
        <v>9132</v>
      </c>
      <c r="C8684" s="2">
        <v>27</v>
      </c>
      <c r="D8684" s="2" t="s">
        <v>459</v>
      </c>
      <c r="E8684" s="2"/>
      <c r="F8684" s="2"/>
      <c r="G8684" s="2"/>
      <c r="H8684" s="2"/>
    </row>
    <row r="8685" spans="2:8">
      <c r="B8685" s="2" t="s">
        <v>9133</v>
      </c>
      <c r="C8685" s="2">
        <v>28</v>
      </c>
      <c r="D8685" s="2" t="s">
        <v>459</v>
      </c>
      <c r="E8685" s="2"/>
      <c r="F8685" s="2"/>
      <c r="G8685" s="2"/>
      <c r="H8685" s="2"/>
    </row>
    <row r="8686" spans="2:8">
      <c r="B8686" s="2" t="s">
        <v>9134</v>
      </c>
      <c r="C8686" s="2">
        <v>27</v>
      </c>
      <c r="D8686" s="2" t="s">
        <v>459</v>
      </c>
      <c r="E8686" s="2"/>
      <c r="F8686" s="2"/>
      <c r="G8686" s="2"/>
      <c r="H8686" s="2"/>
    </row>
    <row r="8687" spans="2:8">
      <c r="B8687" s="2" t="s">
        <v>9135</v>
      </c>
      <c r="C8687" s="2">
        <v>25</v>
      </c>
      <c r="D8687" s="2" t="s">
        <v>459</v>
      </c>
      <c r="E8687" s="2"/>
      <c r="F8687" s="2"/>
      <c r="G8687" s="2"/>
      <c r="H8687" s="2"/>
    </row>
    <row r="8688" spans="2:8">
      <c r="B8688" s="2" t="s">
        <v>9136</v>
      </c>
      <c r="C8688" s="2">
        <v>33</v>
      </c>
      <c r="D8688" s="2" t="s">
        <v>459</v>
      </c>
      <c r="E8688" s="2"/>
      <c r="F8688" s="2"/>
      <c r="G8688" s="2"/>
      <c r="H8688" s="2"/>
    </row>
    <row r="8689" spans="2:8">
      <c r="B8689" s="2" t="s">
        <v>9137</v>
      </c>
      <c r="C8689" s="2">
        <v>34</v>
      </c>
      <c r="D8689" s="2" t="s">
        <v>459</v>
      </c>
      <c r="E8689" s="2"/>
      <c r="F8689" s="2"/>
      <c r="G8689" s="2"/>
      <c r="H8689" s="2"/>
    </row>
    <row r="8690" spans="2:8">
      <c r="B8690" s="2" t="s">
        <v>9138</v>
      </c>
      <c r="C8690" s="2">
        <v>33</v>
      </c>
      <c r="D8690" s="2" t="s">
        <v>459</v>
      </c>
      <c r="E8690" s="2"/>
      <c r="F8690" s="2"/>
      <c r="G8690" s="2"/>
      <c r="H8690" s="2"/>
    </row>
    <row r="8691" spans="2:8">
      <c r="B8691" s="2" t="s">
        <v>9139</v>
      </c>
      <c r="C8691" s="2">
        <v>30</v>
      </c>
      <c r="D8691" s="2" t="s">
        <v>459</v>
      </c>
      <c r="E8691" s="2"/>
      <c r="F8691" s="2"/>
      <c r="G8691" s="2"/>
      <c r="H8691" s="2"/>
    </row>
    <row r="8692" spans="2:8">
      <c r="B8692" s="2" t="s">
        <v>9140</v>
      </c>
      <c r="C8692" s="2">
        <v>26</v>
      </c>
      <c r="D8692" s="2" t="s">
        <v>459</v>
      </c>
      <c r="E8692" s="2"/>
      <c r="F8692" s="2"/>
      <c r="G8692" s="2"/>
      <c r="H8692" s="2"/>
    </row>
    <row r="8693" spans="2:8">
      <c r="B8693" s="2" t="s">
        <v>9141</v>
      </c>
      <c r="C8693" s="2">
        <v>25</v>
      </c>
      <c r="D8693" s="2" t="s">
        <v>459</v>
      </c>
      <c r="E8693" s="2"/>
      <c r="F8693" s="2"/>
      <c r="G8693" s="2"/>
      <c r="H8693" s="2"/>
    </row>
    <row r="8694" spans="2:8">
      <c r="B8694" s="2" t="s">
        <v>9142</v>
      </c>
      <c r="C8694" s="2">
        <v>29</v>
      </c>
      <c r="D8694" s="2" t="s">
        <v>459</v>
      </c>
      <c r="E8694" s="2"/>
      <c r="F8694" s="2"/>
      <c r="G8694" s="2"/>
      <c r="H8694" s="2"/>
    </row>
    <row r="8695" spans="2:8">
      <c r="B8695" s="2" t="s">
        <v>9143</v>
      </c>
      <c r="C8695" s="2">
        <v>32</v>
      </c>
      <c r="D8695" s="2" t="s">
        <v>459</v>
      </c>
      <c r="E8695" s="2"/>
      <c r="F8695" s="2"/>
      <c r="G8695" s="2"/>
      <c r="H8695" s="2"/>
    </row>
    <row r="8696" spans="2:8">
      <c r="B8696" s="2" t="s">
        <v>9144</v>
      </c>
      <c r="C8696" s="2">
        <v>35</v>
      </c>
      <c r="D8696" s="2" t="s">
        <v>459</v>
      </c>
      <c r="E8696" s="2"/>
      <c r="F8696" s="2"/>
      <c r="G8696" s="2"/>
      <c r="H8696" s="2"/>
    </row>
    <row r="8697" spans="2:8">
      <c r="B8697" s="2" t="s">
        <v>9145</v>
      </c>
      <c r="C8697" s="2">
        <v>35</v>
      </c>
      <c r="D8697" s="2" t="s">
        <v>459</v>
      </c>
      <c r="E8697" s="2"/>
      <c r="F8697" s="2"/>
      <c r="G8697" s="2"/>
      <c r="H8697" s="2"/>
    </row>
    <row r="8698" spans="2:8">
      <c r="B8698" s="2" t="s">
        <v>9146</v>
      </c>
      <c r="C8698" s="2">
        <v>27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27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26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26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25</v>
      </c>
      <c r="D8704" s="2" t="s">
        <v>459</v>
      </c>
      <c r="E8704" s="2"/>
      <c r="F8704" s="2"/>
      <c r="G8704" s="2"/>
      <c r="H8704" s="2"/>
    </row>
    <row r="8705" spans="2:8">
      <c r="B8705" s="2" t="s">
        <v>9153</v>
      </c>
      <c r="C8705" s="2">
        <v>25</v>
      </c>
      <c r="D8705" s="2" t="s">
        <v>459</v>
      </c>
      <c r="E8705" s="2"/>
      <c r="F8705" s="2"/>
      <c r="G8705" s="2"/>
      <c r="H8705" s="2"/>
    </row>
    <row r="8706" spans="2:8">
      <c r="B8706" s="2" t="s">
        <v>9154</v>
      </c>
      <c r="C8706" s="2">
        <v>24</v>
      </c>
      <c r="D8706" s="2" t="s">
        <v>459</v>
      </c>
      <c r="E8706" s="2"/>
      <c r="F8706" s="2"/>
      <c r="G8706" s="2"/>
      <c r="H8706" s="2"/>
    </row>
    <row r="8707" spans="2:8">
      <c r="B8707" s="2" t="s">
        <v>9155</v>
      </c>
      <c r="C8707" s="2">
        <v>23</v>
      </c>
      <c r="D8707" s="2" t="s">
        <v>459</v>
      </c>
      <c r="E8707" s="2"/>
      <c r="F8707" s="2"/>
      <c r="G8707" s="2"/>
      <c r="H8707" s="2"/>
    </row>
    <row r="8708" spans="2:8">
      <c r="B8708" s="2" t="s">
        <v>9156</v>
      </c>
      <c r="C8708" s="2">
        <v>24</v>
      </c>
      <c r="D8708" s="2" t="s">
        <v>459</v>
      </c>
      <c r="E8708" s="2"/>
      <c r="F8708" s="2"/>
      <c r="G8708" s="2"/>
      <c r="H8708" s="2"/>
    </row>
    <row r="8709" spans="2:8">
      <c r="B8709" s="2" t="s">
        <v>9157</v>
      </c>
      <c r="C8709" s="2">
        <v>23</v>
      </c>
      <c r="D8709" s="2" t="s">
        <v>459</v>
      </c>
      <c r="E8709" s="2"/>
      <c r="F8709" s="2"/>
      <c r="G8709" s="2"/>
      <c r="H8709" s="2"/>
    </row>
    <row r="8710" spans="2:8">
      <c r="B8710" s="2" t="s">
        <v>9158</v>
      </c>
      <c r="C8710" s="2">
        <v>23</v>
      </c>
      <c r="D8710" s="2" t="s">
        <v>459</v>
      </c>
      <c r="E8710" s="2"/>
      <c r="F8710" s="2"/>
      <c r="G8710" s="2"/>
      <c r="H8710" s="2"/>
    </row>
    <row r="8711" spans="2:8">
      <c r="B8711" s="2" t="s">
        <v>9159</v>
      </c>
      <c r="C8711" s="2">
        <v>31</v>
      </c>
      <c r="D8711" s="2" t="s">
        <v>459</v>
      </c>
      <c r="E8711" s="2"/>
      <c r="F8711" s="2"/>
      <c r="G8711" s="2"/>
      <c r="H8711" s="2"/>
    </row>
    <row r="8712" spans="2:8">
      <c r="B8712" s="2" t="s">
        <v>9160</v>
      </c>
      <c r="C8712" s="2">
        <v>32</v>
      </c>
      <c r="D8712" s="2" t="s">
        <v>459</v>
      </c>
      <c r="E8712" s="2"/>
      <c r="F8712" s="2"/>
      <c r="G8712" s="2"/>
      <c r="H8712" s="2"/>
    </row>
    <row r="8713" spans="2:8">
      <c r="B8713" s="2" t="s">
        <v>9161</v>
      </c>
      <c r="C8713" s="2">
        <v>32</v>
      </c>
      <c r="D8713" s="2" t="s">
        <v>459</v>
      </c>
      <c r="E8713" s="2"/>
      <c r="F8713" s="2"/>
      <c r="G8713" s="2"/>
      <c r="H8713" s="2"/>
    </row>
    <row r="8714" spans="2:8">
      <c r="B8714" s="2" t="s">
        <v>9162</v>
      </c>
      <c r="C8714" s="2">
        <v>32</v>
      </c>
      <c r="D8714" s="2" t="s">
        <v>459</v>
      </c>
      <c r="E8714" s="2"/>
      <c r="F8714" s="2"/>
      <c r="G8714" s="2"/>
      <c r="H8714" s="2"/>
    </row>
    <row r="8715" spans="2:8">
      <c r="B8715" s="2" t="s">
        <v>9163</v>
      </c>
      <c r="C8715" s="2">
        <v>32</v>
      </c>
      <c r="D8715" s="2" t="s">
        <v>459</v>
      </c>
      <c r="E8715" s="2"/>
      <c r="F8715" s="2"/>
      <c r="G8715" s="2"/>
      <c r="H8715" s="2"/>
    </row>
    <row r="8716" spans="2:8">
      <c r="B8716" s="2" t="s">
        <v>9164</v>
      </c>
      <c r="C8716" s="2">
        <v>32</v>
      </c>
      <c r="D8716" s="2" t="s">
        <v>459</v>
      </c>
      <c r="E8716" s="2"/>
      <c r="F8716" s="2"/>
      <c r="G8716" s="2"/>
      <c r="H8716" s="2"/>
    </row>
    <row r="8717" spans="2:8">
      <c r="B8717" s="2" t="s">
        <v>9165</v>
      </c>
      <c r="C8717" s="2">
        <v>37</v>
      </c>
      <c r="D8717" s="2" t="s">
        <v>459</v>
      </c>
      <c r="E8717" s="2"/>
      <c r="F8717" s="2"/>
      <c r="G8717" s="2"/>
      <c r="H8717" s="2"/>
    </row>
    <row r="8718" spans="2:8">
      <c r="B8718" s="2" t="s">
        <v>9166</v>
      </c>
      <c r="C8718" s="2">
        <v>38</v>
      </c>
      <c r="D8718" s="2" t="s">
        <v>459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459</v>
      </c>
      <c r="E8719" s="2"/>
      <c r="F8719" s="2"/>
      <c r="G8719" s="2"/>
      <c r="H8719" s="2"/>
    </row>
    <row r="8720" spans="2:8">
      <c r="B8720" s="2" t="s">
        <v>9168</v>
      </c>
      <c r="C8720" s="2">
        <v>23</v>
      </c>
      <c r="D8720" s="2" t="s">
        <v>459</v>
      </c>
      <c r="E8720" s="2"/>
      <c r="F8720" s="2"/>
      <c r="G8720" s="2"/>
      <c r="H8720" s="2"/>
    </row>
    <row r="8721" spans="2:8">
      <c r="B8721" s="2" t="s">
        <v>9169</v>
      </c>
      <c r="C8721" s="2">
        <v>23</v>
      </c>
      <c r="D8721" s="2" t="s">
        <v>459</v>
      </c>
      <c r="E8721" s="2"/>
      <c r="F8721" s="2"/>
      <c r="G8721" s="2"/>
      <c r="H8721" s="2"/>
    </row>
    <row r="8722" spans="2:8">
      <c r="B8722" s="2" t="s">
        <v>9170</v>
      </c>
      <c r="C8722" s="2">
        <v>28</v>
      </c>
      <c r="D8722" s="2" t="s">
        <v>459</v>
      </c>
      <c r="E8722" s="2"/>
      <c r="F8722" s="2"/>
      <c r="G8722" s="2"/>
      <c r="H8722" s="2"/>
    </row>
    <row r="8723" spans="2:8">
      <c r="B8723" s="2" t="s">
        <v>9171</v>
      </c>
      <c r="C8723" s="2">
        <v>21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34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34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33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16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34</v>
      </c>
      <c r="D8729" s="2" t="s">
        <v>459</v>
      </c>
      <c r="E8729" s="2"/>
      <c r="F8729" s="2"/>
      <c r="G8729" s="2"/>
      <c r="H8729" s="2"/>
    </row>
    <row r="8730" spans="2:8">
      <c r="B8730" s="2" t="s">
        <v>9178</v>
      </c>
      <c r="C8730" s="2">
        <v>37</v>
      </c>
      <c r="D8730" s="2" t="s">
        <v>459</v>
      </c>
      <c r="E8730" s="2"/>
      <c r="F8730" s="2"/>
      <c r="G8730" s="2"/>
      <c r="H8730" s="2"/>
    </row>
    <row r="8731" spans="2:8">
      <c r="B8731" s="2" t="s">
        <v>9179</v>
      </c>
      <c r="C8731" s="2">
        <v>37</v>
      </c>
      <c r="D8731" s="2" t="s">
        <v>459</v>
      </c>
      <c r="E8731" s="2"/>
      <c r="F8731" s="2"/>
      <c r="G8731" s="2"/>
      <c r="H8731" s="2"/>
    </row>
    <row r="8732" spans="2:8">
      <c r="B8732" s="2" t="s">
        <v>9180</v>
      </c>
      <c r="C8732" s="2">
        <v>29</v>
      </c>
      <c r="D8732" s="2" t="s">
        <v>459</v>
      </c>
      <c r="E8732" s="2"/>
      <c r="F8732" s="2"/>
      <c r="G8732" s="2"/>
      <c r="H8732" s="2"/>
    </row>
    <row r="8733" spans="2:8">
      <c r="B8733" s="2" t="s">
        <v>9181</v>
      </c>
      <c r="C8733" s="2">
        <v>26</v>
      </c>
      <c r="D8733" s="2" t="s">
        <v>459</v>
      </c>
      <c r="E8733" s="2"/>
      <c r="F8733" s="2"/>
      <c r="G8733" s="2"/>
      <c r="H8733" s="2"/>
    </row>
    <row r="8734" spans="2:8">
      <c r="B8734" s="2" t="s">
        <v>9182</v>
      </c>
      <c r="C8734" s="2">
        <v>30</v>
      </c>
      <c r="D8734" s="2" t="s">
        <v>459</v>
      </c>
      <c r="E8734" s="2"/>
      <c r="F8734" s="2"/>
      <c r="G8734" s="2"/>
      <c r="H8734" s="2"/>
    </row>
    <row r="8735" spans="2:8">
      <c r="B8735" s="2" t="s">
        <v>9183</v>
      </c>
      <c r="C8735" s="2">
        <v>30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30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30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31</v>
      </c>
      <c r="D8739" s="2" t="s">
        <v>459</v>
      </c>
      <c r="E8739" s="2"/>
      <c r="F8739" s="2"/>
      <c r="G8739" s="2"/>
      <c r="H8739" s="2"/>
    </row>
    <row r="8740" spans="2:8">
      <c r="B8740" s="2" t="s">
        <v>9188</v>
      </c>
      <c r="C8740" s="2">
        <v>31</v>
      </c>
      <c r="D8740" s="2" t="s">
        <v>459</v>
      </c>
      <c r="E8740" s="2"/>
      <c r="F8740" s="2"/>
      <c r="G8740" s="2"/>
      <c r="H8740" s="2"/>
    </row>
    <row r="8741" spans="2:8">
      <c r="B8741" s="2" t="s">
        <v>9189</v>
      </c>
      <c r="C8741" s="2">
        <v>31</v>
      </c>
      <c r="D8741" s="2" t="s">
        <v>459</v>
      </c>
      <c r="E8741" s="2"/>
      <c r="F8741" s="2"/>
      <c r="G8741" s="2"/>
      <c r="H8741" s="2"/>
    </row>
    <row r="8742" spans="2:8">
      <c r="B8742" s="2" t="s">
        <v>9190</v>
      </c>
      <c r="C8742" s="2">
        <v>31</v>
      </c>
      <c r="D8742" s="2" t="s">
        <v>459</v>
      </c>
      <c r="E8742" s="2"/>
      <c r="F8742" s="2"/>
      <c r="G8742" s="2"/>
      <c r="H8742" s="2"/>
    </row>
    <row r="8743" spans="2:8">
      <c r="B8743" s="2" t="s">
        <v>9191</v>
      </c>
      <c r="C8743" s="2">
        <v>30</v>
      </c>
      <c r="D8743" s="2" t="s">
        <v>459</v>
      </c>
      <c r="E8743" s="2"/>
      <c r="F8743" s="2"/>
      <c r="G8743" s="2"/>
      <c r="H8743" s="2"/>
    </row>
    <row r="8744" spans="2:8">
      <c r="B8744" s="2" t="s">
        <v>9192</v>
      </c>
      <c r="C8744" s="2">
        <v>27</v>
      </c>
      <c r="D8744" s="2" t="s">
        <v>459</v>
      </c>
      <c r="E8744" s="2"/>
      <c r="F8744" s="2"/>
      <c r="G8744" s="2"/>
      <c r="H8744" s="2"/>
    </row>
    <row r="8745" spans="2:8">
      <c r="B8745" s="2" t="s">
        <v>9193</v>
      </c>
      <c r="C8745" s="2">
        <v>25</v>
      </c>
      <c r="D8745" s="2" t="s">
        <v>459</v>
      </c>
      <c r="E8745" s="2"/>
      <c r="F8745" s="2"/>
      <c r="G8745" s="2"/>
      <c r="H8745" s="2"/>
    </row>
    <row r="8746" spans="2:8">
      <c r="B8746" s="2" t="s">
        <v>9194</v>
      </c>
      <c r="C8746" s="2">
        <v>25</v>
      </c>
      <c r="D8746" s="2" t="s">
        <v>459</v>
      </c>
      <c r="E8746" s="2"/>
      <c r="F8746" s="2"/>
      <c r="G8746" s="2"/>
      <c r="H8746" s="2"/>
    </row>
    <row r="8747" spans="2:8">
      <c r="B8747" s="2" t="s">
        <v>9195</v>
      </c>
      <c r="C8747" s="2">
        <v>26</v>
      </c>
      <c r="D8747" s="2" t="s">
        <v>459</v>
      </c>
      <c r="E8747" s="2"/>
      <c r="F8747" s="2"/>
      <c r="G8747" s="2"/>
      <c r="H8747" s="2"/>
    </row>
    <row r="8748" spans="2:8">
      <c r="B8748" s="2" t="s">
        <v>9196</v>
      </c>
      <c r="C8748" s="2">
        <v>26</v>
      </c>
      <c r="D8748" s="2" t="s">
        <v>459</v>
      </c>
      <c r="E8748" s="2"/>
      <c r="F8748" s="2"/>
      <c r="G8748" s="2"/>
      <c r="H8748" s="2"/>
    </row>
    <row r="8749" spans="2:8">
      <c r="B8749" s="2" t="s">
        <v>9197</v>
      </c>
      <c r="C8749" s="2">
        <v>25</v>
      </c>
      <c r="D8749" s="2" t="s">
        <v>459</v>
      </c>
      <c r="E8749" s="2"/>
      <c r="F8749" s="2"/>
      <c r="G8749" s="2"/>
      <c r="H8749" s="2"/>
    </row>
    <row r="8750" spans="2:8">
      <c r="B8750" s="2" t="s">
        <v>9198</v>
      </c>
      <c r="C8750" s="2">
        <v>27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28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28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27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35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38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38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35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32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31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30</v>
      </c>
      <c r="D8763" s="2" t="s">
        <v>459</v>
      </c>
      <c r="E8763" s="2"/>
      <c r="F8763" s="2"/>
      <c r="G8763" s="2"/>
      <c r="H8763" s="2"/>
    </row>
    <row r="8764" spans="2:8">
      <c r="B8764" s="2" t="s">
        <v>9212</v>
      </c>
      <c r="C8764" s="2">
        <v>31</v>
      </c>
      <c r="D8764" s="2" t="s">
        <v>459</v>
      </c>
      <c r="E8764" s="2"/>
      <c r="F8764" s="2"/>
      <c r="G8764" s="2"/>
      <c r="H8764" s="2"/>
    </row>
    <row r="8765" spans="2:8">
      <c r="B8765" s="2" t="s">
        <v>9213</v>
      </c>
      <c r="C8765" s="2">
        <v>33</v>
      </c>
      <c r="D8765" s="2" t="s">
        <v>459</v>
      </c>
      <c r="E8765" s="2"/>
      <c r="F8765" s="2"/>
      <c r="G8765" s="2"/>
      <c r="H8765" s="2"/>
    </row>
    <row r="8766" spans="2:8">
      <c r="B8766" s="2" t="s">
        <v>9214</v>
      </c>
      <c r="C8766" s="2">
        <v>31</v>
      </c>
      <c r="D8766" s="2" t="s">
        <v>459</v>
      </c>
      <c r="E8766" s="2"/>
      <c r="F8766" s="2"/>
      <c r="G8766" s="2"/>
      <c r="H8766" s="2"/>
    </row>
    <row r="8767" spans="2:8">
      <c r="B8767" s="2" t="s">
        <v>9215</v>
      </c>
      <c r="C8767" s="2">
        <v>27</v>
      </c>
      <c r="D8767" s="2" t="s">
        <v>459</v>
      </c>
      <c r="E8767" s="2"/>
      <c r="F8767" s="2"/>
      <c r="G8767" s="2"/>
      <c r="H8767" s="2"/>
    </row>
    <row r="8768" spans="2:8">
      <c r="B8768" s="2" t="s">
        <v>9216</v>
      </c>
      <c r="C8768" s="2">
        <v>22</v>
      </c>
      <c r="D8768" s="2" t="s">
        <v>459</v>
      </c>
      <c r="E8768" s="2"/>
      <c r="F8768" s="2"/>
      <c r="G8768" s="2"/>
      <c r="H8768" s="2"/>
    </row>
    <row r="8769" spans="2:8">
      <c r="B8769" s="2" t="s">
        <v>9217</v>
      </c>
      <c r="C8769" s="2">
        <v>28</v>
      </c>
      <c r="D8769" s="2" t="s">
        <v>459</v>
      </c>
      <c r="E8769" s="2"/>
      <c r="F8769" s="2"/>
      <c r="G8769" s="2"/>
      <c r="H8769" s="2"/>
    </row>
    <row r="8770" spans="2:8">
      <c r="B8770" s="2" t="s">
        <v>9218</v>
      </c>
      <c r="C8770" s="2">
        <v>30</v>
      </c>
      <c r="D8770" s="2" t="s">
        <v>459</v>
      </c>
      <c r="E8770" s="2"/>
      <c r="F8770" s="2"/>
      <c r="G8770" s="2"/>
      <c r="H8770" s="2"/>
    </row>
    <row r="8771" spans="2:8">
      <c r="B8771" s="2" t="s">
        <v>9219</v>
      </c>
      <c r="C8771" s="2">
        <v>31</v>
      </c>
      <c r="D8771" s="2" t="s">
        <v>459</v>
      </c>
      <c r="E8771" s="2"/>
      <c r="F8771" s="2"/>
      <c r="G8771" s="2"/>
      <c r="H8771" s="2"/>
    </row>
    <row r="8772" spans="2:8">
      <c r="B8772" s="2" t="s">
        <v>9220</v>
      </c>
      <c r="C8772" s="2">
        <v>30</v>
      </c>
      <c r="D8772" s="2" t="s">
        <v>459</v>
      </c>
      <c r="E8772" s="2"/>
      <c r="F8772" s="2"/>
      <c r="G8772" s="2"/>
      <c r="H8772" s="2"/>
    </row>
    <row r="8773" spans="2:8">
      <c r="B8773" s="2" t="s">
        <v>9221</v>
      </c>
      <c r="C8773" s="2">
        <v>29</v>
      </c>
      <c r="D8773" s="2" t="s">
        <v>459</v>
      </c>
      <c r="E8773" s="2"/>
      <c r="F8773" s="2"/>
      <c r="G8773" s="2"/>
      <c r="H8773" s="2"/>
    </row>
    <row r="8774" spans="2:8">
      <c r="B8774" s="2" t="s">
        <v>9222</v>
      </c>
      <c r="C8774" s="2">
        <v>27</v>
      </c>
      <c r="D8774" s="2" t="s">
        <v>459</v>
      </c>
      <c r="E8774" s="2"/>
      <c r="F8774" s="2"/>
      <c r="G8774" s="2"/>
      <c r="H8774" s="2"/>
    </row>
    <row r="8775" spans="2:8">
      <c r="B8775" s="2" t="s">
        <v>9223</v>
      </c>
      <c r="C8775" s="2">
        <v>26</v>
      </c>
      <c r="D8775" s="2" t="s">
        <v>459</v>
      </c>
      <c r="E8775" s="2"/>
      <c r="F8775" s="2"/>
      <c r="G8775" s="2"/>
      <c r="H8775" s="2"/>
    </row>
    <row r="8776" spans="2:8">
      <c r="B8776" s="2" t="s">
        <v>9224</v>
      </c>
      <c r="C8776" s="2">
        <v>42</v>
      </c>
      <c r="D8776" s="2" t="s">
        <v>459</v>
      </c>
      <c r="E8776" s="2"/>
      <c r="F8776" s="2"/>
      <c r="G8776" s="2"/>
      <c r="H8776" s="2"/>
    </row>
    <row r="8777" spans="2:8">
      <c r="B8777" s="2" t="s">
        <v>9225</v>
      </c>
      <c r="C8777" s="2">
        <v>43</v>
      </c>
      <c r="D8777" s="2" t="s">
        <v>459</v>
      </c>
      <c r="E8777" s="2"/>
      <c r="F8777" s="2"/>
      <c r="G8777" s="2"/>
      <c r="H8777" s="2"/>
    </row>
    <row r="8778" spans="2:8">
      <c r="B8778" s="2" t="s">
        <v>9226</v>
      </c>
      <c r="C8778" s="2">
        <v>43</v>
      </c>
      <c r="D8778" s="2" t="s">
        <v>459</v>
      </c>
      <c r="E8778" s="2"/>
      <c r="F8778" s="2"/>
      <c r="G8778" s="2"/>
      <c r="H8778" s="2"/>
    </row>
    <row r="8779" spans="2:8">
      <c r="B8779" s="2" t="s">
        <v>9227</v>
      </c>
      <c r="C8779" s="2">
        <v>42</v>
      </c>
      <c r="D8779" s="2" t="s">
        <v>459</v>
      </c>
      <c r="E8779" s="2"/>
      <c r="F8779" s="2"/>
      <c r="G8779" s="2"/>
      <c r="H8779" s="2"/>
    </row>
    <row r="8780" spans="2:8">
      <c r="B8780" s="2" t="s">
        <v>9228</v>
      </c>
      <c r="C8780" s="2">
        <v>35</v>
      </c>
      <c r="D8780" s="2" t="s">
        <v>459</v>
      </c>
      <c r="E8780" s="2"/>
      <c r="F8780" s="2"/>
      <c r="G8780" s="2"/>
      <c r="H8780" s="2"/>
    </row>
    <row r="8781" spans="2:8">
      <c r="B8781" s="2" t="s">
        <v>9229</v>
      </c>
      <c r="C8781" s="2">
        <v>34</v>
      </c>
      <c r="D8781" s="2" t="s">
        <v>459</v>
      </c>
      <c r="E8781" s="2"/>
      <c r="F8781" s="2"/>
      <c r="G8781" s="2"/>
      <c r="H8781" s="2"/>
    </row>
    <row r="8782" spans="2:8">
      <c r="B8782" s="2" t="s">
        <v>9230</v>
      </c>
      <c r="C8782" s="2">
        <v>33</v>
      </c>
      <c r="D8782" s="2" t="s">
        <v>459</v>
      </c>
      <c r="E8782" s="2"/>
      <c r="F8782" s="2"/>
      <c r="G8782" s="2"/>
      <c r="H8782" s="2"/>
    </row>
    <row r="8783" spans="2:8">
      <c r="B8783" s="2" t="s">
        <v>9231</v>
      </c>
      <c r="C8783" s="2">
        <v>30</v>
      </c>
      <c r="D8783" s="2" t="s">
        <v>459</v>
      </c>
      <c r="E8783" s="2"/>
      <c r="F8783" s="2"/>
      <c r="G8783" s="2"/>
      <c r="H8783" s="2"/>
    </row>
    <row r="8784" spans="2:8">
      <c r="B8784" s="2" t="s">
        <v>9232</v>
      </c>
      <c r="C8784" s="2">
        <v>29</v>
      </c>
      <c r="D8784" s="2" t="s">
        <v>459</v>
      </c>
      <c r="E8784" s="2"/>
      <c r="F8784" s="2"/>
      <c r="G8784" s="2"/>
      <c r="H8784" s="2"/>
    </row>
    <row r="8785" spans="2:8">
      <c r="B8785" s="2" t="s">
        <v>9233</v>
      </c>
      <c r="C8785" s="2">
        <v>34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34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32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32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32</v>
      </c>
      <c r="D8789" s="2" t="s">
        <v>459</v>
      </c>
      <c r="E8789" s="2"/>
      <c r="F8789" s="2"/>
      <c r="G8789" s="2"/>
      <c r="H8789" s="2"/>
    </row>
    <row r="8790" spans="2:8">
      <c r="B8790" s="2" t="s">
        <v>9238</v>
      </c>
      <c r="C8790" s="2">
        <v>31</v>
      </c>
      <c r="D8790" s="2" t="s">
        <v>459</v>
      </c>
      <c r="E8790" s="2"/>
      <c r="F8790" s="2"/>
      <c r="G8790" s="2"/>
      <c r="H8790" s="2"/>
    </row>
    <row r="8791" spans="2:8">
      <c r="B8791" s="2" t="s">
        <v>9239</v>
      </c>
      <c r="C8791" s="2">
        <v>30</v>
      </c>
      <c r="D8791" s="2" t="s">
        <v>459</v>
      </c>
      <c r="E8791" s="2"/>
      <c r="F8791" s="2"/>
      <c r="G8791" s="2"/>
      <c r="H8791" s="2"/>
    </row>
    <row r="8792" spans="2:8">
      <c r="B8792" s="2" t="s">
        <v>9240</v>
      </c>
      <c r="C8792" s="2">
        <v>28</v>
      </c>
      <c r="D8792" s="2" t="s">
        <v>459</v>
      </c>
      <c r="E8792" s="2"/>
      <c r="F8792" s="2"/>
      <c r="G8792" s="2"/>
      <c r="H8792" s="2"/>
    </row>
    <row r="8793" spans="2:8">
      <c r="B8793" s="2" t="s">
        <v>9241</v>
      </c>
      <c r="C8793" s="2">
        <v>25</v>
      </c>
      <c r="D8793" s="2" t="s">
        <v>459</v>
      </c>
      <c r="E8793" s="2"/>
      <c r="F8793" s="2"/>
      <c r="G8793" s="2"/>
      <c r="H8793" s="2"/>
    </row>
    <row r="8794" spans="2:8">
      <c r="B8794" s="2" t="s">
        <v>9242</v>
      </c>
      <c r="C8794" s="2">
        <v>24</v>
      </c>
      <c r="D8794" s="2" t="s">
        <v>459</v>
      </c>
      <c r="E8794" s="2"/>
      <c r="F8794" s="2"/>
      <c r="G8794" s="2"/>
      <c r="H8794" s="2"/>
    </row>
    <row r="8795" spans="2:8">
      <c r="B8795" s="2" t="s">
        <v>9243</v>
      </c>
      <c r="C8795" s="2">
        <v>33</v>
      </c>
      <c r="D8795" s="2" t="s">
        <v>459</v>
      </c>
      <c r="E8795" s="2"/>
      <c r="F8795" s="2"/>
      <c r="G8795" s="2"/>
      <c r="H8795" s="2"/>
    </row>
    <row r="8796" spans="2:8">
      <c r="B8796" s="2" t="s">
        <v>9244</v>
      </c>
      <c r="C8796" s="2">
        <v>31</v>
      </c>
      <c r="D8796" s="2" t="s">
        <v>459</v>
      </c>
      <c r="E8796" s="2"/>
      <c r="F8796" s="2"/>
      <c r="G8796" s="2"/>
      <c r="H8796" s="2"/>
    </row>
    <row r="8797" spans="2:8">
      <c r="B8797" s="2" t="s">
        <v>9245</v>
      </c>
      <c r="C8797" s="2">
        <v>27</v>
      </c>
      <c r="D8797" s="2" t="s">
        <v>459</v>
      </c>
      <c r="E8797" s="2"/>
      <c r="F8797" s="2"/>
      <c r="G8797" s="2"/>
      <c r="H8797" s="2"/>
    </row>
    <row r="8798" spans="2:8">
      <c r="B8798" s="2" t="s">
        <v>9246</v>
      </c>
      <c r="C8798" s="2">
        <v>23</v>
      </c>
      <c r="D8798" s="2" t="s">
        <v>459</v>
      </c>
      <c r="E8798" s="2"/>
      <c r="F8798" s="2"/>
      <c r="G8798" s="2"/>
      <c r="H8798" s="2"/>
    </row>
    <row r="8799" spans="2:8">
      <c r="B8799" s="2" t="s">
        <v>9247</v>
      </c>
      <c r="C8799" s="2">
        <v>31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34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34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32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23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24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24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24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23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23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19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27</v>
      </c>
      <c r="D8811" s="2" t="s">
        <v>459</v>
      </c>
      <c r="E8811" s="2"/>
      <c r="F8811" s="2"/>
      <c r="G8811" s="2"/>
      <c r="H8811" s="2"/>
    </row>
    <row r="8812" spans="2:8">
      <c r="B8812" s="2" t="s">
        <v>9260</v>
      </c>
      <c r="C8812" s="2">
        <v>28</v>
      </c>
      <c r="D8812" s="2" t="s">
        <v>459</v>
      </c>
      <c r="E8812" s="2"/>
      <c r="F8812" s="2"/>
      <c r="G8812" s="2"/>
      <c r="H8812" s="2"/>
    </row>
    <row r="8813" spans="2:8">
      <c r="B8813" s="2" t="s">
        <v>9261</v>
      </c>
      <c r="C8813" s="2">
        <v>28</v>
      </c>
      <c r="D8813" s="2" t="s">
        <v>459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459</v>
      </c>
      <c r="E8814" s="2"/>
      <c r="F8814" s="2"/>
      <c r="G8814" s="2"/>
      <c r="H8814" s="2"/>
    </row>
    <row r="8815" spans="2:8">
      <c r="B8815" s="2" t="s">
        <v>9263</v>
      </c>
      <c r="C8815" s="2">
        <v>27</v>
      </c>
      <c r="D8815" s="2" t="s">
        <v>459</v>
      </c>
      <c r="E8815" s="2"/>
      <c r="F8815" s="2"/>
      <c r="G8815" s="2"/>
      <c r="H8815" s="2"/>
    </row>
    <row r="8816" spans="2:8">
      <c r="B8816" s="2" t="s">
        <v>9264</v>
      </c>
      <c r="C8816" s="2">
        <v>26</v>
      </c>
      <c r="D8816" s="2" t="s">
        <v>459</v>
      </c>
      <c r="E8816" s="2"/>
      <c r="F8816" s="2"/>
      <c r="G8816" s="2"/>
      <c r="H8816" s="2"/>
    </row>
    <row r="8817" spans="2:8">
      <c r="B8817" s="2" t="s">
        <v>9265</v>
      </c>
      <c r="C8817" s="2">
        <v>9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13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31</v>
      </c>
      <c r="D8819" s="2" t="s">
        <v>459</v>
      </c>
      <c r="E8819" s="2"/>
      <c r="F8819" s="2"/>
      <c r="G8819" s="2"/>
      <c r="H8819" s="2"/>
    </row>
    <row r="8820" spans="2:8">
      <c r="B8820" s="2" t="s">
        <v>9268</v>
      </c>
      <c r="C8820" s="2">
        <v>30</v>
      </c>
      <c r="D8820" s="2" t="s">
        <v>459</v>
      </c>
      <c r="E8820" s="2"/>
      <c r="F8820" s="2"/>
      <c r="G8820" s="2"/>
      <c r="H8820" s="2"/>
    </row>
    <row r="8821" spans="2:8">
      <c r="B8821" s="2" t="s">
        <v>9269</v>
      </c>
      <c r="C8821" s="2">
        <v>28</v>
      </c>
      <c r="D8821" s="2" t="s">
        <v>459</v>
      </c>
      <c r="E8821" s="2"/>
      <c r="F8821" s="2"/>
      <c r="G8821" s="2"/>
      <c r="H8821" s="2"/>
    </row>
    <row r="8822" spans="2:8">
      <c r="B8822" s="2" t="s">
        <v>9270</v>
      </c>
      <c r="C8822" s="2">
        <v>29</v>
      </c>
      <c r="D8822" s="2" t="s">
        <v>459</v>
      </c>
      <c r="E8822" s="2"/>
      <c r="F8822" s="2"/>
      <c r="G8822" s="2"/>
      <c r="H8822" s="2"/>
    </row>
    <row r="8823" spans="2:8">
      <c r="B8823" s="2" t="s">
        <v>9271</v>
      </c>
      <c r="C8823" s="2">
        <v>28</v>
      </c>
      <c r="D8823" s="2" t="s">
        <v>459</v>
      </c>
      <c r="E8823" s="2"/>
      <c r="F8823" s="2"/>
      <c r="G8823" s="2"/>
      <c r="H8823" s="2"/>
    </row>
    <row r="8824" spans="2:8">
      <c r="B8824" s="2" t="s">
        <v>9272</v>
      </c>
      <c r="C8824" s="2">
        <v>46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48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38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28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27</v>
      </c>
      <c r="D8828" s="2" t="s">
        <v>459</v>
      </c>
      <c r="E8828" s="2"/>
      <c r="F8828" s="2"/>
      <c r="G8828" s="2"/>
      <c r="H8828" s="2"/>
    </row>
    <row r="8829" spans="2:8">
      <c r="B8829" s="2" t="s">
        <v>9277</v>
      </c>
      <c r="C8829" s="2">
        <v>28</v>
      </c>
      <c r="D8829" s="2" t="s">
        <v>459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459</v>
      </c>
      <c r="E8830" s="2"/>
      <c r="F8830" s="2"/>
      <c r="G8830" s="2"/>
      <c r="H8830" s="2"/>
    </row>
    <row r="8831" spans="2:8">
      <c r="B8831" s="2" t="s">
        <v>9279</v>
      </c>
      <c r="C8831" s="2">
        <v>28</v>
      </c>
      <c r="D8831" s="2" t="s">
        <v>459</v>
      </c>
      <c r="E8831" s="2"/>
      <c r="F8831" s="2"/>
      <c r="G8831" s="2"/>
      <c r="H8831" s="2"/>
    </row>
    <row r="8832" spans="2:8">
      <c r="B8832" s="2" t="s">
        <v>9280</v>
      </c>
      <c r="C8832" s="2">
        <v>29</v>
      </c>
      <c r="D8832" s="2" t="s">
        <v>459</v>
      </c>
      <c r="E8832" s="2"/>
      <c r="F8832" s="2"/>
      <c r="G8832" s="2"/>
      <c r="H8832" s="2"/>
    </row>
    <row r="8833" spans="2:8">
      <c r="B8833" s="2" t="s">
        <v>9281</v>
      </c>
      <c r="C8833" s="2">
        <v>32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35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35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34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32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27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28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24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24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34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35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35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33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26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27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28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28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33</v>
      </c>
      <c r="D8852" s="2" t="s">
        <v>459</v>
      </c>
      <c r="E8852" s="2"/>
      <c r="F8852" s="2"/>
      <c r="G8852" s="2"/>
      <c r="H8852" s="2"/>
    </row>
    <row r="8853" spans="2:8">
      <c r="B8853" s="2" t="s">
        <v>9301</v>
      </c>
      <c r="C8853" s="2">
        <v>34</v>
      </c>
      <c r="D8853" s="2" t="s">
        <v>459</v>
      </c>
      <c r="E8853" s="2"/>
      <c r="F8853" s="2"/>
      <c r="G8853" s="2"/>
      <c r="H8853" s="2"/>
    </row>
    <row r="8854" spans="2:8">
      <c r="B8854" s="2" t="s">
        <v>9302</v>
      </c>
      <c r="C8854" s="2">
        <v>35</v>
      </c>
      <c r="D8854" s="2" t="s">
        <v>459</v>
      </c>
      <c r="E8854" s="2"/>
      <c r="F8854" s="2"/>
      <c r="G8854" s="2"/>
      <c r="H8854" s="2"/>
    </row>
    <row r="8855" spans="2:8">
      <c r="B8855" s="2" t="s">
        <v>9303</v>
      </c>
      <c r="C8855" s="2">
        <v>27</v>
      </c>
      <c r="D8855" s="2" t="s">
        <v>459</v>
      </c>
      <c r="E8855" s="2"/>
      <c r="F8855" s="2"/>
      <c r="G8855" s="2"/>
      <c r="H8855" s="2"/>
    </row>
    <row r="8856" spans="2:8">
      <c r="B8856" s="2" t="s">
        <v>9304</v>
      </c>
      <c r="C8856" s="2">
        <v>21</v>
      </c>
      <c r="D8856" s="2" t="s">
        <v>459</v>
      </c>
      <c r="E8856" s="2"/>
      <c r="F8856" s="2"/>
      <c r="G8856" s="2"/>
      <c r="H8856" s="2"/>
    </row>
    <row r="8857" spans="2:8">
      <c r="B8857" s="2" t="s">
        <v>9305</v>
      </c>
      <c r="C8857" s="2">
        <v>25</v>
      </c>
      <c r="D8857" s="2" t="s">
        <v>459</v>
      </c>
      <c r="E8857" s="2"/>
      <c r="F8857" s="2"/>
      <c r="G8857" s="2"/>
      <c r="H8857" s="2"/>
    </row>
    <row r="8858" spans="2:8">
      <c r="B8858" s="2" t="s">
        <v>9306</v>
      </c>
      <c r="C8858" s="2">
        <v>31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31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32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31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30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42</v>
      </c>
      <c r="D8864" s="2" t="s">
        <v>459</v>
      </c>
      <c r="E8864" s="2"/>
      <c r="F8864" s="2"/>
      <c r="G8864" s="2"/>
      <c r="H8864" s="2"/>
    </row>
    <row r="8865" spans="2:8">
      <c r="B8865" s="2" t="s">
        <v>9313</v>
      </c>
      <c r="C8865" s="2">
        <v>41</v>
      </c>
      <c r="D8865" s="2" t="s">
        <v>459</v>
      </c>
      <c r="E8865" s="2"/>
      <c r="F8865" s="2"/>
      <c r="G8865" s="2"/>
      <c r="H8865" s="2"/>
    </row>
    <row r="8866" spans="2:8">
      <c r="B8866" s="2" t="s">
        <v>9314</v>
      </c>
      <c r="C8866" s="2">
        <v>37</v>
      </c>
      <c r="D8866" s="2" t="s">
        <v>459</v>
      </c>
      <c r="E8866" s="2"/>
      <c r="F8866" s="2"/>
      <c r="G8866" s="2"/>
      <c r="H8866" s="2"/>
    </row>
    <row r="8867" spans="2:8">
      <c r="B8867" s="2" t="s">
        <v>9315</v>
      </c>
      <c r="C8867" s="2">
        <v>35</v>
      </c>
      <c r="D8867" s="2" t="s">
        <v>459</v>
      </c>
      <c r="E8867" s="2"/>
      <c r="F8867" s="2"/>
      <c r="G8867" s="2"/>
      <c r="H8867" s="2"/>
    </row>
    <row r="8868" spans="2:8">
      <c r="B8868" s="2" t="s">
        <v>9316</v>
      </c>
      <c r="C8868" s="2">
        <v>32</v>
      </c>
      <c r="D8868" s="2" t="s">
        <v>459</v>
      </c>
      <c r="E8868" s="2"/>
      <c r="F8868" s="2"/>
      <c r="G8868" s="2"/>
      <c r="H8868" s="2"/>
    </row>
    <row r="8869" spans="2:8">
      <c r="B8869" s="2" t="s">
        <v>9317</v>
      </c>
      <c r="C8869" s="2">
        <v>38</v>
      </c>
      <c r="D8869" s="2" t="s">
        <v>459</v>
      </c>
      <c r="E8869" s="2"/>
      <c r="F8869" s="2"/>
      <c r="G8869" s="2"/>
      <c r="H8869" s="2"/>
    </row>
    <row r="8870" spans="2:8">
      <c r="B8870" s="2" t="s">
        <v>9318</v>
      </c>
      <c r="C8870" s="2">
        <v>37</v>
      </c>
      <c r="D8870" s="2" t="s">
        <v>459</v>
      </c>
      <c r="E8870" s="2"/>
      <c r="F8870" s="2"/>
      <c r="G8870" s="2"/>
      <c r="H8870" s="2"/>
    </row>
    <row r="8871" spans="2:8">
      <c r="B8871" s="2" t="s">
        <v>9319</v>
      </c>
      <c r="C8871" s="2">
        <v>30</v>
      </c>
      <c r="D8871" s="2" t="s">
        <v>459</v>
      </c>
      <c r="E8871" s="2"/>
      <c r="F8871" s="2"/>
      <c r="G8871" s="2"/>
      <c r="H8871" s="2"/>
    </row>
    <row r="8872" spans="2:8">
      <c r="B8872" s="2" t="s">
        <v>9320</v>
      </c>
      <c r="C8872" s="2">
        <v>29</v>
      </c>
      <c r="D8872" s="2" t="s">
        <v>459</v>
      </c>
      <c r="E8872" s="2"/>
      <c r="F8872" s="2"/>
      <c r="G8872" s="2"/>
      <c r="H8872" s="2"/>
    </row>
    <row r="8873" spans="2:8">
      <c r="B8873" s="2" t="s">
        <v>9321</v>
      </c>
      <c r="C8873" s="2">
        <v>29</v>
      </c>
      <c r="D8873" s="2" t="s">
        <v>459</v>
      </c>
      <c r="E8873" s="2"/>
      <c r="F8873" s="2"/>
      <c r="G8873" s="2"/>
      <c r="H8873" s="2"/>
    </row>
    <row r="8874" spans="2:8">
      <c r="B8874" s="2" t="s">
        <v>9322</v>
      </c>
      <c r="C8874" s="2">
        <v>21</v>
      </c>
      <c r="D8874" s="2" t="s">
        <v>459</v>
      </c>
      <c r="E8874" s="2"/>
      <c r="F8874" s="2"/>
      <c r="G8874" s="2"/>
      <c r="H8874" s="2"/>
    </row>
    <row r="8875" spans="2:8">
      <c r="B8875" s="2" t="s">
        <v>9323</v>
      </c>
      <c r="C8875" s="2">
        <v>22</v>
      </c>
      <c r="D8875" s="2" t="s">
        <v>459</v>
      </c>
      <c r="E8875" s="2"/>
      <c r="F8875" s="2"/>
      <c r="G8875" s="2"/>
      <c r="H8875" s="2"/>
    </row>
    <row r="8876" spans="2:8">
      <c r="B8876" s="2" t="s">
        <v>9324</v>
      </c>
      <c r="C8876" s="2">
        <v>22</v>
      </c>
      <c r="D8876" s="2" t="s">
        <v>459</v>
      </c>
      <c r="E8876" s="2"/>
      <c r="F8876" s="2"/>
      <c r="G8876" s="2"/>
      <c r="H8876" s="2"/>
    </row>
    <row r="8877" spans="2:8">
      <c r="B8877" s="2" t="s">
        <v>9325</v>
      </c>
      <c r="C8877" s="2">
        <v>21</v>
      </c>
      <c r="D8877" s="2" t="s">
        <v>459</v>
      </c>
      <c r="E8877" s="2"/>
      <c r="F8877" s="2"/>
      <c r="G8877" s="2"/>
      <c r="H8877" s="2"/>
    </row>
    <row r="8878" spans="2:8">
      <c r="B8878" s="2" t="s">
        <v>9326</v>
      </c>
      <c r="C8878" s="2">
        <v>21</v>
      </c>
      <c r="D8878" s="2" t="s">
        <v>459</v>
      </c>
      <c r="E8878" s="2"/>
      <c r="F8878" s="2"/>
      <c r="G8878" s="2"/>
      <c r="H8878" s="2"/>
    </row>
    <row r="8879" spans="2:8">
      <c r="B8879" s="2" t="s">
        <v>9327</v>
      </c>
      <c r="C8879" s="2">
        <v>21</v>
      </c>
      <c r="D8879" s="2" t="s">
        <v>459</v>
      </c>
      <c r="E8879" s="2"/>
      <c r="F8879" s="2"/>
      <c r="G8879" s="2"/>
      <c r="H8879" s="2"/>
    </row>
    <row r="8880" spans="2:8">
      <c r="B8880" s="2" t="s">
        <v>9328</v>
      </c>
      <c r="C8880" s="2">
        <v>20</v>
      </c>
      <c r="D8880" s="2" t="s">
        <v>459</v>
      </c>
      <c r="E8880" s="2"/>
      <c r="F8880" s="2"/>
      <c r="G8880" s="2"/>
      <c r="H8880" s="2"/>
    </row>
    <row r="8881" spans="2:8">
      <c r="B8881" s="2" t="s">
        <v>9329</v>
      </c>
      <c r="C8881" s="2">
        <v>19</v>
      </c>
      <c r="D8881" s="2" t="s">
        <v>459</v>
      </c>
      <c r="E8881" s="2"/>
      <c r="F8881" s="2"/>
      <c r="G8881" s="2"/>
      <c r="H8881" s="2"/>
    </row>
    <row r="8882" spans="2:8">
      <c r="B8882" s="2" t="s">
        <v>9330</v>
      </c>
      <c r="C8882" s="2">
        <v>27</v>
      </c>
      <c r="D8882" s="2" t="s">
        <v>459</v>
      </c>
      <c r="E8882" s="2"/>
      <c r="F8882" s="2"/>
      <c r="G8882" s="2"/>
      <c r="H8882" s="2"/>
    </row>
    <row r="8883" spans="2:8">
      <c r="B8883" s="2" t="s">
        <v>9331</v>
      </c>
      <c r="C8883" s="2">
        <v>28</v>
      </c>
      <c r="D8883" s="2" t="s">
        <v>459</v>
      </c>
      <c r="E8883" s="2"/>
      <c r="F8883" s="2"/>
      <c r="G8883" s="2"/>
      <c r="H8883" s="2"/>
    </row>
    <row r="8884" spans="2:8">
      <c r="B8884" s="2" t="s">
        <v>9332</v>
      </c>
      <c r="C8884" s="2">
        <v>28</v>
      </c>
      <c r="D8884" s="2" t="s">
        <v>459</v>
      </c>
      <c r="E8884" s="2"/>
      <c r="F8884" s="2"/>
      <c r="G8884" s="2"/>
      <c r="H8884" s="2"/>
    </row>
    <row r="8885" spans="2:8">
      <c r="B8885" s="2" t="s">
        <v>9333</v>
      </c>
      <c r="C8885" s="2">
        <v>28</v>
      </c>
      <c r="D8885" s="2" t="s">
        <v>459</v>
      </c>
      <c r="E8885" s="2"/>
      <c r="F8885" s="2"/>
      <c r="G8885" s="2"/>
      <c r="H8885" s="2"/>
    </row>
    <row r="8886" spans="2:8">
      <c r="B8886" s="2" t="s">
        <v>9334</v>
      </c>
      <c r="C8886" s="2">
        <v>28</v>
      </c>
      <c r="D8886" s="2" t="s">
        <v>459</v>
      </c>
      <c r="E8886" s="2"/>
      <c r="F8886" s="2"/>
      <c r="G8886" s="2"/>
      <c r="H8886" s="2"/>
    </row>
    <row r="8887" spans="2:8">
      <c r="B8887" s="2" t="s">
        <v>9335</v>
      </c>
      <c r="C8887" s="2">
        <v>28</v>
      </c>
      <c r="D8887" s="2" t="s">
        <v>459</v>
      </c>
      <c r="E8887" s="2"/>
      <c r="F8887" s="2"/>
      <c r="G8887" s="2"/>
      <c r="H8887" s="2"/>
    </row>
    <row r="8888" spans="2:8">
      <c r="B8888" s="2" t="s">
        <v>9336</v>
      </c>
      <c r="C8888" s="2">
        <v>27</v>
      </c>
      <c r="D8888" s="2" t="s">
        <v>459</v>
      </c>
      <c r="E8888" s="2"/>
      <c r="F8888" s="2"/>
      <c r="G8888" s="2"/>
      <c r="H8888" s="2"/>
    </row>
    <row r="8889" spans="2:8">
      <c r="B8889" s="2" t="s">
        <v>9337</v>
      </c>
      <c r="C8889" s="2">
        <v>27</v>
      </c>
      <c r="D8889" s="2" t="s">
        <v>459</v>
      </c>
      <c r="E8889" s="2"/>
      <c r="F8889" s="2"/>
      <c r="G8889" s="2"/>
      <c r="H8889" s="2"/>
    </row>
    <row r="8890" spans="2:8">
      <c r="B8890" s="2" t="s">
        <v>9338</v>
      </c>
      <c r="C8890" s="2">
        <v>20</v>
      </c>
      <c r="D8890" s="2" t="s">
        <v>459</v>
      </c>
      <c r="E8890" s="2"/>
      <c r="F8890" s="2"/>
      <c r="G8890" s="2"/>
      <c r="H8890" s="2"/>
    </row>
    <row r="8891" spans="2:8">
      <c r="B8891" s="2" t="s">
        <v>9339</v>
      </c>
      <c r="C8891" s="2">
        <v>21</v>
      </c>
      <c r="D8891" s="2" t="s">
        <v>459</v>
      </c>
      <c r="E8891" s="2"/>
      <c r="F8891" s="2"/>
      <c r="G8891" s="2"/>
      <c r="H8891" s="2"/>
    </row>
    <row r="8892" spans="2:8">
      <c r="B8892" s="2" t="s">
        <v>9340</v>
      </c>
      <c r="C8892" s="2">
        <v>29</v>
      </c>
      <c r="D8892" s="2" t="s">
        <v>459</v>
      </c>
      <c r="E8892" s="2"/>
      <c r="F8892" s="2"/>
      <c r="G8892" s="2"/>
      <c r="H8892" s="2"/>
    </row>
    <row r="8893" spans="2:8">
      <c r="B8893" s="2" t="s">
        <v>9341</v>
      </c>
      <c r="C8893" s="2">
        <v>31</v>
      </c>
      <c r="D8893" s="2" t="s">
        <v>459</v>
      </c>
      <c r="E8893" s="2"/>
      <c r="F8893" s="2"/>
      <c r="G8893" s="2"/>
      <c r="H8893" s="2"/>
    </row>
    <row r="8894" spans="2:8">
      <c r="B8894" s="2" t="s">
        <v>9342</v>
      </c>
      <c r="C8894" s="2">
        <v>28</v>
      </c>
      <c r="D8894" s="2" t="s">
        <v>459</v>
      </c>
      <c r="E8894" s="2"/>
      <c r="F8894" s="2"/>
      <c r="G8894" s="2"/>
      <c r="H8894" s="2"/>
    </row>
    <row r="8895" spans="2:8">
      <c r="B8895" s="2" t="s">
        <v>9343</v>
      </c>
      <c r="C8895" s="2">
        <v>25</v>
      </c>
      <c r="D8895" s="2" t="s">
        <v>459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459</v>
      </c>
      <c r="E8896" s="2"/>
      <c r="F8896" s="2"/>
      <c r="G8896" s="2"/>
      <c r="H8896" s="2"/>
    </row>
    <row r="8897" spans="2:8">
      <c r="B8897" s="2" t="s">
        <v>9345</v>
      </c>
      <c r="C8897" s="2">
        <v>25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28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29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29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28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38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41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42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43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43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40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41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38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35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36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17</v>
      </c>
      <c r="D8914" s="2" t="s">
        <v>459</v>
      </c>
      <c r="E8914" s="2"/>
      <c r="F8914" s="2"/>
      <c r="G8914" s="2"/>
      <c r="H8914" s="2"/>
    </row>
    <row r="8915" spans="2:8">
      <c r="B8915" s="2" t="s">
        <v>9363</v>
      </c>
      <c r="C8915" s="2">
        <v>34</v>
      </c>
      <c r="D8915" s="2" t="s">
        <v>459</v>
      </c>
      <c r="E8915" s="2"/>
      <c r="F8915" s="2"/>
      <c r="G8915" s="2"/>
      <c r="H8915" s="2"/>
    </row>
    <row r="8916" spans="2:8">
      <c r="B8916" s="2" t="s">
        <v>9364</v>
      </c>
      <c r="C8916" s="2">
        <v>33</v>
      </c>
      <c r="D8916" s="2" t="s">
        <v>459</v>
      </c>
      <c r="E8916" s="2"/>
      <c r="F8916" s="2"/>
      <c r="G8916" s="2"/>
      <c r="H8916" s="2"/>
    </row>
    <row r="8917" spans="2:8">
      <c r="B8917" s="2" t="s">
        <v>9365</v>
      </c>
      <c r="C8917" s="2">
        <v>34</v>
      </c>
      <c r="D8917" s="2" t="s">
        <v>459</v>
      </c>
      <c r="E8917" s="2"/>
      <c r="F8917" s="2"/>
      <c r="G8917" s="2"/>
      <c r="H8917" s="2"/>
    </row>
    <row r="8918" spans="2:8">
      <c r="B8918" s="2" t="s">
        <v>9366</v>
      </c>
      <c r="C8918" s="2">
        <v>33</v>
      </c>
      <c r="D8918" s="2" t="s">
        <v>459</v>
      </c>
      <c r="E8918" s="2"/>
      <c r="F8918" s="2"/>
      <c r="G8918" s="2"/>
      <c r="H8918" s="2"/>
    </row>
    <row r="8919" spans="2:8">
      <c r="B8919" s="2" t="s">
        <v>9367</v>
      </c>
      <c r="C8919" s="2">
        <v>31</v>
      </c>
      <c r="D8919" s="2" t="s">
        <v>459</v>
      </c>
      <c r="E8919" s="2"/>
      <c r="F8919" s="2"/>
      <c r="G8919" s="2"/>
      <c r="H8919" s="2"/>
    </row>
    <row r="8920" spans="2:8">
      <c r="B8920" s="2" t="s">
        <v>9368</v>
      </c>
      <c r="C8920" s="2">
        <v>33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33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32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30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27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31</v>
      </c>
      <c r="D8925" s="2" t="s">
        <v>459</v>
      </c>
      <c r="E8925" s="2"/>
      <c r="F8925" s="2"/>
      <c r="G8925" s="2"/>
      <c r="H8925" s="2"/>
    </row>
    <row r="8926" spans="2:8">
      <c r="B8926" s="2" t="s">
        <v>9374</v>
      </c>
      <c r="C8926" s="2">
        <v>30</v>
      </c>
      <c r="D8926" s="2" t="s">
        <v>459</v>
      </c>
      <c r="E8926" s="2"/>
      <c r="F8926" s="2"/>
      <c r="G8926" s="2"/>
      <c r="H8926" s="2"/>
    </row>
    <row r="8927" spans="2:8">
      <c r="B8927" s="2" t="s">
        <v>9375</v>
      </c>
      <c r="C8927" s="2">
        <v>30</v>
      </c>
      <c r="D8927" s="2" t="s">
        <v>459</v>
      </c>
      <c r="E8927" s="2"/>
      <c r="F8927" s="2"/>
      <c r="G8927" s="2"/>
      <c r="H8927" s="2"/>
    </row>
    <row r="8928" spans="2:8">
      <c r="B8928" s="2" t="s">
        <v>9376</v>
      </c>
      <c r="C8928" s="2">
        <v>30</v>
      </c>
      <c r="D8928" s="2" t="s">
        <v>459</v>
      </c>
      <c r="E8928" s="2"/>
      <c r="F8928" s="2"/>
      <c r="G8928" s="2"/>
      <c r="H8928" s="2"/>
    </row>
    <row r="8929" spans="2:8">
      <c r="B8929" s="2" t="s">
        <v>9377</v>
      </c>
      <c r="C8929" s="2">
        <v>31</v>
      </c>
      <c r="D8929" s="2" t="s">
        <v>459</v>
      </c>
      <c r="E8929" s="2"/>
      <c r="F8929" s="2"/>
      <c r="G8929" s="2"/>
      <c r="H8929" s="2"/>
    </row>
    <row r="8930" spans="2:8">
      <c r="B8930" s="2" t="s">
        <v>9378</v>
      </c>
      <c r="C8930" s="2">
        <v>29</v>
      </c>
      <c r="D8930" s="2" t="s">
        <v>459</v>
      </c>
      <c r="E8930" s="2"/>
      <c r="F8930" s="2"/>
      <c r="G8930" s="2"/>
      <c r="H8930" s="2"/>
    </row>
    <row r="8931" spans="2:8">
      <c r="B8931" s="2" t="s">
        <v>9379</v>
      </c>
      <c r="C8931" s="2">
        <v>29</v>
      </c>
      <c r="D8931" s="2" t="s">
        <v>459</v>
      </c>
      <c r="E8931" s="2"/>
      <c r="F8931" s="2"/>
      <c r="G8931" s="2"/>
      <c r="H8931" s="2"/>
    </row>
    <row r="8932" spans="2:8">
      <c r="B8932" s="2" t="s">
        <v>9380</v>
      </c>
      <c r="C8932" s="2">
        <v>29</v>
      </c>
      <c r="D8932" s="2" t="s">
        <v>459</v>
      </c>
      <c r="E8932" s="2"/>
      <c r="F8932" s="2"/>
      <c r="G8932" s="2"/>
      <c r="H8932" s="2"/>
    </row>
    <row r="8933" spans="2:8">
      <c r="B8933" s="2" t="s">
        <v>9381</v>
      </c>
      <c r="C8933" s="2">
        <v>29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29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29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27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35</v>
      </c>
      <c r="D8941" s="2" t="s">
        <v>459</v>
      </c>
      <c r="E8941" s="2"/>
      <c r="F8941" s="2"/>
      <c r="G8941" s="2"/>
      <c r="H8941" s="2"/>
    </row>
    <row r="8942" spans="2:8">
      <c r="B8942" s="2" t="s">
        <v>9390</v>
      </c>
      <c r="C8942" s="2">
        <v>37</v>
      </c>
      <c r="D8942" s="2" t="s">
        <v>459</v>
      </c>
      <c r="E8942" s="2"/>
      <c r="F8942" s="2"/>
      <c r="G8942" s="2"/>
      <c r="H8942" s="2"/>
    </row>
    <row r="8943" spans="2:8">
      <c r="B8943" s="2" t="s">
        <v>9391</v>
      </c>
      <c r="C8943" s="2">
        <v>36</v>
      </c>
      <c r="D8943" s="2" t="s">
        <v>459</v>
      </c>
      <c r="E8943" s="2"/>
      <c r="F8943" s="2"/>
      <c r="G8943" s="2"/>
      <c r="H8943" s="2"/>
    </row>
    <row r="8944" spans="2:8">
      <c r="B8944" s="2" t="s">
        <v>9392</v>
      </c>
      <c r="C8944" s="2">
        <v>37</v>
      </c>
      <c r="D8944" s="2" t="s">
        <v>459</v>
      </c>
      <c r="E8944" s="2"/>
      <c r="F8944" s="2"/>
      <c r="G8944" s="2"/>
      <c r="H8944" s="2"/>
    </row>
    <row r="8945" spans="2:8">
      <c r="B8945" s="2" t="s">
        <v>9393</v>
      </c>
      <c r="C8945" s="2">
        <v>37</v>
      </c>
      <c r="D8945" s="2" t="s">
        <v>459</v>
      </c>
      <c r="E8945" s="2"/>
      <c r="F8945" s="2"/>
      <c r="G8945" s="2"/>
      <c r="H8945" s="2"/>
    </row>
    <row r="8946" spans="2:8">
      <c r="B8946" s="2" t="s">
        <v>9394</v>
      </c>
      <c r="C8946" s="2">
        <v>32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33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34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34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35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27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25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22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23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22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24</v>
      </c>
      <c r="D8956" s="2" t="s">
        <v>459</v>
      </c>
      <c r="E8956" s="2"/>
      <c r="F8956" s="2"/>
      <c r="G8956" s="2"/>
      <c r="H8956" s="2"/>
    </row>
    <row r="8957" spans="2:8">
      <c r="B8957" s="2" t="s">
        <v>9405</v>
      </c>
      <c r="C8957" s="2">
        <v>27</v>
      </c>
      <c r="D8957" s="2" t="s">
        <v>459</v>
      </c>
      <c r="E8957" s="2"/>
      <c r="F8957" s="2"/>
      <c r="G8957" s="2"/>
      <c r="H8957" s="2"/>
    </row>
    <row r="8958" spans="2:8">
      <c r="B8958" s="2" t="s">
        <v>9406</v>
      </c>
      <c r="C8958" s="2">
        <v>28</v>
      </c>
      <c r="D8958" s="2" t="s">
        <v>459</v>
      </c>
      <c r="E8958" s="2"/>
      <c r="F8958" s="2"/>
      <c r="G8958" s="2"/>
      <c r="H8958" s="2"/>
    </row>
    <row r="8959" spans="2:8">
      <c r="B8959" s="2" t="s">
        <v>9407</v>
      </c>
      <c r="C8959" s="2">
        <v>26</v>
      </c>
      <c r="D8959" s="2" t="s">
        <v>459</v>
      </c>
      <c r="E8959" s="2"/>
      <c r="F8959" s="2"/>
      <c r="G8959" s="2"/>
      <c r="H8959" s="2"/>
    </row>
    <row r="8960" spans="2:8">
      <c r="B8960" s="2" t="s">
        <v>9408</v>
      </c>
      <c r="C8960" s="2">
        <v>25</v>
      </c>
      <c r="D8960" s="2" t="s">
        <v>459</v>
      </c>
      <c r="E8960" s="2"/>
      <c r="F8960" s="2"/>
      <c r="G8960" s="2"/>
      <c r="H8960" s="2"/>
    </row>
    <row r="8961" spans="2:8">
      <c r="B8961" s="2" t="s">
        <v>9409</v>
      </c>
      <c r="C8961" s="2">
        <v>17</v>
      </c>
      <c r="D8961" s="2" t="s">
        <v>459</v>
      </c>
      <c r="E8961" s="2"/>
      <c r="F8961" s="2"/>
      <c r="G8961" s="2"/>
      <c r="H8961" s="2"/>
    </row>
    <row r="8962" spans="2:8">
      <c r="B8962" s="2" t="s">
        <v>9410</v>
      </c>
      <c r="C8962" s="2">
        <v>18</v>
      </c>
      <c r="D8962" s="2" t="s">
        <v>459</v>
      </c>
      <c r="E8962" s="2"/>
      <c r="F8962" s="2"/>
      <c r="G8962" s="2"/>
      <c r="H8962" s="2"/>
    </row>
    <row r="8963" spans="2:8">
      <c r="B8963" s="2" t="s">
        <v>9411</v>
      </c>
      <c r="C8963" s="2">
        <v>17</v>
      </c>
      <c r="D8963" s="2" t="s">
        <v>459</v>
      </c>
      <c r="E8963" s="2"/>
      <c r="F8963" s="2"/>
      <c r="G8963" s="2"/>
      <c r="H8963" s="2"/>
    </row>
    <row r="8964" spans="2:8">
      <c r="B8964" s="2" t="s">
        <v>9412</v>
      </c>
      <c r="C8964" s="2">
        <v>17</v>
      </c>
      <c r="D8964" s="2" t="s">
        <v>459</v>
      </c>
      <c r="E8964" s="2"/>
      <c r="F8964" s="2"/>
      <c r="G8964" s="2"/>
      <c r="H8964" s="2"/>
    </row>
    <row r="8965" spans="2:8">
      <c r="B8965" s="2" t="s">
        <v>9413</v>
      </c>
      <c r="C8965" s="2">
        <v>17</v>
      </c>
      <c r="D8965" s="2" t="s">
        <v>459</v>
      </c>
      <c r="E8965" s="2"/>
      <c r="F8965" s="2"/>
      <c r="G8965" s="2"/>
      <c r="H8965" s="2"/>
    </row>
    <row r="8966" spans="2:8">
      <c r="B8966" s="2" t="s">
        <v>9414</v>
      </c>
      <c r="C8966" s="2">
        <v>26</v>
      </c>
      <c r="D8966" s="2" t="s">
        <v>459</v>
      </c>
      <c r="E8966" s="2"/>
      <c r="F8966" s="2"/>
      <c r="G8966" s="2"/>
      <c r="H8966" s="2"/>
    </row>
    <row r="8967" spans="2:8">
      <c r="B8967" s="2" t="s">
        <v>9415</v>
      </c>
      <c r="C8967" s="2">
        <v>25</v>
      </c>
      <c r="D8967" s="2" t="s">
        <v>459</v>
      </c>
      <c r="E8967" s="2"/>
      <c r="F8967" s="2"/>
      <c r="G8967" s="2"/>
      <c r="H8967" s="2"/>
    </row>
    <row r="8968" spans="2:8">
      <c r="B8968" s="2" t="s">
        <v>9416</v>
      </c>
      <c r="C8968" s="2">
        <v>25</v>
      </c>
      <c r="D8968" s="2" t="s">
        <v>459</v>
      </c>
      <c r="E8968" s="2"/>
      <c r="F8968" s="2"/>
      <c r="G8968" s="2"/>
      <c r="H8968" s="2"/>
    </row>
    <row r="8969" spans="2:8">
      <c r="B8969" s="2" t="s">
        <v>9417</v>
      </c>
      <c r="C8969" s="2">
        <v>24</v>
      </c>
      <c r="D8969" s="2" t="s">
        <v>459</v>
      </c>
      <c r="E8969" s="2"/>
      <c r="F8969" s="2"/>
      <c r="G8969" s="2"/>
      <c r="H8969" s="2"/>
    </row>
    <row r="8970" spans="2:8">
      <c r="B8970" s="2" t="s">
        <v>9418</v>
      </c>
      <c r="C8970" s="2">
        <v>23</v>
      </c>
      <c r="D8970" s="2" t="s">
        <v>459</v>
      </c>
      <c r="E8970" s="2"/>
      <c r="F8970" s="2"/>
      <c r="G8970" s="2"/>
      <c r="H8970" s="2"/>
    </row>
    <row r="8971" spans="2:8">
      <c r="B8971" s="2" t="s">
        <v>9419</v>
      </c>
      <c r="C8971" s="2">
        <v>23</v>
      </c>
      <c r="D8971" s="2" t="s">
        <v>459</v>
      </c>
      <c r="E8971" s="2"/>
      <c r="F8971" s="2"/>
      <c r="G8971" s="2"/>
      <c r="H8971" s="2"/>
    </row>
    <row r="8972" spans="2:8">
      <c r="B8972" s="2" t="s">
        <v>9420</v>
      </c>
      <c r="C8972" s="2">
        <v>31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31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31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30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30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26</v>
      </c>
      <c r="D8982" s="2" t="s">
        <v>459</v>
      </c>
      <c r="E8982" s="2"/>
      <c r="F8982" s="2"/>
      <c r="G8982" s="2"/>
      <c r="H8982" s="2"/>
    </row>
    <row r="8983" spans="2:8">
      <c r="B8983" s="2" t="s">
        <v>9431</v>
      </c>
      <c r="C8983" s="2">
        <v>28</v>
      </c>
      <c r="D8983" s="2" t="s">
        <v>459</v>
      </c>
      <c r="E8983" s="2"/>
      <c r="F8983" s="2"/>
      <c r="G8983" s="2"/>
      <c r="H8983" s="2"/>
    </row>
    <row r="8984" spans="2:8">
      <c r="B8984" s="2" t="s">
        <v>9432</v>
      </c>
      <c r="C8984" s="2">
        <v>27</v>
      </c>
      <c r="D8984" s="2" t="s">
        <v>459</v>
      </c>
      <c r="E8984" s="2"/>
      <c r="F8984" s="2"/>
      <c r="G8984" s="2"/>
      <c r="H8984" s="2"/>
    </row>
    <row r="8985" spans="2:8">
      <c r="B8985" s="2" t="s">
        <v>9433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32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31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24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30</v>
      </c>
      <c r="D8991" s="2" t="s">
        <v>459</v>
      </c>
      <c r="E8991" s="2"/>
      <c r="F8991" s="2"/>
      <c r="G8991" s="2"/>
      <c r="H8991" s="2"/>
    </row>
    <row r="8992" spans="2:8">
      <c r="B8992" s="2" t="s">
        <v>9440</v>
      </c>
      <c r="C8992" s="2">
        <v>30</v>
      </c>
      <c r="D8992" s="2" t="s">
        <v>459</v>
      </c>
      <c r="E8992" s="2"/>
      <c r="F8992" s="2"/>
      <c r="G8992" s="2"/>
      <c r="H8992" s="2"/>
    </row>
    <row r="8993" spans="2:8">
      <c r="B8993" s="2" t="s">
        <v>9441</v>
      </c>
      <c r="C8993" s="2">
        <v>29</v>
      </c>
      <c r="D8993" s="2" t="s">
        <v>459</v>
      </c>
      <c r="E8993" s="2"/>
      <c r="F8993" s="2"/>
      <c r="G8993" s="2"/>
      <c r="H8993" s="2"/>
    </row>
    <row r="8994" spans="2:8">
      <c r="B8994" s="2" t="s">
        <v>9442</v>
      </c>
      <c r="C8994" s="2">
        <v>29</v>
      </c>
      <c r="D8994" s="2" t="s">
        <v>459</v>
      </c>
      <c r="E8994" s="2"/>
      <c r="F8994" s="2"/>
      <c r="G8994" s="2"/>
      <c r="H8994" s="2"/>
    </row>
    <row r="8995" spans="2:8">
      <c r="B8995" s="2" t="s">
        <v>9443</v>
      </c>
      <c r="C8995" s="2">
        <v>27</v>
      </c>
      <c r="D8995" s="2" t="s">
        <v>459</v>
      </c>
      <c r="E8995" s="2"/>
      <c r="F8995" s="2"/>
      <c r="G8995" s="2"/>
      <c r="H8995" s="2"/>
    </row>
    <row r="8996" spans="2:8">
      <c r="B8996" s="2" t="s">
        <v>9444</v>
      </c>
      <c r="C8996" s="2">
        <v>37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38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36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36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34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31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33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37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38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38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37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37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36</v>
      </c>
      <c r="D9008" s="2" t="s">
        <v>459</v>
      </c>
      <c r="E9008" s="2"/>
      <c r="F9008" s="2"/>
      <c r="G9008" s="2"/>
      <c r="H9008" s="2"/>
    </row>
    <row r="9009" spans="2:8">
      <c r="B9009" s="2" t="s">
        <v>9457</v>
      </c>
      <c r="C9009" s="2">
        <v>34</v>
      </c>
      <c r="D9009" s="2" t="s">
        <v>459</v>
      </c>
      <c r="E9009" s="2"/>
      <c r="F9009" s="2"/>
      <c r="G9009" s="2"/>
      <c r="H9009" s="2"/>
    </row>
    <row r="9010" spans="2:8">
      <c r="B9010" s="2" t="s">
        <v>9458</v>
      </c>
      <c r="C9010" s="2">
        <v>32</v>
      </c>
      <c r="D9010" s="2" t="s">
        <v>459</v>
      </c>
      <c r="E9010" s="2"/>
      <c r="F9010" s="2"/>
      <c r="G9010" s="2"/>
      <c r="H9010" s="2"/>
    </row>
    <row r="9011" spans="2:8">
      <c r="B9011" s="2" t="s">
        <v>9459</v>
      </c>
      <c r="C9011" s="2">
        <v>32</v>
      </c>
      <c r="D9011" s="2" t="s">
        <v>459</v>
      </c>
      <c r="E9011" s="2"/>
      <c r="F9011" s="2"/>
      <c r="G9011" s="2"/>
      <c r="H9011" s="2"/>
    </row>
    <row r="9012" spans="2:8">
      <c r="B9012" s="2" t="s">
        <v>9460</v>
      </c>
      <c r="C9012" s="2">
        <v>31</v>
      </c>
      <c r="D9012" s="2" t="s">
        <v>459</v>
      </c>
      <c r="E9012" s="2"/>
      <c r="F9012" s="2"/>
      <c r="G9012" s="2"/>
      <c r="H9012" s="2"/>
    </row>
    <row r="9013" spans="2:8">
      <c r="B9013" s="2" t="s">
        <v>9461</v>
      </c>
      <c r="C9013" s="2">
        <v>25</v>
      </c>
      <c r="D9013" s="2" t="s">
        <v>459</v>
      </c>
      <c r="E9013" s="2"/>
      <c r="F9013" s="2"/>
      <c r="G9013" s="2"/>
      <c r="H9013" s="2"/>
    </row>
    <row r="9014" spans="2:8">
      <c r="B9014" s="2" t="s">
        <v>9462</v>
      </c>
      <c r="C9014" s="2">
        <v>28</v>
      </c>
      <c r="D9014" s="2" t="s">
        <v>459</v>
      </c>
      <c r="E9014" s="2"/>
      <c r="F9014" s="2"/>
      <c r="G9014" s="2"/>
      <c r="H9014" s="2"/>
    </row>
    <row r="9015" spans="2:8">
      <c r="B9015" s="2" t="s">
        <v>9463</v>
      </c>
      <c r="C9015" s="2">
        <v>29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30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28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27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27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28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32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33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32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31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31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36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34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32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32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32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27</v>
      </c>
      <c r="D9031" s="2" t="s">
        <v>459</v>
      </c>
      <c r="E9031" s="2"/>
      <c r="F9031" s="2"/>
      <c r="G9031" s="2"/>
      <c r="H9031" s="2"/>
    </row>
    <row r="9032" spans="2:8">
      <c r="B9032" s="2" t="s">
        <v>9480</v>
      </c>
      <c r="C9032" s="2">
        <v>27</v>
      </c>
      <c r="D9032" s="2" t="s">
        <v>459</v>
      </c>
      <c r="E9032" s="2"/>
      <c r="F9032" s="2"/>
      <c r="G9032" s="2"/>
      <c r="H9032" s="2"/>
    </row>
    <row r="9033" spans="2:8">
      <c r="B9033" s="2" t="s">
        <v>9481</v>
      </c>
      <c r="C9033" s="2">
        <v>26</v>
      </c>
      <c r="D9033" s="2" t="s">
        <v>459</v>
      </c>
      <c r="E9033" s="2"/>
      <c r="F9033" s="2"/>
      <c r="G9033" s="2"/>
      <c r="H9033" s="2"/>
    </row>
    <row r="9034" spans="2:8">
      <c r="B9034" s="2" t="s">
        <v>9482</v>
      </c>
      <c r="C9034" s="2">
        <v>31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35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33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33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29</v>
      </c>
      <c r="D9038" s="2" t="s">
        <v>459</v>
      </c>
      <c r="E9038" s="2"/>
      <c r="F9038" s="2"/>
      <c r="G9038" s="2"/>
      <c r="H9038" s="2"/>
    </row>
    <row r="9039" spans="2:8">
      <c r="B9039" s="2" t="s">
        <v>9487</v>
      </c>
      <c r="C9039" s="2">
        <v>31</v>
      </c>
      <c r="D9039" s="2" t="s">
        <v>459</v>
      </c>
      <c r="E9039" s="2"/>
      <c r="F9039" s="2"/>
      <c r="G9039" s="2"/>
      <c r="H9039" s="2"/>
    </row>
    <row r="9040" spans="2:8">
      <c r="B9040" s="2" t="s">
        <v>9488</v>
      </c>
      <c r="C9040" s="2">
        <v>29</v>
      </c>
      <c r="D9040" s="2" t="s">
        <v>459</v>
      </c>
      <c r="E9040" s="2"/>
      <c r="F9040" s="2"/>
      <c r="G9040" s="2"/>
      <c r="H9040" s="2"/>
    </row>
    <row r="9041" spans="2:8">
      <c r="B9041" s="2" t="s">
        <v>9489</v>
      </c>
      <c r="C9041" s="2">
        <v>39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38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33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27</v>
      </c>
      <c r="D9044" s="2" t="s">
        <v>459</v>
      </c>
      <c r="E9044" s="2"/>
      <c r="F9044" s="2"/>
      <c r="G9044" s="2"/>
      <c r="H9044" s="2"/>
    </row>
    <row r="9045" spans="2:8">
      <c r="B9045" s="2" t="s">
        <v>9493</v>
      </c>
      <c r="C9045" s="2">
        <v>30</v>
      </c>
      <c r="D9045" s="2" t="s">
        <v>459</v>
      </c>
      <c r="E9045" s="2"/>
      <c r="F9045" s="2"/>
      <c r="G9045" s="2"/>
      <c r="H9045" s="2"/>
    </row>
    <row r="9046" spans="2:8">
      <c r="B9046" s="2" t="s">
        <v>9494</v>
      </c>
      <c r="C9046" s="2">
        <v>30</v>
      </c>
      <c r="D9046" s="2" t="s">
        <v>459</v>
      </c>
      <c r="E9046" s="2"/>
      <c r="F9046" s="2"/>
      <c r="G9046" s="2"/>
      <c r="H9046" s="2"/>
    </row>
    <row r="9047" spans="2:8">
      <c r="B9047" s="2" t="s">
        <v>9495</v>
      </c>
      <c r="C9047" s="2">
        <v>25</v>
      </c>
      <c r="D9047" s="2" t="s">
        <v>459</v>
      </c>
      <c r="E9047" s="2"/>
      <c r="F9047" s="2"/>
      <c r="G9047" s="2"/>
      <c r="H9047" s="2"/>
    </row>
    <row r="9048" spans="2:8">
      <c r="B9048" s="2" t="s">
        <v>9496</v>
      </c>
      <c r="C9048" s="2">
        <v>25</v>
      </c>
      <c r="D9048" s="2" t="s">
        <v>459</v>
      </c>
      <c r="E9048" s="2"/>
      <c r="F9048" s="2"/>
      <c r="G9048" s="2"/>
      <c r="H9048" s="2"/>
    </row>
    <row r="9049" spans="2:8">
      <c r="B9049" s="2" t="s">
        <v>9497</v>
      </c>
      <c r="C9049" s="2">
        <v>28</v>
      </c>
      <c r="D9049" s="2" t="s">
        <v>459</v>
      </c>
      <c r="E9049" s="2"/>
      <c r="F9049" s="2"/>
      <c r="G9049" s="2"/>
      <c r="H9049" s="2"/>
    </row>
    <row r="9050" spans="2:8">
      <c r="B9050" s="2" t="s">
        <v>9498</v>
      </c>
      <c r="C9050" s="2">
        <v>27</v>
      </c>
      <c r="D9050" s="2" t="s">
        <v>459</v>
      </c>
      <c r="E9050" s="2"/>
      <c r="F9050" s="2"/>
      <c r="G9050" s="2"/>
      <c r="H9050" s="2"/>
    </row>
    <row r="9051" spans="2:8">
      <c r="B9051" s="2" t="s">
        <v>9499</v>
      </c>
      <c r="C9051" s="2">
        <v>23</v>
      </c>
      <c r="D9051" s="2" t="s">
        <v>459</v>
      </c>
      <c r="E9051" s="2"/>
      <c r="F9051" s="2"/>
      <c r="G9051" s="2"/>
      <c r="H9051" s="2"/>
    </row>
    <row r="9052" spans="2:8">
      <c r="B9052" s="2" t="s">
        <v>9500</v>
      </c>
      <c r="C9052" s="2">
        <v>26</v>
      </c>
      <c r="D9052" s="2" t="s">
        <v>459</v>
      </c>
      <c r="E9052" s="2"/>
      <c r="F9052" s="2"/>
      <c r="G9052" s="2"/>
      <c r="H9052" s="2"/>
    </row>
    <row r="9053" spans="2:8">
      <c r="B9053" s="2" t="s">
        <v>9501</v>
      </c>
      <c r="C9053" s="2">
        <v>29</v>
      </c>
      <c r="D9053" s="2" t="s">
        <v>459</v>
      </c>
      <c r="E9053" s="2"/>
      <c r="F9053" s="2"/>
      <c r="G9053" s="2"/>
      <c r="H9053" s="2"/>
    </row>
    <row r="9054" spans="2:8">
      <c r="B9054" s="2" t="s">
        <v>9502</v>
      </c>
      <c r="C9054" s="2">
        <v>28</v>
      </c>
      <c r="D9054" s="2" t="s">
        <v>459</v>
      </c>
      <c r="E9054" s="2"/>
      <c r="F9054" s="2"/>
      <c r="G9054" s="2"/>
      <c r="H9054" s="2"/>
    </row>
    <row r="9055" spans="2:8">
      <c r="B9055" s="2" t="s">
        <v>9503</v>
      </c>
      <c r="C9055" s="2">
        <v>28</v>
      </c>
      <c r="D9055" s="2" t="s">
        <v>459</v>
      </c>
      <c r="E9055" s="2"/>
      <c r="F9055" s="2"/>
      <c r="G9055" s="2"/>
      <c r="H9055" s="2"/>
    </row>
    <row r="9056" spans="2:8">
      <c r="B9056" s="2" t="s">
        <v>9504</v>
      </c>
      <c r="C9056" s="2">
        <v>37</v>
      </c>
      <c r="D9056" s="2" t="s">
        <v>459</v>
      </c>
      <c r="E9056" s="2"/>
      <c r="F9056" s="2"/>
      <c r="G9056" s="2"/>
      <c r="H9056" s="2"/>
    </row>
    <row r="9057" spans="2:8">
      <c r="B9057" s="2" t="s">
        <v>9505</v>
      </c>
      <c r="C9057" s="2">
        <v>37</v>
      </c>
      <c r="D9057" s="2" t="s">
        <v>459</v>
      </c>
      <c r="E9057" s="2"/>
      <c r="F9057" s="2"/>
      <c r="G9057" s="2"/>
      <c r="H9057" s="2"/>
    </row>
    <row r="9058" spans="2:8">
      <c r="B9058" s="2" t="s">
        <v>9506</v>
      </c>
      <c r="C9058" s="2">
        <v>36</v>
      </c>
      <c r="D9058" s="2" t="s">
        <v>459</v>
      </c>
      <c r="E9058" s="2"/>
      <c r="F9058" s="2"/>
      <c r="G9058" s="2"/>
      <c r="H9058" s="2"/>
    </row>
    <row r="9059" spans="2:8">
      <c r="B9059" s="2" t="s">
        <v>9507</v>
      </c>
      <c r="C9059" s="2">
        <v>32</v>
      </c>
      <c r="D9059" s="2" t="s">
        <v>459</v>
      </c>
      <c r="E9059" s="2"/>
      <c r="F9059" s="2"/>
      <c r="G9059" s="2"/>
      <c r="H9059" s="2"/>
    </row>
    <row r="9060" spans="2:8">
      <c r="B9060" s="2" t="s">
        <v>9508</v>
      </c>
      <c r="C9060" s="2">
        <v>32</v>
      </c>
      <c r="D9060" s="2" t="s">
        <v>459</v>
      </c>
      <c r="E9060" s="2"/>
      <c r="F9060" s="2"/>
      <c r="G9060" s="2"/>
      <c r="H9060" s="2"/>
    </row>
    <row r="9061" spans="2:8">
      <c r="B9061" s="2" t="s">
        <v>9509</v>
      </c>
      <c r="C9061" s="2">
        <v>32</v>
      </c>
      <c r="D9061" s="2" t="s">
        <v>459</v>
      </c>
      <c r="E9061" s="2"/>
      <c r="F9061" s="2"/>
      <c r="G9061" s="2"/>
      <c r="H9061" s="2"/>
    </row>
    <row r="9062" spans="2:8">
      <c r="B9062" s="2" t="s">
        <v>9510</v>
      </c>
      <c r="C9062" s="2">
        <v>30</v>
      </c>
      <c r="D9062" s="2" t="s">
        <v>459</v>
      </c>
      <c r="E9062" s="2"/>
      <c r="F9062" s="2"/>
      <c r="G9062" s="2"/>
      <c r="H9062" s="2"/>
    </row>
    <row r="9063" spans="2:8">
      <c r="B9063" s="2" t="s">
        <v>9511</v>
      </c>
      <c r="C9063" s="2">
        <v>29</v>
      </c>
      <c r="D9063" s="2" t="s">
        <v>459</v>
      </c>
      <c r="E9063" s="2"/>
      <c r="F9063" s="2"/>
      <c r="G9063" s="2"/>
      <c r="H9063" s="2"/>
    </row>
    <row r="9064" spans="2:8">
      <c r="B9064" s="2" t="s">
        <v>9512</v>
      </c>
      <c r="C9064" s="2">
        <v>28</v>
      </c>
      <c r="D9064" s="2" t="s">
        <v>459</v>
      </c>
      <c r="E9064" s="2"/>
      <c r="F9064" s="2"/>
      <c r="G9064" s="2"/>
      <c r="H9064" s="2"/>
    </row>
    <row r="9065" spans="2:8">
      <c r="B9065" s="2" t="s">
        <v>9513</v>
      </c>
      <c r="C9065" s="2">
        <v>33</v>
      </c>
      <c r="D9065" s="2" t="s">
        <v>459</v>
      </c>
      <c r="E9065" s="2"/>
      <c r="F9065" s="2"/>
      <c r="G9065" s="2"/>
      <c r="H9065" s="2"/>
    </row>
    <row r="9066" spans="2:8">
      <c r="B9066" s="2" t="s">
        <v>9514</v>
      </c>
      <c r="C9066" s="2">
        <v>33</v>
      </c>
      <c r="D9066" s="2" t="s">
        <v>459</v>
      </c>
      <c r="E9066" s="2"/>
      <c r="F9066" s="2"/>
      <c r="G9066" s="2"/>
      <c r="H9066" s="2"/>
    </row>
    <row r="9067" spans="2:8">
      <c r="B9067" s="2" t="s">
        <v>9515</v>
      </c>
      <c r="C9067" s="2">
        <v>31</v>
      </c>
      <c r="D9067" s="2" t="s">
        <v>459</v>
      </c>
      <c r="E9067" s="2"/>
      <c r="F9067" s="2"/>
      <c r="G9067" s="2"/>
      <c r="H9067" s="2"/>
    </row>
    <row r="9068" spans="2:8">
      <c r="B9068" s="2" t="s">
        <v>9516</v>
      </c>
      <c r="C9068" s="2">
        <v>29</v>
      </c>
      <c r="D9068" s="2" t="s">
        <v>459</v>
      </c>
      <c r="E9068" s="2"/>
      <c r="F9068" s="2"/>
      <c r="G9068" s="2"/>
      <c r="H9068" s="2"/>
    </row>
    <row r="9069" spans="2:8">
      <c r="B9069" s="2" t="s">
        <v>9517</v>
      </c>
      <c r="C9069" s="2">
        <v>30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32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32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32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30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33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34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35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35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34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34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22</v>
      </c>
      <c r="D9081" s="2" t="s">
        <v>459</v>
      </c>
      <c r="E9081" s="2"/>
      <c r="F9081" s="2"/>
      <c r="G9081" s="2"/>
      <c r="H9081" s="2"/>
    </row>
    <row r="9082" spans="2:8">
      <c r="B9082" s="2" t="s">
        <v>9530</v>
      </c>
      <c r="C9082" s="2">
        <v>12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15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21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32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33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34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32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29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29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25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27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24</v>
      </c>
      <c r="D9094" s="2" t="s">
        <v>459</v>
      </c>
      <c r="E9094" s="2"/>
      <c r="F9094" s="2"/>
      <c r="G9094" s="2"/>
      <c r="H9094" s="2"/>
    </row>
    <row r="9095" spans="2:8">
      <c r="B9095" s="2" t="s">
        <v>9543</v>
      </c>
      <c r="C9095" s="2">
        <v>27</v>
      </c>
      <c r="D9095" s="2" t="s">
        <v>459</v>
      </c>
      <c r="E9095" s="2"/>
      <c r="F9095" s="2"/>
      <c r="G9095" s="2"/>
      <c r="H9095" s="2"/>
    </row>
    <row r="9096" spans="2:8">
      <c r="B9096" s="2" t="s">
        <v>9544</v>
      </c>
      <c r="C9096" s="2">
        <v>27</v>
      </c>
      <c r="D9096" s="2" t="s">
        <v>459</v>
      </c>
      <c r="E9096" s="2"/>
      <c r="F9096" s="2"/>
      <c r="G9096" s="2"/>
      <c r="H9096" s="2"/>
    </row>
    <row r="9097" spans="2:8">
      <c r="B9097" s="2" t="s">
        <v>9545</v>
      </c>
      <c r="C9097" s="2">
        <v>27</v>
      </c>
      <c r="D9097" s="2" t="s">
        <v>459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459</v>
      </c>
      <c r="E9098" s="2"/>
      <c r="F9098" s="2"/>
      <c r="G9098" s="2"/>
      <c r="H9098" s="2"/>
    </row>
    <row r="9099" spans="2:8">
      <c r="B9099" s="2" t="s">
        <v>9547</v>
      </c>
      <c r="C9099" s="2">
        <v>30</v>
      </c>
      <c r="D9099" s="2" t="s">
        <v>459</v>
      </c>
      <c r="E9099" s="2"/>
      <c r="F9099" s="2"/>
      <c r="G9099" s="2"/>
      <c r="H9099" s="2"/>
    </row>
    <row r="9100" spans="2:8">
      <c r="B9100" s="2" t="s">
        <v>9548</v>
      </c>
      <c r="C9100" s="2">
        <v>30</v>
      </c>
      <c r="D9100" s="2" t="s">
        <v>459</v>
      </c>
      <c r="E9100" s="2"/>
      <c r="F9100" s="2"/>
      <c r="G9100" s="2"/>
      <c r="H9100" s="2"/>
    </row>
    <row r="9101" spans="2:8">
      <c r="B9101" s="2" t="s">
        <v>9549</v>
      </c>
      <c r="C9101" s="2">
        <v>28</v>
      </c>
      <c r="D9101" s="2" t="s">
        <v>459</v>
      </c>
      <c r="E9101" s="2"/>
      <c r="F9101" s="2"/>
      <c r="G9101" s="2"/>
      <c r="H9101" s="2"/>
    </row>
    <row r="9102" spans="2:8">
      <c r="B9102" s="2" t="s">
        <v>9550</v>
      </c>
      <c r="C9102" s="2">
        <v>26</v>
      </c>
      <c r="D9102" s="2" t="s">
        <v>459</v>
      </c>
      <c r="E9102" s="2"/>
      <c r="F9102" s="2"/>
      <c r="G9102" s="2"/>
      <c r="H9102" s="2"/>
    </row>
    <row r="9103" spans="2:8">
      <c r="B9103" s="2" t="s">
        <v>9551</v>
      </c>
      <c r="C9103" s="2">
        <v>27</v>
      </c>
      <c r="D9103" s="2" t="s">
        <v>459</v>
      </c>
      <c r="E9103" s="2"/>
      <c r="F9103" s="2"/>
      <c r="G9103" s="2"/>
      <c r="H9103" s="2"/>
    </row>
    <row r="9104" spans="2:8">
      <c r="B9104" s="2" t="s">
        <v>9552</v>
      </c>
      <c r="C9104" s="2">
        <v>29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23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21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20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41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38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20</v>
      </c>
      <c r="D9111" s="2" t="s">
        <v>459</v>
      </c>
      <c r="E9111" s="2"/>
      <c r="F9111" s="2"/>
      <c r="G9111" s="2"/>
      <c r="H9111" s="2"/>
    </row>
    <row r="9112" spans="2:8">
      <c r="B9112" s="2" t="s">
        <v>9560</v>
      </c>
      <c r="C9112" s="2">
        <v>27</v>
      </c>
      <c r="D9112" s="2" t="s">
        <v>459</v>
      </c>
      <c r="E9112" s="2"/>
      <c r="F9112" s="2"/>
      <c r="G9112" s="2"/>
      <c r="H9112" s="2"/>
    </row>
    <row r="9113" spans="2:8">
      <c r="B9113" s="2" t="s">
        <v>9561</v>
      </c>
      <c r="C9113" s="2">
        <v>29</v>
      </c>
      <c r="D9113" s="2" t="s">
        <v>459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459</v>
      </c>
      <c r="E9114" s="2"/>
      <c r="F9114" s="2"/>
      <c r="G9114" s="2"/>
      <c r="H9114" s="2"/>
    </row>
    <row r="9115" spans="2:8">
      <c r="B9115" s="2" t="s">
        <v>9563</v>
      </c>
      <c r="C9115" s="2">
        <v>30</v>
      </c>
      <c r="D9115" s="2" t="s">
        <v>459</v>
      </c>
      <c r="E9115" s="2"/>
      <c r="F9115" s="2"/>
      <c r="G9115" s="2"/>
      <c r="H9115" s="2"/>
    </row>
    <row r="9116" spans="2:8">
      <c r="B9116" s="2" t="s">
        <v>9564</v>
      </c>
      <c r="C9116" s="2">
        <v>36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35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36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37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36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38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38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37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36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38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39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38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38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34</v>
      </c>
      <c r="D9129" s="2" t="s">
        <v>459</v>
      </c>
      <c r="E9129" s="2"/>
      <c r="F9129" s="2"/>
      <c r="G9129" s="2"/>
      <c r="H9129" s="2"/>
    </row>
    <row r="9130" spans="2:8">
      <c r="B9130" s="2" t="s">
        <v>9578</v>
      </c>
      <c r="C9130" s="2">
        <v>33</v>
      </c>
      <c r="D9130" s="2" t="s">
        <v>459</v>
      </c>
      <c r="E9130" s="2"/>
      <c r="F9130" s="2"/>
      <c r="G9130" s="2"/>
      <c r="H9130" s="2"/>
    </row>
    <row r="9131" spans="2:8">
      <c r="B9131" s="2" t="s">
        <v>9579</v>
      </c>
      <c r="C9131" s="2">
        <v>31</v>
      </c>
      <c r="D9131" s="2" t="s">
        <v>459</v>
      </c>
      <c r="E9131" s="2"/>
      <c r="F9131" s="2"/>
      <c r="G9131" s="2"/>
      <c r="H9131" s="2"/>
    </row>
    <row r="9132" spans="2:8">
      <c r="B9132" s="2" t="s">
        <v>9580</v>
      </c>
      <c r="C9132" s="2">
        <v>32</v>
      </c>
      <c r="D9132" s="2" t="s">
        <v>459</v>
      </c>
      <c r="E9132" s="2"/>
      <c r="F9132" s="2"/>
      <c r="G9132" s="2"/>
      <c r="H9132" s="2"/>
    </row>
    <row r="9133" spans="2:8">
      <c r="B9133" s="2" t="s">
        <v>9581</v>
      </c>
      <c r="C9133" s="2">
        <v>31</v>
      </c>
      <c r="D9133" s="2" t="s">
        <v>459</v>
      </c>
      <c r="E9133" s="2"/>
      <c r="F9133" s="2"/>
      <c r="G9133" s="2"/>
      <c r="H9133" s="2"/>
    </row>
    <row r="9134" spans="2:8">
      <c r="B9134" s="2" t="s">
        <v>9582</v>
      </c>
      <c r="C9134" s="2">
        <v>18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15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20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24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25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16</v>
      </c>
      <c r="D9140" s="2" t="s">
        <v>459</v>
      </c>
      <c r="E9140" s="2"/>
      <c r="F9140" s="2"/>
      <c r="G9140" s="2"/>
      <c r="H9140" s="2"/>
    </row>
    <row r="9141" spans="2:8">
      <c r="B9141" s="2" t="s">
        <v>9589</v>
      </c>
      <c r="C9141" s="2">
        <v>21</v>
      </c>
      <c r="D9141" s="2" t="s">
        <v>459</v>
      </c>
      <c r="E9141" s="2"/>
      <c r="F9141" s="2"/>
      <c r="G9141" s="2"/>
      <c r="H9141" s="2"/>
    </row>
    <row r="9142" spans="2:8">
      <c r="B9142" s="2" t="s">
        <v>9590</v>
      </c>
      <c r="C9142" s="2">
        <v>27</v>
      </c>
      <c r="D9142" s="2" t="s">
        <v>459</v>
      </c>
      <c r="E9142" s="2"/>
      <c r="F9142" s="2"/>
      <c r="G9142" s="2"/>
      <c r="H9142" s="2"/>
    </row>
    <row r="9143" spans="2:8">
      <c r="B9143" s="2" t="s">
        <v>9591</v>
      </c>
      <c r="C9143" s="2">
        <v>23</v>
      </c>
      <c r="D9143" s="2" t="s">
        <v>459</v>
      </c>
      <c r="E9143" s="2"/>
      <c r="F9143" s="2"/>
      <c r="G9143" s="2"/>
      <c r="H9143" s="2"/>
    </row>
    <row r="9144" spans="2:8">
      <c r="B9144" s="2" t="s">
        <v>9592</v>
      </c>
      <c r="C9144" s="2">
        <v>24</v>
      </c>
      <c r="D9144" s="2" t="s">
        <v>459</v>
      </c>
      <c r="E9144" s="2"/>
      <c r="F9144" s="2"/>
      <c r="G9144" s="2"/>
      <c r="H9144" s="2"/>
    </row>
    <row r="9145" spans="2:8">
      <c r="B9145" s="2" t="s">
        <v>9593</v>
      </c>
      <c r="C9145" s="2">
        <v>28</v>
      </c>
      <c r="D9145" s="2" t="s">
        <v>459</v>
      </c>
      <c r="E9145" s="2"/>
      <c r="F9145" s="2"/>
      <c r="G9145" s="2"/>
      <c r="H9145" s="2"/>
    </row>
    <row r="9146" spans="2:8">
      <c r="B9146" s="2" t="s">
        <v>9594</v>
      </c>
      <c r="C9146" s="2">
        <v>30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29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22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20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19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16</v>
      </c>
      <c r="D9151" s="2" t="s">
        <v>459</v>
      </c>
      <c r="E9151" s="2"/>
      <c r="F9151" s="2"/>
      <c r="G9151" s="2"/>
      <c r="H9151" s="2"/>
    </row>
    <row r="9152" spans="2:8">
      <c r="B9152" s="2" t="s">
        <v>9600</v>
      </c>
      <c r="C9152" s="2">
        <v>21</v>
      </c>
      <c r="D9152" s="2" t="s">
        <v>459</v>
      </c>
      <c r="E9152" s="2"/>
      <c r="F9152" s="2"/>
      <c r="G9152" s="2"/>
      <c r="H9152" s="2"/>
    </row>
    <row r="9153" spans="2:8">
      <c r="B9153" s="2" t="s">
        <v>9601</v>
      </c>
      <c r="C9153" s="2">
        <v>23</v>
      </c>
      <c r="D9153" s="2" t="s">
        <v>459</v>
      </c>
      <c r="E9153" s="2"/>
      <c r="F9153" s="2"/>
      <c r="G9153" s="2"/>
      <c r="H9153" s="2"/>
    </row>
    <row r="9154" spans="2:8">
      <c r="B9154" s="2" t="s">
        <v>9602</v>
      </c>
      <c r="C9154" s="2">
        <v>23</v>
      </c>
      <c r="D9154" s="2" t="s">
        <v>459</v>
      </c>
      <c r="E9154" s="2"/>
      <c r="F9154" s="2"/>
      <c r="G9154" s="2"/>
      <c r="H9154" s="2"/>
    </row>
    <row r="9155" spans="2:8">
      <c r="B9155" s="2" t="s">
        <v>9603</v>
      </c>
      <c r="C9155" s="2">
        <v>24</v>
      </c>
      <c r="D9155" s="2" t="s">
        <v>459</v>
      </c>
      <c r="E9155" s="2"/>
      <c r="F9155" s="2"/>
      <c r="G9155" s="2"/>
      <c r="H9155" s="2"/>
    </row>
    <row r="9156" spans="2:8">
      <c r="B9156" s="2" t="s">
        <v>9604</v>
      </c>
      <c r="C9156" s="2">
        <v>25</v>
      </c>
      <c r="D9156" s="2" t="s">
        <v>459</v>
      </c>
      <c r="E9156" s="2"/>
      <c r="F9156" s="2"/>
      <c r="G9156" s="2"/>
      <c r="H9156" s="2"/>
    </row>
    <row r="9157" spans="2:8">
      <c r="B9157" s="2" t="s">
        <v>9605</v>
      </c>
      <c r="C9157" s="2">
        <v>24</v>
      </c>
      <c r="D9157" s="2" t="s">
        <v>459</v>
      </c>
      <c r="E9157" s="2"/>
      <c r="F9157" s="2"/>
      <c r="G9157" s="2"/>
      <c r="H9157" s="2"/>
    </row>
    <row r="9158" spans="2:8">
      <c r="B9158" s="2" t="s">
        <v>9606</v>
      </c>
      <c r="C9158" s="2">
        <v>33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34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31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28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28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27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28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37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36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37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31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15</v>
      </c>
      <c r="D9175" s="2" t="s">
        <v>459</v>
      </c>
      <c r="E9175" s="2"/>
      <c r="F9175" s="2"/>
      <c r="G9175" s="2"/>
      <c r="H9175" s="2"/>
    </row>
    <row r="9176" spans="2:8">
      <c r="B9176" s="2" t="s">
        <v>9624</v>
      </c>
      <c r="C9176" s="2">
        <v>19</v>
      </c>
      <c r="D9176" s="2" t="s">
        <v>459</v>
      </c>
      <c r="E9176" s="2"/>
      <c r="F9176" s="2"/>
      <c r="G9176" s="2"/>
      <c r="H9176" s="2"/>
    </row>
    <row r="9177" spans="2:8">
      <c r="B9177" s="2" t="s">
        <v>9625</v>
      </c>
      <c r="C9177" s="2">
        <v>21</v>
      </c>
      <c r="D9177" s="2" t="s">
        <v>459</v>
      </c>
      <c r="E9177" s="2"/>
      <c r="F9177" s="2"/>
      <c r="G9177" s="2"/>
      <c r="H9177" s="2"/>
    </row>
    <row r="9178" spans="2:8">
      <c r="B9178" s="2" t="s">
        <v>9626</v>
      </c>
      <c r="C9178" s="2">
        <v>20</v>
      </c>
      <c r="D9178" s="2" t="s">
        <v>459</v>
      </c>
      <c r="E9178" s="2"/>
      <c r="F9178" s="2"/>
      <c r="G9178" s="2"/>
      <c r="H9178" s="2"/>
    </row>
    <row r="9179" spans="2:8">
      <c r="B9179" s="2" t="s">
        <v>9627</v>
      </c>
      <c r="C9179" s="2">
        <v>21</v>
      </c>
      <c r="D9179" s="2" t="s">
        <v>459</v>
      </c>
      <c r="E9179" s="2"/>
      <c r="F9179" s="2"/>
      <c r="G9179" s="2"/>
      <c r="H9179" s="2"/>
    </row>
    <row r="9180" spans="2:8">
      <c r="B9180" s="2" t="s">
        <v>9628</v>
      </c>
      <c r="C9180" s="2">
        <v>21</v>
      </c>
      <c r="D9180" s="2" t="s">
        <v>459</v>
      </c>
      <c r="E9180" s="2"/>
      <c r="F9180" s="2"/>
      <c r="G9180" s="2"/>
      <c r="H9180" s="2"/>
    </row>
    <row r="9181" spans="2:8">
      <c r="B9181" s="2" t="s">
        <v>9629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28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29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29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29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40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41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40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38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29</v>
      </c>
      <c r="D9191" s="2" t="s">
        <v>459</v>
      </c>
      <c r="E9191" s="2"/>
      <c r="F9191" s="2"/>
      <c r="G9191" s="2"/>
      <c r="H9191" s="2"/>
    </row>
    <row r="9192" spans="2:8">
      <c r="B9192" s="2" t="s">
        <v>9640</v>
      </c>
      <c r="C9192" s="2">
        <v>29</v>
      </c>
      <c r="D9192" s="2" t="s">
        <v>459</v>
      </c>
      <c r="E9192" s="2"/>
      <c r="F9192" s="2"/>
      <c r="G9192" s="2"/>
      <c r="H9192" s="2"/>
    </row>
    <row r="9193" spans="2:8">
      <c r="B9193" s="2" t="s">
        <v>9641</v>
      </c>
      <c r="C9193" s="2">
        <v>28</v>
      </c>
      <c r="D9193" s="2" t="s">
        <v>459</v>
      </c>
      <c r="E9193" s="2"/>
      <c r="F9193" s="2"/>
      <c r="G9193" s="2"/>
      <c r="H9193" s="2"/>
    </row>
    <row r="9194" spans="2:8">
      <c r="B9194" s="2" t="s">
        <v>9642</v>
      </c>
      <c r="C9194" s="2">
        <v>28</v>
      </c>
      <c r="D9194" s="2" t="s">
        <v>459</v>
      </c>
      <c r="E9194" s="2"/>
      <c r="F9194" s="2"/>
      <c r="G9194" s="2"/>
      <c r="H9194" s="2"/>
    </row>
    <row r="9195" spans="2:8">
      <c r="B9195" s="2" t="s">
        <v>9643</v>
      </c>
      <c r="C9195" s="2">
        <v>28</v>
      </c>
      <c r="D9195" s="2" t="s">
        <v>459</v>
      </c>
      <c r="E9195" s="2"/>
      <c r="F9195" s="2"/>
      <c r="G9195" s="2"/>
      <c r="H9195" s="2"/>
    </row>
    <row r="9196" spans="2:8">
      <c r="B9196" s="2" t="s">
        <v>9644</v>
      </c>
      <c r="C9196" s="2">
        <v>27</v>
      </c>
      <c r="D9196" s="2" t="s">
        <v>459</v>
      </c>
      <c r="E9196" s="2"/>
      <c r="F9196" s="2"/>
      <c r="G9196" s="2"/>
      <c r="H9196" s="2"/>
    </row>
    <row r="9197" spans="2:8">
      <c r="B9197" s="2" t="s">
        <v>9645</v>
      </c>
      <c r="C9197" s="2">
        <v>25</v>
      </c>
      <c r="D9197" s="2" t="s">
        <v>459</v>
      </c>
      <c r="E9197" s="2"/>
      <c r="F9197" s="2"/>
      <c r="G9197" s="2"/>
      <c r="H9197" s="2"/>
    </row>
    <row r="9198" spans="2:8">
      <c r="B9198" s="2" t="s">
        <v>9646</v>
      </c>
      <c r="C9198" s="2">
        <v>37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37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38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37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36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24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28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26</v>
      </c>
      <c r="D9206" s="2" t="s">
        <v>459</v>
      </c>
      <c r="E9206" s="2"/>
      <c r="F9206" s="2"/>
      <c r="G9206" s="2"/>
      <c r="H9206" s="2"/>
    </row>
    <row r="9207" spans="2:8">
      <c r="B9207" s="2" t="s">
        <v>9655</v>
      </c>
      <c r="C9207" s="2">
        <v>25</v>
      </c>
      <c r="D9207" s="2" t="s">
        <v>459</v>
      </c>
      <c r="E9207" s="2"/>
      <c r="F9207" s="2"/>
      <c r="G9207" s="2"/>
      <c r="H9207" s="2"/>
    </row>
    <row r="9208" spans="2:8">
      <c r="B9208" s="2" t="s">
        <v>9656</v>
      </c>
      <c r="C9208" s="2">
        <v>33</v>
      </c>
      <c r="D9208" s="2" t="s">
        <v>459</v>
      </c>
      <c r="E9208" s="2"/>
      <c r="F9208" s="2"/>
      <c r="G9208" s="2"/>
      <c r="H9208" s="2"/>
    </row>
    <row r="9209" spans="2:8">
      <c r="B9209" s="2" t="s">
        <v>9657</v>
      </c>
      <c r="C9209" s="2">
        <v>36</v>
      </c>
      <c r="D9209" s="2" t="s">
        <v>459</v>
      </c>
      <c r="E9209" s="2"/>
      <c r="F9209" s="2"/>
      <c r="G9209" s="2"/>
      <c r="H9209" s="2"/>
    </row>
    <row r="9210" spans="2:8">
      <c r="B9210" s="2" t="s">
        <v>9658</v>
      </c>
      <c r="C9210" s="2">
        <v>35</v>
      </c>
      <c r="D9210" s="2" t="s">
        <v>459</v>
      </c>
      <c r="E9210" s="2"/>
      <c r="F9210" s="2"/>
      <c r="G9210" s="2"/>
      <c r="H9210" s="2"/>
    </row>
    <row r="9211" spans="2:8">
      <c r="B9211" s="2" t="s">
        <v>9659</v>
      </c>
      <c r="C9211" s="2">
        <v>35</v>
      </c>
      <c r="D9211" s="2" t="s">
        <v>459</v>
      </c>
      <c r="E9211" s="2"/>
      <c r="F9211" s="2"/>
      <c r="G9211" s="2"/>
      <c r="H9211" s="2"/>
    </row>
    <row r="9212" spans="2:8">
      <c r="B9212" s="2" t="s">
        <v>9660</v>
      </c>
      <c r="C9212" s="2">
        <v>32</v>
      </c>
      <c r="D9212" s="2" t="s">
        <v>459</v>
      </c>
      <c r="E9212" s="2"/>
      <c r="F9212" s="2"/>
      <c r="G9212" s="2"/>
      <c r="H9212" s="2"/>
    </row>
    <row r="9213" spans="2:8">
      <c r="B9213" s="2" t="s">
        <v>9661</v>
      </c>
      <c r="C9213" s="2">
        <v>38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38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37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36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28</v>
      </c>
      <c r="D9217" s="2" t="s">
        <v>459</v>
      </c>
      <c r="E9217" s="2"/>
      <c r="F9217" s="2"/>
      <c r="G9217" s="2"/>
      <c r="H9217" s="2"/>
    </row>
    <row r="9218" spans="2:8">
      <c r="B9218" s="2" t="s">
        <v>9666</v>
      </c>
      <c r="C9218" s="2">
        <v>29</v>
      </c>
      <c r="D9218" s="2" t="s">
        <v>459</v>
      </c>
      <c r="E9218" s="2"/>
      <c r="F9218" s="2"/>
      <c r="G9218" s="2"/>
      <c r="H9218" s="2"/>
    </row>
    <row r="9219" spans="2:8">
      <c r="B9219" s="2" t="s">
        <v>9667</v>
      </c>
      <c r="C9219" s="2">
        <v>27</v>
      </c>
      <c r="D9219" s="2" t="s">
        <v>459</v>
      </c>
      <c r="E9219" s="2"/>
      <c r="F9219" s="2"/>
      <c r="G9219" s="2"/>
      <c r="H9219" s="2"/>
    </row>
    <row r="9220" spans="2:8">
      <c r="B9220" s="2" t="s">
        <v>9668</v>
      </c>
      <c r="C9220" s="2">
        <v>25</v>
      </c>
      <c r="D9220" s="2" t="s">
        <v>459</v>
      </c>
      <c r="E9220" s="2"/>
      <c r="F9220" s="2"/>
      <c r="G9220" s="2"/>
      <c r="H9220" s="2"/>
    </row>
    <row r="9221" spans="2:8">
      <c r="B9221" s="2" t="s">
        <v>9669</v>
      </c>
      <c r="C9221" s="2">
        <v>21</v>
      </c>
      <c r="D9221" s="2" t="s">
        <v>459</v>
      </c>
      <c r="E9221" s="2"/>
      <c r="F9221" s="2"/>
      <c r="G9221" s="2"/>
      <c r="H9221" s="2"/>
    </row>
    <row r="9222" spans="2:8">
      <c r="B9222" s="2" t="s">
        <v>9670</v>
      </c>
      <c r="C9222" s="2">
        <v>28</v>
      </c>
      <c r="D9222" s="2" t="s">
        <v>459</v>
      </c>
      <c r="E9222" s="2"/>
      <c r="F9222" s="2"/>
      <c r="G9222" s="2"/>
      <c r="H9222" s="2"/>
    </row>
    <row r="9223" spans="2:8">
      <c r="B9223" s="2" t="s">
        <v>9671</v>
      </c>
      <c r="C9223" s="2">
        <v>27</v>
      </c>
      <c r="D9223" s="2" t="s">
        <v>459</v>
      </c>
      <c r="E9223" s="2"/>
      <c r="F9223" s="2"/>
      <c r="G9223" s="2"/>
      <c r="H9223" s="2"/>
    </row>
    <row r="9224" spans="2:8">
      <c r="B9224" s="2" t="s">
        <v>9672</v>
      </c>
      <c r="C9224" s="2">
        <v>29</v>
      </c>
      <c r="D9224" s="2" t="s">
        <v>459</v>
      </c>
      <c r="E9224" s="2"/>
      <c r="F9224" s="2"/>
      <c r="G9224" s="2"/>
      <c r="H9224" s="2"/>
    </row>
    <row r="9225" spans="2:8">
      <c r="B9225" s="2" t="s">
        <v>9673</v>
      </c>
      <c r="C9225" s="2">
        <v>27</v>
      </c>
      <c r="D9225" s="2" t="s">
        <v>459</v>
      </c>
      <c r="E9225" s="2"/>
      <c r="F9225" s="2"/>
      <c r="G9225" s="2"/>
      <c r="H9225" s="2"/>
    </row>
    <row r="9226" spans="2:8">
      <c r="B9226" s="2" t="s">
        <v>9674</v>
      </c>
      <c r="C9226" s="2">
        <v>27</v>
      </c>
      <c r="D9226" s="2" t="s">
        <v>459</v>
      </c>
      <c r="E9226" s="2"/>
      <c r="F9226" s="2"/>
      <c r="G9226" s="2"/>
      <c r="H9226" s="2"/>
    </row>
    <row r="9227" spans="2:8">
      <c r="B9227" s="2" t="s">
        <v>9675</v>
      </c>
      <c r="C9227" s="2">
        <v>35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35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36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36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34</v>
      </c>
      <c r="D9231" s="2" t="s">
        <v>459</v>
      </c>
      <c r="E9231" s="2"/>
      <c r="F9231" s="2"/>
      <c r="G9231" s="2"/>
      <c r="H9231" s="2"/>
    </row>
    <row r="9232" spans="2:8">
      <c r="B9232" s="2" t="s">
        <v>9680</v>
      </c>
      <c r="C9232" s="2">
        <v>37</v>
      </c>
      <c r="D9232" s="2" t="s">
        <v>459</v>
      </c>
      <c r="E9232" s="2"/>
      <c r="F9232" s="2"/>
      <c r="G9232" s="2"/>
      <c r="H9232" s="2"/>
    </row>
    <row r="9233" spans="2:8">
      <c r="B9233" s="2" t="s">
        <v>9681</v>
      </c>
      <c r="C9233" s="2">
        <v>39</v>
      </c>
      <c r="D9233" s="2" t="s">
        <v>459</v>
      </c>
      <c r="E9233" s="2"/>
      <c r="F9233" s="2"/>
      <c r="G9233" s="2"/>
      <c r="H9233" s="2"/>
    </row>
    <row r="9234" spans="2:8">
      <c r="B9234" s="2" t="s">
        <v>9682</v>
      </c>
      <c r="C9234" s="2">
        <v>38</v>
      </c>
      <c r="D9234" s="2" t="s">
        <v>459</v>
      </c>
      <c r="E9234" s="2"/>
      <c r="F9234" s="2"/>
      <c r="G9234" s="2"/>
      <c r="H9234" s="2"/>
    </row>
    <row r="9235" spans="2:8">
      <c r="B9235" s="2" t="s">
        <v>9683</v>
      </c>
      <c r="C9235" s="2">
        <v>36</v>
      </c>
      <c r="D9235" s="2" t="s">
        <v>459</v>
      </c>
      <c r="E9235" s="2"/>
      <c r="F9235" s="2"/>
      <c r="G9235" s="2"/>
      <c r="H9235" s="2"/>
    </row>
    <row r="9236" spans="2:8">
      <c r="B9236" s="2" t="s">
        <v>9684</v>
      </c>
      <c r="C9236" s="2">
        <v>28</v>
      </c>
      <c r="D9236" s="2" t="s">
        <v>459</v>
      </c>
      <c r="E9236" s="2"/>
      <c r="F9236" s="2"/>
      <c r="G9236" s="2"/>
      <c r="H9236" s="2"/>
    </row>
    <row r="9237" spans="2:8">
      <c r="B9237" s="2" t="s">
        <v>9685</v>
      </c>
      <c r="C9237" s="2">
        <v>29</v>
      </c>
      <c r="D9237" s="2" t="s">
        <v>459</v>
      </c>
      <c r="E9237" s="2"/>
      <c r="F9237" s="2"/>
      <c r="G9237" s="2"/>
      <c r="H9237" s="2"/>
    </row>
    <row r="9238" spans="2:8">
      <c r="B9238" s="2" t="s">
        <v>9686</v>
      </c>
      <c r="C9238" s="2">
        <v>28</v>
      </c>
      <c r="D9238" s="2" t="s">
        <v>459</v>
      </c>
      <c r="E9238" s="2"/>
      <c r="F9238" s="2"/>
      <c r="G9238" s="2"/>
      <c r="H9238" s="2"/>
    </row>
    <row r="9239" spans="2:8">
      <c r="B9239" s="2" t="s">
        <v>9687</v>
      </c>
      <c r="C9239" s="2">
        <v>27</v>
      </c>
      <c r="D9239" s="2" t="s">
        <v>459</v>
      </c>
      <c r="E9239" s="2"/>
      <c r="F9239" s="2"/>
      <c r="G9239" s="2"/>
      <c r="H9239" s="2"/>
    </row>
    <row r="9240" spans="2:8">
      <c r="B9240" s="2" t="s">
        <v>9688</v>
      </c>
      <c r="C9240" s="2">
        <v>23</v>
      </c>
      <c r="D9240" s="2" t="s">
        <v>459</v>
      </c>
      <c r="E9240" s="2"/>
      <c r="F9240" s="2"/>
      <c r="G9240" s="2"/>
      <c r="H9240" s="2"/>
    </row>
    <row r="9241" spans="2:8">
      <c r="B9241" s="2" t="s">
        <v>9689</v>
      </c>
      <c r="C9241" s="2">
        <v>26</v>
      </c>
      <c r="D9241" s="2" t="s">
        <v>459</v>
      </c>
      <c r="E9241" s="2"/>
      <c r="F9241" s="2"/>
      <c r="G9241" s="2"/>
      <c r="H9241" s="2"/>
    </row>
    <row r="9242" spans="2:8">
      <c r="B9242" s="2" t="s">
        <v>9690</v>
      </c>
      <c r="C9242" s="2">
        <v>30</v>
      </c>
      <c r="D9242" s="2" t="s">
        <v>459</v>
      </c>
      <c r="E9242" s="2"/>
      <c r="F9242" s="2"/>
      <c r="G9242" s="2"/>
      <c r="H9242" s="2"/>
    </row>
    <row r="9243" spans="2:8">
      <c r="B9243" s="2" t="s">
        <v>9691</v>
      </c>
      <c r="C9243" s="2">
        <v>32</v>
      </c>
      <c r="D9243" s="2" t="s">
        <v>459</v>
      </c>
      <c r="E9243" s="2"/>
      <c r="F9243" s="2"/>
      <c r="G9243" s="2"/>
      <c r="H9243" s="2"/>
    </row>
    <row r="9244" spans="2:8">
      <c r="B9244" s="2" t="s">
        <v>9692</v>
      </c>
      <c r="C9244" s="2">
        <v>33</v>
      </c>
      <c r="D9244" s="2" t="s">
        <v>459</v>
      </c>
      <c r="E9244" s="2"/>
      <c r="F9244" s="2"/>
      <c r="G9244" s="2"/>
      <c r="H9244" s="2"/>
    </row>
    <row r="9245" spans="2:8">
      <c r="B9245" s="2" t="s">
        <v>9693</v>
      </c>
      <c r="C9245" s="2">
        <v>31</v>
      </c>
      <c r="D9245" s="2" t="s">
        <v>459</v>
      </c>
      <c r="E9245" s="2"/>
      <c r="F9245" s="2"/>
      <c r="G9245" s="2"/>
      <c r="H9245" s="2"/>
    </row>
    <row r="9246" spans="2:8">
      <c r="B9246" s="2" t="s">
        <v>9694</v>
      </c>
      <c r="C9246" s="2">
        <v>29</v>
      </c>
      <c r="D9246" s="2" t="s">
        <v>459</v>
      </c>
      <c r="E9246" s="2"/>
      <c r="F9246" s="2"/>
      <c r="G9246" s="2"/>
      <c r="H9246" s="2"/>
    </row>
    <row r="9247" spans="2:8">
      <c r="B9247" s="2" t="s">
        <v>9695</v>
      </c>
      <c r="C9247" s="2">
        <v>28</v>
      </c>
      <c r="D9247" s="2" t="s">
        <v>459</v>
      </c>
      <c r="E9247" s="2"/>
      <c r="F9247" s="2"/>
      <c r="G9247" s="2"/>
      <c r="H9247" s="2"/>
    </row>
    <row r="9248" spans="2:8">
      <c r="B9248" s="2" t="s">
        <v>9696</v>
      </c>
      <c r="C9248" s="2">
        <v>26</v>
      </c>
      <c r="D9248" s="2" t="s">
        <v>459</v>
      </c>
      <c r="E9248" s="2"/>
      <c r="F9248" s="2"/>
      <c r="G9248" s="2"/>
      <c r="H9248" s="2"/>
    </row>
    <row r="9249" spans="2:8">
      <c r="B9249" s="2" t="s">
        <v>9697</v>
      </c>
      <c r="C9249" s="2">
        <v>35</v>
      </c>
      <c r="D9249" s="2" t="s">
        <v>459</v>
      </c>
      <c r="E9249" s="2"/>
      <c r="F9249" s="2"/>
      <c r="G9249" s="2"/>
      <c r="H9249" s="2"/>
    </row>
    <row r="9250" spans="2:8">
      <c r="B9250" s="2" t="s">
        <v>9698</v>
      </c>
      <c r="C9250" s="2">
        <v>33</v>
      </c>
      <c r="D9250" s="2" t="s">
        <v>459</v>
      </c>
      <c r="E9250" s="2"/>
      <c r="F9250" s="2"/>
      <c r="G9250" s="2"/>
      <c r="H9250" s="2"/>
    </row>
    <row r="9251" spans="2:8">
      <c r="B9251" s="2" t="s">
        <v>9699</v>
      </c>
      <c r="C9251" s="2">
        <v>29</v>
      </c>
      <c r="D9251" s="2" t="s">
        <v>459</v>
      </c>
      <c r="E9251" s="2"/>
      <c r="F9251" s="2"/>
      <c r="G9251" s="2"/>
      <c r="H9251" s="2"/>
    </row>
    <row r="9252" spans="2:8">
      <c r="B9252" s="2" t="s">
        <v>9700</v>
      </c>
      <c r="C9252" s="2">
        <v>29</v>
      </c>
      <c r="D9252" s="2" t="s">
        <v>459</v>
      </c>
      <c r="E9252" s="2"/>
      <c r="F9252" s="2"/>
      <c r="G9252" s="2"/>
      <c r="H9252" s="2"/>
    </row>
    <row r="9253" spans="2:8">
      <c r="B9253" s="2" t="s">
        <v>9701</v>
      </c>
      <c r="C9253" s="2">
        <v>12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32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32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32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30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31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19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19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20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21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21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21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39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37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36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35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30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37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39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37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37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36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23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24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21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22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23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24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30</v>
      </c>
      <c r="D9285" s="2" t="s">
        <v>459</v>
      </c>
      <c r="E9285" s="2"/>
      <c r="F9285" s="2"/>
      <c r="G9285" s="2"/>
      <c r="H9285" s="2"/>
    </row>
    <row r="9286" spans="2:8">
      <c r="B9286" s="2" t="s">
        <v>9734</v>
      </c>
      <c r="C9286" s="2">
        <v>31</v>
      </c>
      <c r="D9286" s="2" t="s">
        <v>459</v>
      </c>
      <c r="E9286" s="2"/>
      <c r="F9286" s="2"/>
      <c r="G9286" s="2"/>
      <c r="H9286" s="2"/>
    </row>
    <row r="9287" spans="2:8">
      <c r="B9287" s="2" t="s">
        <v>9735</v>
      </c>
      <c r="C9287" s="2">
        <v>31</v>
      </c>
      <c r="D9287" s="2" t="s">
        <v>459</v>
      </c>
      <c r="E9287" s="2"/>
      <c r="F9287" s="2"/>
      <c r="G9287" s="2"/>
      <c r="H9287" s="2"/>
    </row>
    <row r="9288" spans="2:8">
      <c r="B9288" s="2" t="s">
        <v>9736</v>
      </c>
      <c r="C9288" s="2">
        <v>35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38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38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38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31</v>
      </c>
      <c r="D9292" s="2" t="s">
        <v>459</v>
      </c>
      <c r="E9292" s="2"/>
      <c r="F9292" s="2"/>
      <c r="G9292" s="2"/>
      <c r="H9292" s="2"/>
    </row>
    <row r="9293" spans="2:8">
      <c r="B9293" s="2" t="s">
        <v>9741</v>
      </c>
      <c r="C9293" s="2">
        <v>33</v>
      </c>
      <c r="D9293" s="2" t="s">
        <v>459</v>
      </c>
      <c r="E9293" s="2"/>
      <c r="F9293" s="2"/>
      <c r="G9293" s="2"/>
      <c r="H9293" s="2"/>
    </row>
    <row r="9294" spans="2:8">
      <c r="B9294" s="2" t="s">
        <v>9742</v>
      </c>
      <c r="C9294" s="2">
        <v>32</v>
      </c>
      <c r="D9294" s="2" t="s">
        <v>459</v>
      </c>
      <c r="E9294" s="2"/>
      <c r="F9294" s="2"/>
      <c r="G9294" s="2"/>
      <c r="H9294" s="2"/>
    </row>
    <row r="9295" spans="2:8">
      <c r="B9295" s="2" t="s">
        <v>9743</v>
      </c>
      <c r="C9295" s="2">
        <v>32</v>
      </c>
      <c r="D9295" s="2" t="s">
        <v>459</v>
      </c>
      <c r="E9295" s="2"/>
      <c r="F9295" s="2"/>
      <c r="G9295" s="2"/>
      <c r="H9295" s="2"/>
    </row>
    <row r="9296" spans="2:8">
      <c r="B9296" s="2" t="s">
        <v>9744</v>
      </c>
      <c r="C9296" s="2">
        <v>35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36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35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32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31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25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24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40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41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43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41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21</v>
      </c>
      <c r="D9311" s="2" t="s">
        <v>459</v>
      </c>
      <c r="E9311" s="2"/>
      <c r="F9311" s="2"/>
      <c r="G9311" s="2"/>
      <c r="H9311" s="2"/>
    </row>
    <row r="9312" spans="2:8">
      <c r="B9312" s="2" t="s">
        <v>9760</v>
      </c>
      <c r="C9312" s="2">
        <v>22</v>
      </c>
      <c r="D9312" s="2" t="s">
        <v>459</v>
      </c>
      <c r="E9312" s="2"/>
      <c r="F9312" s="2"/>
      <c r="G9312" s="2"/>
      <c r="H9312" s="2"/>
    </row>
    <row r="9313" spans="2:8">
      <c r="B9313" s="2" t="s">
        <v>9761</v>
      </c>
      <c r="C9313" s="2">
        <v>22</v>
      </c>
      <c r="D9313" s="2" t="s">
        <v>459</v>
      </c>
      <c r="E9313" s="2"/>
      <c r="F9313" s="2"/>
      <c r="G9313" s="2"/>
      <c r="H9313" s="2"/>
    </row>
    <row r="9314" spans="2:8">
      <c r="B9314" s="2" t="s">
        <v>9762</v>
      </c>
      <c r="C9314" s="2">
        <v>23</v>
      </c>
      <c r="D9314" s="2" t="s">
        <v>459</v>
      </c>
      <c r="E9314" s="2"/>
      <c r="F9314" s="2"/>
      <c r="G9314" s="2"/>
      <c r="H9314" s="2"/>
    </row>
    <row r="9315" spans="2:8">
      <c r="B9315" s="2" t="s">
        <v>9763</v>
      </c>
      <c r="C9315" s="2">
        <v>23</v>
      </c>
      <c r="D9315" s="2" t="s">
        <v>459</v>
      </c>
      <c r="E9315" s="2"/>
      <c r="F9315" s="2"/>
      <c r="G9315" s="2"/>
      <c r="H9315" s="2"/>
    </row>
    <row r="9316" spans="2:8">
      <c r="B9316" s="2" t="s">
        <v>9764</v>
      </c>
      <c r="C9316" s="2">
        <v>23</v>
      </c>
      <c r="D9316" s="2" t="s">
        <v>459</v>
      </c>
      <c r="E9316" s="2"/>
      <c r="F9316" s="2"/>
      <c r="G9316" s="2"/>
      <c r="H9316" s="2"/>
    </row>
    <row r="9317" spans="2:8">
      <c r="B9317" s="2" t="s">
        <v>9765</v>
      </c>
      <c r="C9317" s="2">
        <v>23</v>
      </c>
      <c r="D9317" s="2" t="s">
        <v>459</v>
      </c>
      <c r="E9317" s="2"/>
      <c r="F9317" s="2"/>
      <c r="G9317" s="2"/>
      <c r="H9317" s="2"/>
    </row>
    <row r="9318" spans="2:8">
      <c r="B9318" s="2" t="s">
        <v>9766</v>
      </c>
      <c r="C9318" s="2">
        <v>23</v>
      </c>
      <c r="D9318" s="2" t="s">
        <v>459</v>
      </c>
      <c r="E9318" s="2"/>
      <c r="F9318" s="2"/>
      <c r="G9318" s="2"/>
      <c r="H9318" s="2"/>
    </row>
    <row r="9319" spans="2:8">
      <c r="B9319" s="2" t="s">
        <v>9767</v>
      </c>
      <c r="C9319" s="2">
        <v>21</v>
      </c>
      <c r="D9319" s="2" t="s">
        <v>459</v>
      </c>
      <c r="E9319" s="2"/>
      <c r="F9319" s="2"/>
      <c r="G9319" s="2"/>
      <c r="H9319" s="2"/>
    </row>
    <row r="9320" spans="2:8">
      <c r="B9320" s="2" t="s">
        <v>9768</v>
      </c>
      <c r="C9320" s="2">
        <v>22</v>
      </c>
      <c r="D9320" s="2" t="s">
        <v>459</v>
      </c>
      <c r="E9320" s="2"/>
      <c r="F9320" s="2"/>
      <c r="G9320" s="2"/>
      <c r="H9320" s="2"/>
    </row>
    <row r="9321" spans="2:8">
      <c r="B9321" s="2" t="s">
        <v>9769</v>
      </c>
      <c r="C9321" s="2">
        <v>23</v>
      </c>
      <c r="D9321" s="2" t="s">
        <v>459</v>
      </c>
      <c r="E9321" s="2"/>
      <c r="F9321" s="2"/>
      <c r="G9321" s="2"/>
      <c r="H9321" s="2"/>
    </row>
    <row r="9322" spans="2:8">
      <c r="B9322" s="2" t="s">
        <v>9770</v>
      </c>
      <c r="C9322" s="2">
        <v>22</v>
      </c>
      <c r="D9322" s="2" t="s">
        <v>459</v>
      </c>
      <c r="E9322" s="2"/>
      <c r="F9322" s="2"/>
      <c r="G9322" s="2"/>
      <c r="H9322" s="2"/>
    </row>
    <row r="9323" spans="2:8">
      <c r="B9323" s="2" t="s">
        <v>9771</v>
      </c>
      <c r="C9323" s="2">
        <v>29</v>
      </c>
      <c r="D9323" s="2" t="s">
        <v>459</v>
      </c>
      <c r="E9323" s="2"/>
      <c r="F9323" s="2"/>
      <c r="G9323" s="2"/>
      <c r="H9323" s="2"/>
    </row>
    <row r="9324" spans="2:8">
      <c r="B9324" s="2" t="s">
        <v>9772</v>
      </c>
      <c r="C9324" s="2">
        <v>29</v>
      </c>
      <c r="D9324" s="2" t="s">
        <v>459</v>
      </c>
      <c r="E9324" s="2"/>
      <c r="F9324" s="2"/>
      <c r="G9324" s="2"/>
      <c r="H9324" s="2"/>
    </row>
    <row r="9325" spans="2:8">
      <c r="B9325" s="2" t="s">
        <v>9773</v>
      </c>
      <c r="C9325" s="2">
        <v>30</v>
      </c>
      <c r="D9325" s="2" t="s">
        <v>459</v>
      </c>
      <c r="E9325" s="2"/>
      <c r="F9325" s="2"/>
      <c r="G9325" s="2"/>
      <c r="H9325" s="2"/>
    </row>
    <row r="9326" spans="2:8">
      <c r="B9326" s="2" t="s">
        <v>9774</v>
      </c>
      <c r="C9326" s="2">
        <v>24</v>
      </c>
      <c r="D9326" s="2" t="s">
        <v>459</v>
      </c>
      <c r="E9326" s="2"/>
      <c r="F9326" s="2"/>
      <c r="G9326" s="2"/>
      <c r="H9326" s="2"/>
    </row>
    <row r="9327" spans="2:8">
      <c r="B9327" s="2" t="s">
        <v>9775</v>
      </c>
      <c r="C9327" s="2">
        <v>24</v>
      </c>
      <c r="D9327" s="2" t="s">
        <v>459</v>
      </c>
      <c r="E9327" s="2"/>
      <c r="F9327" s="2"/>
      <c r="G9327" s="2"/>
      <c r="H9327" s="2"/>
    </row>
    <row r="9328" spans="2:8">
      <c r="B9328" s="2" t="s">
        <v>9776</v>
      </c>
      <c r="C9328" s="2">
        <v>28</v>
      </c>
      <c r="D9328" s="2" t="s">
        <v>459</v>
      </c>
      <c r="E9328" s="2"/>
      <c r="F9328" s="2"/>
      <c r="G9328" s="2"/>
      <c r="H9328" s="2"/>
    </row>
    <row r="9329" spans="2:8">
      <c r="B9329" s="2" t="s">
        <v>9777</v>
      </c>
      <c r="C9329" s="2">
        <v>20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23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26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27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25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17</v>
      </c>
      <c r="D9336" s="2" t="s">
        <v>459</v>
      </c>
      <c r="E9336" s="2"/>
      <c r="F9336" s="2"/>
      <c r="G9336" s="2"/>
      <c r="H9336" s="2"/>
    </row>
    <row r="9337" spans="2:8">
      <c r="B9337" s="2" t="s">
        <v>9785</v>
      </c>
      <c r="C9337" s="2">
        <v>17</v>
      </c>
      <c r="D9337" s="2" t="s">
        <v>459</v>
      </c>
      <c r="E9337" s="2"/>
      <c r="F9337" s="2"/>
      <c r="G9337" s="2"/>
      <c r="H9337" s="2"/>
    </row>
    <row r="9338" spans="2:8">
      <c r="B9338" s="2" t="s">
        <v>9786</v>
      </c>
      <c r="C9338" s="2">
        <v>17</v>
      </c>
      <c r="D9338" s="2" t="s">
        <v>459</v>
      </c>
      <c r="E9338" s="2"/>
      <c r="F9338" s="2"/>
      <c r="G9338" s="2"/>
      <c r="H9338" s="2"/>
    </row>
    <row r="9339" spans="2:8">
      <c r="B9339" s="2" t="s">
        <v>9787</v>
      </c>
      <c r="C9339" s="2">
        <v>17</v>
      </c>
      <c r="D9339" s="2" t="s">
        <v>459</v>
      </c>
      <c r="E9339" s="2"/>
      <c r="F9339" s="2"/>
      <c r="G9339" s="2"/>
      <c r="H9339" s="2"/>
    </row>
    <row r="9340" spans="2:8">
      <c r="B9340" s="2" t="s">
        <v>9788</v>
      </c>
      <c r="C9340" s="2">
        <v>17</v>
      </c>
      <c r="D9340" s="2" t="s">
        <v>459</v>
      </c>
      <c r="E9340" s="2"/>
      <c r="F9340" s="2"/>
      <c r="G9340" s="2"/>
      <c r="H9340" s="2"/>
    </row>
    <row r="9341" spans="2:8">
      <c r="B9341" s="2" t="s">
        <v>9789</v>
      </c>
      <c r="C9341" s="2">
        <v>37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39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40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38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37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22</v>
      </c>
      <c r="D9346" s="2" t="s">
        <v>459</v>
      </c>
      <c r="E9346" s="2"/>
      <c r="F9346" s="2"/>
      <c r="G9346" s="2"/>
      <c r="H9346" s="2"/>
    </row>
    <row r="9347" spans="2:8">
      <c r="B9347" s="2" t="s">
        <v>9795</v>
      </c>
      <c r="C9347" s="2">
        <v>39</v>
      </c>
      <c r="D9347" s="2" t="s">
        <v>459</v>
      </c>
      <c r="E9347" s="2"/>
      <c r="F9347" s="2"/>
      <c r="G9347" s="2"/>
      <c r="H9347" s="2"/>
    </row>
    <row r="9348" spans="2:8">
      <c r="B9348" s="2" t="s">
        <v>9796</v>
      </c>
      <c r="C9348" s="2">
        <v>41</v>
      </c>
      <c r="D9348" s="2" t="s">
        <v>459</v>
      </c>
      <c r="E9348" s="2"/>
      <c r="F9348" s="2"/>
      <c r="G9348" s="2"/>
      <c r="H9348" s="2"/>
    </row>
    <row r="9349" spans="2:8">
      <c r="B9349" s="2" t="s">
        <v>9797</v>
      </c>
      <c r="C9349" s="2">
        <v>39</v>
      </c>
      <c r="D9349" s="2" t="s">
        <v>459</v>
      </c>
      <c r="E9349" s="2"/>
      <c r="F9349" s="2"/>
      <c r="G9349" s="2"/>
      <c r="H9349" s="2"/>
    </row>
    <row r="9350" spans="2:8">
      <c r="B9350" s="2" t="s">
        <v>9798</v>
      </c>
      <c r="C9350" s="2">
        <v>37</v>
      </c>
      <c r="D9350" s="2" t="s">
        <v>459</v>
      </c>
      <c r="E9350" s="2"/>
      <c r="F9350" s="2"/>
      <c r="G9350" s="2"/>
      <c r="H9350" s="2"/>
    </row>
    <row r="9351" spans="2:8">
      <c r="B9351" s="2" t="s">
        <v>9799</v>
      </c>
      <c r="C9351" s="2">
        <v>40</v>
      </c>
      <c r="D9351" s="2" t="s">
        <v>459</v>
      </c>
      <c r="E9351" s="2"/>
      <c r="F9351" s="2"/>
      <c r="G9351" s="2"/>
      <c r="H9351" s="2"/>
    </row>
    <row r="9352" spans="2:8">
      <c r="B9352" s="2" t="s">
        <v>9800</v>
      </c>
      <c r="C9352" s="2">
        <v>40</v>
      </c>
      <c r="D9352" s="2" t="s">
        <v>459</v>
      </c>
      <c r="E9352" s="2"/>
      <c r="F9352" s="2"/>
      <c r="G9352" s="2"/>
      <c r="H9352" s="2"/>
    </row>
    <row r="9353" spans="2:8">
      <c r="B9353" s="2" t="s">
        <v>9801</v>
      </c>
      <c r="C9353" s="2">
        <v>38</v>
      </c>
      <c r="D9353" s="2" t="s">
        <v>459</v>
      </c>
      <c r="E9353" s="2"/>
      <c r="F9353" s="2"/>
      <c r="G9353" s="2"/>
      <c r="H9353" s="2"/>
    </row>
    <row r="9354" spans="2:8">
      <c r="B9354" s="2" t="s">
        <v>9802</v>
      </c>
      <c r="C9354" s="2">
        <v>32</v>
      </c>
      <c r="D9354" s="2" t="s">
        <v>459</v>
      </c>
      <c r="E9354" s="2"/>
      <c r="F9354" s="2"/>
      <c r="G9354" s="2"/>
      <c r="H9354" s="2"/>
    </row>
    <row r="9355" spans="2:8">
      <c r="B9355" s="2" t="s">
        <v>9803</v>
      </c>
      <c r="C9355" s="2">
        <v>25</v>
      </c>
      <c r="D9355" s="2" t="s">
        <v>459</v>
      </c>
      <c r="E9355" s="2"/>
      <c r="F9355" s="2"/>
      <c r="G9355" s="2"/>
      <c r="H9355" s="2"/>
    </row>
    <row r="9356" spans="2:8">
      <c r="B9356" s="2" t="s">
        <v>9804</v>
      </c>
      <c r="C9356" s="2">
        <v>27</v>
      </c>
      <c r="D9356" s="2" t="s">
        <v>459</v>
      </c>
      <c r="E9356" s="2"/>
      <c r="F9356" s="2"/>
      <c r="G9356" s="2"/>
      <c r="H9356" s="2"/>
    </row>
    <row r="9357" spans="2:8">
      <c r="B9357" s="2" t="s">
        <v>9805</v>
      </c>
      <c r="C9357" s="2">
        <v>27</v>
      </c>
      <c r="D9357" s="2" t="s">
        <v>459</v>
      </c>
      <c r="E9357" s="2"/>
      <c r="F9357" s="2"/>
      <c r="G9357" s="2"/>
      <c r="H9357" s="2"/>
    </row>
    <row r="9358" spans="2:8">
      <c r="B9358" s="2" t="s">
        <v>9806</v>
      </c>
      <c r="C9358" s="2">
        <v>29</v>
      </c>
      <c r="D9358" s="2" t="s">
        <v>459</v>
      </c>
      <c r="E9358" s="2"/>
      <c r="F9358" s="2"/>
      <c r="G9358" s="2"/>
      <c r="H9358" s="2"/>
    </row>
    <row r="9359" spans="2:8">
      <c r="B9359" s="2" t="s">
        <v>9807</v>
      </c>
      <c r="C9359" s="2">
        <v>30</v>
      </c>
      <c r="D9359" s="2" t="s">
        <v>459</v>
      </c>
      <c r="E9359" s="2"/>
      <c r="F9359" s="2"/>
      <c r="G9359" s="2"/>
      <c r="H9359" s="2"/>
    </row>
    <row r="9360" spans="2:8">
      <c r="B9360" s="2" t="s">
        <v>9808</v>
      </c>
      <c r="C9360" s="2">
        <v>28</v>
      </c>
      <c r="D9360" s="2" t="s">
        <v>459</v>
      </c>
      <c r="E9360" s="2"/>
      <c r="F9360" s="2"/>
      <c r="G9360" s="2"/>
      <c r="H9360" s="2"/>
    </row>
    <row r="9361" spans="2:8">
      <c r="B9361" s="2" t="s">
        <v>9809</v>
      </c>
      <c r="C9361" s="2">
        <v>26</v>
      </c>
      <c r="D9361" s="2" t="s">
        <v>459</v>
      </c>
      <c r="E9361" s="2"/>
      <c r="F9361" s="2"/>
      <c r="G9361" s="2"/>
      <c r="H9361" s="2"/>
    </row>
    <row r="9362" spans="2:8">
      <c r="B9362" s="2" t="s">
        <v>9810</v>
      </c>
      <c r="C9362" s="2">
        <v>27</v>
      </c>
      <c r="D9362" s="2" t="s">
        <v>459</v>
      </c>
      <c r="E9362" s="2"/>
      <c r="F9362" s="2"/>
      <c r="G9362" s="2"/>
      <c r="H9362" s="2"/>
    </row>
    <row r="9363" spans="2:8">
      <c r="B9363" s="2" t="s">
        <v>9811</v>
      </c>
      <c r="C9363" s="2">
        <v>28</v>
      </c>
      <c r="D9363" s="2" t="s">
        <v>459</v>
      </c>
      <c r="E9363" s="2"/>
      <c r="F9363" s="2"/>
      <c r="G9363" s="2"/>
      <c r="H9363" s="2"/>
    </row>
    <row r="9364" spans="2:8">
      <c r="B9364" s="2" t="s">
        <v>9812</v>
      </c>
      <c r="C9364" s="2">
        <v>27</v>
      </c>
      <c r="D9364" s="2" t="s">
        <v>459</v>
      </c>
      <c r="E9364" s="2"/>
      <c r="F9364" s="2"/>
      <c r="G9364" s="2"/>
      <c r="H9364" s="2"/>
    </row>
    <row r="9365" spans="2:8">
      <c r="B9365" s="2" t="s">
        <v>9813</v>
      </c>
      <c r="C9365" s="2">
        <v>30</v>
      </c>
      <c r="D9365" s="2" t="s">
        <v>459</v>
      </c>
      <c r="E9365" s="2"/>
      <c r="F9365" s="2"/>
      <c r="G9365" s="2"/>
      <c r="H9365" s="2"/>
    </row>
    <row r="9366" spans="2:8">
      <c r="B9366" s="2" t="s">
        <v>9814</v>
      </c>
      <c r="C9366" s="2">
        <v>30</v>
      </c>
      <c r="D9366" s="2" t="s">
        <v>459</v>
      </c>
      <c r="E9366" s="2"/>
      <c r="F9366" s="2"/>
      <c r="G9366" s="2"/>
      <c r="H9366" s="2"/>
    </row>
    <row r="9367" spans="2:8">
      <c r="B9367" s="2" t="s">
        <v>9815</v>
      </c>
      <c r="C9367" s="2">
        <v>29</v>
      </c>
      <c r="D9367" s="2" t="s">
        <v>459</v>
      </c>
      <c r="E9367" s="2"/>
      <c r="F9367" s="2"/>
      <c r="G9367" s="2"/>
      <c r="H9367" s="2"/>
    </row>
    <row r="9368" spans="2:8">
      <c r="B9368" s="2" t="s">
        <v>9816</v>
      </c>
      <c r="C9368" s="2">
        <v>27</v>
      </c>
      <c r="D9368" s="2" t="s">
        <v>459</v>
      </c>
      <c r="E9368" s="2"/>
      <c r="F9368" s="2"/>
      <c r="G9368" s="2"/>
      <c r="H9368" s="2"/>
    </row>
    <row r="9369" spans="2:8">
      <c r="B9369" s="2" t="s">
        <v>9817</v>
      </c>
      <c r="C9369" s="2">
        <v>26</v>
      </c>
      <c r="D9369" s="2" t="s">
        <v>459</v>
      </c>
      <c r="E9369" s="2"/>
      <c r="F9369" s="2"/>
      <c r="G9369" s="2"/>
      <c r="H9369" s="2"/>
    </row>
    <row r="9370" spans="2:8">
      <c r="B9370" s="2" t="s">
        <v>9818</v>
      </c>
      <c r="C9370" s="2">
        <v>26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33</v>
      </c>
      <c r="D9371" s="2" t="s">
        <v>459</v>
      </c>
      <c r="E9371" s="2"/>
      <c r="F9371" s="2"/>
      <c r="G9371" s="2"/>
      <c r="H9371" s="2"/>
    </row>
    <row r="9372" spans="2:8">
      <c r="B9372" s="2" t="s">
        <v>9820</v>
      </c>
      <c r="C9372" s="2">
        <v>32</v>
      </c>
      <c r="D9372" s="2" t="s">
        <v>459</v>
      </c>
      <c r="E9372" s="2"/>
      <c r="F9372" s="2"/>
      <c r="G9372" s="2"/>
      <c r="H9372" s="2"/>
    </row>
    <row r="9373" spans="2:8">
      <c r="B9373" s="2" t="s">
        <v>9821</v>
      </c>
      <c r="C9373" s="2">
        <v>32</v>
      </c>
      <c r="D9373" s="2" t="s">
        <v>459</v>
      </c>
      <c r="E9373" s="2"/>
      <c r="F9373" s="2"/>
      <c r="G9373" s="2"/>
      <c r="H9373" s="2"/>
    </row>
    <row r="9374" spans="2:8">
      <c r="B9374" s="2" t="s">
        <v>9822</v>
      </c>
      <c r="C9374" s="2">
        <v>32</v>
      </c>
      <c r="D9374" s="2" t="s">
        <v>459</v>
      </c>
      <c r="E9374" s="2"/>
      <c r="F9374" s="2"/>
      <c r="G9374" s="2"/>
      <c r="H9374" s="2"/>
    </row>
    <row r="9375" spans="2:8">
      <c r="B9375" s="2" t="s">
        <v>9823</v>
      </c>
      <c r="C9375" s="2">
        <v>30</v>
      </c>
      <c r="D9375" s="2" t="s">
        <v>459</v>
      </c>
      <c r="E9375" s="2"/>
      <c r="F9375" s="2"/>
      <c r="G9375" s="2"/>
      <c r="H9375" s="2"/>
    </row>
    <row r="9376" spans="2:8">
      <c r="B9376" s="2" t="s">
        <v>9824</v>
      </c>
      <c r="C9376" s="2">
        <v>35</v>
      </c>
      <c r="D9376" s="2" t="s">
        <v>459</v>
      </c>
      <c r="E9376" s="2"/>
      <c r="F9376" s="2"/>
      <c r="G9376" s="2"/>
      <c r="H9376" s="2"/>
    </row>
    <row r="9377" spans="2:8">
      <c r="B9377" s="2" t="s">
        <v>9825</v>
      </c>
      <c r="C9377" s="2">
        <v>36</v>
      </c>
      <c r="D9377" s="2" t="s">
        <v>459</v>
      </c>
      <c r="E9377" s="2"/>
      <c r="F9377" s="2"/>
      <c r="G9377" s="2"/>
      <c r="H9377" s="2"/>
    </row>
    <row r="9378" spans="2:8">
      <c r="B9378" s="2" t="s">
        <v>9826</v>
      </c>
      <c r="C9378" s="2">
        <v>36</v>
      </c>
      <c r="D9378" s="2" t="s">
        <v>459</v>
      </c>
      <c r="E9378" s="2"/>
      <c r="F9378" s="2"/>
      <c r="G9378" s="2"/>
      <c r="H9378" s="2"/>
    </row>
    <row r="9379" spans="2:8">
      <c r="B9379" s="2" t="s">
        <v>9827</v>
      </c>
      <c r="C9379" s="2">
        <v>35</v>
      </c>
      <c r="D9379" s="2" t="s">
        <v>459</v>
      </c>
      <c r="E9379" s="2"/>
      <c r="F9379" s="2"/>
      <c r="G9379" s="2"/>
      <c r="H9379" s="2"/>
    </row>
    <row r="9380" spans="2:8">
      <c r="B9380" s="2" t="s">
        <v>9828</v>
      </c>
      <c r="C9380" s="2">
        <v>40</v>
      </c>
      <c r="D9380" s="2" t="s">
        <v>459</v>
      </c>
      <c r="E9380" s="2"/>
      <c r="F9380" s="2"/>
      <c r="G9380" s="2"/>
      <c r="H9380" s="2"/>
    </row>
    <row r="9381" spans="2:8">
      <c r="B9381" s="2" t="s">
        <v>9829</v>
      </c>
      <c r="C9381" s="2">
        <v>40</v>
      </c>
      <c r="D9381" s="2" t="s">
        <v>459</v>
      </c>
      <c r="E9381" s="2"/>
      <c r="F9381" s="2"/>
      <c r="G9381" s="2"/>
      <c r="H9381" s="2"/>
    </row>
    <row r="9382" spans="2:8">
      <c r="B9382" s="2" t="s">
        <v>9830</v>
      </c>
      <c r="C9382" s="2">
        <v>39</v>
      </c>
      <c r="D9382" s="2" t="s">
        <v>459</v>
      </c>
      <c r="E9382" s="2"/>
      <c r="F9382" s="2"/>
      <c r="G9382" s="2"/>
      <c r="H9382" s="2"/>
    </row>
    <row r="9383" spans="2:8">
      <c r="B9383" s="2" t="s">
        <v>9831</v>
      </c>
      <c r="C9383" s="2">
        <v>38</v>
      </c>
      <c r="D9383" s="2" t="s">
        <v>459</v>
      </c>
      <c r="E9383" s="2"/>
      <c r="F9383" s="2"/>
      <c r="G9383" s="2"/>
      <c r="H9383" s="2"/>
    </row>
    <row r="9384" spans="2:8">
      <c r="B9384" s="2" t="s">
        <v>9832</v>
      </c>
      <c r="C9384" s="2">
        <v>34</v>
      </c>
      <c r="D9384" s="2" t="s">
        <v>459</v>
      </c>
      <c r="E9384" s="2"/>
      <c r="F9384" s="2"/>
      <c r="G9384" s="2"/>
      <c r="H9384" s="2"/>
    </row>
    <row r="9385" spans="2:8">
      <c r="B9385" s="2" t="s">
        <v>9833</v>
      </c>
      <c r="C9385" s="2">
        <v>27</v>
      </c>
      <c r="D9385" s="2" t="s">
        <v>459</v>
      </c>
      <c r="E9385" s="2"/>
      <c r="F9385" s="2"/>
      <c r="G9385" s="2"/>
      <c r="H9385" s="2"/>
    </row>
    <row r="9386" spans="2:8">
      <c r="B9386" s="2" t="s">
        <v>9834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25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26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23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21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19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17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20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25</v>
      </c>
      <c r="D9395" s="2" t="s">
        <v>459</v>
      </c>
      <c r="E9395" s="2"/>
      <c r="F9395" s="2"/>
      <c r="G9395" s="2"/>
      <c r="H9395" s="2"/>
    </row>
    <row r="9396" spans="2:8">
      <c r="B9396" s="2" t="s">
        <v>9844</v>
      </c>
      <c r="C9396" s="2">
        <v>27</v>
      </c>
      <c r="D9396" s="2" t="s">
        <v>459</v>
      </c>
      <c r="E9396" s="2"/>
      <c r="F9396" s="2"/>
      <c r="G9396" s="2"/>
      <c r="H9396" s="2"/>
    </row>
    <row r="9397" spans="2:8">
      <c r="B9397" s="2" t="s">
        <v>9845</v>
      </c>
      <c r="C9397" s="2">
        <v>29</v>
      </c>
      <c r="D9397" s="2" t="s">
        <v>459</v>
      </c>
      <c r="E9397" s="2"/>
      <c r="F9397" s="2"/>
      <c r="G9397" s="2"/>
      <c r="H9397" s="2"/>
    </row>
    <row r="9398" spans="2:8">
      <c r="B9398" s="2" t="s">
        <v>9846</v>
      </c>
      <c r="C9398" s="2">
        <v>31</v>
      </c>
      <c r="D9398" s="2" t="s">
        <v>459</v>
      </c>
      <c r="E9398" s="2"/>
      <c r="F9398" s="2"/>
      <c r="G9398" s="2"/>
      <c r="H9398" s="2"/>
    </row>
    <row r="9399" spans="2:8">
      <c r="B9399" s="2" t="s">
        <v>9847</v>
      </c>
      <c r="C9399" s="2">
        <v>29</v>
      </c>
      <c r="D9399" s="2" t="s">
        <v>459</v>
      </c>
      <c r="E9399" s="2"/>
      <c r="F9399" s="2"/>
      <c r="G9399" s="2"/>
      <c r="H9399" s="2"/>
    </row>
    <row r="9400" spans="2:8">
      <c r="B9400" s="2" t="s">
        <v>9848</v>
      </c>
      <c r="C9400" s="2">
        <v>28</v>
      </c>
      <c r="D9400" s="2" t="s">
        <v>459</v>
      </c>
      <c r="E9400" s="2"/>
      <c r="F9400" s="2"/>
      <c r="G9400" s="2"/>
      <c r="H9400" s="2"/>
    </row>
    <row r="9401" spans="2:8">
      <c r="B9401" s="2" t="s">
        <v>9849</v>
      </c>
      <c r="C9401" s="2">
        <v>32</v>
      </c>
      <c r="D9401" s="2" t="s">
        <v>459</v>
      </c>
      <c r="E9401" s="2"/>
      <c r="F9401" s="2"/>
      <c r="G9401" s="2"/>
      <c r="H9401" s="2"/>
    </row>
    <row r="9402" spans="2:8">
      <c r="B9402" s="2" t="s">
        <v>9850</v>
      </c>
      <c r="C9402" s="2">
        <v>32</v>
      </c>
      <c r="D9402" s="2" t="s">
        <v>459</v>
      </c>
      <c r="E9402" s="2"/>
      <c r="F9402" s="2"/>
      <c r="G9402" s="2"/>
      <c r="H9402" s="2"/>
    </row>
    <row r="9403" spans="2:8">
      <c r="B9403" s="2" t="s">
        <v>9851</v>
      </c>
      <c r="C9403" s="2">
        <v>33</v>
      </c>
      <c r="D9403" s="2" t="s">
        <v>459</v>
      </c>
      <c r="E9403" s="2"/>
      <c r="F9403" s="2"/>
      <c r="G9403" s="2"/>
      <c r="H9403" s="2"/>
    </row>
    <row r="9404" spans="2:8">
      <c r="B9404" s="2" t="s">
        <v>9852</v>
      </c>
      <c r="C9404" s="2">
        <v>33</v>
      </c>
      <c r="D9404" s="2" t="s">
        <v>459</v>
      </c>
      <c r="E9404" s="2"/>
      <c r="F9404" s="2"/>
      <c r="G9404" s="2"/>
      <c r="H9404" s="2"/>
    </row>
    <row r="9405" spans="2:8">
      <c r="B9405" s="2" t="s">
        <v>9853</v>
      </c>
      <c r="C9405" s="2">
        <v>32</v>
      </c>
      <c r="D9405" s="2" t="s">
        <v>459</v>
      </c>
      <c r="E9405" s="2"/>
      <c r="F9405" s="2"/>
      <c r="G9405" s="2"/>
      <c r="H9405" s="2"/>
    </row>
    <row r="9406" spans="2:8">
      <c r="B9406" s="2" t="s">
        <v>9854</v>
      </c>
      <c r="C9406" s="2">
        <v>31</v>
      </c>
      <c r="D9406" s="2" t="s">
        <v>459</v>
      </c>
      <c r="E9406" s="2"/>
      <c r="F9406" s="2"/>
      <c r="G9406" s="2"/>
      <c r="H9406" s="2"/>
    </row>
    <row r="9407" spans="2:8">
      <c r="B9407" s="2" t="s">
        <v>9855</v>
      </c>
      <c r="C9407" s="2">
        <v>31</v>
      </c>
      <c r="D9407" s="2" t="s">
        <v>459</v>
      </c>
      <c r="E9407" s="2"/>
      <c r="F9407" s="2"/>
      <c r="G9407" s="2"/>
      <c r="H9407" s="2"/>
    </row>
    <row r="9408" spans="2:8">
      <c r="B9408" s="2" t="s">
        <v>9856</v>
      </c>
      <c r="C9408" s="2">
        <v>32</v>
      </c>
      <c r="D9408" s="2" t="s">
        <v>459</v>
      </c>
      <c r="E9408" s="2"/>
      <c r="F9408" s="2"/>
      <c r="G9408" s="2"/>
      <c r="H9408" s="2"/>
    </row>
    <row r="9409" spans="2:8">
      <c r="B9409" s="2" t="s">
        <v>9857</v>
      </c>
      <c r="C9409" s="2">
        <v>31</v>
      </c>
      <c r="D9409" s="2" t="s">
        <v>459</v>
      </c>
      <c r="E9409" s="2"/>
      <c r="F9409" s="2"/>
      <c r="G9409" s="2"/>
      <c r="H9409" s="2"/>
    </row>
    <row r="9410" spans="2:8">
      <c r="B9410" s="2" t="s">
        <v>9858</v>
      </c>
      <c r="C9410" s="2">
        <v>30</v>
      </c>
      <c r="D9410" s="2" t="s">
        <v>459</v>
      </c>
      <c r="E9410" s="2"/>
      <c r="F9410" s="2"/>
      <c r="G9410" s="2"/>
      <c r="H9410" s="2"/>
    </row>
    <row r="9411" spans="2:8">
      <c r="B9411" s="2" t="s">
        <v>9859</v>
      </c>
      <c r="C9411" s="2">
        <v>25</v>
      </c>
      <c r="D9411" s="2" t="s">
        <v>459</v>
      </c>
      <c r="E9411" s="2"/>
      <c r="F9411" s="2"/>
      <c r="G9411" s="2"/>
      <c r="H9411" s="2"/>
    </row>
    <row r="9412" spans="2:8">
      <c r="B9412" s="2" t="s">
        <v>9860</v>
      </c>
      <c r="C9412" s="2">
        <v>27</v>
      </c>
      <c r="D9412" s="2" t="s">
        <v>459</v>
      </c>
      <c r="E9412" s="2"/>
      <c r="F9412" s="2"/>
      <c r="G9412" s="2"/>
      <c r="H9412" s="2"/>
    </row>
    <row r="9413" spans="2:8">
      <c r="B9413" s="2" t="s">
        <v>9861</v>
      </c>
      <c r="C9413" s="2">
        <v>29</v>
      </c>
      <c r="D9413" s="2" t="s">
        <v>459</v>
      </c>
      <c r="E9413" s="2"/>
      <c r="F9413" s="2"/>
      <c r="G9413" s="2"/>
      <c r="H9413" s="2"/>
    </row>
    <row r="9414" spans="2:8">
      <c r="B9414" s="2" t="s">
        <v>9862</v>
      </c>
      <c r="C9414" s="2">
        <v>29</v>
      </c>
      <c r="D9414" s="2" t="s">
        <v>459</v>
      </c>
      <c r="E9414" s="2"/>
      <c r="F9414" s="2"/>
      <c r="G9414" s="2"/>
      <c r="H9414" s="2"/>
    </row>
    <row r="9415" spans="2:8">
      <c r="B9415" s="2" t="s">
        <v>9863</v>
      </c>
      <c r="C9415" s="2">
        <v>28</v>
      </c>
      <c r="D9415" s="2" t="s">
        <v>459</v>
      </c>
      <c r="E9415" s="2"/>
      <c r="F9415" s="2"/>
      <c r="G9415" s="2"/>
      <c r="H9415" s="2"/>
    </row>
    <row r="9416" spans="2:8">
      <c r="B9416" s="2" t="s">
        <v>9864</v>
      </c>
      <c r="C9416" s="2">
        <v>27</v>
      </c>
      <c r="D9416" s="2" t="s">
        <v>459</v>
      </c>
      <c r="E9416" s="2"/>
      <c r="F9416" s="2"/>
      <c r="G9416" s="2"/>
      <c r="H9416" s="2"/>
    </row>
    <row r="9417" spans="2:8">
      <c r="B9417" s="2" t="s">
        <v>9865</v>
      </c>
      <c r="C9417" s="2">
        <v>42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41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41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40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23</v>
      </c>
      <c r="D9421" s="2" t="s">
        <v>459</v>
      </c>
      <c r="E9421" s="2"/>
      <c r="F9421" s="2"/>
      <c r="G9421" s="2"/>
      <c r="H9421" s="2"/>
    </row>
    <row r="9422" spans="2:8">
      <c r="B9422" s="2" t="s">
        <v>9870</v>
      </c>
      <c r="C9422" s="2">
        <v>25</v>
      </c>
      <c r="D9422" s="2" t="s">
        <v>459</v>
      </c>
      <c r="E9422" s="2"/>
      <c r="F9422" s="2"/>
      <c r="G9422" s="2"/>
      <c r="H9422" s="2"/>
    </row>
    <row r="9423" spans="2:8">
      <c r="B9423" s="2" t="s">
        <v>9871</v>
      </c>
      <c r="C9423" s="2">
        <v>27</v>
      </c>
      <c r="D9423" s="2" t="s">
        <v>459</v>
      </c>
      <c r="E9423" s="2"/>
      <c r="F9423" s="2"/>
      <c r="G9423" s="2"/>
      <c r="H9423" s="2"/>
    </row>
    <row r="9424" spans="2:8">
      <c r="B9424" s="2" t="s">
        <v>9872</v>
      </c>
      <c r="C9424" s="2">
        <v>27</v>
      </c>
      <c r="D9424" s="2" t="s">
        <v>459</v>
      </c>
      <c r="E9424" s="2"/>
      <c r="F9424" s="2"/>
      <c r="G9424" s="2"/>
      <c r="H9424" s="2"/>
    </row>
    <row r="9425" spans="2:8">
      <c r="B9425" s="2" t="s">
        <v>9873</v>
      </c>
      <c r="C9425" s="2">
        <v>25</v>
      </c>
      <c r="D9425" s="2" t="s">
        <v>459</v>
      </c>
      <c r="E9425" s="2"/>
      <c r="F9425" s="2"/>
      <c r="G9425" s="2"/>
      <c r="H9425" s="2"/>
    </row>
    <row r="9426" spans="2:8">
      <c r="B9426" s="2" t="s">
        <v>9874</v>
      </c>
      <c r="C9426" s="2">
        <v>24</v>
      </c>
      <c r="D9426" s="2" t="s">
        <v>459</v>
      </c>
      <c r="E9426" s="2"/>
      <c r="F9426" s="2"/>
      <c r="G9426" s="2"/>
      <c r="H9426" s="2"/>
    </row>
    <row r="9427" spans="2:8">
      <c r="B9427" s="2" t="s">
        <v>9875</v>
      </c>
      <c r="C9427" s="2">
        <v>22</v>
      </c>
      <c r="D9427" s="2" t="s">
        <v>459</v>
      </c>
      <c r="E9427" s="2"/>
      <c r="F9427" s="2"/>
      <c r="G9427" s="2"/>
      <c r="H9427" s="2"/>
    </row>
    <row r="9428" spans="2:8">
      <c r="B9428" s="2" t="s">
        <v>9876</v>
      </c>
      <c r="C9428" s="2">
        <v>18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22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22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23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31</v>
      </c>
      <c r="D9432" s="2" t="s">
        <v>459</v>
      </c>
      <c r="E9432" s="2"/>
      <c r="F9432" s="2"/>
      <c r="G9432" s="2"/>
      <c r="H9432" s="2"/>
    </row>
    <row r="9433" spans="2:8">
      <c r="B9433" s="2" t="s">
        <v>9881</v>
      </c>
      <c r="C9433" s="2">
        <v>31</v>
      </c>
      <c r="D9433" s="2" t="s">
        <v>459</v>
      </c>
      <c r="E9433" s="2"/>
      <c r="F9433" s="2"/>
      <c r="G9433" s="2"/>
      <c r="H9433" s="2"/>
    </row>
    <row r="9434" spans="2:8">
      <c r="B9434" s="2" t="s">
        <v>9882</v>
      </c>
      <c r="C9434" s="2">
        <v>31</v>
      </c>
      <c r="D9434" s="2" t="s">
        <v>459</v>
      </c>
      <c r="E9434" s="2"/>
      <c r="F9434" s="2"/>
      <c r="G9434" s="2"/>
      <c r="H9434" s="2"/>
    </row>
    <row r="9435" spans="2:8">
      <c r="B9435" s="2" t="s">
        <v>9883</v>
      </c>
      <c r="C9435" s="2">
        <v>30</v>
      </c>
      <c r="D9435" s="2" t="s">
        <v>459</v>
      </c>
      <c r="E9435" s="2"/>
      <c r="F9435" s="2"/>
      <c r="G9435" s="2"/>
      <c r="H9435" s="2"/>
    </row>
    <row r="9436" spans="2:8">
      <c r="B9436" s="2" t="s">
        <v>9884</v>
      </c>
      <c r="C9436" s="2">
        <v>30</v>
      </c>
      <c r="D9436" s="2" t="s">
        <v>459</v>
      </c>
      <c r="E9436" s="2"/>
      <c r="F9436" s="2"/>
      <c r="G9436" s="2"/>
      <c r="H9436" s="2"/>
    </row>
    <row r="9437" spans="2:8">
      <c r="B9437" s="2" t="s">
        <v>9885</v>
      </c>
      <c r="C9437" s="2">
        <v>28</v>
      </c>
      <c r="D9437" s="2" t="s">
        <v>459</v>
      </c>
      <c r="E9437" s="2"/>
      <c r="F9437" s="2"/>
      <c r="G9437" s="2"/>
      <c r="H9437" s="2"/>
    </row>
    <row r="9438" spans="2:8">
      <c r="B9438" s="2" t="s">
        <v>9886</v>
      </c>
      <c r="C9438" s="2">
        <v>30</v>
      </c>
      <c r="D9438" s="2" t="s">
        <v>459</v>
      </c>
      <c r="E9438" s="2"/>
      <c r="F9438" s="2"/>
      <c r="G9438" s="2"/>
      <c r="H9438" s="2"/>
    </row>
    <row r="9439" spans="2:8">
      <c r="B9439" s="2" t="s">
        <v>9887</v>
      </c>
      <c r="C9439" s="2">
        <v>28</v>
      </c>
      <c r="D9439" s="2" t="s">
        <v>459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459</v>
      </c>
      <c r="E9440" s="2"/>
      <c r="F9440" s="2"/>
      <c r="G9440" s="2"/>
      <c r="H9440" s="2"/>
    </row>
    <row r="9441" spans="2:8">
      <c r="B9441" s="2" t="s">
        <v>9889</v>
      </c>
      <c r="C9441" s="2">
        <v>24</v>
      </c>
      <c r="D9441" s="2" t="s">
        <v>459</v>
      </c>
      <c r="E9441" s="2"/>
      <c r="F9441" s="2"/>
      <c r="G9441" s="2"/>
      <c r="H9441" s="2"/>
    </row>
    <row r="9442" spans="2:8">
      <c r="B9442" s="2" t="s">
        <v>9890</v>
      </c>
      <c r="C9442" s="2">
        <v>24</v>
      </c>
      <c r="D9442" s="2" t="s">
        <v>459</v>
      </c>
      <c r="E9442" s="2"/>
      <c r="F9442" s="2"/>
      <c r="G9442" s="2"/>
      <c r="H9442" s="2"/>
    </row>
    <row r="9443" spans="2:8">
      <c r="B9443" s="2" t="s">
        <v>9891</v>
      </c>
      <c r="C9443" s="2">
        <v>25</v>
      </c>
      <c r="D9443" s="2" t="s">
        <v>459</v>
      </c>
      <c r="E9443" s="2"/>
      <c r="F9443" s="2"/>
      <c r="G9443" s="2"/>
      <c r="H9443" s="2"/>
    </row>
    <row r="9444" spans="2:8">
      <c r="B9444" s="2" t="s">
        <v>9892</v>
      </c>
      <c r="C9444" s="2">
        <v>25</v>
      </c>
      <c r="D9444" s="2" t="s">
        <v>459</v>
      </c>
      <c r="E9444" s="2"/>
      <c r="F9444" s="2"/>
      <c r="G9444" s="2"/>
      <c r="H9444" s="2"/>
    </row>
    <row r="9445" spans="2:8">
      <c r="B9445" s="2" t="s">
        <v>9893</v>
      </c>
      <c r="C9445" s="2">
        <v>25</v>
      </c>
      <c r="D9445" s="2" t="s">
        <v>459</v>
      </c>
      <c r="E9445" s="2"/>
      <c r="F9445" s="2"/>
      <c r="G9445" s="2"/>
      <c r="H9445" s="2"/>
    </row>
    <row r="9446" spans="2:8">
      <c r="B9446" s="2" t="s">
        <v>9894</v>
      </c>
      <c r="C9446" s="2">
        <v>24</v>
      </c>
      <c r="D9446" s="2" t="s">
        <v>459</v>
      </c>
      <c r="E9446" s="2"/>
      <c r="F9446" s="2"/>
      <c r="G9446" s="2"/>
      <c r="H9446" s="2"/>
    </row>
    <row r="9447" spans="2:8">
      <c r="B9447" s="2" t="s">
        <v>9895</v>
      </c>
      <c r="C9447" s="2">
        <v>23</v>
      </c>
      <c r="D9447" s="2" t="s">
        <v>459</v>
      </c>
      <c r="E9447" s="2"/>
      <c r="F9447" s="2"/>
      <c r="G9447" s="2"/>
      <c r="H9447" s="2"/>
    </row>
    <row r="9448" spans="2:8">
      <c r="B9448" s="2" t="s">
        <v>9896</v>
      </c>
      <c r="C9448" s="2">
        <v>22</v>
      </c>
      <c r="D9448" s="2" t="s">
        <v>459</v>
      </c>
      <c r="E9448" s="2"/>
      <c r="F9448" s="2"/>
      <c r="G9448" s="2"/>
      <c r="H9448" s="2"/>
    </row>
    <row r="9449" spans="2:8">
      <c r="B9449" s="2" t="s">
        <v>9897</v>
      </c>
      <c r="C9449" s="2">
        <v>22</v>
      </c>
      <c r="D9449" s="2" t="s">
        <v>459</v>
      </c>
      <c r="E9449" s="2"/>
      <c r="F9449" s="2"/>
      <c r="G9449" s="2"/>
      <c r="H9449" s="2"/>
    </row>
    <row r="9450" spans="2:8">
      <c r="B9450" s="2" t="s">
        <v>9898</v>
      </c>
      <c r="C9450" s="2">
        <v>23</v>
      </c>
      <c r="D9450" s="2" t="s">
        <v>459</v>
      </c>
      <c r="E9450" s="2"/>
      <c r="F9450" s="2"/>
      <c r="G9450" s="2"/>
      <c r="H9450" s="2"/>
    </row>
    <row r="9451" spans="2:8">
      <c r="B9451" s="2" t="s">
        <v>9899</v>
      </c>
      <c r="C9451" s="2">
        <v>35</v>
      </c>
      <c r="D9451" s="2" t="s">
        <v>459</v>
      </c>
      <c r="E9451" s="2"/>
      <c r="F9451" s="2"/>
      <c r="G9451" s="2"/>
      <c r="H9451" s="2"/>
    </row>
    <row r="9452" spans="2:8">
      <c r="B9452" s="2" t="s">
        <v>9900</v>
      </c>
      <c r="C9452" s="2">
        <v>34</v>
      </c>
      <c r="D9452" s="2" t="s">
        <v>459</v>
      </c>
      <c r="E9452" s="2"/>
      <c r="F9452" s="2"/>
      <c r="G9452" s="2"/>
      <c r="H9452" s="2"/>
    </row>
    <row r="9453" spans="2:8">
      <c r="B9453" s="2" t="s">
        <v>9901</v>
      </c>
      <c r="C9453" s="2">
        <v>34</v>
      </c>
      <c r="D9453" s="2" t="s">
        <v>459</v>
      </c>
      <c r="E9453" s="2"/>
      <c r="F9453" s="2"/>
      <c r="G9453" s="2"/>
      <c r="H9453" s="2"/>
    </row>
    <row r="9454" spans="2:8">
      <c r="B9454" s="2" t="s">
        <v>9902</v>
      </c>
      <c r="C9454" s="2">
        <v>33</v>
      </c>
      <c r="D9454" s="2" t="s">
        <v>459</v>
      </c>
      <c r="E9454" s="2"/>
      <c r="F9454" s="2"/>
      <c r="G9454" s="2"/>
      <c r="H9454" s="2"/>
    </row>
    <row r="9455" spans="2:8">
      <c r="B9455" s="2" t="s">
        <v>9903</v>
      </c>
      <c r="C9455" s="2">
        <v>28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23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36</v>
      </c>
      <c r="D9459" s="2" t="s">
        <v>459</v>
      </c>
      <c r="E9459" s="2"/>
      <c r="F9459" s="2"/>
      <c r="G9459" s="2"/>
      <c r="H9459" s="2"/>
    </row>
    <row r="9460" spans="2:8">
      <c r="B9460" s="2" t="s">
        <v>9908</v>
      </c>
      <c r="C9460" s="2">
        <v>36</v>
      </c>
      <c r="D9460" s="2" t="s">
        <v>459</v>
      </c>
      <c r="E9460" s="2"/>
      <c r="F9460" s="2"/>
      <c r="G9460" s="2"/>
      <c r="H9460" s="2"/>
    </row>
    <row r="9461" spans="2:8">
      <c r="B9461" s="2" t="s">
        <v>9909</v>
      </c>
      <c r="C9461" s="2">
        <v>34</v>
      </c>
      <c r="D9461" s="2" t="s">
        <v>459</v>
      </c>
      <c r="E9461" s="2"/>
      <c r="F9461" s="2"/>
      <c r="G9461" s="2"/>
      <c r="H9461" s="2"/>
    </row>
    <row r="9462" spans="2:8">
      <c r="B9462" s="2" t="s">
        <v>9910</v>
      </c>
      <c r="C9462" s="2">
        <v>26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26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26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27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27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27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40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41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40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41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38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36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459</v>
      </c>
      <c r="E9474" s="2"/>
      <c r="F9474" s="2"/>
      <c r="G9474" s="2"/>
      <c r="H9474" s="2"/>
    </row>
    <row r="9475" spans="2:8">
      <c r="B9475" s="2" t="s">
        <v>9923</v>
      </c>
      <c r="C9475" s="2">
        <v>29</v>
      </c>
      <c r="D9475" s="2" t="s">
        <v>459</v>
      </c>
      <c r="E9475" s="2"/>
      <c r="F9475" s="2"/>
      <c r="G9475" s="2"/>
      <c r="H9475" s="2"/>
    </row>
    <row r="9476" spans="2:8">
      <c r="B9476" s="2" t="s">
        <v>9924</v>
      </c>
      <c r="C9476" s="2">
        <v>25</v>
      </c>
      <c r="D9476" s="2" t="s">
        <v>459</v>
      </c>
      <c r="E9476" s="2"/>
      <c r="F9476" s="2"/>
      <c r="G9476" s="2"/>
      <c r="H9476" s="2"/>
    </row>
    <row r="9477" spans="2:8">
      <c r="B9477" s="2" t="s">
        <v>9925</v>
      </c>
      <c r="C9477" s="2">
        <v>24</v>
      </c>
      <c r="D9477" s="2" t="s">
        <v>459</v>
      </c>
      <c r="E9477" s="2"/>
      <c r="F9477" s="2"/>
      <c r="G9477" s="2"/>
      <c r="H9477" s="2"/>
    </row>
    <row r="9478" spans="2:8">
      <c r="B9478" s="2" t="s">
        <v>9926</v>
      </c>
      <c r="C9478" s="2">
        <v>24</v>
      </c>
      <c r="D9478" s="2" t="s">
        <v>459</v>
      </c>
      <c r="E9478" s="2"/>
      <c r="F9478" s="2"/>
      <c r="G9478" s="2"/>
      <c r="H9478" s="2"/>
    </row>
    <row r="9479" spans="2:8">
      <c r="B9479" s="2" t="s">
        <v>9927</v>
      </c>
      <c r="C9479" s="2">
        <v>26</v>
      </c>
      <c r="D9479" s="2" t="s">
        <v>459</v>
      </c>
      <c r="E9479" s="2"/>
      <c r="F9479" s="2"/>
      <c r="G9479" s="2"/>
      <c r="H9479" s="2"/>
    </row>
    <row r="9480" spans="2:8">
      <c r="B9480" s="2" t="s">
        <v>9928</v>
      </c>
      <c r="C9480" s="2">
        <v>26</v>
      </c>
      <c r="D9480" s="2" t="s">
        <v>459</v>
      </c>
      <c r="E9480" s="2"/>
      <c r="F9480" s="2"/>
      <c r="G9480" s="2"/>
      <c r="H9480" s="2"/>
    </row>
    <row r="9481" spans="2:8">
      <c r="B9481" s="2" t="s">
        <v>9929</v>
      </c>
      <c r="C9481" s="2">
        <v>25</v>
      </c>
      <c r="D9481" s="2" t="s">
        <v>459</v>
      </c>
      <c r="E9481" s="2"/>
      <c r="F9481" s="2"/>
      <c r="G9481" s="2"/>
      <c r="H9481" s="2"/>
    </row>
    <row r="9482" spans="2:8">
      <c r="B9482" s="2" t="s">
        <v>9930</v>
      </c>
      <c r="C9482" s="2">
        <v>21</v>
      </c>
      <c r="D9482" s="2" t="s">
        <v>459</v>
      </c>
      <c r="E9482" s="2"/>
      <c r="F9482" s="2"/>
      <c r="G9482" s="2"/>
      <c r="H9482" s="2"/>
    </row>
    <row r="9483" spans="2:8">
      <c r="B9483" s="2" t="s">
        <v>9931</v>
      </c>
      <c r="C9483" s="2">
        <v>17</v>
      </c>
      <c r="D9483" s="2" t="s">
        <v>459</v>
      </c>
      <c r="E9483" s="2"/>
      <c r="F9483" s="2"/>
      <c r="G9483" s="2"/>
      <c r="H9483" s="2"/>
    </row>
    <row r="9484" spans="2:8">
      <c r="B9484" s="2" t="s">
        <v>9932</v>
      </c>
      <c r="C9484" s="2">
        <v>10</v>
      </c>
      <c r="D9484" s="2" t="s">
        <v>459</v>
      </c>
      <c r="E9484" s="2"/>
      <c r="F9484" s="2"/>
      <c r="G9484" s="2"/>
      <c r="H9484" s="2"/>
    </row>
    <row r="9485" spans="2:8">
      <c r="B9485" s="2" t="s">
        <v>9933</v>
      </c>
      <c r="C9485" s="2">
        <v>34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36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35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34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37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36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35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31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37</v>
      </c>
      <c r="D9494" s="2" t="s">
        <v>459</v>
      </c>
      <c r="E9494" s="2"/>
      <c r="F9494" s="2"/>
      <c r="G9494" s="2"/>
      <c r="H9494" s="2"/>
    </row>
    <row r="9495" spans="2:8">
      <c r="B9495" s="2" t="s">
        <v>9943</v>
      </c>
      <c r="C9495" s="2">
        <v>37</v>
      </c>
      <c r="D9495" s="2" t="s">
        <v>459</v>
      </c>
      <c r="E9495" s="2"/>
      <c r="F9495" s="2"/>
      <c r="G9495" s="2"/>
      <c r="H9495" s="2"/>
    </row>
    <row r="9496" spans="2:8">
      <c r="B9496" s="2" t="s">
        <v>9944</v>
      </c>
      <c r="C9496" s="2">
        <v>38</v>
      </c>
      <c r="D9496" s="2" t="s">
        <v>459</v>
      </c>
      <c r="E9496" s="2"/>
      <c r="F9496" s="2"/>
      <c r="G9496" s="2"/>
      <c r="H9496" s="2"/>
    </row>
    <row r="9497" spans="2:8">
      <c r="B9497" s="2" t="s">
        <v>9945</v>
      </c>
      <c r="C9497" s="2">
        <v>39</v>
      </c>
      <c r="D9497" s="2" t="s">
        <v>459</v>
      </c>
      <c r="E9497" s="2"/>
      <c r="F9497" s="2"/>
      <c r="G9497" s="2"/>
      <c r="H9497" s="2"/>
    </row>
    <row r="9498" spans="2:8">
      <c r="B9498" s="2" t="s">
        <v>9946</v>
      </c>
      <c r="C9498" s="2">
        <v>37</v>
      </c>
      <c r="D9498" s="2" t="s">
        <v>459</v>
      </c>
      <c r="E9498" s="2"/>
      <c r="F9498" s="2"/>
      <c r="G9498" s="2"/>
      <c r="H9498" s="2"/>
    </row>
    <row r="9499" spans="2:8">
      <c r="B9499" s="2" t="s">
        <v>9947</v>
      </c>
      <c r="C9499" s="2">
        <v>31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30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30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32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28</v>
      </c>
      <c r="D9503" s="2" t="s">
        <v>459</v>
      </c>
      <c r="E9503" s="2"/>
      <c r="F9503" s="2"/>
      <c r="G9503" s="2"/>
      <c r="H9503" s="2"/>
    </row>
    <row r="9504" spans="2:8">
      <c r="B9504" s="2" t="s">
        <v>9952</v>
      </c>
      <c r="C9504" s="2">
        <v>29</v>
      </c>
      <c r="D9504" s="2" t="s">
        <v>459</v>
      </c>
      <c r="E9504" s="2"/>
      <c r="F9504" s="2"/>
      <c r="G9504" s="2"/>
      <c r="H9504" s="2"/>
    </row>
    <row r="9505" spans="2:8">
      <c r="B9505" s="2" t="s">
        <v>9953</v>
      </c>
      <c r="C9505" s="2">
        <v>28</v>
      </c>
      <c r="D9505" s="2" t="s">
        <v>459</v>
      </c>
      <c r="E9505" s="2"/>
      <c r="F9505" s="2"/>
      <c r="G9505" s="2"/>
      <c r="H9505" s="2"/>
    </row>
    <row r="9506" spans="2:8">
      <c r="B9506" s="2" t="s">
        <v>9954</v>
      </c>
      <c r="C9506" s="2">
        <v>24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17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20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18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20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23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27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11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30</v>
      </c>
      <c r="D9514" s="2" t="s">
        <v>459</v>
      </c>
      <c r="E9514" s="2"/>
      <c r="F9514" s="2"/>
      <c r="G9514" s="2"/>
      <c r="H9514" s="2"/>
    </row>
    <row r="9515" spans="2:8">
      <c r="B9515" s="2" t="s">
        <v>9963</v>
      </c>
      <c r="C9515" s="2">
        <v>32</v>
      </c>
      <c r="D9515" s="2" t="s">
        <v>459</v>
      </c>
      <c r="E9515" s="2"/>
      <c r="F9515" s="2"/>
      <c r="G9515" s="2"/>
      <c r="H9515" s="2"/>
    </row>
    <row r="9516" spans="2:8">
      <c r="B9516" s="2" t="s">
        <v>9964</v>
      </c>
      <c r="C9516" s="2">
        <v>34</v>
      </c>
      <c r="D9516" s="2" t="s">
        <v>459</v>
      </c>
      <c r="E9516" s="2"/>
      <c r="F9516" s="2"/>
      <c r="G9516" s="2"/>
      <c r="H9516" s="2"/>
    </row>
    <row r="9517" spans="2:8">
      <c r="B9517" s="2" t="s">
        <v>9965</v>
      </c>
      <c r="C9517" s="2">
        <v>34</v>
      </c>
      <c r="D9517" s="2" t="s">
        <v>459</v>
      </c>
      <c r="E9517" s="2"/>
      <c r="F9517" s="2"/>
      <c r="G9517" s="2"/>
      <c r="H9517" s="2"/>
    </row>
    <row r="9518" spans="2:8">
      <c r="B9518" s="2" t="s">
        <v>9966</v>
      </c>
      <c r="C9518" s="2">
        <v>11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11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45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45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41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30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31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31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29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24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25</v>
      </c>
      <c r="D9528" s="2" t="s">
        <v>459</v>
      </c>
      <c r="E9528" s="2"/>
      <c r="F9528" s="2"/>
      <c r="G9528" s="2"/>
      <c r="H9528" s="2"/>
    </row>
    <row r="9529" spans="2:8">
      <c r="B9529" s="2" t="s">
        <v>9977</v>
      </c>
      <c r="C9529" s="2">
        <v>29</v>
      </c>
      <c r="D9529" s="2" t="s">
        <v>459</v>
      </c>
      <c r="E9529" s="2"/>
      <c r="F9529" s="2"/>
      <c r="G9529" s="2"/>
      <c r="H9529" s="2"/>
    </row>
    <row r="9530" spans="2:8">
      <c r="B9530" s="2" t="s">
        <v>9978</v>
      </c>
      <c r="C9530" s="2">
        <v>30</v>
      </c>
      <c r="D9530" s="2" t="s">
        <v>459</v>
      </c>
      <c r="E9530" s="2"/>
      <c r="F9530" s="2"/>
      <c r="G9530" s="2"/>
      <c r="H9530" s="2"/>
    </row>
    <row r="9531" spans="2:8">
      <c r="B9531" s="2" t="s">
        <v>9979</v>
      </c>
      <c r="C9531" s="2">
        <v>30</v>
      </c>
      <c r="D9531" s="2" t="s">
        <v>459</v>
      </c>
      <c r="E9531" s="2"/>
      <c r="F9531" s="2"/>
      <c r="G9531" s="2"/>
      <c r="H9531" s="2"/>
    </row>
    <row r="9532" spans="2:8">
      <c r="B9532" s="2" t="s">
        <v>9980</v>
      </c>
      <c r="C9532" s="2">
        <v>30</v>
      </c>
      <c r="D9532" s="2" t="s">
        <v>459</v>
      </c>
      <c r="E9532" s="2"/>
      <c r="F9532" s="2"/>
      <c r="G9532" s="2"/>
      <c r="H9532" s="2"/>
    </row>
    <row r="9533" spans="2:8">
      <c r="B9533" s="2" t="s">
        <v>9981</v>
      </c>
      <c r="C9533" s="2">
        <v>29</v>
      </c>
      <c r="D9533" s="2" t="s">
        <v>459</v>
      </c>
      <c r="E9533" s="2"/>
      <c r="F9533" s="2"/>
      <c r="G9533" s="2"/>
      <c r="H9533" s="2"/>
    </row>
    <row r="9534" spans="2:8">
      <c r="B9534" s="2" t="s">
        <v>9982</v>
      </c>
      <c r="C9534" s="2">
        <v>26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27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28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28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26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24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34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36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35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35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34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26</v>
      </c>
      <c r="D9546" s="2" t="s">
        <v>459</v>
      </c>
      <c r="E9546" s="2"/>
      <c r="F9546" s="2"/>
      <c r="G9546" s="2"/>
      <c r="H9546" s="2"/>
    </row>
    <row r="9547" spans="2:8">
      <c r="B9547" s="2" t="s">
        <v>9995</v>
      </c>
      <c r="C9547" s="2">
        <v>26</v>
      </c>
      <c r="D9547" s="2" t="s">
        <v>459</v>
      </c>
      <c r="E9547" s="2"/>
      <c r="F9547" s="2"/>
      <c r="G9547" s="2"/>
      <c r="H9547" s="2"/>
    </row>
    <row r="9548" spans="2:8">
      <c r="B9548" s="2" t="s">
        <v>9996</v>
      </c>
      <c r="C9548" s="2">
        <v>25</v>
      </c>
      <c r="D9548" s="2" t="s">
        <v>459</v>
      </c>
      <c r="E9548" s="2"/>
      <c r="F9548" s="2"/>
      <c r="G9548" s="2"/>
      <c r="H9548" s="2"/>
    </row>
    <row r="9549" spans="2:8">
      <c r="B9549" s="2" t="s">
        <v>9997</v>
      </c>
      <c r="C9549" s="2">
        <v>25</v>
      </c>
      <c r="D9549" s="2" t="s">
        <v>459</v>
      </c>
      <c r="E9549" s="2"/>
      <c r="F9549" s="2"/>
      <c r="G9549" s="2"/>
      <c r="H9549" s="2"/>
    </row>
    <row r="9550" spans="2:8">
      <c r="B9550" s="2" t="s">
        <v>9998</v>
      </c>
      <c r="C9550" s="2">
        <v>25</v>
      </c>
      <c r="D9550" s="2" t="s">
        <v>459</v>
      </c>
      <c r="E9550" s="2"/>
      <c r="F9550" s="2"/>
      <c r="G9550" s="2"/>
      <c r="H9550" s="2"/>
    </row>
    <row r="9551" spans="2:8">
      <c r="B9551" s="2" t="s">
        <v>9999</v>
      </c>
      <c r="C9551" s="2">
        <v>24</v>
      </c>
      <c r="D9551" s="2" t="s">
        <v>459</v>
      </c>
      <c r="E9551" s="2"/>
      <c r="F9551" s="2"/>
      <c r="G9551" s="2"/>
      <c r="H9551" s="2"/>
    </row>
    <row r="9552" spans="2:8">
      <c r="B9552" s="2" t="s">
        <v>10000</v>
      </c>
      <c r="C9552" s="2">
        <v>19</v>
      </c>
      <c r="D9552" s="2" t="s">
        <v>459</v>
      </c>
      <c r="E9552" s="2"/>
      <c r="F9552" s="2"/>
      <c r="G9552" s="2"/>
      <c r="H9552" s="2"/>
    </row>
    <row r="9553" spans="2:8">
      <c r="B9553" s="2" t="s">
        <v>10001</v>
      </c>
      <c r="C9553" s="2">
        <v>18</v>
      </c>
      <c r="D9553" s="2" t="s">
        <v>459</v>
      </c>
      <c r="E9553" s="2"/>
      <c r="F9553" s="2"/>
      <c r="G9553" s="2"/>
      <c r="H9553" s="2"/>
    </row>
    <row r="9554" spans="2:8">
      <c r="B9554" s="2" t="s">
        <v>10002</v>
      </c>
      <c r="C9554" s="2">
        <v>23</v>
      </c>
      <c r="D9554" s="2" t="s">
        <v>459</v>
      </c>
      <c r="E9554" s="2"/>
      <c r="F9554" s="2"/>
      <c r="G9554" s="2"/>
      <c r="H9554" s="2"/>
    </row>
    <row r="9555" spans="2:8">
      <c r="B9555" s="2" t="s">
        <v>10003</v>
      </c>
      <c r="C9555" s="2">
        <v>24</v>
      </c>
      <c r="D9555" s="2" t="s">
        <v>459</v>
      </c>
      <c r="E9555" s="2"/>
      <c r="F9555" s="2"/>
      <c r="G9555" s="2"/>
      <c r="H9555" s="2"/>
    </row>
    <row r="9556" spans="2:8">
      <c r="B9556" s="2" t="s">
        <v>10004</v>
      </c>
      <c r="C9556" s="2">
        <v>28</v>
      </c>
      <c r="D9556" s="2" t="s">
        <v>459</v>
      </c>
      <c r="E9556" s="2"/>
      <c r="F9556" s="2"/>
      <c r="G9556" s="2"/>
      <c r="H9556" s="2"/>
    </row>
    <row r="9557" spans="2:8">
      <c r="B9557" s="2" t="s">
        <v>10005</v>
      </c>
      <c r="C9557" s="2">
        <v>28</v>
      </c>
      <c r="D9557" s="2" t="s">
        <v>459</v>
      </c>
      <c r="E9557" s="2"/>
      <c r="F9557" s="2"/>
      <c r="G9557" s="2"/>
      <c r="H9557" s="2"/>
    </row>
    <row r="9558" spans="2:8">
      <c r="B9558" s="2" t="s">
        <v>10006</v>
      </c>
      <c r="C9558" s="2">
        <v>28</v>
      </c>
      <c r="D9558" s="2" t="s">
        <v>459</v>
      </c>
      <c r="E9558" s="2"/>
      <c r="F9558" s="2"/>
      <c r="G9558" s="2"/>
      <c r="H9558" s="2"/>
    </row>
    <row r="9559" spans="2:8">
      <c r="B9559" s="2" t="s">
        <v>10007</v>
      </c>
      <c r="C9559" s="2">
        <v>27</v>
      </c>
      <c r="D9559" s="2" t="s">
        <v>459</v>
      </c>
      <c r="E9559" s="2"/>
      <c r="F9559" s="2"/>
      <c r="G9559" s="2"/>
      <c r="H9559" s="2"/>
    </row>
    <row r="9560" spans="2:8">
      <c r="B9560" s="2" t="s">
        <v>10008</v>
      </c>
      <c r="C9560" s="2">
        <v>27</v>
      </c>
      <c r="D9560" s="2" t="s">
        <v>459</v>
      </c>
      <c r="E9560" s="2"/>
      <c r="F9560" s="2"/>
      <c r="G9560" s="2"/>
      <c r="H9560" s="2"/>
    </row>
    <row r="9561" spans="2:8">
      <c r="B9561" s="2" t="s">
        <v>10009</v>
      </c>
      <c r="C9561" s="2">
        <v>28</v>
      </c>
      <c r="D9561" s="2" t="s">
        <v>459</v>
      </c>
      <c r="E9561" s="2"/>
      <c r="F9561" s="2"/>
      <c r="G9561" s="2"/>
      <c r="H9561" s="2"/>
    </row>
    <row r="9562" spans="2:8">
      <c r="B9562" s="2" t="s">
        <v>10010</v>
      </c>
      <c r="C9562" s="2">
        <v>29</v>
      </c>
      <c r="D9562" s="2" t="s">
        <v>459</v>
      </c>
      <c r="E9562" s="2"/>
      <c r="F9562" s="2"/>
      <c r="G9562" s="2"/>
      <c r="H9562" s="2"/>
    </row>
    <row r="9563" spans="2:8">
      <c r="B9563" s="2" t="s">
        <v>10011</v>
      </c>
      <c r="C9563" s="2">
        <v>29</v>
      </c>
      <c r="D9563" s="2" t="s">
        <v>459</v>
      </c>
      <c r="E9563" s="2"/>
      <c r="F9563" s="2"/>
      <c r="G9563" s="2"/>
      <c r="H9563" s="2"/>
    </row>
    <row r="9564" spans="2:8">
      <c r="B9564" s="2" t="s">
        <v>10012</v>
      </c>
      <c r="C9564" s="2">
        <v>30</v>
      </c>
      <c r="D9564" s="2" t="s">
        <v>459</v>
      </c>
      <c r="E9564" s="2"/>
      <c r="F9564" s="2"/>
      <c r="G9564" s="2"/>
      <c r="H9564" s="2"/>
    </row>
    <row r="9565" spans="2:8">
      <c r="B9565" s="2" t="s">
        <v>10013</v>
      </c>
      <c r="C9565" s="2">
        <v>29</v>
      </c>
      <c r="D9565" s="2" t="s">
        <v>459</v>
      </c>
      <c r="E9565" s="2"/>
      <c r="F9565" s="2"/>
      <c r="G9565" s="2"/>
      <c r="H9565" s="2"/>
    </row>
    <row r="9566" spans="2:8">
      <c r="B9566" s="2" t="s">
        <v>10014</v>
      </c>
      <c r="C9566" s="2">
        <v>31</v>
      </c>
      <c r="D9566" s="2" t="s">
        <v>459</v>
      </c>
      <c r="E9566" s="2"/>
      <c r="F9566" s="2"/>
      <c r="G9566" s="2"/>
      <c r="H9566" s="2"/>
    </row>
    <row r="9567" spans="2:8">
      <c r="B9567" s="2" t="s">
        <v>10015</v>
      </c>
      <c r="C9567" s="2">
        <v>29</v>
      </c>
      <c r="D9567" s="2" t="s">
        <v>459</v>
      </c>
      <c r="E9567" s="2"/>
      <c r="F9567" s="2"/>
      <c r="G9567" s="2"/>
      <c r="H9567" s="2"/>
    </row>
    <row r="9568" spans="2:8">
      <c r="B9568" s="2" t="s">
        <v>10016</v>
      </c>
      <c r="C9568" s="2">
        <v>29</v>
      </c>
      <c r="D9568" s="2" t="s">
        <v>459</v>
      </c>
      <c r="E9568" s="2"/>
      <c r="F9568" s="2"/>
      <c r="G9568" s="2"/>
      <c r="H9568" s="2"/>
    </row>
    <row r="9569" spans="2:8">
      <c r="B9569" s="2" t="s">
        <v>10017</v>
      </c>
      <c r="C9569" s="2">
        <v>30</v>
      </c>
      <c r="D9569" s="2" t="s">
        <v>459</v>
      </c>
      <c r="E9569" s="2"/>
      <c r="F9569" s="2"/>
      <c r="G9569" s="2"/>
      <c r="H9569" s="2"/>
    </row>
    <row r="9570" spans="2:8">
      <c r="B9570" s="2" t="s">
        <v>10018</v>
      </c>
      <c r="C9570" s="2">
        <v>31</v>
      </c>
      <c r="D9570" s="2" t="s">
        <v>459</v>
      </c>
      <c r="E9570" s="2"/>
      <c r="F9570" s="2"/>
      <c r="G9570" s="2"/>
      <c r="H9570" s="2"/>
    </row>
    <row r="9571" spans="2:8">
      <c r="B9571" s="2" t="s">
        <v>10019</v>
      </c>
      <c r="C9571" s="2">
        <v>32</v>
      </c>
      <c r="D9571" s="2" t="s">
        <v>459</v>
      </c>
      <c r="E9571" s="2"/>
      <c r="F9571" s="2"/>
      <c r="G9571" s="2"/>
      <c r="H9571" s="2"/>
    </row>
    <row r="9572" spans="2:8">
      <c r="B9572" s="2" t="s">
        <v>10020</v>
      </c>
      <c r="C9572" s="2">
        <v>30</v>
      </c>
      <c r="D9572" s="2" t="s">
        <v>459</v>
      </c>
      <c r="E9572" s="2"/>
      <c r="F9572" s="2"/>
      <c r="G9572" s="2"/>
      <c r="H9572" s="2"/>
    </row>
    <row r="9573" spans="2:8">
      <c r="B9573" s="2" t="s">
        <v>10021</v>
      </c>
      <c r="C9573" s="2">
        <v>27</v>
      </c>
      <c r="D9573" s="2" t="s">
        <v>459</v>
      </c>
      <c r="E9573" s="2"/>
      <c r="F9573" s="2"/>
      <c r="G9573" s="2"/>
      <c r="H9573" s="2"/>
    </row>
    <row r="9574" spans="2:8">
      <c r="B9574" s="2" t="s">
        <v>10022</v>
      </c>
      <c r="C9574" s="2">
        <v>15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21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23</v>
      </c>
      <c r="D9576" s="2" t="s">
        <v>459</v>
      </c>
      <c r="E9576" s="2"/>
      <c r="F9576" s="2"/>
      <c r="G9576" s="2"/>
      <c r="H9576" s="2"/>
    </row>
    <row r="9577" spans="2:8">
      <c r="B9577" s="2" t="s">
        <v>10025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16</v>
      </c>
      <c r="D9578" s="2" t="s">
        <v>459</v>
      </c>
      <c r="E9578" s="2"/>
      <c r="F9578" s="2"/>
      <c r="G9578" s="2"/>
      <c r="H9578" s="2"/>
    </row>
    <row r="9579" spans="2:8">
      <c r="B9579" s="2" t="s">
        <v>10027</v>
      </c>
      <c r="C9579" s="2">
        <v>18</v>
      </c>
      <c r="D9579" s="2" t="s">
        <v>459</v>
      </c>
      <c r="E9579" s="2"/>
      <c r="F9579" s="2"/>
      <c r="G9579" s="2"/>
      <c r="H9579" s="2"/>
    </row>
    <row r="9580" spans="2:8">
      <c r="B9580" s="2" t="s">
        <v>10028</v>
      </c>
      <c r="C9580" s="2">
        <v>22</v>
      </c>
      <c r="D9580" s="2" t="s">
        <v>459</v>
      </c>
      <c r="E9580" s="2"/>
      <c r="F9580" s="2"/>
      <c r="G9580" s="2"/>
      <c r="H9580" s="2"/>
    </row>
    <row r="9581" spans="2:8">
      <c r="B9581" s="2" t="s">
        <v>10029</v>
      </c>
      <c r="C9581" s="2">
        <v>27</v>
      </c>
      <c r="D9581" s="2" t="s">
        <v>459</v>
      </c>
      <c r="E9581" s="2"/>
      <c r="F9581" s="2"/>
      <c r="G9581" s="2"/>
      <c r="H9581" s="2"/>
    </row>
    <row r="9582" spans="2:8">
      <c r="B9582" s="2" t="s">
        <v>10030</v>
      </c>
      <c r="C9582" s="2">
        <v>28</v>
      </c>
      <c r="D9582" s="2" t="s">
        <v>459</v>
      </c>
      <c r="E9582" s="2"/>
      <c r="F9582" s="2"/>
      <c r="G9582" s="2"/>
      <c r="H9582" s="2"/>
    </row>
    <row r="9583" spans="2:8">
      <c r="B9583" s="2" t="s">
        <v>10031</v>
      </c>
      <c r="C9583" s="2">
        <v>30</v>
      </c>
      <c r="D9583" s="2" t="s">
        <v>459</v>
      </c>
      <c r="E9583" s="2"/>
      <c r="F9583" s="2"/>
      <c r="G9583" s="2"/>
      <c r="H9583" s="2"/>
    </row>
    <row r="9584" spans="2:8">
      <c r="B9584" s="2" t="s">
        <v>10032</v>
      </c>
      <c r="C9584" s="2">
        <v>29</v>
      </c>
      <c r="D9584" s="2" t="s">
        <v>459</v>
      </c>
      <c r="E9584" s="2"/>
      <c r="F9584" s="2"/>
      <c r="G9584" s="2"/>
      <c r="H9584" s="2"/>
    </row>
    <row r="9585" spans="2:8">
      <c r="B9585" s="2" t="s">
        <v>10033</v>
      </c>
      <c r="C9585" s="2">
        <v>25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26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26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26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19</v>
      </c>
      <c r="D9589" s="2" t="s">
        <v>459</v>
      </c>
      <c r="E9589" s="2"/>
      <c r="F9589" s="2"/>
      <c r="G9589" s="2"/>
      <c r="H9589" s="2"/>
    </row>
    <row r="9590" spans="2:8">
      <c r="B9590" s="2" t="s">
        <v>10038</v>
      </c>
      <c r="C9590" s="2">
        <v>25</v>
      </c>
      <c r="D9590" s="2" t="s">
        <v>459</v>
      </c>
      <c r="E9590" s="2"/>
      <c r="F9590" s="2"/>
      <c r="G9590" s="2"/>
      <c r="H9590" s="2"/>
    </row>
    <row r="9591" spans="2:8">
      <c r="B9591" s="2" t="s">
        <v>10039</v>
      </c>
      <c r="C9591" s="2">
        <v>24</v>
      </c>
      <c r="D9591" s="2" t="s">
        <v>459</v>
      </c>
      <c r="E9591" s="2"/>
      <c r="F9591" s="2"/>
      <c r="G9591" s="2"/>
      <c r="H9591" s="2"/>
    </row>
    <row r="9592" spans="2:8">
      <c r="B9592" s="2" t="s">
        <v>10040</v>
      </c>
      <c r="C9592" s="2">
        <v>18</v>
      </c>
      <c r="D9592" s="2" t="s">
        <v>459</v>
      </c>
      <c r="E9592" s="2"/>
      <c r="F9592" s="2"/>
      <c r="G9592" s="2"/>
      <c r="H9592" s="2"/>
    </row>
    <row r="9593" spans="2:8">
      <c r="B9593" s="2" t="s">
        <v>10041</v>
      </c>
      <c r="C9593" s="2">
        <v>17</v>
      </c>
      <c r="D9593" s="2" t="s">
        <v>459</v>
      </c>
      <c r="E9593" s="2"/>
      <c r="F9593" s="2"/>
      <c r="G9593" s="2"/>
      <c r="H9593" s="2"/>
    </row>
    <row r="9594" spans="2:8">
      <c r="B9594" s="2" t="s">
        <v>10042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30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30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29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32</v>
      </c>
      <c r="D9600" s="2" t="s">
        <v>459</v>
      </c>
      <c r="E9600" s="2"/>
      <c r="F9600" s="2"/>
      <c r="G9600" s="2"/>
      <c r="H9600" s="2"/>
    </row>
    <row r="9601" spans="2:8">
      <c r="B9601" s="2" t="s">
        <v>10049</v>
      </c>
      <c r="C9601" s="2">
        <v>32</v>
      </c>
      <c r="D9601" s="2" t="s">
        <v>459</v>
      </c>
      <c r="E9601" s="2"/>
      <c r="F9601" s="2"/>
      <c r="G9601" s="2"/>
      <c r="H9601" s="2"/>
    </row>
    <row r="9602" spans="2:8">
      <c r="B9602" s="2" t="s">
        <v>10050</v>
      </c>
      <c r="C9602" s="2">
        <v>30</v>
      </c>
      <c r="D9602" s="2" t="s">
        <v>459</v>
      </c>
      <c r="E9602" s="2"/>
      <c r="F9602" s="2"/>
      <c r="G9602" s="2"/>
      <c r="H9602" s="2"/>
    </row>
    <row r="9603" spans="2:8">
      <c r="B9603" s="2" t="s">
        <v>10051</v>
      </c>
      <c r="C9603" s="2">
        <v>29</v>
      </c>
      <c r="D9603" s="2" t="s">
        <v>459</v>
      </c>
      <c r="E9603" s="2"/>
      <c r="F9603" s="2"/>
      <c r="G9603" s="2"/>
      <c r="H9603" s="2"/>
    </row>
    <row r="9604" spans="2:8">
      <c r="B9604" s="2" t="s">
        <v>10052</v>
      </c>
      <c r="C9604" s="2">
        <v>28</v>
      </c>
      <c r="D9604" s="2" t="s">
        <v>459</v>
      </c>
      <c r="E9604" s="2"/>
      <c r="F9604" s="2"/>
      <c r="G9604" s="2"/>
      <c r="H9604" s="2"/>
    </row>
    <row r="9605" spans="2:8">
      <c r="B9605" s="2" t="s">
        <v>10053</v>
      </c>
      <c r="C9605" s="2">
        <v>28</v>
      </c>
      <c r="D9605" s="2" t="s">
        <v>459</v>
      </c>
      <c r="E9605" s="2"/>
      <c r="F9605" s="2"/>
      <c r="G9605" s="2"/>
      <c r="H9605" s="2"/>
    </row>
    <row r="9606" spans="2:8">
      <c r="B9606" s="2" t="s">
        <v>10054</v>
      </c>
      <c r="C9606" s="2">
        <v>26</v>
      </c>
      <c r="D9606" s="2" t="s">
        <v>459</v>
      </c>
      <c r="E9606" s="2"/>
      <c r="F9606" s="2"/>
      <c r="G9606" s="2"/>
      <c r="H9606" s="2"/>
    </row>
    <row r="9607" spans="2:8">
      <c r="B9607" s="2" t="s">
        <v>10055</v>
      </c>
      <c r="C9607" s="2">
        <v>30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32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31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29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23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25</v>
      </c>
      <c r="D9613" s="2" t="s">
        <v>459</v>
      </c>
      <c r="E9613" s="2"/>
      <c r="F9613" s="2"/>
      <c r="G9613" s="2"/>
      <c r="H9613" s="2"/>
    </row>
    <row r="9614" spans="2:8">
      <c r="B9614" s="2" t="s">
        <v>10062</v>
      </c>
      <c r="C9614" s="2">
        <v>25</v>
      </c>
      <c r="D9614" s="2" t="s">
        <v>459</v>
      </c>
      <c r="E9614" s="2"/>
      <c r="F9614" s="2"/>
      <c r="G9614" s="2"/>
      <c r="H9614" s="2"/>
    </row>
    <row r="9615" spans="2:8">
      <c r="B9615" s="2" t="s">
        <v>10063</v>
      </c>
      <c r="C9615" s="2">
        <v>26</v>
      </c>
      <c r="D9615" s="2" t="s">
        <v>459</v>
      </c>
      <c r="E9615" s="2"/>
      <c r="F9615" s="2"/>
      <c r="G9615" s="2"/>
      <c r="H9615" s="2"/>
    </row>
    <row r="9616" spans="2:8">
      <c r="B9616" s="2" t="s">
        <v>10064</v>
      </c>
      <c r="C9616" s="2">
        <v>26</v>
      </c>
      <c r="D9616" s="2" t="s">
        <v>459</v>
      </c>
      <c r="E9616" s="2"/>
      <c r="F9616" s="2"/>
      <c r="G9616" s="2"/>
      <c r="H9616" s="2"/>
    </row>
    <row r="9617" spans="2:8">
      <c r="B9617" s="2" t="s">
        <v>10065</v>
      </c>
      <c r="C9617" s="2">
        <v>26</v>
      </c>
      <c r="D9617" s="2" t="s">
        <v>459</v>
      </c>
      <c r="E9617" s="2"/>
      <c r="F9617" s="2"/>
      <c r="G9617" s="2"/>
      <c r="H9617" s="2"/>
    </row>
    <row r="9618" spans="2:8">
      <c r="B9618" s="2" t="s">
        <v>10066</v>
      </c>
      <c r="C9618" s="2">
        <v>25</v>
      </c>
      <c r="D9618" s="2" t="s">
        <v>459</v>
      </c>
      <c r="E9618" s="2"/>
      <c r="F9618" s="2"/>
      <c r="G9618" s="2"/>
      <c r="H9618" s="2"/>
    </row>
    <row r="9619" spans="2:8">
      <c r="B9619" s="2" t="s">
        <v>10067</v>
      </c>
      <c r="C9619" s="2">
        <v>25</v>
      </c>
      <c r="D9619" s="2" t="s">
        <v>459</v>
      </c>
      <c r="E9619" s="2"/>
      <c r="F9619" s="2"/>
      <c r="G9619" s="2"/>
      <c r="H9619" s="2"/>
    </row>
    <row r="9620" spans="2:8">
      <c r="B9620" s="2" t="s">
        <v>10068</v>
      </c>
      <c r="C9620" s="2">
        <v>23</v>
      </c>
      <c r="D9620" s="2" t="s">
        <v>459</v>
      </c>
      <c r="E9620" s="2"/>
      <c r="F9620" s="2"/>
      <c r="G9620" s="2"/>
      <c r="H9620" s="2"/>
    </row>
    <row r="9621" spans="2:8">
      <c r="B9621" s="2" t="s">
        <v>10069</v>
      </c>
      <c r="C9621" s="2">
        <v>19</v>
      </c>
      <c r="D9621" s="2" t="s">
        <v>459</v>
      </c>
      <c r="E9621" s="2"/>
      <c r="F9621" s="2"/>
      <c r="G9621" s="2"/>
      <c r="H9621" s="2"/>
    </row>
    <row r="9622" spans="2:8">
      <c r="B9622" s="2" t="s">
        <v>10070</v>
      </c>
      <c r="C9622" s="2">
        <v>23</v>
      </c>
      <c r="D9622" s="2" t="s">
        <v>459</v>
      </c>
      <c r="E9622" s="2"/>
      <c r="F9622" s="2"/>
      <c r="G9622" s="2"/>
      <c r="H9622" s="2"/>
    </row>
    <row r="9623" spans="2:8">
      <c r="B9623" s="2" t="s">
        <v>10071</v>
      </c>
      <c r="C9623" s="2">
        <v>40</v>
      </c>
      <c r="D9623" s="2" t="s">
        <v>459</v>
      </c>
      <c r="E9623" s="2"/>
      <c r="F9623" s="2"/>
      <c r="G9623" s="2"/>
      <c r="H9623" s="2"/>
    </row>
    <row r="9624" spans="2:8">
      <c r="B9624" s="2" t="s">
        <v>10072</v>
      </c>
      <c r="C9624" s="2">
        <v>41</v>
      </c>
      <c r="D9624" s="2" t="s">
        <v>459</v>
      </c>
      <c r="E9624" s="2"/>
      <c r="F9624" s="2"/>
      <c r="G9624" s="2"/>
      <c r="H9624" s="2"/>
    </row>
    <row r="9625" spans="2:8">
      <c r="B9625" s="2" t="s">
        <v>10073</v>
      </c>
      <c r="C9625" s="2">
        <v>37</v>
      </c>
      <c r="D9625" s="2" t="s">
        <v>459</v>
      </c>
      <c r="E9625" s="2"/>
      <c r="F9625" s="2"/>
      <c r="G9625" s="2"/>
      <c r="H9625" s="2"/>
    </row>
    <row r="9626" spans="2:8">
      <c r="B9626" s="2" t="s">
        <v>10074</v>
      </c>
      <c r="C9626" s="2">
        <v>35</v>
      </c>
      <c r="D9626" s="2" t="s">
        <v>459</v>
      </c>
      <c r="E9626" s="2"/>
      <c r="F9626" s="2"/>
      <c r="G9626" s="2"/>
      <c r="H9626" s="2"/>
    </row>
    <row r="9627" spans="2:8">
      <c r="B9627" s="2" t="s">
        <v>10075</v>
      </c>
      <c r="C9627" s="2">
        <v>35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33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35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33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17</v>
      </c>
      <c r="D9631" s="2" t="s">
        <v>459</v>
      </c>
      <c r="E9631" s="2"/>
      <c r="F9631" s="2"/>
      <c r="G9631" s="2"/>
      <c r="H9631" s="2"/>
    </row>
    <row r="9632" spans="2:8">
      <c r="B9632" s="2" t="s">
        <v>10080</v>
      </c>
      <c r="C9632" s="2">
        <v>17</v>
      </c>
      <c r="D9632" s="2" t="s">
        <v>459</v>
      </c>
      <c r="E9632" s="2"/>
      <c r="F9632" s="2"/>
      <c r="G9632" s="2"/>
      <c r="H9632" s="2"/>
    </row>
    <row r="9633" spans="2:8">
      <c r="B9633" s="2" t="s">
        <v>10081</v>
      </c>
      <c r="C9633" s="2">
        <v>17</v>
      </c>
      <c r="D9633" s="2" t="s">
        <v>459</v>
      </c>
      <c r="E9633" s="2"/>
      <c r="F9633" s="2"/>
      <c r="G9633" s="2"/>
      <c r="H9633" s="2"/>
    </row>
    <row r="9634" spans="2:8">
      <c r="B9634" s="2" t="s">
        <v>10082</v>
      </c>
      <c r="C9634" s="2">
        <v>16</v>
      </c>
      <c r="D9634" s="2" t="s">
        <v>459</v>
      </c>
      <c r="E9634" s="2"/>
      <c r="F9634" s="2"/>
      <c r="G9634" s="2"/>
      <c r="H9634" s="2"/>
    </row>
    <row r="9635" spans="2:8">
      <c r="B9635" s="2" t="s">
        <v>10083</v>
      </c>
      <c r="C9635" s="2">
        <v>16</v>
      </c>
      <c r="D9635" s="2" t="s">
        <v>459</v>
      </c>
      <c r="E9635" s="2"/>
      <c r="F9635" s="2"/>
      <c r="G9635" s="2"/>
      <c r="H9635" s="2"/>
    </row>
    <row r="9636" spans="2:8">
      <c r="B9636" s="2" t="s">
        <v>10084</v>
      </c>
      <c r="C9636" s="2">
        <v>32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35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33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31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32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31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33</v>
      </c>
      <c r="D9642" s="2" t="s">
        <v>459</v>
      </c>
      <c r="E9642" s="2"/>
      <c r="F9642" s="2"/>
      <c r="G9642" s="2"/>
      <c r="H9642" s="2"/>
    </row>
    <row r="9643" spans="2:8">
      <c r="B9643" s="2" t="s">
        <v>10091</v>
      </c>
      <c r="C9643" s="2">
        <v>32</v>
      </c>
      <c r="D9643" s="2" t="s">
        <v>459</v>
      </c>
      <c r="E9643" s="2"/>
      <c r="F9643" s="2"/>
      <c r="G9643" s="2"/>
      <c r="H9643" s="2"/>
    </row>
    <row r="9644" spans="2:8">
      <c r="B9644" s="2" t="s">
        <v>10092</v>
      </c>
      <c r="C9644" s="2">
        <v>31</v>
      </c>
      <c r="D9644" s="2" t="s">
        <v>459</v>
      </c>
      <c r="E9644" s="2"/>
      <c r="F9644" s="2"/>
      <c r="G9644" s="2"/>
      <c r="H9644" s="2"/>
    </row>
    <row r="9645" spans="2:8">
      <c r="B9645" s="2" t="s">
        <v>10093</v>
      </c>
      <c r="C9645" s="2">
        <v>25</v>
      </c>
      <c r="D9645" s="2" t="s">
        <v>459</v>
      </c>
      <c r="E9645" s="2"/>
      <c r="F9645" s="2"/>
      <c r="G9645" s="2"/>
      <c r="H9645" s="2"/>
    </row>
    <row r="9646" spans="2:8">
      <c r="B9646" s="2" t="s">
        <v>10094</v>
      </c>
      <c r="C9646" s="2">
        <v>26</v>
      </c>
      <c r="D9646" s="2" t="s">
        <v>459</v>
      </c>
      <c r="E9646" s="2"/>
      <c r="F9646" s="2"/>
      <c r="G9646" s="2"/>
      <c r="H9646" s="2"/>
    </row>
    <row r="9647" spans="2:8">
      <c r="B9647" s="2" t="s">
        <v>10095</v>
      </c>
      <c r="C9647" s="2">
        <v>28</v>
      </c>
      <c r="D9647" s="2" t="s">
        <v>459</v>
      </c>
      <c r="E9647" s="2"/>
      <c r="F9647" s="2"/>
      <c r="G9647" s="2"/>
      <c r="H9647" s="2"/>
    </row>
    <row r="9648" spans="2:8">
      <c r="B9648" s="2" t="s">
        <v>10096</v>
      </c>
      <c r="C9648" s="2">
        <v>37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35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36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21</v>
      </c>
      <c r="D9651" s="2" t="s">
        <v>459</v>
      </c>
      <c r="E9651" s="2"/>
      <c r="F9651" s="2"/>
      <c r="G9651" s="2"/>
      <c r="H9651" s="2"/>
    </row>
    <row r="9652" spans="2:8">
      <c r="B9652" s="2" t="s">
        <v>10100</v>
      </c>
      <c r="C9652" s="2">
        <v>23</v>
      </c>
      <c r="D9652" s="2" t="s">
        <v>459</v>
      </c>
      <c r="E9652" s="2"/>
      <c r="F9652" s="2"/>
      <c r="G9652" s="2"/>
      <c r="H9652" s="2"/>
    </row>
    <row r="9653" spans="2:8">
      <c r="B9653" s="2" t="s">
        <v>10101</v>
      </c>
      <c r="C9653" s="2">
        <v>20</v>
      </c>
      <c r="D9653" s="2" t="s">
        <v>459</v>
      </c>
      <c r="E9653" s="2"/>
      <c r="F9653" s="2"/>
      <c r="G9653" s="2"/>
      <c r="H9653" s="2"/>
    </row>
    <row r="9654" spans="2:8">
      <c r="B9654" s="2" t="s">
        <v>10102</v>
      </c>
      <c r="C9654" s="2">
        <v>14</v>
      </c>
      <c r="D9654" s="2" t="s">
        <v>459</v>
      </c>
      <c r="E9654" s="2"/>
      <c r="F9654" s="2"/>
      <c r="G9654" s="2"/>
      <c r="H9654" s="2"/>
    </row>
    <row r="9655" spans="2:8">
      <c r="B9655" s="2" t="s">
        <v>10103</v>
      </c>
      <c r="C9655" s="2">
        <v>15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19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24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27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27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25</v>
      </c>
      <c r="D9662" s="2" t="s">
        <v>459</v>
      </c>
      <c r="E9662" s="2"/>
      <c r="F9662" s="2"/>
      <c r="G9662" s="2"/>
      <c r="H9662" s="2"/>
    </row>
    <row r="9663" spans="2:8">
      <c r="B9663" s="2" t="s">
        <v>10111</v>
      </c>
      <c r="C9663" s="2">
        <v>26</v>
      </c>
      <c r="D9663" s="2" t="s">
        <v>459</v>
      </c>
      <c r="E9663" s="2"/>
      <c r="F9663" s="2"/>
      <c r="G9663" s="2"/>
      <c r="H9663" s="2"/>
    </row>
    <row r="9664" spans="2:8">
      <c r="B9664" s="2" t="s">
        <v>10112</v>
      </c>
      <c r="C9664" s="2">
        <v>26</v>
      </c>
      <c r="D9664" s="2" t="s">
        <v>459</v>
      </c>
      <c r="E9664" s="2"/>
      <c r="F9664" s="2"/>
      <c r="G9664" s="2"/>
      <c r="H9664" s="2"/>
    </row>
    <row r="9665" spans="2:8">
      <c r="B9665" s="2" t="s">
        <v>10113</v>
      </c>
      <c r="C9665" s="2">
        <v>27</v>
      </c>
      <c r="D9665" s="2" t="s">
        <v>459</v>
      </c>
      <c r="E9665" s="2"/>
      <c r="F9665" s="2"/>
      <c r="G9665" s="2"/>
      <c r="H9665" s="2"/>
    </row>
    <row r="9666" spans="2:8">
      <c r="B9666" s="2" t="s">
        <v>10114</v>
      </c>
      <c r="C9666" s="2">
        <v>28</v>
      </c>
      <c r="D9666" s="2" t="s">
        <v>459</v>
      </c>
      <c r="E9666" s="2"/>
      <c r="F9666" s="2"/>
      <c r="G9666" s="2"/>
      <c r="H9666" s="2"/>
    </row>
    <row r="9667" spans="2:8">
      <c r="B9667" s="2" t="s">
        <v>10115</v>
      </c>
      <c r="C9667" s="2">
        <v>27</v>
      </c>
      <c r="D9667" s="2" t="s">
        <v>459</v>
      </c>
      <c r="E9667" s="2"/>
      <c r="F9667" s="2"/>
      <c r="G9667" s="2"/>
      <c r="H9667" s="2"/>
    </row>
    <row r="9668" spans="2:8">
      <c r="B9668" s="2" t="s">
        <v>10116</v>
      </c>
      <c r="C9668" s="2">
        <v>35</v>
      </c>
      <c r="D9668" s="2" t="s">
        <v>459</v>
      </c>
      <c r="E9668" s="2"/>
      <c r="F9668" s="2"/>
      <c r="G9668" s="2"/>
      <c r="H9668" s="2"/>
    </row>
    <row r="9669" spans="2:8">
      <c r="B9669" s="2" t="s">
        <v>10117</v>
      </c>
      <c r="C9669" s="2">
        <v>34</v>
      </c>
      <c r="D9669" s="2" t="s">
        <v>459</v>
      </c>
      <c r="E9669" s="2"/>
      <c r="F9669" s="2"/>
      <c r="G9669" s="2"/>
      <c r="H9669" s="2"/>
    </row>
    <row r="9670" spans="2:8">
      <c r="B9670" s="2" t="s">
        <v>10118</v>
      </c>
      <c r="C9670" s="2">
        <v>32</v>
      </c>
      <c r="D9670" s="2" t="s">
        <v>459</v>
      </c>
      <c r="E9670" s="2"/>
      <c r="F9670" s="2"/>
      <c r="G9670" s="2"/>
      <c r="H9670" s="2"/>
    </row>
    <row r="9671" spans="2:8">
      <c r="B9671" s="2" t="s">
        <v>10119</v>
      </c>
      <c r="C9671" s="2">
        <v>31</v>
      </c>
      <c r="D9671" s="2" t="s">
        <v>459</v>
      </c>
      <c r="E9671" s="2"/>
      <c r="F9671" s="2"/>
      <c r="G9671" s="2"/>
      <c r="H9671" s="2"/>
    </row>
    <row r="9672" spans="2:8">
      <c r="B9672" s="2" t="s">
        <v>10120</v>
      </c>
      <c r="C9672" s="2">
        <v>44</v>
      </c>
      <c r="D9672" s="2" t="s">
        <v>459</v>
      </c>
      <c r="E9672" s="2"/>
      <c r="F9672" s="2"/>
      <c r="G9672" s="2"/>
      <c r="H9672" s="2"/>
    </row>
    <row r="9673" spans="2:8">
      <c r="B9673" s="2" t="s">
        <v>10121</v>
      </c>
      <c r="C9673" s="2">
        <v>45</v>
      </c>
      <c r="D9673" s="2" t="s">
        <v>459</v>
      </c>
      <c r="E9673" s="2"/>
      <c r="F9673" s="2"/>
      <c r="G9673" s="2"/>
      <c r="H9673" s="2"/>
    </row>
    <row r="9674" spans="2:8">
      <c r="B9674" s="2" t="s">
        <v>10122</v>
      </c>
      <c r="C9674" s="2">
        <v>44</v>
      </c>
      <c r="D9674" s="2" t="s">
        <v>459</v>
      </c>
      <c r="E9674" s="2"/>
      <c r="F9674" s="2"/>
      <c r="G9674" s="2"/>
      <c r="H9674" s="2"/>
    </row>
    <row r="9675" spans="2:8">
      <c r="B9675" s="2" t="s">
        <v>10123</v>
      </c>
      <c r="C9675" s="2">
        <v>43</v>
      </c>
      <c r="D9675" s="2" t="s">
        <v>459</v>
      </c>
      <c r="E9675" s="2"/>
      <c r="F9675" s="2"/>
      <c r="G9675" s="2"/>
      <c r="H9675" s="2"/>
    </row>
    <row r="9676" spans="2:8">
      <c r="B9676" s="2" t="s">
        <v>10124</v>
      </c>
      <c r="C9676" s="2">
        <v>41</v>
      </c>
      <c r="D9676" s="2" t="s">
        <v>459</v>
      </c>
      <c r="E9676" s="2"/>
      <c r="F9676" s="2"/>
      <c r="G9676" s="2"/>
      <c r="H9676" s="2"/>
    </row>
    <row r="9677" spans="2:8">
      <c r="B9677" s="2" t="s">
        <v>10125</v>
      </c>
      <c r="C9677" s="2">
        <v>32</v>
      </c>
      <c r="D9677" s="2" t="s">
        <v>459</v>
      </c>
      <c r="E9677" s="2"/>
      <c r="F9677" s="2"/>
      <c r="G9677" s="2"/>
      <c r="H9677" s="2"/>
    </row>
    <row r="9678" spans="2:8">
      <c r="B9678" s="2" t="s">
        <v>10126</v>
      </c>
      <c r="C9678" s="2">
        <v>32</v>
      </c>
      <c r="D9678" s="2" t="s">
        <v>459</v>
      </c>
      <c r="E9678" s="2"/>
      <c r="F9678" s="2"/>
      <c r="G9678" s="2"/>
      <c r="H9678" s="2"/>
    </row>
    <row r="9679" spans="2:8">
      <c r="B9679" s="2" t="s">
        <v>10127</v>
      </c>
      <c r="C9679" s="2">
        <v>32</v>
      </c>
      <c r="D9679" s="2" t="s">
        <v>459</v>
      </c>
      <c r="E9679" s="2"/>
      <c r="F9679" s="2"/>
      <c r="G9679" s="2"/>
      <c r="H9679" s="2"/>
    </row>
    <row r="9680" spans="2:8">
      <c r="B9680" s="2" t="s">
        <v>10128</v>
      </c>
      <c r="C9680" s="2">
        <v>30</v>
      </c>
      <c r="D9680" s="2" t="s">
        <v>459</v>
      </c>
      <c r="E9680" s="2"/>
      <c r="F9680" s="2"/>
      <c r="G9680" s="2"/>
      <c r="H9680" s="2"/>
    </row>
    <row r="9681" spans="2:8">
      <c r="B9681" s="2" t="s">
        <v>10129</v>
      </c>
      <c r="C9681" s="2">
        <v>28</v>
      </c>
      <c r="D9681" s="2" t="s">
        <v>459</v>
      </c>
      <c r="E9681" s="2"/>
      <c r="F9681" s="2"/>
      <c r="G9681" s="2"/>
      <c r="H9681" s="2"/>
    </row>
    <row r="9682" spans="2:8">
      <c r="B9682" s="2" t="s">
        <v>10130</v>
      </c>
      <c r="C9682" s="2">
        <v>34</v>
      </c>
      <c r="D9682" s="2" t="s">
        <v>459</v>
      </c>
      <c r="E9682" s="2"/>
      <c r="F9682" s="2"/>
      <c r="G9682" s="2"/>
      <c r="H9682" s="2"/>
    </row>
    <row r="9683" spans="2:8">
      <c r="B9683" s="2" t="s">
        <v>10131</v>
      </c>
      <c r="C9683" s="2">
        <v>34</v>
      </c>
      <c r="D9683" s="2" t="s">
        <v>459</v>
      </c>
      <c r="E9683" s="2"/>
      <c r="F9683" s="2"/>
      <c r="G9683" s="2"/>
      <c r="H9683" s="2"/>
    </row>
    <row r="9684" spans="2:8">
      <c r="B9684" s="2" t="s">
        <v>10132</v>
      </c>
      <c r="C9684" s="2">
        <v>32</v>
      </c>
      <c r="D9684" s="2" t="s">
        <v>459</v>
      </c>
      <c r="E9684" s="2"/>
      <c r="F9684" s="2"/>
      <c r="G9684" s="2"/>
      <c r="H9684" s="2"/>
    </row>
    <row r="9685" spans="2:8">
      <c r="B9685" s="2" t="s">
        <v>10133</v>
      </c>
      <c r="C9685" s="2">
        <v>23</v>
      </c>
      <c r="D9685" s="2" t="s">
        <v>459</v>
      </c>
      <c r="E9685" s="2"/>
      <c r="F9685" s="2"/>
      <c r="G9685" s="2"/>
      <c r="H9685" s="2"/>
    </row>
    <row r="9686" spans="2:8">
      <c r="B9686" s="2" t="s">
        <v>10134</v>
      </c>
      <c r="C9686" s="2">
        <v>22</v>
      </c>
      <c r="D9686" s="2" t="s">
        <v>459</v>
      </c>
      <c r="E9686" s="2"/>
      <c r="F9686" s="2"/>
      <c r="G9686" s="2"/>
      <c r="H9686" s="2"/>
    </row>
    <row r="9687" spans="2:8">
      <c r="B9687" s="2" t="s">
        <v>10135</v>
      </c>
      <c r="C9687" s="2">
        <v>22</v>
      </c>
      <c r="D9687" s="2" t="s">
        <v>459</v>
      </c>
      <c r="E9687" s="2"/>
      <c r="F9687" s="2"/>
      <c r="G9687" s="2"/>
      <c r="H9687" s="2"/>
    </row>
    <row r="9688" spans="2:8">
      <c r="B9688" s="2" t="s">
        <v>10136</v>
      </c>
      <c r="C9688" s="2">
        <v>28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29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29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26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14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37</v>
      </c>
      <c r="D9695" s="2" t="s">
        <v>459</v>
      </c>
      <c r="E9695" s="2"/>
      <c r="F9695" s="2"/>
      <c r="G9695" s="2"/>
      <c r="H9695" s="2"/>
    </row>
    <row r="9696" spans="2:8">
      <c r="B9696" s="2" t="s">
        <v>10144</v>
      </c>
      <c r="C9696" s="2">
        <v>37</v>
      </c>
      <c r="D9696" s="2" t="s">
        <v>459</v>
      </c>
      <c r="E9696" s="2"/>
      <c r="F9696" s="2"/>
      <c r="G9696" s="2"/>
      <c r="H9696" s="2"/>
    </row>
    <row r="9697" spans="2:8">
      <c r="B9697" s="2" t="s">
        <v>10145</v>
      </c>
      <c r="C9697" s="2">
        <v>35</v>
      </c>
      <c r="D9697" s="2" t="s">
        <v>459</v>
      </c>
      <c r="E9697" s="2"/>
      <c r="F9697" s="2"/>
      <c r="G9697" s="2"/>
      <c r="H9697" s="2"/>
    </row>
    <row r="9698" spans="2:8">
      <c r="B9698" s="2" t="s">
        <v>10146</v>
      </c>
      <c r="C9698" s="2">
        <v>34</v>
      </c>
      <c r="D9698" s="2" t="s">
        <v>459</v>
      </c>
      <c r="E9698" s="2"/>
      <c r="F9698" s="2"/>
      <c r="G9698" s="2"/>
      <c r="H9698" s="2"/>
    </row>
    <row r="9699" spans="2:8">
      <c r="B9699" s="2" t="s">
        <v>10147</v>
      </c>
      <c r="C9699" s="2">
        <v>34</v>
      </c>
      <c r="D9699" s="2" t="s">
        <v>459</v>
      </c>
      <c r="E9699" s="2"/>
      <c r="F9699" s="2"/>
      <c r="G9699" s="2"/>
      <c r="H9699" s="2"/>
    </row>
    <row r="9700" spans="2:8">
      <c r="B9700" s="2" t="s">
        <v>10148</v>
      </c>
      <c r="C9700" s="2">
        <v>24</v>
      </c>
      <c r="D9700" s="2" t="s">
        <v>459</v>
      </c>
      <c r="E9700" s="2"/>
      <c r="F9700" s="2"/>
      <c r="G9700" s="2"/>
      <c r="H9700" s="2"/>
    </row>
    <row r="9701" spans="2:8">
      <c r="B9701" s="2" t="s">
        <v>10149</v>
      </c>
      <c r="C9701" s="2">
        <v>25</v>
      </c>
      <c r="D9701" s="2" t="s">
        <v>459</v>
      </c>
      <c r="E9701" s="2"/>
      <c r="F9701" s="2"/>
      <c r="G9701" s="2"/>
      <c r="H9701" s="2"/>
    </row>
    <row r="9702" spans="2:8">
      <c r="B9702" s="2" t="s">
        <v>10150</v>
      </c>
      <c r="C9702" s="2">
        <v>27</v>
      </c>
      <c r="D9702" s="2" t="s">
        <v>459</v>
      </c>
      <c r="E9702" s="2"/>
      <c r="F9702" s="2"/>
      <c r="G9702" s="2"/>
      <c r="H9702" s="2"/>
    </row>
    <row r="9703" spans="2:8">
      <c r="B9703" s="2" t="s">
        <v>10151</v>
      </c>
      <c r="C9703" s="2">
        <v>26</v>
      </c>
      <c r="D9703" s="2" t="s">
        <v>459</v>
      </c>
      <c r="E9703" s="2"/>
      <c r="F9703" s="2"/>
      <c r="G9703" s="2"/>
      <c r="H9703" s="2"/>
    </row>
    <row r="9704" spans="2:8">
      <c r="B9704" s="2" t="s">
        <v>10152</v>
      </c>
      <c r="C9704" s="2">
        <v>21</v>
      </c>
      <c r="D9704" s="2" t="s">
        <v>459</v>
      </c>
      <c r="E9704" s="2"/>
      <c r="F9704" s="2"/>
      <c r="G9704" s="2"/>
      <c r="H9704" s="2"/>
    </row>
    <row r="9705" spans="2:8">
      <c r="B9705" s="2" t="s">
        <v>10153</v>
      </c>
      <c r="C9705" s="2">
        <v>18</v>
      </c>
      <c r="D9705" s="2" t="s">
        <v>459</v>
      </c>
      <c r="E9705" s="2"/>
      <c r="F9705" s="2"/>
      <c r="G9705" s="2"/>
      <c r="H9705" s="2"/>
    </row>
    <row r="9706" spans="2:8">
      <c r="B9706" s="2" t="s">
        <v>10154</v>
      </c>
      <c r="C9706" s="2">
        <v>19</v>
      </c>
      <c r="D9706" s="2" t="s">
        <v>459</v>
      </c>
      <c r="E9706" s="2"/>
      <c r="F9706" s="2"/>
      <c r="G9706" s="2"/>
      <c r="H9706" s="2"/>
    </row>
    <row r="9707" spans="2:8">
      <c r="B9707" s="2" t="s">
        <v>10155</v>
      </c>
      <c r="C9707" s="2">
        <v>35</v>
      </c>
      <c r="D9707" s="2" t="s">
        <v>459</v>
      </c>
      <c r="E9707" s="2"/>
      <c r="F9707" s="2"/>
      <c r="G9707" s="2"/>
      <c r="H9707" s="2"/>
    </row>
    <row r="9708" spans="2:8">
      <c r="B9708" s="2" t="s">
        <v>10156</v>
      </c>
      <c r="C9708" s="2">
        <v>36</v>
      </c>
      <c r="D9708" s="2" t="s">
        <v>459</v>
      </c>
      <c r="E9708" s="2"/>
      <c r="F9708" s="2"/>
      <c r="G9708" s="2"/>
      <c r="H9708" s="2"/>
    </row>
    <row r="9709" spans="2:8">
      <c r="B9709" s="2" t="s">
        <v>10157</v>
      </c>
      <c r="C9709" s="2">
        <v>36</v>
      </c>
      <c r="D9709" s="2" t="s">
        <v>459</v>
      </c>
      <c r="E9709" s="2"/>
      <c r="F9709" s="2"/>
      <c r="G9709" s="2"/>
      <c r="H9709" s="2"/>
    </row>
    <row r="9710" spans="2:8">
      <c r="B9710" s="2" t="s">
        <v>10158</v>
      </c>
      <c r="C9710" s="2">
        <v>33</v>
      </c>
      <c r="D9710" s="2" t="s">
        <v>459</v>
      </c>
      <c r="E9710" s="2"/>
      <c r="F9710" s="2"/>
      <c r="G9710" s="2"/>
      <c r="H9710" s="2"/>
    </row>
    <row r="9711" spans="2:8">
      <c r="B9711" s="2" t="s">
        <v>10159</v>
      </c>
      <c r="C9711" s="2">
        <v>31</v>
      </c>
      <c r="D9711" s="2" t="s">
        <v>459</v>
      </c>
      <c r="E9711" s="2"/>
      <c r="F9711" s="2"/>
      <c r="G9711" s="2"/>
      <c r="H9711" s="2"/>
    </row>
    <row r="9712" spans="2:8">
      <c r="B9712" s="2" t="s">
        <v>10160</v>
      </c>
      <c r="C9712" s="2">
        <v>31</v>
      </c>
      <c r="D9712" s="2" t="s">
        <v>459</v>
      </c>
      <c r="E9712" s="2"/>
      <c r="F9712" s="2"/>
      <c r="G9712" s="2"/>
      <c r="H9712" s="2"/>
    </row>
    <row r="9713" spans="2:8">
      <c r="B9713" s="2" t="s">
        <v>10161</v>
      </c>
      <c r="C9713" s="2">
        <v>20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21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24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24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23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21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23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24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22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27</v>
      </c>
      <c r="D9722" s="2" t="s">
        <v>459</v>
      </c>
      <c r="E9722" s="2"/>
      <c r="F9722" s="2"/>
      <c r="G9722" s="2"/>
      <c r="H9722" s="2"/>
    </row>
    <row r="9723" spans="2:8">
      <c r="B9723" s="2" t="s">
        <v>10171</v>
      </c>
      <c r="C9723" s="2">
        <v>27</v>
      </c>
      <c r="D9723" s="2" t="s">
        <v>459</v>
      </c>
      <c r="E9723" s="2"/>
      <c r="F9723" s="2"/>
      <c r="G9723" s="2"/>
      <c r="H9723" s="2"/>
    </row>
    <row r="9724" spans="2:8">
      <c r="B9724" s="2" t="s">
        <v>10172</v>
      </c>
      <c r="C9724" s="2">
        <v>27</v>
      </c>
      <c r="D9724" s="2" t="s">
        <v>459</v>
      </c>
      <c r="E9724" s="2"/>
      <c r="F9724" s="2"/>
      <c r="G9724" s="2"/>
      <c r="H9724" s="2"/>
    </row>
    <row r="9725" spans="2:8">
      <c r="B9725" s="2" t="s">
        <v>10173</v>
      </c>
      <c r="C9725" s="2">
        <v>26</v>
      </c>
      <c r="D9725" s="2" t="s">
        <v>459</v>
      </c>
      <c r="E9725" s="2"/>
      <c r="F9725" s="2"/>
      <c r="G9725" s="2"/>
      <c r="H9725" s="2"/>
    </row>
    <row r="9726" spans="2:8">
      <c r="B9726" s="2" t="s">
        <v>10174</v>
      </c>
      <c r="C9726" s="2">
        <v>24</v>
      </c>
      <c r="D9726" s="2" t="s">
        <v>459</v>
      </c>
      <c r="E9726" s="2"/>
      <c r="F9726" s="2"/>
      <c r="G9726" s="2"/>
      <c r="H9726" s="2"/>
    </row>
    <row r="9727" spans="2:8">
      <c r="B9727" s="2" t="s">
        <v>10175</v>
      </c>
      <c r="C9727" s="2">
        <v>22</v>
      </c>
      <c r="D9727" s="2" t="s">
        <v>459</v>
      </c>
      <c r="E9727" s="2"/>
      <c r="F9727" s="2"/>
      <c r="G9727" s="2"/>
      <c r="H9727" s="2"/>
    </row>
    <row r="9728" spans="2:8">
      <c r="B9728" s="2" t="s">
        <v>10176</v>
      </c>
      <c r="C9728" s="2">
        <v>23</v>
      </c>
      <c r="D9728" s="2" t="s">
        <v>459</v>
      </c>
      <c r="E9728" s="2"/>
      <c r="F9728" s="2"/>
      <c r="G9728" s="2"/>
      <c r="H9728" s="2"/>
    </row>
    <row r="9729" spans="2:8">
      <c r="B9729" s="2" t="s">
        <v>10177</v>
      </c>
      <c r="C9729" s="2">
        <v>27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30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31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28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28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29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25</v>
      </c>
      <c r="D9736" s="2" t="s">
        <v>459</v>
      </c>
      <c r="E9736" s="2"/>
      <c r="F9736" s="2"/>
      <c r="G9736" s="2"/>
      <c r="H9736" s="2"/>
    </row>
    <row r="9737" spans="2:8">
      <c r="B9737" s="2" t="s">
        <v>10185</v>
      </c>
      <c r="C9737" s="2">
        <v>26</v>
      </c>
      <c r="D9737" s="2" t="s">
        <v>459</v>
      </c>
      <c r="E9737" s="2"/>
      <c r="F9737" s="2"/>
      <c r="G9737" s="2"/>
      <c r="H9737" s="2"/>
    </row>
    <row r="9738" spans="2:8">
      <c r="B9738" s="2" t="s">
        <v>10186</v>
      </c>
      <c r="C9738" s="2">
        <v>28</v>
      </c>
      <c r="D9738" s="2" t="s">
        <v>459</v>
      </c>
      <c r="E9738" s="2"/>
      <c r="F9738" s="2"/>
      <c r="G9738" s="2"/>
      <c r="H9738" s="2"/>
    </row>
    <row r="9739" spans="2:8">
      <c r="B9739" s="2" t="s">
        <v>10187</v>
      </c>
      <c r="C9739" s="2">
        <v>28</v>
      </c>
      <c r="D9739" s="2" t="s">
        <v>459</v>
      </c>
      <c r="E9739" s="2"/>
      <c r="F9739" s="2"/>
      <c r="G9739" s="2"/>
      <c r="H9739" s="2"/>
    </row>
    <row r="9740" spans="2:8">
      <c r="B9740" s="2" t="s">
        <v>10188</v>
      </c>
      <c r="C9740" s="2">
        <v>28</v>
      </c>
      <c r="D9740" s="2" t="s">
        <v>459</v>
      </c>
      <c r="E9740" s="2"/>
      <c r="F9740" s="2"/>
      <c r="G9740" s="2"/>
      <c r="H9740" s="2"/>
    </row>
    <row r="9741" spans="2:8">
      <c r="B9741" s="2" t="s">
        <v>10189</v>
      </c>
      <c r="C9741" s="2">
        <v>25</v>
      </c>
      <c r="D9741" s="2" t="s">
        <v>459</v>
      </c>
      <c r="E9741" s="2"/>
      <c r="F9741" s="2"/>
      <c r="G9741" s="2"/>
      <c r="H9741" s="2"/>
    </row>
    <row r="9742" spans="2:8">
      <c r="B9742" s="2" t="s">
        <v>10190</v>
      </c>
      <c r="C9742" s="2">
        <v>33</v>
      </c>
      <c r="D9742" s="2" t="s">
        <v>459</v>
      </c>
      <c r="E9742" s="2"/>
      <c r="F9742" s="2"/>
      <c r="G9742" s="2"/>
      <c r="H9742" s="2"/>
    </row>
    <row r="9743" spans="2:8">
      <c r="B9743" s="2" t="s">
        <v>10191</v>
      </c>
      <c r="C9743" s="2">
        <v>33</v>
      </c>
      <c r="D9743" s="2" t="s">
        <v>459</v>
      </c>
      <c r="E9743" s="2"/>
      <c r="F9743" s="2"/>
      <c r="G9743" s="2"/>
      <c r="H9743" s="2"/>
    </row>
    <row r="9744" spans="2:8">
      <c r="B9744" s="2" t="s">
        <v>10192</v>
      </c>
      <c r="C9744" s="2">
        <v>33</v>
      </c>
      <c r="D9744" s="2" t="s">
        <v>459</v>
      </c>
      <c r="E9744" s="2"/>
      <c r="F9744" s="2"/>
      <c r="G9744" s="2"/>
      <c r="H9744" s="2"/>
    </row>
    <row r="9745" spans="2:8">
      <c r="B9745" s="2" t="s">
        <v>10193</v>
      </c>
      <c r="C9745" s="2">
        <v>32</v>
      </c>
      <c r="D9745" s="2" t="s">
        <v>459</v>
      </c>
      <c r="E9745" s="2"/>
      <c r="F9745" s="2"/>
      <c r="G9745" s="2"/>
      <c r="H9745" s="2"/>
    </row>
    <row r="9746" spans="2:8">
      <c r="B9746" s="2" t="s">
        <v>10194</v>
      </c>
      <c r="C9746" s="2">
        <v>31</v>
      </c>
      <c r="D9746" s="2" t="s">
        <v>459</v>
      </c>
      <c r="E9746" s="2"/>
      <c r="F9746" s="2"/>
      <c r="G9746" s="2"/>
      <c r="H9746" s="2"/>
    </row>
    <row r="9747" spans="2:8">
      <c r="B9747" s="2" t="s">
        <v>10195</v>
      </c>
      <c r="C9747" s="2">
        <v>29</v>
      </c>
      <c r="D9747" s="2" t="s">
        <v>459</v>
      </c>
      <c r="E9747" s="2"/>
      <c r="F9747" s="2"/>
      <c r="G9747" s="2"/>
      <c r="H9747" s="2"/>
    </row>
    <row r="9748" spans="2:8">
      <c r="B9748" s="2" t="s">
        <v>10196</v>
      </c>
      <c r="C9748" s="2">
        <v>27</v>
      </c>
      <c r="D9748" s="2" t="s">
        <v>459</v>
      </c>
      <c r="E9748" s="2"/>
      <c r="F9748" s="2"/>
      <c r="G9748" s="2"/>
      <c r="H9748" s="2"/>
    </row>
    <row r="9749" spans="2:8">
      <c r="B9749" s="2" t="s">
        <v>10197</v>
      </c>
      <c r="C9749" s="2">
        <v>27</v>
      </c>
      <c r="D9749" s="2" t="s">
        <v>459</v>
      </c>
      <c r="E9749" s="2"/>
      <c r="F9749" s="2"/>
      <c r="G9749" s="2"/>
      <c r="H9749" s="2"/>
    </row>
    <row r="9750" spans="2:8">
      <c r="B9750" s="2" t="s">
        <v>10198</v>
      </c>
      <c r="C9750" s="2">
        <v>27</v>
      </c>
      <c r="D9750" s="2" t="s">
        <v>459</v>
      </c>
      <c r="E9750" s="2"/>
      <c r="F9750" s="2"/>
      <c r="G9750" s="2"/>
      <c r="H9750" s="2"/>
    </row>
    <row r="9751" spans="2:8">
      <c r="B9751" s="2" t="s">
        <v>10199</v>
      </c>
      <c r="C9751" s="2">
        <v>25</v>
      </c>
      <c r="D9751" s="2" t="s">
        <v>459</v>
      </c>
      <c r="E9751" s="2"/>
      <c r="F9751" s="2"/>
      <c r="G9751" s="2"/>
      <c r="H9751" s="2"/>
    </row>
    <row r="9752" spans="2:8">
      <c r="B9752" s="2" t="s">
        <v>10200</v>
      </c>
      <c r="C9752" s="2">
        <v>25</v>
      </c>
      <c r="D9752" s="2" t="s">
        <v>459</v>
      </c>
      <c r="E9752" s="2"/>
      <c r="F9752" s="2"/>
      <c r="G9752" s="2"/>
      <c r="H9752" s="2"/>
    </row>
    <row r="9753" spans="2:8">
      <c r="B9753" s="2" t="s">
        <v>10201</v>
      </c>
      <c r="C9753" s="2">
        <v>26</v>
      </c>
      <c r="D9753" s="2" t="s">
        <v>459</v>
      </c>
      <c r="E9753" s="2"/>
      <c r="F9753" s="2"/>
      <c r="G9753" s="2"/>
      <c r="H9753" s="2"/>
    </row>
    <row r="9754" spans="2:8">
      <c r="B9754" s="2" t="s">
        <v>10202</v>
      </c>
      <c r="C9754" s="2">
        <v>25</v>
      </c>
      <c r="D9754" s="2" t="s">
        <v>459</v>
      </c>
      <c r="E9754" s="2"/>
      <c r="F9754" s="2"/>
      <c r="G9754" s="2"/>
      <c r="H9754" s="2"/>
    </row>
    <row r="9755" spans="2:8">
      <c r="B9755" s="2" t="s">
        <v>10203</v>
      </c>
      <c r="C9755" s="2">
        <v>30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30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30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26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24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23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24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29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30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30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23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38</v>
      </c>
      <c r="D9772" s="2" t="s">
        <v>459</v>
      </c>
      <c r="E9772" s="2"/>
      <c r="F9772" s="2"/>
      <c r="G9772" s="2"/>
      <c r="H9772" s="2"/>
    </row>
    <row r="9773" spans="2:8">
      <c r="B9773" s="2" t="s">
        <v>10221</v>
      </c>
      <c r="C9773" s="2">
        <v>42</v>
      </c>
      <c r="D9773" s="2" t="s">
        <v>459</v>
      </c>
      <c r="E9773" s="2"/>
      <c r="F9773" s="2"/>
      <c r="G9773" s="2"/>
      <c r="H9773" s="2"/>
    </row>
    <row r="9774" spans="2:8">
      <c r="B9774" s="2" t="s">
        <v>10222</v>
      </c>
      <c r="C9774" s="2">
        <v>37</v>
      </c>
      <c r="D9774" s="2" t="s">
        <v>459</v>
      </c>
      <c r="E9774" s="2"/>
      <c r="F9774" s="2"/>
      <c r="G9774" s="2"/>
      <c r="H9774" s="2"/>
    </row>
    <row r="9775" spans="2:8">
      <c r="B9775" s="2" t="s">
        <v>10223</v>
      </c>
      <c r="C9775" s="2">
        <v>33</v>
      </c>
      <c r="D9775" s="2" t="s">
        <v>459</v>
      </c>
      <c r="E9775" s="2"/>
      <c r="F9775" s="2"/>
      <c r="G9775" s="2"/>
      <c r="H9775" s="2"/>
    </row>
    <row r="9776" spans="2:8">
      <c r="B9776" s="2" t="s">
        <v>10224</v>
      </c>
      <c r="C9776" s="2">
        <v>10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27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27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28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29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30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19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21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22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22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22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22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21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21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20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26</v>
      </c>
      <c r="D9791" s="2" t="s">
        <v>459</v>
      </c>
      <c r="E9791" s="2"/>
      <c r="F9791" s="2"/>
      <c r="G9791" s="2"/>
      <c r="H9791" s="2"/>
    </row>
    <row r="9792" spans="2:8">
      <c r="B9792" s="2" t="s">
        <v>10240</v>
      </c>
      <c r="C9792" s="2">
        <v>27</v>
      </c>
      <c r="D9792" s="2" t="s">
        <v>459</v>
      </c>
      <c r="E9792" s="2"/>
      <c r="F9792" s="2"/>
      <c r="G9792" s="2"/>
      <c r="H9792" s="2"/>
    </row>
    <row r="9793" spans="2:8">
      <c r="B9793" s="2" t="s">
        <v>10241</v>
      </c>
      <c r="C9793" s="2">
        <v>27</v>
      </c>
      <c r="D9793" s="2" t="s">
        <v>459</v>
      </c>
      <c r="E9793" s="2"/>
      <c r="F9793" s="2"/>
      <c r="G9793" s="2"/>
      <c r="H9793" s="2"/>
    </row>
    <row r="9794" spans="2:8">
      <c r="B9794" s="2" t="s">
        <v>10242</v>
      </c>
      <c r="C9794" s="2">
        <v>27</v>
      </c>
      <c r="D9794" s="2" t="s">
        <v>459</v>
      </c>
      <c r="E9794" s="2"/>
      <c r="F9794" s="2"/>
      <c r="G9794" s="2"/>
      <c r="H9794" s="2"/>
    </row>
    <row r="9795" spans="2:8">
      <c r="B9795" s="2" t="s">
        <v>10243</v>
      </c>
      <c r="C9795" s="2">
        <v>27</v>
      </c>
      <c r="D9795" s="2" t="s">
        <v>459</v>
      </c>
      <c r="E9795" s="2"/>
      <c r="F9795" s="2"/>
      <c r="G9795" s="2"/>
      <c r="H9795" s="2"/>
    </row>
    <row r="9796" spans="2:8">
      <c r="B9796" s="2" t="s">
        <v>10244</v>
      </c>
      <c r="C9796" s="2">
        <v>36</v>
      </c>
      <c r="D9796" s="2" t="s">
        <v>459</v>
      </c>
      <c r="E9796" s="2"/>
      <c r="F9796" s="2"/>
      <c r="G9796" s="2"/>
      <c r="H9796" s="2"/>
    </row>
    <row r="9797" spans="2:8">
      <c r="B9797" s="2" t="s">
        <v>10245</v>
      </c>
      <c r="C9797" s="2">
        <v>35</v>
      </c>
      <c r="D9797" s="2" t="s">
        <v>459</v>
      </c>
      <c r="E9797" s="2"/>
      <c r="F9797" s="2"/>
      <c r="G9797" s="2"/>
      <c r="H9797" s="2"/>
    </row>
    <row r="9798" spans="2:8">
      <c r="B9798" s="2" t="s">
        <v>10246</v>
      </c>
      <c r="C9798" s="2">
        <v>34</v>
      </c>
      <c r="D9798" s="2" t="s">
        <v>459</v>
      </c>
      <c r="E9798" s="2"/>
      <c r="F9798" s="2"/>
      <c r="G9798" s="2"/>
      <c r="H9798" s="2"/>
    </row>
    <row r="9799" spans="2:8">
      <c r="B9799" s="2" t="s">
        <v>10247</v>
      </c>
      <c r="C9799" s="2">
        <v>31</v>
      </c>
      <c r="D9799" s="2" t="s">
        <v>459</v>
      </c>
      <c r="E9799" s="2"/>
      <c r="F9799" s="2"/>
      <c r="G9799" s="2"/>
      <c r="H9799" s="2"/>
    </row>
    <row r="9800" spans="2:8">
      <c r="B9800" s="2" t="s">
        <v>10248</v>
      </c>
      <c r="C9800" s="2">
        <v>29</v>
      </c>
      <c r="D9800" s="2" t="s">
        <v>459</v>
      </c>
      <c r="E9800" s="2"/>
      <c r="F9800" s="2"/>
      <c r="G9800" s="2"/>
      <c r="H9800" s="2"/>
    </row>
    <row r="9801" spans="2:8">
      <c r="B9801" s="2" t="s">
        <v>10249</v>
      </c>
      <c r="C9801" s="2">
        <v>27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27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27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27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35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35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36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34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38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39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38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37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37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34</v>
      </c>
      <c r="D9814" s="2" t="s">
        <v>459</v>
      </c>
      <c r="E9814" s="2"/>
      <c r="F9814" s="2"/>
      <c r="G9814" s="2"/>
      <c r="H9814" s="2"/>
    </row>
    <row r="9815" spans="2:8">
      <c r="B9815" s="2" t="s">
        <v>10263</v>
      </c>
      <c r="C9815" s="2">
        <v>34</v>
      </c>
      <c r="D9815" s="2" t="s">
        <v>459</v>
      </c>
      <c r="E9815" s="2"/>
      <c r="F9815" s="2"/>
      <c r="G9815" s="2"/>
      <c r="H9815" s="2"/>
    </row>
    <row r="9816" spans="2:8">
      <c r="B9816" s="2" t="s">
        <v>10264</v>
      </c>
      <c r="C9816" s="2">
        <v>32</v>
      </c>
      <c r="D9816" s="2" t="s">
        <v>459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459</v>
      </c>
      <c r="E9817" s="2"/>
      <c r="F9817" s="2"/>
      <c r="G9817" s="2"/>
      <c r="H9817" s="2"/>
    </row>
    <row r="9818" spans="2:8">
      <c r="B9818" s="2" t="s">
        <v>10266</v>
      </c>
      <c r="C9818" s="2">
        <v>27</v>
      </c>
      <c r="D9818" s="2" t="s">
        <v>459</v>
      </c>
      <c r="E9818" s="2"/>
      <c r="F9818" s="2"/>
      <c r="G9818" s="2"/>
      <c r="H9818" s="2"/>
    </row>
    <row r="9819" spans="2:8">
      <c r="B9819" s="2" t="s">
        <v>10267</v>
      </c>
      <c r="C9819" s="2">
        <v>24</v>
      </c>
      <c r="D9819" s="2" t="s">
        <v>459</v>
      </c>
      <c r="E9819" s="2"/>
      <c r="F9819" s="2"/>
      <c r="G9819" s="2"/>
      <c r="H9819" s="2"/>
    </row>
    <row r="9820" spans="2:8">
      <c r="B9820" s="2" t="s">
        <v>10268</v>
      </c>
      <c r="C9820" s="2">
        <v>24</v>
      </c>
      <c r="D9820" s="2" t="s">
        <v>459</v>
      </c>
      <c r="E9820" s="2"/>
      <c r="F9820" s="2"/>
      <c r="G9820" s="2"/>
      <c r="H9820" s="2"/>
    </row>
    <row r="9821" spans="2:8">
      <c r="B9821" s="2" t="s">
        <v>10269</v>
      </c>
      <c r="C9821" s="2">
        <v>26</v>
      </c>
      <c r="D9821" s="2" t="s">
        <v>459</v>
      </c>
      <c r="E9821" s="2"/>
      <c r="F9821" s="2"/>
      <c r="G9821" s="2"/>
      <c r="H9821" s="2"/>
    </row>
    <row r="9822" spans="2:8">
      <c r="B9822" s="2" t="s">
        <v>10270</v>
      </c>
      <c r="C9822" s="2">
        <v>26</v>
      </c>
      <c r="D9822" s="2" t="s">
        <v>459</v>
      </c>
      <c r="E9822" s="2"/>
      <c r="F9822" s="2"/>
      <c r="G9822" s="2"/>
      <c r="H9822" s="2"/>
    </row>
    <row r="9823" spans="2:8">
      <c r="B9823" s="2" t="s">
        <v>10271</v>
      </c>
      <c r="C9823" s="2">
        <v>27</v>
      </c>
      <c r="D9823" s="2" t="s">
        <v>459</v>
      </c>
      <c r="E9823" s="2"/>
      <c r="F9823" s="2"/>
      <c r="G9823" s="2"/>
      <c r="H9823" s="2"/>
    </row>
    <row r="9824" spans="2:8">
      <c r="B9824" s="2" t="s">
        <v>10272</v>
      </c>
      <c r="C9824" s="2">
        <v>27</v>
      </c>
      <c r="D9824" s="2" t="s">
        <v>459</v>
      </c>
      <c r="E9824" s="2"/>
      <c r="F9824" s="2"/>
      <c r="G9824" s="2"/>
      <c r="H9824" s="2"/>
    </row>
    <row r="9825" spans="2:8">
      <c r="B9825" s="2" t="s">
        <v>10273</v>
      </c>
      <c r="C9825" s="2">
        <v>27</v>
      </c>
      <c r="D9825" s="2" t="s">
        <v>459</v>
      </c>
      <c r="E9825" s="2"/>
      <c r="F9825" s="2"/>
      <c r="G9825" s="2"/>
      <c r="H9825" s="2"/>
    </row>
    <row r="9826" spans="2:8">
      <c r="B9826" s="2" t="s">
        <v>10274</v>
      </c>
      <c r="C9826" s="2">
        <v>27</v>
      </c>
      <c r="D9826" s="2" t="s">
        <v>459</v>
      </c>
      <c r="E9826" s="2"/>
      <c r="F9826" s="2"/>
      <c r="G9826" s="2"/>
      <c r="H9826" s="2"/>
    </row>
    <row r="9827" spans="2:8">
      <c r="B9827" s="2" t="s">
        <v>10275</v>
      </c>
      <c r="C9827" s="2">
        <v>35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35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34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33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34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35</v>
      </c>
      <c r="D9832" s="2" t="s">
        <v>459</v>
      </c>
      <c r="E9832" s="2"/>
      <c r="F9832" s="2"/>
      <c r="G9832" s="2"/>
      <c r="H9832" s="2"/>
    </row>
    <row r="9833" spans="2:8">
      <c r="B9833" s="2" t="s">
        <v>10281</v>
      </c>
      <c r="C9833" s="2">
        <v>35</v>
      </c>
      <c r="D9833" s="2" t="s">
        <v>459</v>
      </c>
      <c r="E9833" s="2"/>
      <c r="F9833" s="2"/>
      <c r="G9833" s="2"/>
      <c r="H9833" s="2"/>
    </row>
    <row r="9834" spans="2:8">
      <c r="B9834" s="2" t="s">
        <v>10282</v>
      </c>
      <c r="C9834" s="2">
        <v>32</v>
      </c>
      <c r="D9834" s="2" t="s">
        <v>459</v>
      </c>
      <c r="E9834" s="2"/>
      <c r="F9834" s="2"/>
      <c r="G9834" s="2"/>
      <c r="H9834" s="2"/>
    </row>
    <row r="9835" spans="2:8">
      <c r="B9835" s="2" t="s">
        <v>10283</v>
      </c>
      <c r="C9835" s="2">
        <v>31</v>
      </c>
      <c r="D9835" s="2" t="s">
        <v>459</v>
      </c>
      <c r="E9835" s="2"/>
      <c r="F9835" s="2"/>
      <c r="G9835" s="2"/>
      <c r="H9835" s="2"/>
    </row>
    <row r="9836" spans="2:8">
      <c r="B9836" s="2" t="s">
        <v>10284</v>
      </c>
      <c r="C9836" s="2">
        <v>36</v>
      </c>
      <c r="D9836" s="2" t="s">
        <v>459</v>
      </c>
      <c r="E9836" s="2"/>
      <c r="F9836" s="2"/>
      <c r="G9836" s="2"/>
      <c r="H9836" s="2"/>
    </row>
    <row r="9837" spans="2:8">
      <c r="B9837" s="2" t="s">
        <v>10285</v>
      </c>
      <c r="C9837" s="2">
        <v>38</v>
      </c>
      <c r="D9837" s="2" t="s">
        <v>459</v>
      </c>
      <c r="E9837" s="2"/>
      <c r="F9837" s="2"/>
      <c r="G9837" s="2"/>
      <c r="H9837" s="2"/>
    </row>
    <row r="9838" spans="2:8">
      <c r="B9838" s="2" t="s">
        <v>10286</v>
      </c>
      <c r="C9838" s="2">
        <v>39</v>
      </c>
      <c r="D9838" s="2" t="s">
        <v>459</v>
      </c>
      <c r="E9838" s="2"/>
      <c r="F9838" s="2"/>
      <c r="G9838" s="2"/>
      <c r="H9838" s="2"/>
    </row>
    <row r="9839" spans="2:8">
      <c r="B9839" s="2" t="s">
        <v>10287</v>
      </c>
      <c r="C9839" s="2">
        <v>41</v>
      </c>
      <c r="D9839" s="2" t="s">
        <v>459</v>
      </c>
      <c r="E9839" s="2"/>
      <c r="F9839" s="2"/>
      <c r="G9839" s="2"/>
      <c r="H9839" s="2"/>
    </row>
    <row r="9840" spans="2:8">
      <c r="B9840" s="2" t="s">
        <v>10288</v>
      </c>
      <c r="C9840" s="2">
        <v>39</v>
      </c>
      <c r="D9840" s="2" t="s">
        <v>459</v>
      </c>
      <c r="E9840" s="2"/>
      <c r="F9840" s="2"/>
      <c r="G9840" s="2"/>
      <c r="H9840" s="2"/>
    </row>
    <row r="9841" spans="2:8">
      <c r="B9841" s="2" t="s">
        <v>10289</v>
      </c>
      <c r="C9841" s="2">
        <v>22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22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22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29</v>
      </c>
      <c r="D9844" s="2" t="s">
        <v>459</v>
      </c>
      <c r="E9844" s="2"/>
      <c r="F9844" s="2"/>
      <c r="G9844" s="2"/>
      <c r="H9844" s="2"/>
    </row>
    <row r="9845" spans="2:8">
      <c r="B9845" s="2" t="s">
        <v>10293</v>
      </c>
      <c r="C9845" s="2">
        <v>31</v>
      </c>
      <c r="D9845" s="2" t="s">
        <v>459</v>
      </c>
      <c r="E9845" s="2"/>
      <c r="F9845" s="2"/>
      <c r="G9845" s="2"/>
      <c r="H9845" s="2"/>
    </row>
    <row r="9846" spans="2:8">
      <c r="B9846" s="2" t="s">
        <v>10294</v>
      </c>
      <c r="C9846" s="2">
        <v>30</v>
      </c>
      <c r="D9846" s="2" t="s">
        <v>459</v>
      </c>
      <c r="E9846" s="2"/>
      <c r="F9846" s="2"/>
      <c r="G9846" s="2"/>
      <c r="H9846" s="2"/>
    </row>
    <row r="9847" spans="2:8">
      <c r="B9847" s="2" t="s">
        <v>10295</v>
      </c>
      <c r="C9847" s="2">
        <v>30</v>
      </c>
      <c r="D9847" s="2" t="s">
        <v>459</v>
      </c>
      <c r="E9847" s="2"/>
      <c r="F9847" s="2"/>
      <c r="G9847" s="2"/>
      <c r="H9847" s="2"/>
    </row>
    <row r="9848" spans="2:8">
      <c r="B9848" s="2" t="s">
        <v>10296</v>
      </c>
      <c r="C9848" s="2">
        <v>28</v>
      </c>
      <c r="D9848" s="2" t="s">
        <v>459</v>
      </c>
      <c r="E9848" s="2"/>
      <c r="F9848" s="2"/>
      <c r="G9848" s="2"/>
      <c r="H9848" s="2"/>
    </row>
    <row r="9849" spans="2:8">
      <c r="B9849" s="2" t="s">
        <v>10297</v>
      </c>
      <c r="C9849" s="2">
        <v>27</v>
      </c>
      <c r="D9849" s="2" t="s">
        <v>459</v>
      </c>
      <c r="E9849" s="2"/>
      <c r="F9849" s="2"/>
      <c r="G9849" s="2"/>
      <c r="H9849" s="2"/>
    </row>
    <row r="9850" spans="2:8">
      <c r="B9850" s="2" t="s">
        <v>10298</v>
      </c>
      <c r="C9850" s="2">
        <v>26</v>
      </c>
      <c r="D9850" s="2" t="s">
        <v>459</v>
      </c>
      <c r="E9850" s="2"/>
      <c r="F9850" s="2"/>
      <c r="G9850" s="2"/>
      <c r="H9850" s="2"/>
    </row>
    <row r="9851" spans="2:8">
      <c r="B9851" s="2" t="s">
        <v>10299</v>
      </c>
      <c r="C9851" s="2">
        <v>28</v>
      </c>
      <c r="D9851" s="2" t="s">
        <v>459</v>
      </c>
      <c r="E9851" s="2"/>
      <c r="F9851" s="2"/>
      <c r="G9851" s="2"/>
      <c r="H9851" s="2"/>
    </row>
    <row r="9852" spans="2:8">
      <c r="B9852" s="2" t="s">
        <v>10300</v>
      </c>
      <c r="C9852" s="2">
        <v>27</v>
      </c>
      <c r="D9852" s="2" t="s">
        <v>459</v>
      </c>
      <c r="E9852" s="2"/>
      <c r="F9852" s="2"/>
      <c r="G9852" s="2"/>
      <c r="H9852" s="2"/>
    </row>
    <row r="9853" spans="2:8">
      <c r="B9853" s="2" t="s">
        <v>10301</v>
      </c>
      <c r="C9853" s="2">
        <v>28</v>
      </c>
      <c r="D9853" s="2" t="s">
        <v>459</v>
      </c>
      <c r="E9853" s="2"/>
      <c r="F9853" s="2"/>
      <c r="G9853" s="2"/>
      <c r="H9853" s="2"/>
    </row>
    <row r="9854" spans="2:8">
      <c r="B9854" s="2" t="s">
        <v>10302</v>
      </c>
      <c r="C9854" s="2">
        <v>22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23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24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22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22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37</v>
      </c>
      <c r="D9862" s="2" t="s">
        <v>459</v>
      </c>
      <c r="E9862" s="2"/>
      <c r="F9862" s="2"/>
      <c r="G9862" s="2"/>
      <c r="H9862" s="2"/>
    </row>
    <row r="9863" spans="2:8">
      <c r="B9863" s="2" t="s">
        <v>10311</v>
      </c>
      <c r="C9863" s="2">
        <v>38</v>
      </c>
      <c r="D9863" s="2" t="s">
        <v>459</v>
      </c>
      <c r="E9863" s="2"/>
      <c r="F9863" s="2"/>
      <c r="G9863" s="2"/>
      <c r="H9863" s="2"/>
    </row>
    <row r="9864" spans="2:8">
      <c r="B9864" s="2" t="s">
        <v>10312</v>
      </c>
      <c r="C9864" s="2">
        <v>34</v>
      </c>
      <c r="D9864" s="2" t="s">
        <v>459</v>
      </c>
      <c r="E9864" s="2"/>
      <c r="F9864" s="2"/>
      <c r="G9864" s="2"/>
      <c r="H9864" s="2"/>
    </row>
    <row r="9865" spans="2:8">
      <c r="B9865" s="2" t="s">
        <v>10313</v>
      </c>
      <c r="C9865" s="2">
        <v>30</v>
      </c>
      <c r="D9865" s="2" t="s">
        <v>459</v>
      </c>
      <c r="E9865" s="2"/>
      <c r="F9865" s="2"/>
      <c r="G9865" s="2"/>
      <c r="H9865" s="2"/>
    </row>
    <row r="9866" spans="2:8">
      <c r="B9866" s="2" t="s">
        <v>10314</v>
      </c>
      <c r="C9866" s="2">
        <v>33</v>
      </c>
      <c r="D9866" s="2" t="s">
        <v>459</v>
      </c>
      <c r="E9866" s="2"/>
      <c r="F9866" s="2"/>
      <c r="G9866" s="2"/>
      <c r="H9866" s="2"/>
    </row>
    <row r="9867" spans="2:8">
      <c r="B9867" s="2" t="s">
        <v>10315</v>
      </c>
      <c r="C9867" s="2">
        <v>28</v>
      </c>
      <c r="D9867" s="2" t="s">
        <v>459</v>
      </c>
      <c r="E9867" s="2"/>
      <c r="F9867" s="2"/>
      <c r="G9867" s="2"/>
      <c r="H9867" s="2"/>
    </row>
    <row r="9868" spans="2:8">
      <c r="B9868" s="2" t="s">
        <v>10316</v>
      </c>
      <c r="C9868" s="2">
        <v>31</v>
      </c>
      <c r="D9868" s="2" t="s">
        <v>459</v>
      </c>
      <c r="E9868" s="2"/>
      <c r="F9868" s="2"/>
      <c r="G9868" s="2"/>
      <c r="H9868" s="2"/>
    </row>
    <row r="9869" spans="2:8">
      <c r="B9869" s="2" t="s">
        <v>10317</v>
      </c>
      <c r="C9869" s="2">
        <v>31</v>
      </c>
      <c r="D9869" s="2" t="s">
        <v>459</v>
      </c>
      <c r="E9869" s="2"/>
      <c r="F9869" s="2"/>
      <c r="G9869" s="2"/>
      <c r="H9869" s="2"/>
    </row>
    <row r="9870" spans="2:8">
      <c r="B9870" s="2" t="s">
        <v>10318</v>
      </c>
      <c r="C9870" s="2">
        <v>30</v>
      </c>
      <c r="D9870" s="2" t="s">
        <v>459</v>
      </c>
      <c r="E9870" s="2"/>
      <c r="F9870" s="2"/>
      <c r="G9870" s="2"/>
      <c r="H9870" s="2"/>
    </row>
    <row r="9871" spans="2:8">
      <c r="B9871" s="2" t="s">
        <v>10319</v>
      </c>
      <c r="C9871" s="2">
        <v>22</v>
      </c>
      <c r="D9871" s="2" t="s">
        <v>459</v>
      </c>
      <c r="E9871" s="2"/>
      <c r="F9871" s="2"/>
      <c r="G9871" s="2"/>
      <c r="H9871" s="2"/>
    </row>
    <row r="9872" spans="2:8">
      <c r="B9872" s="2" t="s">
        <v>10320</v>
      </c>
      <c r="C9872" s="2">
        <v>21</v>
      </c>
      <c r="D9872" s="2" t="s">
        <v>459</v>
      </c>
      <c r="E9872" s="2"/>
      <c r="F9872" s="2"/>
      <c r="G9872" s="2"/>
      <c r="H9872" s="2"/>
    </row>
    <row r="9873" spans="2:8">
      <c r="B9873" s="2" t="s">
        <v>10321</v>
      </c>
      <c r="C9873" s="2">
        <v>23</v>
      </c>
      <c r="D9873" s="2" t="s">
        <v>459</v>
      </c>
      <c r="E9873" s="2"/>
      <c r="F9873" s="2"/>
      <c r="G9873" s="2"/>
      <c r="H9873" s="2"/>
    </row>
    <row r="9874" spans="2:8">
      <c r="B9874" s="2" t="s">
        <v>10322</v>
      </c>
      <c r="C9874" s="2">
        <v>37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37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27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28</v>
      </c>
      <c r="D9877" s="2" t="s">
        <v>459</v>
      </c>
      <c r="E9877" s="2"/>
      <c r="F9877" s="2"/>
      <c r="G9877" s="2"/>
      <c r="H9877" s="2"/>
    </row>
    <row r="9878" spans="2:8">
      <c r="B9878" s="2" t="s">
        <v>10326</v>
      </c>
      <c r="C9878" s="2">
        <v>28</v>
      </c>
      <c r="D9878" s="2" t="s">
        <v>459</v>
      </c>
      <c r="E9878" s="2"/>
      <c r="F9878" s="2"/>
      <c r="G9878" s="2"/>
      <c r="H9878" s="2"/>
    </row>
    <row r="9879" spans="2:8">
      <c r="B9879" s="2" t="s">
        <v>10327</v>
      </c>
      <c r="C9879" s="2">
        <v>31</v>
      </c>
      <c r="D9879" s="2" t="s">
        <v>459</v>
      </c>
      <c r="E9879" s="2"/>
      <c r="F9879" s="2"/>
      <c r="G9879" s="2"/>
      <c r="H9879" s="2"/>
    </row>
    <row r="9880" spans="2:8">
      <c r="B9880" s="2" t="s">
        <v>10328</v>
      </c>
      <c r="C9880" s="2">
        <v>32</v>
      </c>
      <c r="D9880" s="2" t="s">
        <v>459</v>
      </c>
      <c r="E9880" s="2"/>
      <c r="F9880" s="2"/>
      <c r="G9880" s="2"/>
      <c r="H9880" s="2"/>
    </row>
    <row r="9881" spans="2:8">
      <c r="B9881" s="2" t="s">
        <v>10329</v>
      </c>
      <c r="C9881" s="2">
        <v>30</v>
      </c>
      <c r="D9881" s="2" t="s">
        <v>459</v>
      </c>
      <c r="E9881" s="2"/>
      <c r="F9881" s="2"/>
      <c r="G9881" s="2"/>
      <c r="H9881" s="2"/>
    </row>
    <row r="9882" spans="2:8">
      <c r="B9882" s="2" t="s">
        <v>10330</v>
      </c>
      <c r="C9882" s="2">
        <v>29</v>
      </c>
      <c r="D9882" s="2" t="s">
        <v>459</v>
      </c>
      <c r="E9882" s="2"/>
      <c r="F9882" s="2"/>
      <c r="G9882" s="2"/>
      <c r="H9882" s="2"/>
    </row>
    <row r="9883" spans="2:8">
      <c r="B9883" s="2" t="s">
        <v>10331</v>
      </c>
      <c r="C9883" s="2">
        <v>29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31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31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29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27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35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36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37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36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24</v>
      </c>
      <c r="D9892" s="2" t="s">
        <v>459</v>
      </c>
      <c r="E9892" s="2"/>
      <c r="F9892" s="2"/>
      <c r="G9892" s="2"/>
      <c r="H9892" s="2"/>
    </row>
    <row r="9893" spans="2:8">
      <c r="B9893" s="2" t="s">
        <v>10341</v>
      </c>
      <c r="C9893" s="2">
        <v>24</v>
      </c>
      <c r="D9893" s="2" t="s">
        <v>459</v>
      </c>
      <c r="E9893" s="2"/>
      <c r="F9893" s="2"/>
      <c r="G9893" s="2"/>
      <c r="H9893" s="2"/>
    </row>
    <row r="9894" spans="2:8">
      <c r="B9894" s="2" t="s">
        <v>10342</v>
      </c>
      <c r="C9894" s="2">
        <v>26</v>
      </c>
      <c r="D9894" s="2" t="s">
        <v>459</v>
      </c>
      <c r="E9894" s="2"/>
      <c r="F9894" s="2"/>
      <c r="G9894" s="2"/>
      <c r="H9894" s="2"/>
    </row>
    <row r="9895" spans="2:8">
      <c r="B9895" s="2" t="s">
        <v>10343</v>
      </c>
      <c r="C9895" s="2">
        <v>27</v>
      </c>
      <c r="D9895" s="2" t="s">
        <v>459</v>
      </c>
      <c r="E9895" s="2"/>
      <c r="F9895" s="2"/>
      <c r="G9895" s="2"/>
      <c r="H9895" s="2"/>
    </row>
    <row r="9896" spans="2:8">
      <c r="B9896" s="2" t="s">
        <v>10344</v>
      </c>
      <c r="C9896" s="2">
        <v>27</v>
      </c>
      <c r="D9896" s="2" t="s">
        <v>459</v>
      </c>
      <c r="E9896" s="2"/>
      <c r="F9896" s="2"/>
      <c r="G9896" s="2"/>
      <c r="H9896" s="2"/>
    </row>
    <row r="9897" spans="2:8">
      <c r="B9897" s="2" t="s">
        <v>10345</v>
      </c>
      <c r="C9897" s="2">
        <v>24</v>
      </c>
      <c r="D9897" s="2" t="s">
        <v>459</v>
      </c>
      <c r="E9897" s="2"/>
      <c r="F9897" s="2"/>
      <c r="G9897" s="2"/>
      <c r="H9897" s="2"/>
    </row>
    <row r="9898" spans="2:8">
      <c r="B9898" s="2" t="s">
        <v>10346</v>
      </c>
      <c r="C9898" s="2">
        <v>24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26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26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26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24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21</v>
      </c>
      <c r="D9908" s="2" t="s">
        <v>459</v>
      </c>
      <c r="E9908" s="2"/>
      <c r="F9908" s="2"/>
      <c r="G9908" s="2"/>
      <c r="H9908" s="2"/>
    </row>
    <row r="9909" spans="2:8">
      <c r="B9909" s="2" t="s">
        <v>10357</v>
      </c>
      <c r="C9909" s="2">
        <v>22</v>
      </c>
      <c r="D9909" s="2" t="s">
        <v>459</v>
      </c>
      <c r="E9909" s="2"/>
      <c r="F9909" s="2"/>
      <c r="G9909" s="2"/>
      <c r="H9909" s="2"/>
    </row>
    <row r="9910" spans="2:8">
      <c r="B9910" s="2" t="s">
        <v>10358</v>
      </c>
      <c r="C9910" s="2">
        <v>25</v>
      </c>
      <c r="D9910" s="2" t="s">
        <v>459</v>
      </c>
      <c r="E9910" s="2"/>
      <c r="F9910" s="2"/>
      <c r="G9910" s="2"/>
      <c r="H9910" s="2"/>
    </row>
    <row r="9911" spans="2:8">
      <c r="B9911" s="2" t="s">
        <v>10359</v>
      </c>
      <c r="C9911" s="2">
        <v>25</v>
      </c>
      <c r="D9911" s="2" t="s">
        <v>459</v>
      </c>
      <c r="E9911" s="2"/>
      <c r="F9911" s="2"/>
      <c r="G9911" s="2"/>
      <c r="H9911" s="2"/>
    </row>
    <row r="9912" spans="2:8">
      <c r="B9912" s="2" t="s">
        <v>10360</v>
      </c>
      <c r="C9912" s="2">
        <v>25</v>
      </c>
      <c r="D9912" s="2" t="s">
        <v>459</v>
      </c>
      <c r="E9912" s="2"/>
      <c r="F9912" s="2"/>
      <c r="G9912" s="2"/>
      <c r="H9912" s="2"/>
    </row>
    <row r="9913" spans="2:8">
      <c r="B9913" s="2" t="s">
        <v>10361</v>
      </c>
      <c r="C9913" s="2">
        <v>24</v>
      </c>
      <c r="D9913" s="2" t="s">
        <v>459</v>
      </c>
      <c r="E9913" s="2"/>
      <c r="F9913" s="2"/>
      <c r="G9913" s="2"/>
      <c r="H9913" s="2"/>
    </row>
    <row r="9914" spans="2:8">
      <c r="B9914" s="2" t="s">
        <v>10362</v>
      </c>
      <c r="C9914" s="2">
        <v>24</v>
      </c>
      <c r="D9914" s="2" t="s">
        <v>459</v>
      </c>
      <c r="E9914" s="2"/>
      <c r="F9914" s="2"/>
      <c r="G9914" s="2"/>
      <c r="H9914" s="2"/>
    </row>
    <row r="9915" spans="2:8">
      <c r="B9915" s="2" t="s">
        <v>10363</v>
      </c>
      <c r="C9915" s="2">
        <v>23</v>
      </c>
      <c r="D9915" s="2" t="s">
        <v>459</v>
      </c>
      <c r="E9915" s="2"/>
      <c r="F9915" s="2"/>
      <c r="G9915" s="2"/>
      <c r="H9915" s="2"/>
    </row>
    <row r="9916" spans="2:8">
      <c r="B9916" s="2" t="s">
        <v>10364</v>
      </c>
      <c r="C9916" s="2">
        <v>26</v>
      </c>
      <c r="D9916" s="2" t="s">
        <v>459</v>
      </c>
      <c r="E9916" s="2"/>
      <c r="F9916" s="2"/>
      <c r="G9916" s="2"/>
      <c r="H9916" s="2"/>
    </row>
    <row r="9917" spans="2:8">
      <c r="B9917" s="2" t="s">
        <v>10365</v>
      </c>
      <c r="C9917" s="2">
        <v>27</v>
      </c>
      <c r="D9917" s="2" t="s">
        <v>459</v>
      </c>
      <c r="E9917" s="2"/>
      <c r="F9917" s="2"/>
      <c r="G9917" s="2"/>
      <c r="H9917" s="2"/>
    </row>
    <row r="9918" spans="2:8">
      <c r="B9918" s="2" t="s">
        <v>10366</v>
      </c>
      <c r="C9918" s="2">
        <v>28</v>
      </c>
      <c r="D9918" s="2" t="s">
        <v>459</v>
      </c>
      <c r="E9918" s="2"/>
      <c r="F9918" s="2"/>
      <c r="G9918" s="2"/>
      <c r="H9918" s="2"/>
    </row>
    <row r="9919" spans="2:8">
      <c r="B9919" s="2" t="s">
        <v>10367</v>
      </c>
      <c r="C9919" s="2">
        <v>28</v>
      </c>
      <c r="D9919" s="2" t="s">
        <v>459</v>
      </c>
      <c r="E9919" s="2"/>
      <c r="F9919" s="2"/>
      <c r="G9919" s="2"/>
      <c r="H9919" s="2"/>
    </row>
    <row r="9920" spans="2:8">
      <c r="B9920" s="2" t="s">
        <v>10368</v>
      </c>
      <c r="C9920" s="2">
        <v>27</v>
      </c>
      <c r="D9920" s="2" t="s">
        <v>459</v>
      </c>
      <c r="E9920" s="2"/>
      <c r="F9920" s="2"/>
      <c r="G9920" s="2"/>
      <c r="H9920" s="2"/>
    </row>
    <row r="9921" spans="2:8">
      <c r="B9921" s="2" t="s">
        <v>10369</v>
      </c>
      <c r="C9921" s="2">
        <v>26</v>
      </c>
      <c r="D9921" s="2" t="s">
        <v>459</v>
      </c>
      <c r="E9921" s="2"/>
      <c r="F9921" s="2"/>
      <c r="G9921" s="2"/>
      <c r="H9921" s="2"/>
    </row>
    <row r="9922" spans="2:8">
      <c r="B9922" s="2" t="s">
        <v>10370</v>
      </c>
      <c r="C9922" s="2">
        <v>24</v>
      </c>
      <c r="D9922" s="2" t="s">
        <v>459</v>
      </c>
      <c r="E9922" s="2"/>
      <c r="F9922" s="2"/>
      <c r="G9922" s="2"/>
      <c r="H9922" s="2"/>
    </row>
    <row r="9923" spans="2:8">
      <c r="B9923" s="2" t="s">
        <v>10371</v>
      </c>
      <c r="C9923" s="2">
        <v>30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29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27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21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8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27</v>
      </c>
      <c r="D9929" s="2" t="s">
        <v>459</v>
      </c>
      <c r="E9929" s="2"/>
      <c r="F9929" s="2"/>
      <c r="G9929" s="2"/>
      <c r="H9929" s="2"/>
    </row>
    <row r="9930" spans="2:8">
      <c r="B9930" s="2" t="s">
        <v>10378</v>
      </c>
      <c r="C9930" s="2">
        <v>28</v>
      </c>
      <c r="D9930" s="2" t="s">
        <v>459</v>
      </c>
      <c r="E9930" s="2"/>
      <c r="F9930" s="2"/>
      <c r="G9930" s="2"/>
      <c r="H9930" s="2"/>
    </row>
    <row r="9931" spans="2:8">
      <c r="B9931" s="2" t="s">
        <v>10379</v>
      </c>
      <c r="C9931" s="2">
        <v>29</v>
      </c>
      <c r="D9931" s="2" t="s">
        <v>459</v>
      </c>
      <c r="E9931" s="2"/>
      <c r="F9931" s="2"/>
      <c r="G9931" s="2"/>
      <c r="H9931" s="2"/>
    </row>
    <row r="9932" spans="2:8">
      <c r="B9932" s="2" t="s">
        <v>10380</v>
      </c>
      <c r="C9932" s="2">
        <v>29</v>
      </c>
      <c r="D9932" s="2" t="s">
        <v>459</v>
      </c>
      <c r="E9932" s="2"/>
      <c r="F9932" s="2"/>
      <c r="G9932" s="2"/>
      <c r="H9932" s="2"/>
    </row>
    <row r="9933" spans="2:8">
      <c r="B9933" s="2" t="s">
        <v>10381</v>
      </c>
      <c r="C9933" s="2">
        <v>28</v>
      </c>
      <c r="D9933" s="2" t="s">
        <v>459</v>
      </c>
      <c r="E9933" s="2"/>
      <c r="F9933" s="2"/>
      <c r="G9933" s="2"/>
      <c r="H9933" s="2"/>
    </row>
    <row r="9934" spans="2:8">
      <c r="B9934" s="2" t="s">
        <v>10382</v>
      </c>
      <c r="C9934" s="2">
        <v>11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17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21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24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27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27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26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26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27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29</v>
      </c>
      <c r="D9947" s="2" t="s">
        <v>459</v>
      </c>
      <c r="E9947" s="2"/>
      <c r="F9947" s="2"/>
      <c r="G9947" s="2"/>
      <c r="H9947" s="2"/>
    </row>
    <row r="9948" spans="2:8">
      <c r="B9948" s="2" t="s">
        <v>10396</v>
      </c>
      <c r="C9948" s="2">
        <v>30</v>
      </c>
      <c r="D9948" s="2" t="s">
        <v>459</v>
      </c>
      <c r="E9948" s="2"/>
      <c r="F9948" s="2"/>
      <c r="G9948" s="2"/>
      <c r="H9948" s="2"/>
    </row>
    <row r="9949" spans="2:8">
      <c r="B9949" s="2" t="s">
        <v>10397</v>
      </c>
      <c r="C9949" s="2">
        <v>30</v>
      </c>
      <c r="D9949" s="2" t="s">
        <v>459</v>
      </c>
      <c r="E9949" s="2"/>
      <c r="F9949" s="2"/>
      <c r="G9949" s="2"/>
      <c r="H9949" s="2"/>
    </row>
    <row r="9950" spans="2:8">
      <c r="B9950" s="2" t="s">
        <v>10398</v>
      </c>
      <c r="C9950" s="2">
        <v>30</v>
      </c>
      <c r="D9950" s="2" t="s">
        <v>459</v>
      </c>
      <c r="E9950" s="2"/>
      <c r="F9950" s="2"/>
      <c r="G9950" s="2"/>
      <c r="H9950" s="2"/>
    </row>
    <row r="9951" spans="2:8">
      <c r="B9951" s="2" t="s">
        <v>10399</v>
      </c>
      <c r="C9951" s="2">
        <v>29</v>
      </c>
      <c r="D9951" s="2" t="s">
        <v>459</v>
      </c>
      <c r="E9951" s="2"/>
      <c r="F9951" s="2"/>
      <c r="G9951" s="2"/>
      <c r="H9951" s="2"/>
    </row>
    <row r="9952" spans="2:8">
      <c r="B9952" s="2" t="s">
        <v>10400</v>
      </c>
      <c r="C9952" s="2">
        <v>28</v>
      </c>
      <c r="D9952" s="2" t="s">
        <v>459</v>
      </c>
      <c r="E9952" s="2"/>
      <c r="F9952" s="2"/>
      <c r="G9952" s="2"/>
      <c r="H9952" s="2"/>
    </row>
    <row r="9953" spans="2:8">
      <c r="B9953" s="2" t="s">
        <v>10401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33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33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33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29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37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35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23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26</v>
      </c>
      <c r="D9961" s="2" t="s">
        <v>459</v>
      </c>
      <c r="E9961" s="2"/>
      <c r="F9961" s="2"/>
      <c r="G9961" s="2"/>
      <c r="H9961" s="2"/>
    </row>
    <row r="9962" spans="2:8">
      <c r="B9962" s="2" t="s">
        <v>10410</v>
      </c>
      <c r="C9962" s="2">
        <v>29</v>
      </c>
      <c r="D9962" s="2" t="s">
        <v>459</v>
      </c>
      <c r="E9962" s="2"/>
      <c r="F9962" s="2"/>
      <c r="G9962" s="2"/>
      <c r="H9962" s="2"/>
    </row>
    <row r="9963" spans="2:8">
      <c r="B9963" s="2" t="s">
        <v>10411</v>
      </c>
      <c r="C9963" s="2">
        <v>22</v>
      </c>
      <c r="D9963" s="2" t="s">
        <v>459</v>
      </c>
      <c r="E9963" s="2"/>
      <c r="F9963" s="2"/>
      <c r="G9963" s="2"/>
      <c r="H9963" s="2"/>
    </row>
    <row r="9964" spans="2:8">
      <c r="B9964" s="2" t="s">
        <v>10412</v>
      </c>
      <c r="C9964" s="2">
        <v>21</v>
      </c>
      <c r="D9964" s="2" t="s">
        <v>459</v>
      </c>
      <c r="E9964" s="2"/>
      <c r="F9964" s="2"/>
      <c r="G9964" s="2"/>
      <c r="H9964" s="2"/>
    </row>
    <row r="9965" spans="2:8">
      <c r="B9965" s="2" t="s">
        <v>10413</v>
      </c>
      <c r="C9965" s="2">
        <v>23</v>
      </c>
      <c r="D9965" s="2" t="s">
        <v>459</v>
      </c>
      <c r="E9965" s="2"/>
      <c r="F9965" s="2"/>
      <c r="G9965" s="2"/>
      <c r="H9965" s="2"/>
    </row>
    <row r="9966" spans="2:8">
      <c r="B9966" s="2" t="s">
        <v>10414</v>
      </c>
      <c r="C9966" s="2">
        <v>21</v>
      </c>
      <c r="D9966" s="2" t="s">
        <v>459</v>
      </c>
      <c r="E9966" s="2"/>
      <c r="F9966" s="2"/>
      <c r="G9966" s="2"/>
      <c r="H9966" s="2"/>
    </row>
    <row r="9967" spans="2:8">
      <c r="B9967" s="2" t="s">
        <v>10415</v>
      </c>
      <c r="C9967" s="2">
        <v>30</v>
      </c>
      <c r="D9967" s="2" t="s">
        <v>459</v>
      </c>
      <c r="E9967" s="2"/>
      <c r="F9967" s="2"/>
      <c r="G9967" s="2"/>
      <c r="H9967" s="2"/>
    </row>
    <row r="9968" spans="2:8">
      <c r="B9968" s="2" t="s">
        <v>10416</v>
      </c>
      <c r="C9968" s="2">
        <v>33</v>
      </c>
      <c r="D9968" s="2" t="s">
        <v>459</v>
      </c>
      <c r="E9968" s="2"/>
      <c r="F9968" s="2"/>
      <c r="G9968" s="2"/>
      <c r="H9968" s="2"/>
    </row>
    <row r="9969" spans="2:8">
      <c r="B9969" s="2" t="s">
        <v>10417</v>
      </c>
      <c r="C9969" s="2">
        <v>32</v>
      </c>
      <c r="D9969" s="2" t="s">
        <v>459</v>
      </c>
      <c r="E9969" s="2"/>
      <c r="F9969" s="2"/>
      <c r="G9969" s="2"/>
      <c r="H9969" s="2"/>
    </row>
    <row r="9970" spans="2:8">
      <c r="B9970" s="2" t="s">
        <v>10418</v>
      </c>
      <c r="C9970" s="2">
        <v>28</v>
      </c>
      <c r="D9970" s="2" t="s">
        <v>459</v>
      </c>
      <c r="E9970" s="2"/>
      <c r="F9970" s="2"/>
      <c r="G9970" s="2"/>
      <c r="H9970" s="2"/>
    </row>
    <row r="9971" spans="2:8">
      <c r="B9971" s="2" t="s">
        <v>10419</v>
      </c>
      <c r="C9971" s="2">
        <v>30</v>
      </c>
      <c r="D9971" s="2" t="s">
        <v>459</v>
      </c>
      <c r="E9971" s="2"/>
      <c r="F9971" s="2"/>
      <c r="G9971" s="2"/>
      <c r="H9971" s="2"/>
    </row>
    <row r="9972" spans="2:8">
      <c r="B9972" s="2" t="s">
        <v>10420</v>
      </c>
      <c r="C9972" s="2">
        <v>31</v>
      </c>
      <c r="D9972" s="2" t="s">
        <v>459</v>
      </c>
      <c r="E9972" s="2"/>
      <c r="F9972" s="2"/>
      <c r="G9972" s="2"/>
      <c r="H9972" s="2"/>
    </row>
    <row r="9973" spans="2:8">
      <c r="B9973" s="2" t="s">
        <v>10421</v>
      </c>
      <c r="C9973" s="2">
        <v>31</v>
      </c>
      <c r="D9973" s="2" t="s">
        <v>459</v>
      </c>
      <c r="E9973" s="2"/>
      <c r="F9973" s="2"/>
      <c r="G9973" s="2"/>
      <c r="H9973" s="2"/>
    </row>
    <row r="9974" spans="2:8">
      <c r="B9974" s="2" t="s">
        <v>10422</v>
      </c>
      <c r="C9974" s="2">
        <v>31</v>
      </c>
      <c r="D9974" s="2" t="s">
        <v>459</v>
      </c>
      <c r="E9974" s="2"/>
      <c r="F9974" s="2"/>
      <c r="G9974" s="2"/>
      <c r="H9974" s="2"/>
    </row>
    <row r="9975" spans="2:8">
      <c r="B9975" s="2" t="s">
        <v>10423</v>
      </c>
      <c r="C9975" s="2">
        <v>30</v>
      </c>
      <c r="D9975" s="2" t="s">
        <v>459</v>
      </c>
      <c r="E9975" s="2"/>
      <c r="F9975" s="2"/>
      <c r="G9975" s="2"/>
      <c r="H9975" s="2"/>
    </row>
    <row r="9976" spans="2:8">
      <c r="B9976" s="2" t="s">
        <v>10424</v>
      </c>
      <c r="C9976" s="2">
        <v>28</v>
      </c>
      <c r="D9976" s="2" t="s">
        <v>459</v>
      </c>
      <c r="E9976" s="2"/>
      <c r="F9976" s="2"/>
      <c r="G9976" s="2"/>
      <c r="H9976" s="2"/>
    </row>
    <row r="9977" spans="2:8">
      <c r="B9977" s="2" t="s">
        <v>10425</v>
      </c>
      <c r="C9977" s="2">
        <v>27</v>
      </c>
      <c r="D9977" s="2" t="s">
        <v>459</v>
      </c>
      <c r="E9977" s="2"/>
      <c r="F9977" s="2"/>
      <c r="G9977" s="2"/>
      <c r="H9977" s="2"/>
    </row>
    <row r="9978" spans="2:8">
      <c r="B9978" s="2" t="s">
        <v>10426</v>
      </c>
      <c r="C9978" s="2">
        <v>29</v>
      </c>
      <c r="D9978" s="2" t="s">
        <v>459</v>
      </c>
      <c r="E9978" s="2"/>
      <c r="F9978" s="2"/>
      <c r="G9978" s="2"/>
      <c r="H9978" s="2"/>
    </row>
    <row r="9979" spans="2:8">
      <c r="B9979" s="2" t="s">
        <v>10427</v>
      </c>
      <c r="C9979" s="2">
        <v>28</v>
      </c>
      <c r="D9979" s="2" t="s">
        <v>459</v>
      </c>
      <c r="E9979" s="2"/>
      <c r="F9979" s="2"/>
      <c r="G9979" s="2"/>
      <c r="H9979" s="2"/>
    </row>
    <row r="9980" spans="2:8">
      <c r="B9980" s="2" t="s">
        <v>10428</v>
      </c>
      <c r="C9980" s="2">
        <v>22</v>
      </c>
      <c r="D9980" s="2" t="s">
        <v>459</v>
      </c>
      <c r="E9980" s="2"/>
      <c r="F9980" s="2"/>
      <c r="G9980" s="2"/>
      <c r="H9980" s="2"/>
    </row>
    <row r="9981" spans="2:8">
      <c r="B9981" s="2" t="s">
        <v>10429</v>
      </c>
      <c r="C9981" s="2">
        <v>23</v>
      </c>
      <c r="D9981" s="2" t="s">
        <v>459</v>
      </c>
      <c r="E9981" s="2"/>
      <c r="F9981" s="2"/>
      <c r="G9981" s="2"/>
      <c r="H9981" s="2"/>
    </row>
    <row r="9982" spans="2:8">
      <c r="B9982" s="2" t="s">
        <v>10430</v>
      </c>
      <c r="C9982" s="2">
        <v>25</v>
      </c>
      <c r="D9982" s="2" t="s">
        <v>459</v>
      </c>
      <c r="E9982" s="2"/>
      <c r="F9982" s="2"/>
      <c r="G9982" s="2"/>
      <c r="H9982" s="2"/>
    </row>
    <row r="9983" spans="2:8">
      <c r="B9983" s="2" t="s">
        <v>10431</v>
      </c>
      <c r="C9983" s="2">
        <v>29</v>
      </c>
      <c r="D9983" s="2" t="s">
        <v>459</v>
      </c>
      <c r="E9983" s="2"/>
      <c r="F9983" s="2"/>
      <c r="G9983" s="2"/>
      <c r="H9983" s="2"/>
    </row>
    <row r="9984" spans="2:8">
      <c r="B9984" s="2" t="s">
        <v>10432</v>
      </c>
      <c r="C9984" s="2">
        <v>29</v>
      </c>
      <c r="D9984" s="2" t="s">
        <v>459</v>
      </c>
      <c r="E9984" s="2"/>
      <c r="F9984" s="2"/>
      <c r="G9984" s="2"/>
      <c r="H9984" s="2"/>
    </row>
    <row r="9985" spans="2:8">
      <c r="B9985" s="2" t="s">
        <v>10433</v>
      </c>
      <c r="C9985" s="2">
        <v>30</v>
      </c>
      <c r="D9985" s="2" t="s">
        <v>459</v>
      </c>
      <c r="E9985" s="2"/>
      <c r="F9985" s="2"/>
      <c r="G9985" s="2"/>
      <c r="H9985" s="2"/>
    </row>
    <row r="9986" spans="2:8">
      <c r="B9986" s="2" t="s">
        <v>10434</v>
      </c>
      <c r="C9986" s="2">
        <v>29</v>
      </c>
      <c r="D9986" s="2" t="s">
        <v>459</v>
      </c>
      <c r="E9986" s="2"/>
      <c r="F9986" s="2"/>
      <c r="G9986" s="2"/>
      <c r="H9986" s="2"/>
    </row>
    <row r="9987" spans="2:8">
      <c r="B9987" s="2" t="s">
        <v>10435</v>
      </c>
      <c r="C9987" s="2">
        <v>28</v>
      </c>
      <c r="D9987" s="2" t="s">
        <v>459</v>
      </c>
      <c r="E9987" s="2"/>
      <c r="F9987" s="2"/>
      <c r="G9987" s="2"/>
      <c r="H9987" s="2"/>
    </row>
    <row r="9988" spans="2:8">
      <c r="B9988" s="2" t="s">
        <v>10436</v>
      </c>
      <c r="C9988" s="2">
        <v>30</v>
      </c>
      <c r="D9988" s="2" t="s">
        <v>459</v>
      </c>
      <c r="E9988" s="2"/>
      <c r="F9988" s="2"/>
      <c r="G9988" s="2"/>
      <c r="H9988" s="2"/>
    </row>
    <row r="9989" spans="2:8">
      <c r="B9989" s="2" t="s">
        <v>10437</v>
      </c>
      <c r="C9989" s="2">
        <v>40</v>
      </c>
      <c r="D9989" s="2" t="s">
        <v>459</v>
      </c>
      <c r="E9989" s="2"/>
      <c r="F9989" s="2"/>
      <c r="G9989" s="2"/>
      <c r="H9989" s="2"/>
    </row>
    <row r="9990" spans="2:8">
      <c r="B9990" s="2" t="s">
        <v>10438</v>
      </c>
      <c r="C9990" s="2">
        <v>41</v>
      </c>
      <c r="D9990" s="2" t="s">
        <v>459</v>
      </c>
      <c r="E9990" s="2"/>
      <c r="F9990" s="2"/>
      <c r="G9990" s="2"/>
      <c r="H9990" s="2"/>
    </row>
    <row r="9991" spans="2:8">
      <c r="B9991" s="2" t="s">
        <v>10439</v>
      </c>
      <c r="C9991" s="2">
        <v>40</v>
      </c>
      <c r="D9991" s="2" t="s">
        <v>459</v>
      </c>
      <c r="E9991" s="2"/>
      <c r="F9991" s="2"/>
      <c r="G9991" s="2"/>
      <c r="H9991" s="2"/>
    </row>
    <row r="9992" spans="2:8">
      <c r="B9992" s="2" t="s">
        <v>10440</v>
      </c>
      <c r="C9992" s="2">
        <v>37</v>
      </c>
      <c r="D9992" s="2" t="s">
        <v>459</v>
      </c>
      <c r="E9992" s="2"/>
      <c r="F9992" s="2"/>
      <c r="G9992" s="2"/>
      <c r="H9992" s="2"/>
    </row>
    <row r="9993" spans="2:8">
      <c r="B9993" s="2" t="s">
        <v>10441</v>
      </c>
      <c r="C9993" s="2">
        <v>32</v>
      </c>
      <c r="D9993" s="2" t="s">
        <v>459</v>
      </c>
      <c r="E9993" s="2"/>
      <c r="F9993" s="2"/>
      <c r="G9993" s="2"/>
      <c r="H9993" s="2"/>
    </row>
    <row r="9994" spans="2:8">
      <c r="B9994" s="2" t="s">
        <v>10442</v>
      </c>
      <c r="C9994" s="2">
        <v>29</v>
      </c>
      <c r="D9994" s="2" t="s">
        <v>459</v>
      </c>
      <c r="E9994" s="2"/>
      <c r="F9994" s="2"/>
      <c r="G9994" s="2"/>
      <c r="H9994" s="2"/>
    </row>
    <row r="9995" spans="2:8">
      <c r="B9995" s="2" t="s">
        <v>10443</v>
      </c>
      <c r="C9995" s="2">
        <v>35</v>
      </c>
      <c r="D9995" s="2" t="s">
        <v>459</v>
      </c>
      <c r="E9995" s="2"/>
      <c r="F9995" s="2"/>
      <c r="G9995" s="2"/>
      <c r="H9995" s="2"/>
    </row>
    <row r="9996" spans="2:8">
      <c r="B9996" s="2" t="s">
        <v>10444</v>
      </c>
      <c r="C9996" s="2">
        <v>35</v>
      </c>
      <c r="D9996" s="2" t="s">
        <v>459</v>
      </c>
      <c r="E9996" s="2"/>
      <c r="F9996" s="2"/>
      <c r="G9996" s="2"/>
      <c r="H9996" s="2"/>
    </row>
    <row r="9997" spans="2:8">
      <c r="B9997" s="2" t="s">
        <v>10445</v>
      </c>
      <c r="C9997" s="2">
        <v>32</v>
      </c>
      <c r="D9997" s="2" t="s">
        <v>459</v>
      </c>
      <c r="E9997" s="2"/>
      <c r="F9997" s="2"/>
      <c r="G9997" s="2"/>
      <c r="H9997" s="2"/>
    </row>
    <row r="9998" spans="2:8">
      <c r="B9998" s="2" t="s">
        <v>10446</v>
      </c>
      <c r="C9998" s="2">
        <v>29</v>
      </c>
      <c r="D9998" s="2" t="s">
        <v>459</v>
      </c>
      <c r="E9998" s="2"/>
      <c r="F9998" s="2"/>
      <c r="G9998" s="2"/>
      <c r="H9998" s="2"/>
    </row>
    <row r="9999" spans="2:8">
      <c r="B9999" s="2" t="s">
        <v>10447</v>
      </c>
      <c r="C9999" s="2">
        <v>27</v>
      </c>
      <c r="D9999" s="2" t="s">
        <v>459</v>
      </c>
      <c r="E9999" s="2"/>
      <c r="F9999" s="2"/>
      <c r="G9999" s="2"/>
      <c r="H9999" s="2"/>
    </row>
    <row r="10000" spans="2:8">
      <c r="B10000" s="2" t="s">
        <v>10448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34</v>
      </c>
      <c r="D10021" s="2" t="s">
        <v>459</v>
      </c>
      <c r="E10021" s="2"/>
      <c r="F10021" s="2"/>
      <c r="G10021" s="2"/>
      <c r="H10021" s="2"/>
    </row>
    <row r="10022" spans="2:8">
      <c r="B10022" s="2" t="s">
        <v>10470</v>
      </c>
      <c r="C10022" s="2">
        <v>38</v>
      </c>
      <c r="D10022" s="2" t="s">
        <v>459</v>
      </c>
      <c r="E10022" s="2"/>
      <c r="F10022" s="2"/>
      <c r="G10022" s="2"/>
      <c r="H10022" s="2"/>
    </row>
    <row r="10023" spans="2:8">
      <c r="B10023" s="2" t="s">
        <v>10471</v>
      </c>
      <c r="C10023" s="2">
        <v>37</v>
      </c>
      <c r="D10023" s="2" t="s">
        <v>459</v>
      </c>
      <c r="E10023" s="2"/>
      <c r="F10023" s="2"/>
      <c r="G10023" s="2"/>
      <c r="H10023" s="2"/>
    </row>
    <row r="10024" spans="2:8">
      <c r="B10024" s="2" t="s">
        <v>10472</v>
      </c>
      <c r="C10024" s="2">
        <v>25</v>
      </c>
      <c r="D10024" s="2" t="s">
        <v>459</v>
      </c>
      <c r="E10024" s="2"/>
      <c r="F10024" s="2"/>
      <c r="G10024" s="2"/>
      <c r="H10024" s="2"/>
    </row>
    <row r="10025" spans="2:8">
      <c r="B10025" s="2" t="s">
        <v>10473</v>
      </c>
      <c r="C10025" s="2">
        <v>26</v>
      </c>
      <c r="D10025" s="2" t="s">
        <v>459</v>
      </c>
      <c r="E10025" s="2"/>
      <c r="F10025" s="2"/>
      <c r="G10025" s="2"/>
      <c r="H10025" s="2"/>
    </row>
    <row r="10026" spans="2:8">
      <c r="B10026" s="2" t="s">
        <v>10474</v>
      </c>
      <c r="C10026" s="2">
        <v>26</v>
      </c>
      <c r="D10026" s="2" t="s">
        <v>459</v>
      </c>
      <c r="E10026" s="2"/>
      <c r="F10026" s="2"/>
      <c r="G10026" s="2"/>
      <c r="H10026" s="2"/>
    </row>
    <row r="10027" spans="2:8">
      <c r="B10027" s="2" t="s">
        <v>10475</v>
      </c>
      <c r="C10027" s="2">
        <v>26</v>
      </c>
      <c r="D10027" s="2" t="s">
        <v>459</v>
      </c>
      <c r="E10027" s="2"/>
      <c r="F10027" s="2"/>
      <c r="G10027" s="2"/>
      <c r="H10027" s="2"/>
    </row>
    <row r="10028" spans="2:8">
      <c r="B10028" s="2" t="s">
        <v>10476</v>
      </c>
      <c r="C10028" s="2">
        <v>25</v>
      </c>
      <c r="D10028" s="2" t="s">
        <v>459</v>
      </c>
      <c r="E10028" s="2"/>
      <c r="F10028" s="2"/>
      <c r="G10028" s="2"/>
      <c r="H10028" s="2"/>
    </row>
    <row r="10029" spans="2:8">
      <c r="B10029" s="2" t="s">
        <v>10477</v>
      </c>
      <c r="C10029" s="2">
        <v>24</v>
      </c>
      <c r="D10029" s="2" t="s">
        <v>459</v>
      </c>
      <c r="E10029" s="2"/>
      <c r="F10029" s="2"/>
      <c r="G10029" s="2"/>
      <c r="H10029" s="2"/>
    </row>
    <row r="10030" spans="2:8">
      <c r="B10030" s="2" t="s">
        <v>10478</v>
      </c>
      <c r="C10030" s="2">
        <v>24</v>
      </c>
      <c r="D10030" s="2" t="s">
        <v>459</v>
      </c>
      <c r="E10030" s="2"/>
      <c r="F10030" s="2"/>
      <c r="G10030" s="2"/>
      <c r="H10030" s="2"/>
    </row>
    <row r="10031" spans="2:8">
      <c r="B10031" s="2" t="s">
        <v>10479</v>
      </c>
      <c r="C10031" s="2">
        <v>29</v>
      </c>
      <c r="D10031" s="2" t="s">
        <v>459</v>
      </c>
      <c r="E10031" s="2"/>
      <c r="F10031" s="2"/>
      <c r="G10031" s="2"/>
      <c r="H10031" s="2"/>
    </row>
    <row r="10032" spans="2:8">
      <c r="B10032" s="2" t="s">
        <v>10480</v>
      </c>
      <c r="C10032" s="2">
        <v>29</v>
      </c>
      <c r="D10032" s="2" t="s">
        <v>459</v>
      </c>
      <c r="E10032" s="2"/>
      <c r="F10032" s="2"/>
      <c r="G10032" s="2"/>
      <c r="H10032" s="2"/>
    </row>
    <row r="10033" spans="2:8">
      <c r="B10033" s="2" t="s">
        <v>10481</v>
      </c>
      <c r="C10033" s="2">
        <v>28</v>
      </c>
      <c r="D10033" s="2" t="s">
        <v>459</v>
      </c>
      <c r="E10033" s="2"/>
      <c r="F10033" s="2"/>
      <c r="G10033" s="2"/>
      <c r="H10033" s="2"/>
    </row>
    <row r="10034" spans="2:8">
      <c r="B10034" s="2" t="s">
        <v>10482</v>
      </c>
      <c r="C10034" s="2">
        <v>25</v>
      </c>
      <c r="D10034" s="2" t="s">
        <v>459</v>
      </c>
      <c r="E10034" s="2"/>
      <c r="F10034" s="2"/>
      <c r="G10034" s="2"/>
      <c r="H10034" s="2"/>
    </row>
    <row r="10035" spans="2:8">
      <c r="B10035" s="2" t="s">
        <v>10483</v>
      </c>
      <c r="C10035" s="2">
        <v>24</v>
      </c>
      <c r="D10035" s="2" t="s">
        <v>459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459</v>
      </c>
      <c r="E10036" s="2"/>
      <c r="F10036" s="2"/>
      <c r="G10036" s="2"/>
      <c r="H10036" s="2"/>
    </row>
    <row r="10037" spans="2:8">
      <c r="B10037" s="2" t="s">
        <v>10485</v>
      </c>
      <c r="C10037" s="2">
        <v>34</v>
      </c>
      <c r="D10037" s="2" t="s">
        <v>459</v>
      </c>
      <c r="E10037" s="2"/>
      <c r="F10037" s="2"/>
      <c r="G10037" s="2"/>
      <c r="H10037" s="2"/>
    </row>
    <row r="10038" spans="2:8">
      <c r="B10038" s="2" t="s">
        <v>10486</v>
      </c>
      <c r="C10038" s="2">
        <v>36</v>
      </c>
      <c r="D10038" s="2" t="s">
        <v>459</v>
      </c>
      <c r="E10038" s="2"/>
      <c r="F10038" s="2"/>
      <c r="G10038" s="2"/>
      <c r="H10038" s="2"/>
    </row>
    <row r="10039" spans="2:8">
      <c r="B10039" s="2" t="s">
        <v>10487</v>
      </c>
      <c r="C10039" s="2">
        <v>34</v>
      </c>
      <c r="D10039" s="2" t="s">
        <v>459</v>
      </c>
      <c r="E10039" s="2"/>
      <c r="F10039" s="2"/>
      <c r="G10039" s="2"/>
      <c r="H10039" s="2"/>
    </row>
    <row r="10040" spans="2:8">
      <c r="B10040" s="2" t="s">
        <v>10488</v>
      </c>
      <c r="C10040" s="2">
        <v>33</v>
      </c>
      <c r="D10040" s="2" t="s">
        <v>459</v>
      </c>
      <c r="E10040" s="2"/>
      <c r="F10040" s="2"/>
      <c r="G10040" s="2"/>
      <c r="H10040" s="2"/>
    </row>
    <row r="10041" spans="2:8">
      <c r="B10041" s="2" t="s">
        <v>10489</v>
      </c>
      <c r="C10041" s="2">
        <v>27</v>
      </c>
      <c r="D10041" s="2" t="s">
        <v>459</v>
      </c>
      <c r="E10041" s="2"/>
      <c r="F10041" s="2"/>
      <c r="G10041" s="2"/>
      <c r="H10041" s="2"/>
    </row>
    <row r="10042" spans="2:8">
      <c r="B10042" s="2" t="s">
        <v>10490</v>
      </c>
      <c r="C10042" s="2">
        <v>15</v>
      </c>
      <c r="D10042" s="2" t="s">
        <v>459</v>
      </c>
      <c r="E10042" s="2"/>
      <c r="F10042" s="2"/>
      <c r="G10042" s="2"/>
      <c r="H10042" s="2"/>
    </row>
    <row r="10043" spans="2:8">
      <c r="B10043" s="2" t="s">
        <v>10491</v>
      </c>
      <c r="C10043" s="2">
        <v>22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28</v>
      </c>
      <c r="D10052" s="2" t="s">
        <v>459</v>
      </c>
      <c r="E10052" s="2"/>
      <c r="F10052" s="2"/>
      <c r="G10052" s="2"/>
      <c r="H10052" s="2"/>
    </row>
    <row r="10053" spans="2:8">
      <c r="B10053" s="2" t="s">
        <v>10501</v>
      </c>
      <c r="C10053" s="2">
        <v>29</v>
      </c>
      <c r="D10053" s="2" t="s">
        <v>459</v>
      </c>
      <c r="E10053" s="2"/>
      <c r="F10053" s="2"/>
      <c r="G10053" s="2"/>
      <c r="H10053" s="2"/>
    </row>
    <row r="10054" spans="2:8">
      <c r="B10054" s="2" t="s">
        <v>10502</v>
      </c>
      <c r="C10054" s="2">
        <v>29</v>
      </c>
      <c r="D10054" s="2" t="s">
        <v>459</v>
      </c>
      <c r="E10054" s="2"/>
      <c r="F10054" s="2"/>
      <c r="G10054" s="2"/>
      <c r="H10054" s="2"/>
    </row>
    <row r="10055" spans="2:8">
      <c r="B10055" s="2" t="s">
        <v>10503</v>
      </c>
      <c r="C10055" s="2">
        <v>30</v>
      </c>
      <c r="D10055" s="2" t="s">
        <v>459</v>
      </c>
      <c r="E10055" s="2"/>
      <c r="F10055" s="2"/>
      <c r="G10055" s="2"/>
      <c r="H10055" s="2"/>
    </row>
    <row r="10056" spans="2:8">
      <c r="B10056" s="2" t="s">
        <v>10504</v>
      </c>
      <c r="C10056" s="2">
        <v>30</v>
      </c>
      <c r="D10056" s="2" t="s">
        <v>459</v>
      </c>
      <c r="E10056" s="2"/>
      <c r="F10056" s="2"/>
      <c r="G10056" s="2"/>
      <c r="H10056" s="2"/>
    </row>
    <row r="10057" spans="2:8">
      <c r="B10057" s="2" t="s">
        <v>10505</v>
      </c>
      <c r="C10057" s="2">
        <v>29</v>
      </c>
      <c r="D10057" s="2" t="s">
        <v>459</v>
      </c>
      <c r="E10057" s="2"/>
      <c r="F10057" s="2"/>
      <c r="G10057" s="2"/>
      <c r="H10057" s="2"/>
    </row>
    <row r="10058" spans="2:8">
      <c r="B10058" s="2" t="s">
        <v>10506</v>
      </c>
      <c r="C10058" s="2">
        <v>27</v>
      </c>
      <c r="D10058" s="2" t="s">
        <v>459</v>
      </c>
      <c r="E10058" s="2"/>
      <c r="F10058" s="2"/>
      <c r="G10058" s="2"/>
      <c r="H10058" s="2"/>
    </row>
    <row r="10059" spans="2:8">
      <c r="B10059" s="2" t="s">
        <v>10507</v>
      </c>
      <c r="C10059" s="2">
        <v>39</v>
      </c>
      <c r="D10059" s="2" t="s">
        <v>459</v>
      </c>
      <c r="E10059" s="2"/>
      <c r="F10059" s="2"/>
      <c r="G10059" s="2"/>
      <c r="H10059" s="2"/>
    </row>
    <row r="10060" spans="2:8">
      <c r="B10060" s="2" t="s">
        <v>10508</v>
      </c>
      <c r="C10060" s="2">
        <v>29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36</v>
      </c>
      <c r="D10061" s="2" t="s">
        <v>459</v>
      </c>
      <c r="E10061" s="2"/>
      <c r="F10061" s="2"/>
      <c r="G10061" s="2"/>
      <c r="H10061" s="2"/>
    </row>
    <row r="10062" spans="2:8">
      <c r="B10062" s="2" t="s">
        <v>10510</v>
      </c>
      <c r="C10062" s="2">
        <v>35</v>
      </c>
      <c r="D10062" s="2" t="s">
        <v>459</v>
      </c>
      <c r="E10062" s="2"/>
      <c r="F10062" s="2"/>
      <c r="G10062" s="2"/>
      <c r="H10062" s="2"/>
    </row>
    <row r="10063" spans="2:8">
      <c r="B10063" s="2" t="s">
        <v>10511</v>
      </c>
      <c r="C10063" s="2">
        <v>33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29</v>
      </c>
      <c r="D10070" s="2" t="s">
        <v>459</v>
      </c>
      <c r="E10070" s="2"/>
      <c r="F10070" s="2"/>
      <c r="G10070" s="2"/>
      <c r="H10070" s="2"/>
    </row>
    <row r="10071" spans="2:8">
      <c r="B10071" s="2" t="s">
        <v>10519</v>
      </c>
      <c r="C10071" s="2">
        <v>30</v>
      </c>
      <c r="D10071" s="2" t="s">
        <v>459</v>
      </c>
      <c r="E10071" s="2"/>
      <c r="F10071" s="2"/>
      <c r="G10071" s="2"/>
      <c r="H10071" s="2"/>
    </row>
    <row r="10072" spans="2:8">
      <c r="B10072" s="2" t="s">
        <v>10520</v>
      </c>
      <c r="C10072" s="2">
        <v>30</v>
      </c>
      <c r="D10072" s="2" t="s">
        <v>459</v>
      </c>
      <c r="E10072" s="2"/>
      <c r="F10072" s="2"/>
      <c r="G10072" s="2"/>
      <c r="H10072" s="2"/>
    </row>
    <row r="10073" spans="2:8">
      <c r="B10073" s="2" t="s">
        <v>10521</v>
      </c>
      <c r="C10073" s="2">
        <v>30</v>
      </c>
      <c r="D10073" s="2" t="s">
        <v>459</v>
      </c>
      <c r="E10073" s="2"/>
      <c r="F10073" s="2"/>
      <c r="G10073" s="2"/>
      <c r="H10073" s="2"/>
    </row>
    <row r="10074" spans="2:8">
      <c r="B10074" s="2" t="s">
        <v>10522</v>
      </c>
      <c r="C10074" s="2">
        <v>28</v>
      </c>
      <c r="D10074" s="2" t="s">
        <v>459</v>
      </c>
      <c r="E10074" s="2"/>
      <c r="F10074" s="2"/>
      <c r="G10074" s="2"/>
      <c r="H10074" s="2"/>
    </row>
    <row r="10075" spans="2:8">
      <c r="B10075" s="2" t="s">
        <v>10523</v>
      </c>
      <c r="C10075" s="2">
        <v>26</v>
      </c>
      <c r="D10075" s="2" t="s">
        <v>459</v>
      </c>
      <c r="E10075" s="2"/>
      <c r="F10075" s="2"/>
      <c r="G10075" s="2"/>
      <c r="H10075" s="2"/>
    </row>
    <row r="10076" spans="2:8">
      <c r="B10076" s="2" t="s">
        <v>10524</v>
      </c>
      <c r="C10076" s="2">
        <v>18</v>
      </c>
      <c r="D10076" s="2" t="s">
        <v>459</v>
      </c>
      <c r="E10076" s="2"/>
      <c r="F10076" s="2"/>
      <c r="G10076" s="2"/>
      <c r="H10076" s="2"/>
    </row>
    <row r="10077" spans="2:8">
      <c r="B10077" s="2" t="s">
        <v>10525</v>
      </c>
      <c r="C10077" s="2">
        <v>20</v>
      </c>
      <c r="D10077" s="2" t="s">
        <v>459</v>
      </c>
      <c r="E10077" s="2"/>
      <c r="F10077" s="2"/>
      <c r="G10077" s="2"/>
      <c r="H10077" s="2"/>
    </row>
    <row r="10078" spans="2:8">
      <c r="B10078" s="2" t="s">
        <v>10526</v>
      </c>
      <c r="C10078" s="2">
        <v>19</v>
      </c>
      <c r="D10078" s="2" t="s">
        <v>459</v>
      </c>
      <c r="E10078" s="2"/>
      <c r="F10078" s="2"/>
      <c r="G10078" s="2"/>
      <c r="H10078" s="2"/>
    </row>
    <row r="10079" spans="2:8">
      <c r="B10079" s="2" t="s">
        <v>10527</v>
      </c>
      <c r="C10079" s="2">
        <v>17</v>
      </c>
      <c r="D10079" s="2" t="s">
        <v>459</v>
      </c>
      <c r="E10079" s="2"/>
      <c r="F10079" s="2"/>
      <c r="G10079" s="2"/>
      <c r="H10079" s="2"/>
    </row>
    <row r="10080" spans="2:8">
      <c r="B10080" s="2" t="s">
        <v>10528</v>
      </c>
      <c r="C10080" s="2">
        <v>15</v>
      </c>
      <c r="D10080" s="2" t="s">
        <v>459</v>
      </c>
      <c r="E10080" s="2"/>
      <c r="F10080" s="2"/>
      <c r="G10080" s="2"/>
      <c r="H10080" s="2"/>
    </row>
    <row r="10081" spans="2:8">
      <c r="B10081" s="2" t="s">
        <v>10529</v>
      </c>
      <c r="C10081" s="2">
        <v>13</v>
      </c>
      <c r="D10081" s="2" t="s">
        <v>459</v>
      </c>
      <c r="E10081" s="2"/>
      <c r="F10081" s="2"/>
      <c r="G10081" s="2"/>
      <c r="H10081" s="2"/>
    </row>
    <row r="10082" spans="2:8">
      <c r="B10082" s="2" t="s">
        <v>10530</v>
      </c>
      <c r="C10082" s="2">
        <v>14</v>
      </c>
      <c r="D10082" s="2" t="s">
        <v>459</v>
      </c>
      <c r="E10082" s="2"/>
      <c r="F10082" s="2"/>
      <c r="G10082" s="2"/>
      <c r="H10082" s="2"/>
    </row>
    <row r="10083" spans="2:8">
      <c r="B10083" s="2" t="s">
        <v>10531</v>
      </c>
      <c r="C10083" s="2">
        <v>13</v>
      </c>
      <c r="D10083" s="2" t="s">
        <v>459</v>
      </c>
      <c r="E10083" s="2"/>
      <c r="F10083" s="2"/>
      <c r="G10083" s="2"/>
      <c r="H10083" s="2"/>
    </row>
    <row r="10084" spans="2:8">
      <c r="B10084" s="2" t="s">
        <v>10532</v>
      </c>
      <c r="C10084" s="2">
        <v>16</v>
      </c>
      <c r="D10084" s="2" t="s">
        <v>459</v>
      </c>
      <c r="E10084" s="2"/>
      <c r="F10084" s="2"/>
      <c r="G10084" s="2"/>
      <c r="H10084" s="2"/>
    </row>
    <row r="10085" spans="2:8">
      <c r="B10085" s="2" t="s">
        <v>10533</v>
      </c>
      <c r="C10085" s="2">
        <v>19</v>
      </c>
      <c r="D10085" s="2" t="s">
        <v>459</v>
      </c>
      <c r="E10085" s="2"/>
      <c r="F10085" s="2"/>
      <c r="G10085" s="2"/>
      <c r="H10085" s="2"/>
    </row>
    <row r="10086" spans="2:8">
      <c r="B10086" s="2" t="s">
        <v>10534</v>
      </c>
      <c r="C10086" s="2">
        <v>29</v>
      </c>
      <c r="D10086" s="2" t="s">
        <v>459</v>
      </c>
      <c r="E10086" s="2"/>
      <c r="F10086" s="2"/>
      <c r="G10086" s="2"/>
      <c r="H10086" s="2"/>
    </row>
    <row r="10087" spans="2:8">
      <c r="B10087" s="2" t="s">
        <v>10535</v>
      </c>
      <c r="C10087" s="2">
        <v>27</v>
      </c>
      <c r="D10087" s="2" t="s">
        <v>459</v>
      </c>
      <c r="E10087" s="2"/>
      <c r="F10087" s="2"/>
      <c r="G10087" s="2"/>
      <c r="H10087" s="2"/>
    </row>
    <row r="10088" spans="2:8">
      <c r="B10088" s="2" t="s">
        <v>10536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41</v>
      </c>
      <c r="D10093" s="2" t="s">
        <v>459</v>
      </c>
      <c r="E10093" s="2"/>
      <c r="F10093" s="2"/>
      <c r="G10093" s="2"/>
      <c r="H10093" s="2"/>
    </row>
    <row r="10094" spans="2:8">
      <c r="B10094" s="2" t="s">
        <v>10542</v>
      </c>
      <c r="C10094" s="2">
        <v>43</v>
      </c>
      <c r="D10094" s="2" t="s">
        <v>459</v>
      </c>
      <c r="E10094" s="2"/>
      <c r="F10094" s="2"/>
      <c r="G10094" s="2"/>
      <c r="H10094" s="2"/>
    </row>
    <row r="10095" spans="2:8">
      <c r="B10095" s="2" t="s">
        <v>10543</v>
      </c>
      <c r="C10095" s="2">
        <v>37</v>
      </c>
      <c r="D10095" s="2" t="s">
        <v>459</v>
      </c>
      <c r="E10095" s="2"/>
      <c r="F10095" s="2"/>
      <c r="G10095" s="2"/>
      <c r="H10095" s="2"/>
    </row>
    <row r="10096" spans="2:8">
      <c r="B10096" s="2" t="s">
        <v>10544</v>
      </c>
      <c r="C10096" s="2">
        <v>29</v>
      </c>
      <c r="D10096" s="2" t="s">
        <v>459</v>
      </c>
      <c r="E10096" s="2"/>
      <c r="F10096" s="2"/>
      <c r="G10096" s="2"/>
      <c r="H10096" s="2"/>
    </row>
    <row r="10097" spans="2:8">
      <c r="B10097" s="2" t="s">
        <v>10545</v>
      </c>
      <c r="C10097" s="2">
        <v>21</v>
      </c>
      <c r="D10097" s="2" t="s">
        <v>459</v>
      </c>
      <c r="E10097" s="2"/>
      <c r="F10097" s="2"/>
      <c r="G10097" s="2"/>
      <c r="H10097" s="2"/>
    </row>
    <row r="10098" spans="2:8">
      <c r="B10098" s="2" t="s">
        <v>10546</v>
      </c>
      <c r="C10098" s="2">
        <v>22</v>
      </c>
      <c r="D10098" s="2" t="s">
        <v>459</v>
      </c>
      <c r="E10098" s="2"/>
      <c r="F10098" s="2"/>
      <c r="G10098" s="2"/>
      <c r="H10098" s="2"/>
    </row>
    <row r="10099" spans="2:8">
      <c r="B10099" s="2" t="s">
        <v>10547</v>
      </c>
      <c r="C10099" s="2">
        <v>25</v>
      </c>
      <c r="D10099" s="2" t="s">
        <v>459</v>
      </c>
      <c r="E10099" s="2"/>
      <c r="F10099" s="2"/>
      <c r="G10099" s="2"/>
      <c r="H10099" s="2"/>
    </row>
    <row r="10100" spans="2:8">
      <c r="B10100" s="2" t="s">
        <v>10548</v>
      </c>
      <c r="C10100" s="2">
        <v>25</v>
      </c>
      <c r="D10100" s="2" t="s">
        <v>459</v>
      </c>
      <c r="E10100" s="2"/>
      <c r="F10100" s="2"/>
      <c r="G10100" s="2"/>
      <c r="H10100" s="2"/>
    </row>
    <row r="10101" spans="2:8">
      <c r="B10101" s="2" t="s">
        <v>10549</v>
      </c>
      <c r="C10101" s="2">
        <v>25</v>
      </c>
      <c r="D10101" s="2" t="s">
        <v>459</v>
      </c>
      <c r="E10101" s="2"/>
      <c r="F10101" s="2"/>
      <c r="G10101" s="2"/>
      <c r="H10101" s="2"/>
    </row>
    <row r="10102" spans="2:8">
      <c r="B10102" s="2" t="s">
        <v>10550</v>
      </c>
      <c r="C10102" s="2">
        <v>22</v>
      </c>
      <c r="D10102" s="2" t="s">
        <v>459</v>
      </c>
      <c r="E10102" s="2"/>
      <c r="F10102" s="2"/>
      <c r="G10102" s="2"/>
      <c r="H10102" s="2"/>
    </row>
    <row r="10103" spans="2:8">
      <c r="B10103" s="2" t="s">
        <v>10551</v>
      </c>
      <c r="C10103" s="2">
        <v>21</v>
      </c>
      <c r="D10103" s="2" t="s">
        <v>459</v>
      </c>
      <c r="E10103" s="2"/>
      <c r="F10103" s="2"/>
      <c r="G10103" s="2"/>
      <c r="H10103" s="2"/>
    </row>
    <row r="10104" spans="2:8">
      <c r="B10104" s="2" t="s">
        <v>10552</v>
      </c>
      <c r="C10104" s="2">
        <v>34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30</v>
      </c>
      <c r="D10109" s="2" t="s">
        <v>459</v>
      </c>
      <c r="E10109" s="2"/>
      <c r="F10109" s="2"/>
      <c r="G10109" s="2"/>
      <c r="H10109" s="2"/>
    </row>
    <row r="10110" spans="2:8">
      <c r="B10110" s="2" t="s">
        <v>10558</v>
      </c>
      <c r="C10110" s="2">
        <v>30</v>
      </c>
      <c r="D10110" s="2" t="s">
        <v>459</v>
      </c>
      <c r="E10110" s="2"/>
      <c r="F10110" s="2"/>
      <c r="G10110" s="2"/>
      <c r="H10110" s="2"/>
    </row>
    <row r="10111" spans="2:8">
      <c r="B10111" s="2" t="s">
        <v>10559</v>
      </c>
      <c r="C10111" s="2">
        <v>28</v>
      </c>
      <c r="D10111" s="2" t="s">
        <v>459</v>
      </c>
      <c r="E10111" s="2"/>
      <c r="F10111" s="2"/>
      <c r="G10111" s="2"/>
      <c r="H10111" s="2"/>
    </row>
    <row r="10112" spans="2:8">
      <c r="B10112" s="2" t="s">
        <v>10560</v>
      </c>
      <c r="C10112" s="2">
        <v>26</v>
      </c>
      <c r="D10112" s="2" t="s">
        <v>459</v>
      </c>
      <c r="E10112" s="2"/>
      <c r="F10112" s="2"/>
      <c r="G10112" s="2"/>
      <c r="H10112" s="2"/>
    </row>
    <row r="10113" spans="2:8">
      <c r="B10113" s="2" t="s">
        <v>10561</v>
      </c>
      <c r="C10113" s="2">
        <v>24</v>
      </c>
      <c r="D10113" s="2" t="s">
        <v>459</v>
      </c>
      <c r="E10113" s="2"/>
      <c r="F10113" s="2"/>
      <c r="G10113" s="2"/>
      <c r="H10113" s="2"/>
    </row>
    <row r="10114" spans="2:8">
      <c r="B10114" s="2" t="s">
        <v>10562</v>
      </c>
      <c r="C10114" s="2">
        <v>23</v>
      </c>
      <c r="D10114" s="2" t="s">
        <v>459</v>
      </c>
      <c r="E10114" s="2"/>
      <c r="F10114" s="2"/>
      <c r="G10114" s="2"/>
      <c r="H10114" s="2"/>
    </row>
    <row r="10115" spans="2:8">
      <c r="B10115" s="2" t="s">
        <v>10563</v>
      </c>
      <c r="C10115" s="2">
        <v>24</v>
      </c>
      <c r="D10115" s="2" t="s">
        <v>459</v>
      </c>
      <c r="E10115" s="2"/>
      <c r="F10115" s="2"/>
      <c r="G10115" s="2"/>
      <c r="H10115" s="2"/>
    </row>
    <row r="10116" spans="2:8">
      <c r="B10116" s="2" t="s">
        <v>10564</v>
      </c>
      <c r="C10116" s="2">
        <v>26</v>
      </c>
      <c r="D10116" s="2" t="s">
        <v>459</v>
      </c>
      <c r="E10116" s="2"/>
      <c r="F10116" s="2"/>
      <c r="G10116" s="2"/>
      <c r="H10116" s="2"/>
    </row>
    <row r="10117" spans="2:8">
      <c r="B10117" s="2" t="s">
        <v>10565</v>
      </c>
      <c r="C10117" s="2">
        <v>26</v>
      </c>
      <c r="D10117" s="2" t="s">
        <v>459</v>
      </c>
      <c r="E10117" s="2"/>
      <c r="F10117" s="2"/>
      <c r="G10117" s="2"/>
      <c r="H10117" s="2"/>
    </row>
    <row r="10118" spans="2:8">
      <c r="B10118" s="2" t="s">
        <v>10566</v>
      </c>
      <c r="C10118" s="2">
        <v>27</v>
      </c>
      <c r="D10118" s="2" t="s">
        <v>459</v>
      </c>
      <c r="E10118" s="2"/>
      <c r="F10118" s="2"/>
      <c r="G10118" s="2"/>
      <c r="H10118" s="2"/>
    </row>
    <row r="10119" spans="2:8">
      <c r="B10119" s="2" t="s">
        <v>10567</v>
      </c>
      <c r="C10119" s="2">
        <v>28</v>
      </c>
      <c r="D10119" s="2" t="s">
        <v>459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459</v>
      </c>
      <c r="E10120" s="2"/>
      <c r="F10120" s="2"/>
      <c r="G10120" s="2"/>
      <c r="H10120" s="2"/>
    </row>
    <row r="10121" spans="2:8">
      <c r="B10121" s="2" t="s">
        <v>10569</v>
      </c>
      <c r="C10121" s="2">
        <v>29</v>
      </c>
      <c r="D10121" s="2" t="s">
        <v>459</v>
      </c>
      <c r="E10121" s="2"/>
      <c r="F10121" s="2"/>
      <c r="G10121" s="2"/>
      <c r="H10121" s="2"/>
    </row>
    <row r="10122" spans="2:8">
      <c r="B10122" s="2" t="s">
        <v>10570</v>
      </c>
      <c r="C10122" s="2">
        <v>28</v>
      </c>
      <c r="D10122" s="2" t="s">
        <v>459</v>
      </c>
      <c r="E10122" s="2"/>
      <c r="F10122" s="2"/>
      <c r="G10122" s="2"/>
      <c r="H10122" s="2"/>
    </row>
    <row r="10123" spans="2:8">
      <c r="B10123" s="2" t="s">
        <v>10571</v>
      </c>
      <c r="C10123" s="2">
        <v>29</v>
      </c>
      <c r="D10123" s="2" t="s">
        <v>459</v>
      </c>
      <c r="E10123" s="2"/>
      <c r="F10123" s="2"/>
      <c r="G10123" s="2"/>
      <c r="H10123" s="2"/>
    </row>
    <row r="10124" spans="2:8">
      <c r="B10124" s="2" t="s">
        <v>10572</v>
      </c>
      <c r="C10124" s="2">
        <v>21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17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17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24</v>
      </c>
      <c r="D10129" s="2" t="s">
        <v>459</v>
      </c>
      <c r="E10129" s="2"/>
      <c r="F10129" s="2"/>
      <c r="G10129" s="2"/>
      <c r="H10129" s="2"/>
    </row>
    <row r="10130" spans="2:8">
      <c r="B10130" s="2" t="s">
        <v>10578</v>
      </c>
      <c r="C10130" s="2">
        <v>28</v>
      </c>
      <c r="D10130" s="2" t="s">
        <v>459</v>
      </c>
      <c r="E10130" s="2"/>
      <c r="F10130" s="2"/>
      <c r="G10130" s="2"/>
      <c r="H10130" s="2"/>
    </row>
    <row r="10131" spans="2:8">
      <c r="B10131" s="2" t="s">
        <v>10579</v>
      </c>
      <c r="C10131" s="2">
        <v>28</v>
      </c>
      <c r="D10131" s="2" t="s">
        <v>459</v>
      </c>
      <c r="E10131" s="2"/>
      <c r="F10131" s="2"/>
      <c r="G10131" s="2"/>
      <c r="H10131" s="2"/>
    </row>
    <row r="10132" spans="2:8">
      <c r="B10132" s="2" t="s">
        <v>10580</v>
      </c>
      <c r="C10132" s="2">
        <v>28</v>
      </c>
      <c r="D10132" s="2" t="s">
        <v>459</v>
      </c>
      <c r="E10132" s="2"/>
      <c r="F10132" s="2"/>
      <c r="G10132" s="2"/>
      <c r="H10132" s="2"/>
    </row>
    <row r="10133" spans="2:8">
      <c r="B10133" s="2" t="s">
        <v>10581</v>
      </c>
      <c r="C10133" s="2">
        <v>28</v>
      </c>
      <c r="D10133" s="2" t="s">
        <v>459</v>
      </c>
      <c r="E10133" s="2"/>
      <c r="F10133" s="2"/>
      <c r="G10133" s="2"/>
      <c r="H10133" s="2"/>
    </row>
    <row r="10134" spans="2:8">
      <c r="B10134" s="2" t="s">
        <v>10582</v>
      </c>
      <c r="C10134" s="2">
        <v>20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19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16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11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18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27</v>
      </c>
      <c r="D10142" s="2" t="s">
        <v>459</v>
      </c>
      <c r="E10142" s="2"/>
      <c r="F10142" s="2"/>
      <c r="G10142" s="2"/>
      <c r="H10142" s="2"/>
    </row>
    <row r="10143" spans="2:8">
      <c r="B10143" s="2" t="s">
        <v>10591</v>
      </c>
      <c r="C10143" s="2">
        <v>30</v>
      </c>
      <c r="D10143" s="2" t="s">
        <v>459</v>
      </c>
      <c r="E10143" s="2"/>
      <c r="F10143" s="2"/>
      <c r="G10143" s="2"/>
      <c r="H10143" s="2"/>
    </row>
    <row r="10144" spans="2:8">
      <c r="B10144" s="2" t="s">
        <v>10592</v>
      </c>
      <c r="C10144" s="2">
        <v>29</v>
      </c>
      <c r="D10144" s="2" t="s">
        <v>459</v>
      </c>
      <c r="E10144" s="2"/>
      <c r="F10144" s="2"/>
      <c r="G10144" s="2"/>
      <c r="H10144" s="2"/>
    </row>
    <row r="10145" spans="2:8">
      <c r="B10145" s="2" t="s">
        <v>10593</v>
      </c>
      <c r="C10145" s="2">
        <v>27</v>
      </c>
      <c r="D10145" s="2" t="s">
        <v>459</v>
      </c>
      <c r="E10145" s="2"/>
      <c r="F10145" s="2"/>
      <c r="G10145" s="2"/>
      <c r="H10145" s="2"/>
    </row>
    <row r="10146" spans="2:8">
      <c r="B10146" s="2" t="s">
        <v>10594</v>
      </c>
      <c r="C10146" s="2">
        <v>40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25</v>
      </c>
      <c r="D10161" s="2" t="s">
        <v>459</v>
      </c>
      <c r="E10161" s="2"/>
      <c r="F10161" s="2"/>
      <c r="G10161" s="2"/>
      <c r="H10161" s="2"/>
    </row>
    <row r="10162" spans="2:8">
      <c r="B10162" s="2" t="s">
        <v>10610</v>
      </c>
      <c r="C10162" s="2">
        <v>30</v>
      </c>
      <c r="D10162" s="2" t="s">
        <v>459</v>
      </c>
      <c r="E10162" s="2"/>
      <c r="F10162" s="2"/>
      <c r="G10162" s="2"/>
      <c r="H10162" s="2"/>
    </row>
    <row r="10163" spans="2:8">
      <c r="B10163" s="2" t="s">
        <v>10611</v>
      </c>
      <c r="C10163" s="2">
        <v>28</v>
      </c>
      <c r="D10163" s="2" t="s">
        <v>459</v>
      </c>
      <c r="E10163" s="2"/>
      <c r="F10163" s="2"/>
      <c r="G10163" s="2"/>
      <c r="H10163" s="2"/>
    </row>
    <row r="10164" spans="2:8">
      <c r="B10164" s="2" t="s">
        <v>10612</v>
      </c>
      <c r="C10164" s="2">
        <v>27</v>
      </c>
      <c r="D10164" s="2" t="s">
        <v>459</v>
      </c>
      <c r="E10164" s="2"/>
      <c r="F10164" s="2"/>
      <c r="G10164" s="2"/>
      <c r="H10164" s="2"/>
    </row>
    <row r="10165" spans="2:8">
      <c r="B10165" s="2" t="s">
        <v>10613</v>
      </c>
      <c r="C10165" s="2">
        <v>30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36</v>
      </c>
      <c r="D10171" s="2" t="s">
        <v>459</v>
      </c>
      <c r="E10171" s="2"/>
      <c r="F10171" s="2"/>
      <c r="G10171" s="2"/>
      <c r="H10171" s="2"/>
    </row>
    <row r="10172" spans="2:8">
      <c r="B10172" s="2" t="s">
        <v>10620</v>
      </c>
      <c r="C10172" s="2">
        <v>34</v>
      </c>
      <c r="D10172" s="2" t="s">
        <v>459</v>
      </c>
      <c r="E10172" s="2"/>
      <c r="F10172" s="2"/>
      <c r="G10172" s="2"/>
      <c r="H10172" s="2"/>
    </row>
    <row r="10173" spans="2:8">
      <c r="B10173" s="2" t="s">
        <v>10621</v>
      </c>
      <c r="C10173" s="2">
        <v>31</v>
      </c>
      <c r="D10173" s="2" t="s">
        <v>459</v>
      </c>
      <c r="E10173" s="2"/>
      <c r="F10173" s="2"/>
      <c r="G10173" s="2"/>
      <c r="H10173" s="2"/>
    </row>
    <row r="10174" spans="2:8">
      <c r="B10174" s="2" t="s">
        <v>10622</v>
      </c>
      <c r="C10174" s="2">
        <v>32</v>
      </c>
      <c r="D10174" s="2" t="s">
        <v>459</v>
      </c>
      <c r="E10174" s="2"/>
      <c r="F10174" s="2"/>
      <c r="G10174" s="2"/>
      <c r="H10174" s="2"/>
    </row>
    <row r="10175" spans="2:8">
      <c r="B10175" s="2" t="s">
        <v>10623</v>
      </c>
      <c r="C10175" s="2">
        <v>27</v>
      </c>
      <c r="D10175" s="2" t="s">
        <v>459</v>
      </c>
      <c r="E10175" s="2"/>
      <c r="F10175" s="2"/>
      <c r="G10175" s="2"/>
      <c r="H10175" s="2"/>
    </row>
    <row r="10176" spans="2:8">
      <c r="B10176" s="2" t="s">
        <v>10624</v>
      </c>
      <c r="C10176" s="2">
        <v>29</v>
      </c>
      <c r="D10176" s="2" t="s">
        <v>459</v>
      </c>
      <c r="E10176" s="2"/>
      <c r="F10176" s="2"/>
      <c r="G10176" s="2"/>
      <c r="H10176" s="2"/>
    </row>
    <row r="10177" spans="2:8">
      <c r="B10177" s="2" t="s">
        <v>10625</v>
      </c>
      <c r="C10177" s="2">
        <v>30</v>
      </c>
      <c r="D10177" s="2" t="s">
        <v>459</v>
      </c>
      <c r="E10177" s="2"/>
      <c r="F10177" s="2"/>
      <c r="G10177" s="2"/>
      <c r="H10177" s="2"/>
    </row>
    <row r="10178" spans="2:8">
      <c r="B10178" s="2" t="s">
        <v>10626</v>
      </c>
      <c r="C10178" s="2">
        <v>29</v>
      </c>
      <c r="D10178" s="2" t="s">
        <v>459</v>
      </c>
      <c r="E10178" s="2"/>
      <c r="F10178" s="2"/>
      <c r="G10178" s="2"/>
      <c r="H10178" s="2"/>
    </row>
    <row r="10179" spans="2:8">
      <c r="B10179" s="2" t="s">
        <v>10627</v>
      </c>
      <c r="C10179" s="2">
        <v>28</v>
      </c>
      <c r="D10179" s="2" t="s">
        <v>459</v>
      </c>
      <c r="E10179" s="2"/>
      <c r="F10179" s="2"/>
      <c r="G10179" s="2"/>
      <c r="H10179" s="2"/>
    </row>
    <row r="10180" spans="2:8">
      <c r="B10180" s="2" t="s">
        <v>10628</v>
      </c>
      <c r="C10180" s="2">
        <v>26</v>
      </c>
      <c r="D10180" s="2" t="s">
        <v>459</v>
      </c>
      <c r="E10180" s="2"/>
      <c r="F10180" s="2"/>
      <c r="G10180" s="2"/>
      <c r="H10180" s="2"/>
    </row>
    <row r="10181" spans="2:8">
      <c r="B10181" s="2" t="s">
        <v>10629</v>
      </c>
      <c r="C10181" s="2">
        <v>38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18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19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23</v>
      </c>
      <c r="D10198" s="2" t="s">
        <v>459</v>
      </c>
      <c r="E10198" s="2"/>
      <c r="F10198" s="2"/>
      <c r="G10198" s="2"/>
      <c r="H10198" s="2"/>
    </row>
    <row r="10199" spans="2:8">
      <c r="B10199" s="2" t="s">
        <v>10647</v>
      </c>
      <c r="C10199" s="2">
        <v>26</v>
      </c>
      <c r="D10199" s="2" t="s">
        <v>459</v>
      </c>
      <c r="E10199" s="2"/>
      <c r="F10199" s="2"/>
      <c r="G10199" s="2"/>
      <c r="H10199" s="2"/>
    </row>
    <row r="10200" spans="2:8">
      <c r="B10200" s="2" t="s">
        <v>10648</v>
      </c>
      <c r="C10200" s="2">
        <v>27</v>
      </c>
      <c r="D10200" s="2" t="s">
        <v>459</v>
      </c>
      <c r="E10200" s="2"/>
      <c r="F10200" s="2"/>
      <c r="G10200" s="2"/>
      <c r="H10200" s="2"/>
    </row>
    <row r="10201" spans="2:8">
      <c r="B10201" s="2" t="s">
        <v>10649</v>
      </c>
      <c r="C10201" s="2">
        <v>24</v>
      </c>
      <c r="D10201" s="2" t="s">
        <v>459</v>
      </c>
      <c r="E10201" s="2"/>
      <c r="F10201" s="2"/>
      <c r="G10201" s="2"/>
      <c r="H10201" s="2"/>
    </row>
    <row r="10202" spans="2:8">
      <c r="B10202" s="2" t="s">
        <v>10650</v>
      </c>
      <c r="C10202" s="2">
        <v>28</v>
      </c>
      <c r="D10202" s="2" t="s">
        <v>459</v>
      </c>
      <c r="E10202" s="2"/>
      <c r="F10202" s="2"/>
      <c r="G10202" s="2"/>
      <c r="H10202" s="2"/>
    </row>
    <row r="10203" spans="2:8">
      <c r="B10203" s="2" t="s">
        <v>10651</v>
      </c>
      <c r="C10203" s="2">
        <v>28</v>
      </c>
      <c r="D10203" s="2" t="s">
        <v>459</v>
      </c>
      <c r="E10203" s="2"/>
      <c r="F10203" s="2"/>
      <c r="G10203" s="2"/>
      <c r="H10203" s="2"/>
    </row>
    <row r="10204" spans="2:8">
      <c r="B10204" s="2" t="s">
        <v>10652</v>
      </c>
      <c r="C10204" s="2">
        <v>29</v>
      </c>
      <c r="D10204" s="2" t="s">
        <v>459</v>
      </c>
      <c r="E10204" s="2"/>
      <c r="F10204" s="2"/>
      <c r="G10204" s="2"/>
      <c r="H10204" s="2"/>
    </row>
    <row r="10205" spans="2:8">
      <c r="B10205" s="2" t="s">
        <v>10653</v>
      </c>
      <c r="C10205" s="2">
        <v>30</v>
      </c>
      <c r="D10205" s="2" t="s">
        <v>459</v>
      </c>
      <c r="E10205" s="2"/>
      <c r="F10205" s="2"/>
      <c r="G10205" s="2"/>
      <c r="H10205" s="2"/>
    </row>
    <row r="10206" spans="2:8">
      <c r="B10206" s="2" t="s">
        <v>10654</v>
      </c>
      <c r="C10206" s="2">
        <v>29</v>
      </c>
      <c r="D10206" s="2" t="s">
        <v>459</v>
      </c>
      <c r="E10206" s="2"/>
      <c r="F10206" s="2"/>
      <c r="G10206" s="2"/>
      <c r="H10206" s="2"/>
    </row>
    <row r="10207" spans="2:8">
      <c r="B10207" s="2" t="s">
        <v>10655</v>
      </c>
      <c r="C10207" s="2">
        <v>26</v>
      </c>
      <c r="D10207" s="2" t="s">
        <v>459</v>
      </c>
      <c r="E10207" s="2"/>
      <c r="F10207" s="2"/>
      <c r="G10207" s="2"/>
      <c r="H10207" s="2"/>
    </row>
    <row r="10208" spans="2:8">
      <c r="B10208" s="2" t="s">
        <v>10656</v>
      </c>
      <c r="C10208" s="2">
        <v>27</v>
      </c>
      <c r="D10208" s="2" t="s">
        <v>459</v>
      </c>
      <c r="E10208" s="2"/>
      <c r="F10208" s="2"/>
      <c r="G10208" s="2"/>
      <c r="H10208" s="2"/>
    </row>
    <row r="10209" spans="2:8">
      <c r="B10209" s="2" t="s">
        <v>10657</v>
      </c>
      <c r="C10209" s="2">
        <v>28</v>
      </c>
      <c r="D10209" s="2" t="s">
        <v>459</v>
      </c>
      <c r="E10209" s="2"/>
      <c r="F10209" s="2"/>
      <c r="G10209" s="2"/>
      <c r="H10209" s="2"/>
    </row>
    <row r="10210" spans="2:8">
      <c r="B10210" s="2" t="s">
        <v>10658</v>
      </c>
      <c r="C10210" s="2">
        <v>28</v>
      </c>
      <c r="D10210" s="2" t="s">
        <v>459</v>
      </c>
      <c r="E10210" s="2"/>
      <c r="F10210" s="2"/>
      <c r="G10210" s="2"/>
      <c r="H10210" s="2"/>
    </row>
    <row r="10211" spans="2:8">
      <c r="B10211" s="2" t="s">
        <v>10659</v>
      </c>
      <c r="C10211" s="2">
        <v>28</v>
      </c>
      <c r="D10211" s="2" t="s">
        <v>459</v>
      </c>
      <c r="E10211" s="2"/>
      <c r="F10211" s="2"/>
      <c r="G10211" s="2"/>
      <c r="H10211" s="2"/>
    </row>
    <row r="10212" spans="2:8">
      <c r="B10212" s="2" t="s">
        <v>10660</v>
      </c>
      <c r="C10212" s="2">
        <v>27</v>
      </c>
      <c r="D10212" s="2" t="s">
        <v>459</v>
      </c>
      <c r="E10212" s="2"/>
      <c r="F10212" s="2"/>
      <c r="G10212" s="2"/>
      <c r="H10212" s="2"/>
    </row>
    <row r="10213" spans="2:8">
      <c r="B10213" s="2" t="s">
        <v>10661</v>
      </c>
      <c r="C10213" s="2">
        <v>28</v>
      </c>
      <c r="D10213" s="2" t="s">
        <v>459</v>
      </c>
      <c r="E10213" s="2"/>
      <c r="F10213" s="2"/>
      <c r="G10213" s="2"/>
      <c r="H10213" s="2"/>
    </row>
    <row r="10214" spans="2:8">
      <c r="B10214" s="2" t="s">
        <v>10662</v>
      </c>
      <c r="C10214" s="2">
        <v>27</v>
      </c>
      <c r="D10214" s="2" t="s">
        <v>459</v>
      </c>
      <c r="E10214" s="2"/>
      <c r="F10214" s="2"/>
      <c r="G10214" s="2"/>
      <c r="H10214" s="2"/>
    </row>
    <row r="10215" spans="2:8">
      <c r="B10215" s="2" t="s">
        <v>10663</v>
      </c>
      <c r="C10215" s="2">
        <v>27</v>
      </c>
      <c r="D10215" s="2" t="s">
        <v>459</v>
      </c>
      <c r="E10215" s="2"/>
      <c r="F10215" s="2"/>
      <c r="G10215" s="2"/>
      <c r="H10215" s="2"/>
    </row>
    <row r="10216" spans="2:8">
      <c r="B10216" s="2" t="s">
        <v>10664</v>
      </c>
      <c r="C10216" s="2">
        <v>24</v>
      </c>
      <c r="D10216" s="2" t="s">
        <v>459</v>
      </c>
      <c r="E10216" s="2"/>
      <c r="F10216" s="2"/>
      <c r="G10216" s="2"/>
      <c r="H10216" s="2"/>
    </row>
    <row r="10217" spans="2:8">
      <c r="B10217" s="2" t="s">
        <v>10665</v>
      </c>
      <c r="C10217" s="2">
        <v>20</v>
      </c>
      <c r="D10217" s="2" t="s">
        <v>459</v>
      </c>
      <c r="E10217" s="2"/>
      <c r="F10217" s="2"/>
      <c r="G10217" s="2"/>
      <c r="H10217" s="2"/>
    </row>
    <row r="10218" spans="2:8">
      <c r="B10218" s="2" t="s">
        <v>10666</v>
      </c>
      <c r="C10218" s="2">
        <v>8</v>
      </c>
      <c r="D10218" s="2" t="s">
        <v>459</v>
      </c>
      <c r="E10218" s="2"/>
      <c r="F10218" s="2"/>
      <c r="G10218" s="2"/>
      <c r="H10218" s="2"/>
    </row>
    <row r="10219" spans="2:8">
      <c r="B10219" s="2" t="s">
        <v>10667</v>
      </c>
      <c r="C10219" s="2">
        <v>25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28</v>
      </c>
      <c r="D10221" s="2" t="s">
        <v>459</v>
      </c>
      <c r="E10221" s="2"/>
      <c r="F10221" s="2"/>
      <c r="G10221" s="2"/>
      <c r="H10221" s="2"/>
    </row>
    <row r="10222" spans="2:8">
      <c r="B10222" s="2" t="s">
        <v>10670</v>
      </c>
      <c r="C10222" s="2">
        <v>27</v>
      </c>
      <c r="D10222" s="2" t="s">
        <v>459</v>
      </c>
      <c r="E10222" s="2"/>
      <c r="F10222" s="2"/>
      <c r="G10222" s="2"/>
      <c r="H10222" s="2"/>
    </row>
    <row r="10223" spans="2:8">
      <c r="B10223" s="2" t="s">
        <v>10671</v>
      </c>
      <c r="C10223" s="2">
        <v>29</v>
      </c>
      <c r="D10223" s="2" t="s">
        <v>459</v>
      </c>
      <c r="E10223" s="2"/>
      <c r="F10223" s="2"/>
      <c r="G10223" s="2"/>
      <c r="H10223" s="2"/>
    </row>
    <row r="10224" spans="2:8">
      <c r="B10224" s="2" t="s">
        <v>10672</v>
      </c>
      <c r="C10224" s="2">
        <v>39</v>
      </c>
      <c r="D10224" s="2" t="s">
        <v>459</v>
      </c>
      <c r="E10224" s="2"/>
      <c r="F10224" s="2"/>
      <c r="G10224" s="2"/>
      <c r="H10224" s="2"/>
    </row>
    <row r="10225" spans="2:8">
      <c r="B10225" s="2" t="s">
        <v>10673</v>
      </c>
      <c r="C10225" s="2">
        <v>33</v>
      </c>
      <c r="D10225" s="2" t="s">
        <v>459</v>
      </c>
      <c r="E10225" s="2"/>
      <c r="F10225" s="2"/>
      <c r="G10225" s="2"/>
      <c r="H10225" s="2"/>
    </row>
    <row r="10226" spans="2:8">
      <c r="B10226" s="2" t="s">
        <v>10674</v>
      </c>
      <c r="C10226" s="2">
        <v>16</v>
      </c>
      <c r="D10226" s="2" t="s">
        <v>459</v>
      </c>
      <c r="E10226" s="2"/>
      <c r="F10226" s="2"/>
      <c r="G10226" s="2"/>
      <c r="H10226" s="2"/>
    </row>
    <row r="10227" spans="2:8">
      <c r="B10227" s="2" t="s">
        <v>10675</v>
      </c>
      <c r="C10227" s="2">
        <v>8</v>
      </c>
      <c r="D10227" s="2" t="s">
        <v>459</v>
      </c>
      <c r="E10227" s="2"/>
      <c r="F10227" s="2"/>
      <c r="G10227" s="2"/>
      <c r="H10227" s="2"/>
    </row>
    <row r="10228" spans="2:8">
      <c r="B10228" s="2" t="s">
        <v>10676</v>
      </c>
      <c r="C10228" s="2">
        <v>18</v>
      </c>
      <c r="D10228" s="2" t="s">
        <v>459</v>
      </c>
      <c r="E10228" s="2"/>
      <c r="F10228" s="2"/>
      <c r="G10228" s="2"/>
      <c r="H10228" s="2"/>
    </row>
    <row r="10229" spans="2:8">
      <c r="B10229" s="2" t="s">
        <v>10677</v>
      </c>
      <c r="C10229" s="2">
        <v>28</v>
      </c>
      <c r="D10229" s="2" t="s">
        <v>459</v>
      </c>
      <c r="E10229" s="2"/>
      <c r="F10229" s="2"/>
      <c r="G10229" s="2"/>
      <c r="H10229" s="2"/>
    </row>
    <row r="10230" spans="2:8">
      <c r="B10230" s="2" t="s">
        <v>10678</v>
      </c>
      <c r="C10230" s="2">
        <v>33</v>
      </c>
      <c r="D10230" s="2" t="s">
        <v>459</v>
      </c>
      <c r="E10230" s="2"/>
      <c r="F10230" s="2"/>
      <c r="G10230" s="2"/>
      <c r="H10230" s="2"/>
    </row>
    <row r="10231" spans="2:8">
      <c r="B10231" s="2" t="s">
        <v>10679</v>
      </c>
      <c r="C10231" s="2">
        <v>33</v>
      </c>
      <c r="D10231" s="2" t="s">
        <v>459</v>
      </c>
      <c r="E10231" s="2"/>
      <c r="F10231" s="2"/>
      <c r="G10231" s="2"/>
      <c r="H10231" s="2"/>
    </row>
    <row r="10232" spans="2:8">
      <c r="B10232" s="2" t="s">
        <v>10680</v>
      </c>
      <c r="C10232" s="2">
        <v>33</v>
      </c>
      <c r="D10232" s="2" t="s">
        <v>459</v>
      </c>
      <c r="E10232" s="2"/>
      <c r="F10232" s="2"/>
      <c r="G10232" s="2"/>
      <c r="H10232" s="2"/>
    </row>
    <row r="10233" spans="2:8">
      <c r="B10233" s="2" t="s">
        <v>10681</v>
      </c>
      <c r="C10233" s="2">
        <v>27</v>
      </c>
      <c r="D10233" s="2" t="s">
        <v>459</v>
      </c>
      <c r="E10233" s="2"/>
      <c r="F10233" s="2"/>
      <c r="G10233" s="2"/>
      <c r="H10233" s="2"/>
    </row>
    <row r="10234" spans="2:8">
      <c r="B10234" s="2" t="s">
        <v>10682</v>
      </c>
      <c r="C10234" s="2">
        <v>25</v>
      </c>
      <c r="D10234" s="2" t="s">
        <v>459</v>
      </c>
      <c r="E10234" s="2"/>
      <c r="F10234" s="2"/>
      <c r="G10234" s="2"/>
      <c r="H10234" s="2"/>
    </row>
    <row r="10235" spans="2:8">
      <c r="B10235" s="2" t="s">
        <v>10683</v>
      </c>
      <c r="C10235" s="2">
        <v>29</v>
      </c>
      <c r="D10235" s="2" t="s">
        <v>459</v>
      </c>
      <c r="E10235" s="2"/>
      <c r="F10235" s="2"/>
      <c r="G10235" s="2"/>
      <c r="H10235" s="2"/>
    </row>
    <row r="10236" spans="2:8">
      <c r="B10236" s="2" t="s">
        <v>10684</v>
      </c>
      <c r="C10236" s="2">
        <v>16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17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18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17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17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16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15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19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29</v>
      </c>
      <c r="D10245" s="2" t="s">
        <v>459</v>
      </c>
      <c r="E10245" s="2"/>
      <c r="F10245" s="2"/>
      <c r="G10245" s="2"/>
      <c r="H10245" s="2"/>
    </row>
    <row r="10246" spans="2:8">
      <c r="B10246" s="2" t="s">
        <v>10694</v>
      </c>
      <c r="C10246" s="2">
        <v>29</v>
      </c>
      <c r="D10246" s="2" t="s">
        <v>459</v>
      </c>
      <c r="E10246" s="2"/>
      <c r="F10246" s="2"/>
      <c r="G10246" s="2"/>
      <c r="H10246" s="2"/>
    </row>
    <row r="10247" spans="2:8">
      <c r="B10247" s="2" t="s">
        <v>10695</v>
      </c>
      <c r="C10247" s="2">
        <v>29</v>
      </c>
      <c r="D10247" s="2" t="s">
        <v>459</v>
      </c>
      <c r="E10247" s="2"/>
      <c r="F10247" s="2"/>
      <c r="G10247" s="2"/>
      <c r="H10247" s="2"/>
    </row>
    <row r="10248" spans="2:8">
      <c r="B10248" s="2" t="s">
        <v>10696</v>
      </c>
      <c r="C10248" s="2">
        <v>28</v>
      </c>
      <c r="D10248" s="2" t="s">
        <v>459</v>
      </c>
      <c r="E10248" s="2"/>
      <c r="F10248" s="2"/>
      <c r="G10248" s="2"/>
      <c r="H10248" s="2"/>
    </row>
    <row r="10249" spans="2:8">
      <c r="B10249" s="2" t="s">
        <v>10697</v>
      </c>
      <c r="C10249" s="2">
        <v>28</v>
      </c>
      <c r="D10249" s="2" t="s">
        <v>459</v>
      </c>
      <c r="E10249" s="2"/>
      <c r="F10249" s="2"/>
      <c r="G10249" s="2"/>
      <c r="H10249" s="2"/>
    </row>
    <row r="10250" spans="2:8">
      <c r="B10250" s="2" t="s">
        <v>10698</v>
      </c>
      <c r="C10250" s="2">
        <v>33</v>
      </c>
      <c r="D10250" s="2" t="s">
        <v>459</v>
      </c>
      <c r="E10250" s="2"/>
      <c r="F10250" s="2"/>
      <c r="G10250" s="2"/>
      <c r="H10250" s="2"/>
    </row>
    <row r="10251" spans="2:8">
      <c r="B10251" s="2" t="s">
        <v>10699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35</v>
      </c>
      <c r="D10252" s="2" t="s">
        <v>459</v>
      </c>
      <c r="E10252" s="2"/>
      <c r="F10252" s="2"/>
      <c r="G10252" s="2"/>
      <c r="H10252" s="2"/>
    </row>
    <row r="10253" spans="2:8">
      <c r="B10253" s="2" t="s">
        <v>10701</v>
      </c>
      <c r="C10253" s="2">
        <v>34</v>
      </c>
      <c r="D10253" s="2" t="s">
        <v>459</v>
      </c>
      <c r="E10253" s="2"/>
      <c r="F10253" s="2"/>
      <c r="G10253" s="2"/>
      <c r="H10253" s="2"/>
    </row>
    <row r="10254" spans="2:8">
      <c r="B10254" s="2" t="s">
        <v>10702</v>
      </c>
      <c r="C10254" s="2">
        <v>38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27</v>
      </c>
      <c r="D10255" s="2" t="s">
        <v>459</v>
      </c>
      <c r="E10255" s="2"/>
      <c r="F10255" s="2"/>
      <c r="G10255" s="2"/>
      <c r="H10255" s="2"/>
    </row>
    <row r="10256" spans="2:8">
      <c r="B10256" s="2" t="s">
        <v>10704</v>
      </c>
      <c r="C10256" s="2">
        <v>28</v>
      </c>
      <c r="D10256" s="2" t="s">
        <v>459</v>
      </c>
      <c r="E10256" s="2"/>
      <c r="F10256" s="2"/>
      <c r="G10256" s="2"/>
      <c r="H10256" s="2"/>
    </row>
    <row r="10257" spans="2:8">
      <c r="B10257" s="2" t="s">
        <v>10705</v>
      </c>
      <c r="C10257" s="2">
        <v>28</v>
      </c>
      <c r="D10257" s="2" t="s">
        <v>459</v>
      </c>
      <c r="E10257" s="2"/>
      <c r="F10257" s="2"/>
      <c r="G10257" s="2"/>
      <c r="H10257" s="2"/>
    </row>
    <row r="10258" spans="2:8">
      <c r="B10258" s="2" t="s">
        <v>10706</v>
      </c>
      <c r="C10258" s="2">
        <v>27</v>
      </c>
      <c r="D10258" s="2" t="s">
        <v>459</v>
      </c>
      <c r="E10258" s="2"/>
      <c r="F10258" s="2"/>
      <c r="G10258" s="2"/>
      <c r="H10258" s="2"/>
    </row>
    <row r="10259" spans="2:8">
      <c r="B10259" s="2" t="s">
        <v>10707</v>
      </c>
      <c r="C10259" s="2">
        <v>26</v>
      </c>
      <c r="D10259" s="2" t="s">
        <v>459</v>
      </c>
      <c r="E10259" s="2"/>
      <c r="F10259" s="2"/>
      <c r="G10259" s="2"/>
      <c r="H10259" s="2"/>
    </row>
    <row r="10260" spans="2:8">
      <c r="B10260" s="2" t="s">
        <v>10708</v>
      </c>
      <c r="C10260" s="2">
        <v>23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41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42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44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43</v>
      </c>
      <c r="D10265" s="2" t="s">
        <v>459</v>
      </c>
      <c r="E10265" s="2"/>
      <c r="F10265" s="2"/>
      <c r="G10265" s="2"/>
      <c r="H10265" s="2"/>
    </row>
    <row r="10266" spans="2:8">
      <c r="B10266" s="2" t="s">
        <v>10714</v>
      </c>
      <c r="C10266" s="2">
        <v>42</v>
      </c>
      <c r="D10266" s="2" t="s">
        <v>459</v>
      </c>
      <c r="E10266" s="2"/>
      <c r="F10266" s="2"/>
      <c r="G10266" s="2"/>
      <c r="H10266" s="2"/>
    </row>
    <row r="10267" spans="2:8">
      <c r="B10267" s="2" t="s">
        <v>10715</v>
      </c>
      <c r="C10267" s="2">
        <v>39</v>
      </c>
      <c r="D10267" s="2" t="s">
        <v>459</v>
      </c>
      <c r="E10267" s="2"/>
      <c r="F10267" s="2"/>
      <c r="G10267" s="2"/>
      <c r="H10267" s="2"/>
    </row>
    <row r="10268" spans="2:8">
      <c r="B10268" s="2" t="s">
        <v>10716</v>
      </c>
      <c r="C10268" s="2">
        <v>31</v>
      </c>
      <c r="D10268" s="2" t="s">
        <v>459</v>
      </c>
      <c r="E10268" s="2"/>
      <c r="F10268" s="2"/>
      <c r="G10268" s="2"/>
      <c r="H10268" s="2"/>
    </row>
    <row r="10269" spans="2:8">
      <c r="B10269" s="2" t="s">
        <v>10717</v>
      </c>
      <c r="C10269" s="2">
        <v>32</v>
      </c>
      <c r="D10269" s="2" t="s">
        <v>459</v>
      </c>
      <c r="E10269" s="2"/>
      <c r="F10269" s="2"/>
      <c r="G10269" s="2"/>
      <c r="H10269" s="2"/>
    </row>
    <row r="10270" spans="2:8">
      <c r="B10270" s="2" t="s">
        <v>10718</v>
      </c>
      <c r="C10270" s="2">
        <v>32</v>
      </c>
      <c r="D10270" s="2" t="s">
        <v>459</v>
      </c>
      <c r="E10270" s="2"/>
      <c r="F10270" s="2"/>
      <c r="G10270" s="2"/>
      <c r="H10270" s="2"/>
    </row>
    <row r="10271" spans="2:8">
      <c r="B10271" s="2" t="s">
        <v>10719</v>
      </c>
      <c r="C10271" s="2">
        <v>32</v>
      </c>
      <c r="D10271" s="2" t="s">
        <v>459</v>
      </c>
      <c r="E10271" s="2"/>
      <c r="F10271" s="2"/>
      <c r="G10271" s="2"/>
      <c r="H10271" s="2"/>
    </row>
    <row r="10272" spans="2:8">
      <c r="B10272" s="2" t="s">
        <v>10720</v>
      </c>
      <c r="C10272" s="2">
        <v>32</v>
      </c>
      <c r="D10272" s="2" t="s">
        <v>459</v>
      </c>
      <c r="E10272" s="2"/>
      <c r="F10272" s="2"/>
      <c r="G10272" s="2"/>
      <c r="H10272" s="2"/>
    </row>
    <row r="10273" spans="2:8">
      <c r="B10273" s="2" t="s">
        <v>10721</v>
      </c>
      <c r="C10273" s="2">
        <v>31</v>
      </c>
      <c r="D10273" s="2" t="s">
        <v>459</v>
      </c>
      <c r="E10273" s="2"/>
      <c r="F10273" s="2"/>
      <c r="G10273" s="2"/>
      <c r="H10273" s="2"/>
    </row>
    <row r="10274" spans="2:8">
      <c r="B10274" s="2" t="s">
        <v>10722</v>
      </c>
      <c r="C10274" s="2">
        <v>30</v>
      </c>
      <c r="D10274" s="2" t="s">
        <v>459</v>
      </c>
      <c r="E10274" s="2"/>
      <c r="F10274" s="2"/>
      <c r="G10274" s="2"/>
      <c r="H10274" s="2"/>
    </row>
    <row r="10275" spans="2:8">
      <c r="B10275" s="2" t="s">
        <v>10723</v>
      </c>
      <c r="C10275" s="2">
        <v>30</v>
      </c>
      <c r="D10275" s="2" t="s">
        <v>459</v>
      </c>
      <c r="E10275" s="2"/>
      <c r="F10275" s="2"/>
      <c r="G10275" s="2"/>
      <c r="H10275" s="2"/>
    </row>
    <row r="10276" spans="2:8">
      <c r="B10276" s="2" t="s">
        <v>10724</v>
      </c>
      <c r="C10276" s="2">
        <v>30</v>
      </c>
      <c r="D10276" s="2" t="s">
        <v>459</v>
      </c>
      <c r="E10276" s="2"/>
      <c r="F10276" s="2"/>
      <c r="G10276" s="2"/>
      <c r="H10276" s="2"/>
    </row>
    <row r="10277" spans="2:8">
      <c r="B10277" s="2" t="s">
        <v>10725</v>
      </c>
      <c r="C10277" s="2">
        <v>30</v>
      </c>
      <c r="D10277" s="2" t="s">
        <v>459</v>
      </c>
      <c r="E10277" s="2"/>
      <c r="F10277" s="2"/>
      <c r="G10277" s="2"/>
      <c r="H10277" s="2"/>
    </row>
    <row r="10278" spans="2:8">
      <c r="B10278" s="2" t="s">
        <v>10726</v>
      </c>
      <c r="C10278" s="2">
        <v>21</v>
      </c>
      <c r="D10278" s="2" t="s">
        <v>459</v>
      </c>
      <c r="E10278" s="2"/>
      <c r="F10278" s="2"/>
      <c r="G10278" s="2"/>
      <c r="H10278" s="2"/>
    </row>
    <row r="10279" spans="2:8">
      <c r="B10279" s="2" t="s">
        <v>10727</v>
      </c>
      <c r="C10279" s="2">
        <v>22</v>
      </c>
      <c r="D10279" s="2" t="s">
        <v>459</v>
      </c>
      <c r="E10279" s="2"/>
      <c r="F10279" s="2"/>
      <c r="G10279" s="2"/>
      <c r="H10279" s="2"/>
    </row>
    <row r="10280" spans="2:8">
      <c r="B10280" s="2" t="s">
        <v>10728</v>
      </c>
      <c r="C10280" s="2">
        <v>21</v>
      </c>
      <c r="D10280" s="2" t="s">
        <v>459</v>
      </c>
      <c r="E10280" s="2"/>
      <c r="F10280" s="2"/>
      <c r="G10280" s="2"/>
      <c r="H10280" s="2"/>
    </row>
    <row r="10281" spans="2:8">
      <c r="B10281" s="2" t="s">
        <v>10729</v>
      </c>
      <c r="C10281" s="2">
        <v>19</v>
      </c>
      <c r="D10281" s="2" t="s">
        <v>459</v>
      </c>
      <c r="E10281" s="2"/>
      <c r="F10281" s="2"/>
      <c r="G10281" s="2"/>
      <c r="H10281" s="2"/>
    </row>
    <row r="10282" spans="2:8">
      <c r="B10282" s="2" t="s">
        <v>10730</v>
      </c>
      <c r="C10282" s="2">
        <v>36</v>
      </c>
      <c r="D10282" s="2" t="s">
        <v>459</v>
      </c>
      <c r="E10282" s="2"/>
      <c r="F10282" s="2"/>
      <c r="G10282" s="2"/>
      <c r="H10282" s="2"/>
    </row>
    <row r="10283" spans="2:8">
      <c r="B10283" s="2" t="s">
        <v>10731</v>
      </c>
      <c r="C10283" s="2">
        <v>35</v>
      </c>
      <c r="D10283" s="2" t="s">
        <v>459</v>
      </c>
      <c r="E10283" s="2"/>
      <c r="F10283" s="2"/>
      <c r="G10283" s="2"/>
      <c r="H10283" s="2"/>
    </row>
    <row r="10284" spans="2:8">
      <c r="B10284" s="2" t="s">
        <v>10732</v>
      </c>
      <c r="C10284" s="2">
        <v>34</v>
      </c>
      <c r="D10284" s="2" t="s">
        <v>459</v>
      </c>
      <c r="E10284" s="2"/>
      <c r="F10284" s="2"/>
      <c r="G10284" s="2"/>
      <c r="H10284" s="2"/>
    </row>
    <row r="10285" spans="2:8">
      <c r="B10285" s="2" t="s">
        <v>10733</v>
      </c>
      <c r="C10285" s="2">
        <v>31</v>
      </c>
      <c r="D10285" s="2" t="s">
        <v>459</v>
      </c>
      <c r="E10285" s="2"/>
      <c r="F10285" s="2"/>
      <c r="G10285" s="2"/>
      <c r="H10285" s="2"/>
    </row>
    <row r="10286" spans="2:8">
      <c r="B10286" s="2" t="s">
        <v>10734</v>
      </c>
      <c r="C10286" s="2">
        <v>29</v>
      </c>
      <c r="D10286" s="2" t="s">
        <v>459</v>
      </c>
      <c r="E10286" s="2"/>
      <c r="F10286" s="2"/>
      <c r="G10286" s="2"/>
      <c r="H10286" s="2"/>
    </row>
    <row r="10287" spans="2:8">
      <c r="B10287" s="2" t="s">
        <v>10735</v>
      </c>
      <c r="C10287" s="2">
        <v>33</v>
      </c>
      <c r="D10287" s="2" t="s">
        <v>459</v>
      </c>
      <c r="E10287" s="2"/>
      <c r="F10287" s="2"/>
      <c r="G10287" s="2"/>
      <c r="H10287" s="2"/>
    </row>
    <row r="10288" spans="2:8">
      <c r="B10288" s="2" t="s">
        <v>10736</v>
      </c>
      <c r="C10288" s="2">
        <v>32</v>
      </c>
      <c r="D10288" s="2" t="s">
        <v>459</v>
      </c>
      <c r="E10288" s="2"/>
      <c r="F10288" s="2"/>
      <c r="G10288" s="2"/>
      <c r="H10288" s="2"/>
    </row>
    <row r="10289" spans="2:8">
      <c r="B10289" s="2" t="s">
        <v>10737</v>
      </c>
      <c r="C10289" s="2">
        <v>26</v>
      </c>
      <c r="D10289" s="2" t="s">
        <v>459</v>
      </c>
      <c r="E10289" s="2"/>
      <c r="F10289" s="2"/>
      <c r="G10289" s="2"/>
      <c r="H10289" s="2"/>
    </row>
    <row r="10290" spans="2:8">
      <c r="B10290" s="2" t="s">
        <v>10738</v>
      </c>
      <c r="C10290" s="2">
        <v>18</v>
      </c>
      <c r="D10290" s="2" t="s">
        <v>459</v>
      </c>
      <c r="E10290" s="2"/>
      <c r="F10290" s="2"/>
      <c r="G10290" s="2"/>
      <c r="H10290" s="2"/>
    </row>
    <row r="10291" spans="2:8">
      <c r="B10291" s="2" t="s">
        <v>10739</v>
      </c>
      <c r="C10291" s="2">
        <v>21</v>
      </c>
      <c r="D10291" s="2" t="s">
        <v>459</v>
      </c>
      <c r="E10291" s="2"/>
      <c r="F10291" s="2"/>
      <c r="G10291" s="2"/>
      <c r="H10291" s="2"/>
    </row>
    <row r="10292" spans="2:8">
      <c r="B10292" s="2" t="s">
        <v>10740</v>
      </c>
      <c r="C10292" s="2">
        <v>27</v>
      </c>
      <c r="D10292" s="2" t="s">
        <v>459</v>
      </c>
      <c r="E10292" s="2"/>
      <c r="F10292" s="2"/>
      <c r="G10292" s="2"/>
      <c r="H10292" s="2"/>
    </row>
    <row r="10293" spans="2:8">
      <c r="B10293" s="2" t="s">
        <v>10741</v>
      </c>
      <c r="C10293" s="2">
        <v>25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41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27</v>
      </c>
      <c r="D10307" s="2" t="s">
        <v>459</v>
      </c>
      <c r="E10307" s="2"/>
      <c r="F10307" s="2"/>
      <c r="G10307" s="2"/>
      <c r="H10307" s="2"/>
    </row>
    <row r="10308" spans="2:8">
      <c r="B10308" s="2" t="s">
        <v>10756</v>
      </c>
      <c r="C10308" s="2">
        <v>28</v>
      </c>
      <c r="D10308" s="2" t="s">
        <v>459</v>
      </c>
      <c r="E10308" s="2"/>
      <c r="F10308" s="2"/>
      <c r="G10308" s="2"/>
      <c r="H10308" s="2"/>
    </row>
    <row r="10309" spans="2:8">
      <c r="B10309" s="2" t="s">
        <v>10757</v>
      </c>
      <c r="C10309" s="2">
        <v>28</v>
      </c>
      <c r="D10309" s="2" t="s">
        <v>459</v>
      </c>
      <c r="E10309" s="2"/>
      <c r="F10309" s="2"/>
      <c r="G10309" s="2"/>
      <c r="H10309" s="2"/>
    </row>
    <row r="10310" spans="2:8">
      <c r="B10310" s="2" t="s">
        <v>10758</v>
      </c>
      <c r="C10310" s="2">
        <v>28</v>
      </c>
      <c r="D10310" s="2" t="s">
        <v>459</v>
      </c>
      <c r="E10310" s="2"/>
      <c r="F10310" s="2"/>
      <c r="G10310" s="2"/>
      <c r="H10310" s="2"/>
    </row>
    <row r="10311" spans="2:8">
      <c r="B10311" s="2" t="s">
        <v>10759</v>
      </c>
      <c r="C10311" s="2">
        <v>29</v>
      </c>
      <c r="D10311" s="2" t="s">
        <v>459</v>
      </c>
      <c r="E10311" s="2"/>
      <c r="F10311" s="2"/>
      <c r="G10311" s="2"/>
      <c r="H10311" s="2"/>
    </row>
    <row r="10312" spans="2:8">
      <c r="B10312" s="2" t="s">
        <v>10760</v>
      </c>
      <c r="C10312" s="2">
        <v>29</v>
      </c>
      <c r="D10312" s="2" t="s">
        <v>459</v>
      </c>
      <c r="E10312" s="2"/>
      <c r="F10312" s="2"/>
      <c r="G10312" s="2"/>
      <c r="H10312" s="2"/>
    </row>
    <row r="10313" spans="2:8">
      <c r="B10313" s="2" t="s">
        <v>10761</v>
      </c>
      <c r="C10313" s="2">
        <v>28</v>
      </c>
      <c r="D10313" s="2" t="s">
        <v>459</v>
      </c>
      <c r="E10313" s="2"/>
      <c r="F10313" s="2"/>
      <c r="G10313" s="2"/>
      <c r="H10313" s="2"/>
    </row>
    <row r="10314" spans="2:8">
      <c r="B10314" s="2" t="s">
        <v>10762</v>
      </c>
      <c r="C10314" s="2">
        <v>27</v>
      </c>
      <c r="D10314" s="2" t="s">
        <v>459</v>
      </c>
      <c r="E10314" s="2"/>
      <c r="F10314" s="2"/>
      <c r="G10314" s="2"/>
      <c r="H10314" s="2"/>
    </row>
    <row r="10315" spans="2:8">
      <c r="B10315" s="2" t="s">
        <v>10763</v>
      </c>
      <c r="C10315" s="2">
        <v>29</v>
      </c>
      <c r="D10315" s="2" t="s">
        <v>459</v>
      </c>
      <c r="E10315" s="2"/>
      <c r="F10315" s="2"/>
      <c r="G10315" s="2"/>
      <c r="H10315" s="2"/>
    </row>
    <row r="10316" spans="2:8">
      <c r="B10316" s="2" t="s">
        <v>10764</v>
      </c>
      <c r="C10316" s="2">
        <v>36</v>
      </c>
      <c r="D10316" s="2" t="s">
        <v>459</v>
      </c>
      <c r="E10316" s="2"/>
      <c r="F10316" s="2"/>
      <c r="G10316" s="2"/>
      <c r="H10316" s="2"/>
    </row>
    <row r="10317" spans="2:8">
      <c r="B10317" s="2" t="s">
        <v>10765</v>
      </c>
      <c r="C10317" s="2">
        <v>42</v>
      </c>
      <c r="D10317" s="2" t="s">
        <v>459</v>
      </c>
      <c r="E10317" s="2"/>
      <c r="F10317" s="2"/>
      <c r="G10317" s="2"/>
      <c r="H10317" s="2"/>
    </row>
    <row r="10318" spans="2:8">
      <c r="B10318" s="2" t="s">
        <v>10766</v>
      </c>
      <c r="C10318" s="2">
        <v>41</v>
      </c>
      <c r="D10318" s="2" t="s">
        <v>459</v>
      </c>
      <c r="E10318" s="2"/>
      <c r="F10318" s="2"/>
      <c r="G10318" s="2"/>
      <c r="H10318" s="2"/>
    </row>
    <row r="10319" spans="2:8">
      <c r="B10319" s="2" t="s">
        <v>10767</v>
      </c>
      <c r="C10319" s="2">
        <v>36</v>
      </c>
      <c r="D10319" s="2" t="s">
        <v>459</v>
      </c>
      <c r="E10319" s="2"/>
      <c r="F10319" s="2"/>
      <c r="G10319" s="2"/>
      <c r="H10319" s="2"/>
    </row>
    <row r="10320" spans="2:8">
      <c r="B10320" s="2" t="s">
        <v>10768</v>
      </c>
      <c r="C10320" s="2">
        <v>36</v>
      </c>
      <c r="D10320" s="2" t="s">
        <v>459</v>
      </c>
      <c r="E10320" s="2"/>
      <c r="F10320" s="2"/>
      <c r="G10320" s="2"/>
      <c r="H10320" s="2"/>
    </row>
    <row r="10321" spans="2:8">
      <c r="B10321" s="2" t="s">
        <v>10769</v>
      </c>
      <c r="C10321" s="2">
        <v>36</v>
      </c>
      <c r="D10321" s="2" t="s">
        <v>459</v>
      </c>
      <c r="E10321" s="2"/>
      <c r="F10321" s="2"/>
      <c r="G10321" s="2"/>
      <c r="H10321" s="2"/>
    </row>
    <row r="10322" spans="2:8">
      <c r="B10322" s="2" t="s">
        <v>10770</v>
      </c>
      <c r="C10322" s="2">
        <v>37</v>
      </c>
      <c r="D10322" s="2" t="s">
        <v>459</v>
      </c>
      <c r="E10322" s="2"/>
      <c r="F10322" s="2"/>
      <c r="G10322" s="2"/>
      <c r="H10322" s="2"/>
    </row>
    <row r="10323" spans="2:8">
      <c r="B10323" s="2" t="s">
        <v>10771</v>
      </c>
      <c r="C10323" s="2">
        <v>36</v>
      </c>
      <c r="D10323" s="2" t="s">
        <v>459</v>
      </c>
      <c r="E10323" s="2"/>
      <c r="F10323" s="2"/>
      <c r="G10323" s="2"/>
      <c r="H10323" s="2"/>
    </row>
    <row r="10324" spans="2:8">
      <c r="B10324" s="2" t="s">
        <v>10772</v>
      </c>
      <c r="C10324" s="2">
        <v>33</v>
      </c>
      <c r="D10324" s="2" t="s">
        <v>459</v>
      </c>
      <c r="E10324" s="2"/>
      <c r="F10324" s="2"/>
      <c r="G10324" s="2"/>
      <c r="H10324" s="2"/>
    </row>
    <row r="10325" spans="2:8">
      <c r="B10325" s="2" t="s">
        <v>10773</v>
      </c>
      <c r="C10325" s="2">
        <v>30</v>
      </c>
      <c r="D10325" s="2" t="s">
        <v>459</v>
      </c>
      <c r="E10325" s="2"/>
      <c r="F10325" s="2"/>
      <c r="G10325" s="2"/>
      <c r="H10325" s="2"/>
    </row>
    <row r="10326" spans="2:8">
      <c r="B10326" s="2" t="s">
        <v>10774</v>
      </c>
      <c r="C10326" s="2">
        <v>32</v>
      </c>
      <c r="D10326" s="2" t="s">
        <v>459</v>
      </c>
      <c r="E10326" s="2"/>
      <c r="F10326" s="2"/>
      <c r="G10326" s="2"/>
      <c r="H10326" s="2"/>
    </row>
    <row r="10327" spans="2:8">
      <c r="B10327" s="2" t="s">
        <v>10775</v>
      </c>
      <c r="C10327" s="2">
        <v>32</v>
      </c>
      <c r="D10327" s="2" t="s">
        <v>459</v>
      </c>
      <c r="E10327" s="2"/>
      <c r="F10327" s="2"/>
      <c r="G10327" s="2"/>
      <c r="H10327" s="2"/>
    </row>
    <row r="10328" spans="2:8">
      <c r="B10328" s="2" t="s">
        <v>10776</v>
      </c>
      <c r="C10328" s="2">
        <v>31</v>
      </c>
      <c r="D10328" s="2" t="s">
        <v>459</v>
      </c>
      <c r="E10328" s="2"/>
      <c r="F10328" s="2"/>
      <c r="G10328" s="2"/>
      <c r="H10328" s="2"/>
    </row>
    <row r="10329" spans="2:8">
      <c r="B10329" s="2" t="s">
        <v>10777</v>
      </c>
      <c r="C10329" s="2">
        <v>31</v>
      </c>
      <c r="D10329" s="2" t="s">
        <v>459</v>
      </c>
      <c r="E10329" s="2"/>
      <c r="F10329" s="2"/>
      <c r="G10329" s="2"/>
      <c r="H10329" s="2"/>
    </row>
    <row r="10330" spans="2:8">
      <c r="B10330" s="2" t="s">
        <v>10778</v>
      </c>
      <c r="C10330" s="2">
        <v>10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12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19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21</v>
      </c>
      <c r="D10338" s="2" t="s">
        <v>459</v>
      </c>
      <c r="E10338" s="2"/>
      <c r="F10338" s="2"/>
      <c r="G10338" s="2"/>
      <c r="H10338" s="2"/>
    </row>
    <row r="10339" spans="2:8">
      <c r="B10339" s="2" t="s">
        <v>10787</v>
      </c>
      <c r="C10339" s="2">
        <v>27</v>
      </c>
      <c r="D10339" s="2" t="s">
        <v>459</v>
      </c>
      <c r="E10339" s="2"/>
      <c r="F10339" s="2"/>
      <c r="G10339" s="2"/>
      <c r="H10339" s="2"/>
    </row>
    <row r="10340" spans="2:8">
      <c r="B10340" s="2" t="s">
        <v>10788</v>
      </c>
      <c r="C10340" s="2">
        <v>28</v>
      </c>
      <c r="D10340" s="2" t="s">
        <v>459</v>
      </c>
      <c r="E10340" s="2"/>
      <c r="F10340" s="2"/>
      <c r="G10340" s="2"/>
      <c r="H10340" s="2"/>
    </row>
    <row r="10341" spans="2:8">
      <c r="B10341" s="2" t="s">
        <v>10789</v>
      </c>
      <c r="C10341" s="2">
        <v>30</v>
      </c>
      <c r="D10341" s="2" t="s">
        <v>459</v>
      </c>
      <c r="E10341" s="2"/>
      <c r="F10341" s="2"/>
      <c r="G10341" s="2"/>
      <c r="H10341" s="2"/>
    </row>
    <row r="10342" spans="2:8">
      <c r="B10342" s="2" t="s">
        <v>10790</v>
      </c>
      <c r="C10342" s="2">
        <v>34</v>
      </c>
      <c r="D10342" s="2" t="s">
        <v>459</v>
      </c>
      <c r="E10342" s="2"/>
      <c r="F10342" s="2"/>
      <c r="G10342" s="2"/>
      <c r="H10342" s="2"/>
    </row>
    <row r="10343" spans="2:8">
      <c r="B10343" s="2" t="s">
        <v>10791</v>
      </c>
      <c r="C10343" s="2">
        <v>36</v>
      </c>
      <c r="D10343" s="2" t="s">
        <v>459</v>
      </c>
      <c r="E10343" s="2"/>
      <c r="F10343" s="2"/>
      <c r="G10343" s="2"/>
      <c r="H10343" s="2"/>
    </row>
    <row r="10344" spans="2:8">
      <c r="B10344" s="2" t="s">
        <v>10792</v>
      </c>
      <c r="C10344" s="2">
        <v>36</v>
      </c>
      <c r="D10344" s="2" t="s">
        <v>459</v>
      </c>
      <c r="E10344" s="2"/>
      <c r="F10344" s="2"/>
      <c r="G10344" s="2"/>
      <c r="H10344" s="2"/>
    </row>
    <row r="10345" spans="2:8">
      <c r="B10345" s="2" t="s">
        <v>10793</v>
      </c>
      <c r="C10345" s="2">
        <v>27</v>
      </c>
      <c r="D10345" s="2" t="s">
        <v>459</v>
      </c>
      <c r="E10345" s="2"/>
      <c r="F10345" s="2"/>
      <c r="G10345" s="2"/>
      <c r="H10345" s="2"/>
    </row>
    <row r="10346" spans="2:8">
      <c r="B10346" s="2" t="s">
        <v>10794</v>
      </c>
      <c r="C10346" s="2">
        <v>36</v>
      </c>
      <c r="D10346" s="2" t="s">
        <v>459</v>
      </c>
      <c r="E10346" s="2"/>
      <c r="F10346" s="2"/>
      <c r="G10346" s="2"/>
      <c r="H10346" s="2"/>
    </row>
    <row r="10347" spans="2:8">
      <c r="B10347" s="2" t="s">
        <v>10795</v>
      </c>
      <c r="C10347" s="2">
        <v>34</v>
      </c>
      <c r="D10347" s="2" t="s">
        <v>459</v>
      </c>
      <c r="E10347" s="2"/>
      <c r="F10347" s="2"/>
      <c r="G10347" s="2"/>
      <c r="H10347" s="2"/>
    </row>
    <row r="10348" spans="2:8">
      <c r="B10348" s="2" t="s">
        <v>10796</v>
      </c>
      <c r="C10348" s="2">
        <v>32</v>
      </c>
      <c r="D10348" s="2" t="s">
        <v>459</v>
      </c>
      <c r="E10348" s="2"/>
      <c r="F10348" s="2"/>
      <c r="G10348" s="2"/>
      <c r="H10348" s="2"/>
    </row>
    <row r="10349" spans="2:8">
      <c r="B10349" s="2" t="s">
        <v>10797</v>
      </c>
      <c r="C10349" s="2">
        <v>25</v>
      </c>
      <c r="D10349" s="2" t="s">
        <v>459</v>
      </c>
      <c r="E10349" s="2"/>
      <c r="F10349" s="2"/>
      <c r="G10349" s="2"/>
      <c r="H10349" s="2"/>
    </row>
    <row r="10350" spans="2:8">
      <c r="B10350" s="2" t="s">
        <v>10798</v>
      </c>
      <c r="C10350" s="2">
        <v>30</v>
      </c>
      <c r="D10350" s="2" t="s">
        <v>459</v>
      </c>
      <c r="E10350" s="2"/>
      <c r="F10350" s="2"/>
      <c r="G10350" s="2"/>
      <c r="H10350" s="2"/>
    </row>
    <row r="10351" spans="2:8">
      <c r="B10351" s="2" t="s">
        <v>10799</v>
      </c>
      <c r="C10351" s="2">
        <v>33</v>
      </c>
      <c r="D10351" s="2" t="s">
        <v>459</v>
      </c>
      <c r="E10351" s="2"/>
      <c r="F10351" s="2"/>
      <c r="G10351" s="2"/>
      <c r="H10351" s="2"/>
    </row>
    <row r="10352" spans="2:8">
      <c r="B10352" s="2" t="s">
        <v>10800</v>
      </c>
      <c r="C10352" s="2">
        <v>32</v>
      </c>
      <c r="D10352" s="2" t="s">
        <v>459</v>
      </c>
      <c r="E10352" s="2"/>
      <c r="F10352" s="2"/>
      <c r="G10352" s="2"/>
      <c r="H10352" s="2"/>
    </row>
    <row r="10353" spans="2:8">
      <c r="B10353" s="2" t="s">
        <v>10801</v>
      </c>
      <c r="C10353" s="2">
        <v>31</v>
      </c>
      <c r="D10353" s="2" t="s">
        <v>459</v>
      </c>
      <c r="E10353" s="2"/>
      <c r="F10353" s="2"/>
      <c r="G10353" s="2"/>
      <c r="H10353" s="2"/>
    </row>
    <row r="10354" spans="2:8">
      <c r="B10354" s="2" t="s">
        <v>10802</v>
      </c>
      <c r="C10354" s="2">
        <v>28</v>
      </c>
      <c r="D10354" s="2" t="s">
        <v>459</v>
      </c>
      <c r="E10354" s="2"/>
      <c r="F10354" s="2"/>
      <c r="G10354" s="2"/>
      <c r="H10354" s="2"/>
    </row>
    <row r="10355" spans="2:8">
      <c r="B10355" s="2" t="s">
        <v>10803</v>
      </c>
      <c r="C10355" s="2">
        <v>33</v>
      </c>
      <c r="D10355" s="2" t="s">
        <v>459</v>
      </c>
      <c r="E10355" s="2"/>
      <c r="F10355" s="2"/>
      <c r="G10355" s="2"/>
      <c r="H10355" s="2"/>
    </row>
    <row r="10356" spans="2:8">
      <c r="B10356" s="2" t="s">
        <v>10804</v>
      </c>
      <c r="C10356" s="2">
        <v>35</v>
      </c>
      <c r="D10356" s="2" t="s">
        <v>459</v>
      </c>
      <c r="E10356" s="2"/>
      <c r="F10356" s="2"/>
      <c r="G10356" s="2"/>
      <c r="H10356" s="2"/>
    </row>
    <row r="10357" spans="2:8">
      <c r="B10357" s="2" t="s">
        <v>10805</v>
      </c>
      <c r="C10357" s="2">
        <v>34</v>
      </c>
      <c r="D10357" s="2" t="s">
        <v>459</v>
      </c>
      <c r="E10357" s="2"/>
      <c r="F10357" s="2"/>
      <c r="G10357" s="2"/>
      <c r="H10357" s="2"/>
    </row>
    <row r="10358" spans="2:8">
      <c r="B10358" s="2" t="s">
        <v>10806</v>
      </c>
      <c r="C10358" s="2">
        <v>34</v>
      </c>
      <c r="D10358" s="2" t="s">
        <v>459</v>
      </c>
      <c r="E10358" s="2"/>
      <c r="F10358" s="2"/>
      <c r="G10358" s="2"/>
      <c r="H10358" s="2"/>
    </row>
    <row r="10359" spans="2:8">
      <c r="B10359" s="2" t="s">
        <v>10807</v>
      </c>
      <c r="C10359" s="2">
        <v>33</v>
      </c>
      <c r="D10359" s="2" t="s">
        <v>459</v>
      </c>
      <c r="E10359" s="2"/>
      <c r="F10359" s="2"/>
      <c r="G10359" s="2"/>
      <c r="H10359" s="2"/>
    </row>
    <row r="10360" spans="2:8">
      <c r="B10360" s="2" t="s">
        <v>10808</v>
      </c>
      <c r="C10360" s="2">
        <v>27</v>
      </c>
      <c r="D10360" s="2" t="s">
        <v>459</v>
      </c>
      <c r="E10360" s="2"/>
      <c r="F10360" s="2"/>
      <c r="G10360" s="2"/>
      <c r="H10360" s="2"/>
    </row>
    <row r="10361" spans="2:8">
      <c r="B10361" s="2" t="s">
        <v>10809</v>
      </c>
      <c r="C10361" s="2">
        <v>25</v>
      </c>
      <c r="D10361" s="2" t="s">
        <v>459</v>
      </c>
      <c r="E10361" s="2"/>
      <c r="F10361" s="2"/>
      <c r="G10361" s="2"/>
      <c r="H10361" s="2"/>
    </row>
    <row r="10362" spans="2:8">
      <c r="B10362" s="2" t="s">
        <v>10810</v>
      </c>
      <c r="C10362" s="2">
        <v>21</v>
      </c>
      <c r="D10362" s="2" t="s">
        <v>459</v>
      </c>
      <c r="E10362" s="2"/>
      <c r="F10362" s="2"/>
      <c r="G10362" s="2"/>
      <c r="H10362" s="2"/>
    </row>
    <row r="10363" spans="2:8">
      <c r="B10363" s="2" t="s">
        <v>10811</v>
      </c>
      <c r="C10363" s="2">
        <v>20</v>
      </c>
      <c r="D10363" s="2" t="s">
        <v>459</v>
      </c>
      <c r="E10363" s="2"/>
      <c r="F10363" s="2"/>
      <c r="G10363" s="2"/>
      <c r="H10363" s="2"/>
    </row>
    <row r="10364" spans="2:8">
      <c r="B10364" s="2" t="s">
        <v>10812</v>
      </c>
      <c r="C10364" s="2">
        <v>22</v>
      </c>
      <c r="D10364" s="2" t="s">
        <v>459</v>
      </c>
      <c r="E10364" s="2"/>
      <c r="F10364" s="2"/>
      <c r="G10364" s="2"/>
      <c r="H10364" s="2"/>
    </row>
    <row r="10365" spans="2:8">
      <c r="B10365" s="2" t="s">
        <v>10813</v>
      </c>
      <c r="C10365" s="2">
        <v>24</v>
      </c>
      <c r="D10365" s="2" t="s">
        <v>459</v>
      </c>
      <c r="E10365" s="2"/>
      <c r="F10365" s="2"/>
      <c r="G10365" s="2"/>
      <c r="H10365" s="2"/>
    </row>
    <row r="10366" spans="2:8">
      <c r="B10366" s="2" t="s">
        <v>10814</v>
      </c>
      <c r="C10366" s="2">
        <v>22</v>
      </c>
      <c r="D10366" s="2" t="s">
        <v>459</v>
      </c>
      <c r="E10366" s="2"/>
      <c r="F10366" s="2"/>
      <c r="G10366" s="2"/>
      <c r="H10366" s="2"/>
    </row>
    <row r="10367" spans="2:8">
      <c r="B10367" s="2" t="s">
        <v>10815</v>
      </c>
      <c r="C10367" s="2">
        <v>25</v>
      </c>
      <c r="D10367" s="2" t="s">
        <v>459</v>
      </c>
      <c r="E10367" s="2"/>
      <c r="F10367" s="2"/>
      <c r="G10367" s="2"/>
      <c r="H10367" s="2"/>
    </row>
    <row r="10368" spans="2:8">
      <c r="B10368" s="2" t="s">
        <v>10816</v>
      </c>
      <c r="C10368" s="2">
        <v>26</v>
      </c>
      <c r="D10368" s="2" t="s">
        <v>459</v>
      </c>
      <c r="E10368" s="2"/>
      <c r="F10368" s="2"/>
      <c r="G10368" s="2"/>
      <c r="H10368" s="2"/>
    </row>
    <row r="10369" spans="2:8">
      <c r="B10369" s="2" t="s">
        <v>10817</v>
      </c>
      <c r="C10369" s="2">
        <v>25</v>
      </c>
      <c r="D10369" s="2" t="s">
        <v>459</v>
      </c>
      <c r="E10369" s="2"/>
      <c r="F10369" s="2"/>
      <c r="G10369" s="2"/>
      <c r="H10369" s="2"/>
    </row>
    <row r="10370" spans="2:8">
      <c r="B10370" s="2" t="s">
        <v>10818</v>
      </c>
      <c r="C10370" s="2">
        <v>24</v>
      </c>
      <c r="D10370" s="2" t="s">
        <v>459</v>
      </c>
      <c r="E10370" s="2"/>
      <c r="F10370" s="2"/>
      <c r="G10370" s="2"/>
      <c r="H10370" s="2"/>
    </row>
    <row r="10371" spans="2:8">
      <c r="B10371" s="2" t="s">
        <v>10819</v>
      </c>
      <c r="C10371" s="2">
        <v>24</v>
      </c>
      <c r="D10371" s="2" t="s">
        <v>459</v>
      </c>
      <c r="E10371" s="2"/>
      <c r="F10371" s="2"/>
      <c r="G10371" s="2"/>
      <c r="H10371" s="2"/>
    </row>
    <row r="10372" spans="2:8">
      <c r="B10372" s="2" t="s">
        <v>10820</v>
      </c>
      <c r="C10372" s="2">
        <v>35</v>
      </c>
      <c r="D10372" s="2" t="s">
        <v>459</v>
      </c>
      <c r="E10372" s="2"/>
      <c r="F10372" s="2"/>
      <c r="G10372" s="2"/>
      <c r="H10372" s="2"/>
    </row>
    <row r="10373" spans="2:8">
      <c r="B10373" s="2" t="s">
        <v>10821</v>
      </c>
      <c r="C10373" s="2">
        <v>36</v>
      </c>
      <c r="D10373" s="2" t="s">
        <v>459</v>
      </c>
      <c r="E10373" s="2"/>
      <c r="F10373" s="2"/>
      <c r="G10373" s="2"/>
      <c r="H10373" s="2"/>
    </row>
    <row r="10374" spans="2:8">
      <c r="B10374" s="2" t="s">
        <v>10822</v>
      </c>
      <c r="C10374" s="2">
        <v>37</v>
      </c>
      <c r="D10374" s="2" t="s">
        <v>459</v>
      </c>
      <c r="E10374" s="2"/>
      <c r="F10374" s="2"/>
      <c r="G10374" s="2"/>
      <c r="H10374" s="2"/>
    </row>
    <row r="10375" spans="2:8">
      <c r="B10375" s="2" t="s">
        <v>10823</v>
      </c>
      <c r="C10375" s="2">
        <v>37</v>
      </c>
      <c r="D10375" s="2" t="s">
        <v>459</v>
      </c>
      <c r="E10375" s="2"/>
      <c r="F10375" s="2"/>
      <c r="G10375" s="2"/>
      <c r="H10375" s="2"/>
    </row>
    <row r="10376" spans="2:8">
      <c r="B10376" s="2" t="s">
        <v>10824</v>
      </c>
      <c r="C10376" s="2">
        <v>33</v>
      </c>
      <c r="D10376" s="2" t="s">
        <v>459</v>
      </c>
      <c r="E10376" s="2"/>
      <c r="F10376" s="2"/>
      <c r="G10376" s="2"/>
      <c r="H10376" s="2"/>
    </row>
    <row r="10377" spans="2:8">
      <c r="B10377" s="2" t="s">
        <v>10825</v>
      </c>
      <c r="C10377" s="2">
        <v>30</v>
      </c>
      <c r="D10377" s="2" t="s">
        <v>459</v>
      </c>
      <c r="E10377" s="2"/>
      <c r="F10377" s="2"/>
      <c r="G10377" s="2"/>
      <c r="H10377" s="2"/>
    </row>
    <row r="10378" spans="2:8">
      <c r="B10378" s="2" t="s">
        <v>10826</v>
      </c>
      <c r="C10378" s="2">
        <v>32</v>
      </c>
      <c r="D10378" s="2" t="s">
        <v>459</v>
      </c>
      <c r="E10378" s="2"/>
      <c r="F10378" s="2"/>
      <c r="G10378" s="2"/>
      <c r="H10378" s="2"/>
    </row>
    <row r="10379" spans="2:8">
      <c r="B10379" s="2" t="s">
        <v>10827</v>
      </c>
      <c r="C10379" s="2">
        <v>32</v>
      </c>
      <c r="D10379" s="2" t="s">
        <v>459</v>
      </c>
      <c r="E10379" s="2"/>
      <c r="F10379" s="2"/>
      <c r="G10379" s="2"/>
      <c r="H10379" s="2"/>
    </row>
    <row r="10380" spans="2:8">
      <c r="B10380" s="2" t="s">
        <v>10828</v>
      </c>
      <c r="C10380" s="2">
        <v>30</v>
      </c>
      <c r="D10380" s="2" t="s">
        <v>459</v>
      </c>
      <c r="E10380" s="2"/>
      <c r="F10380" s="2"/>
      <c r="G10380" s="2"/>
      <c r="H10380" s="2"/>
    </row>
    <row r="10381" spans="2:8">
      <c r="B10381" s="2" t="s">
        <v>10829</v>
      </c>
      <c r="C10381" s="2">
        <v>28</v>
      </c>
      <c r="D10381" s="2" t="s">
        <v>459</v>
      </c>
      <c r="E10381" s="2"/>
      <c r="F10381" s="2"/>
      <c r="G10381" s="2"/>
      <c r="H10381" s="2"/>
    </row>
    <row r="10382" spans="2:8">
      <c r="B10382" s="2" t="s">
        <v>10830</v>
      </c>
      <c r="C10382" s="2">
        <v>28</v>
      </c>
      <c r="D10382" s="2" t="s">
        <v>459</v>
      </c>
      <c r="E10382" s="2"/>
      <c r="F10382" s="2"/>
      <c r="G10382" s="2"/>
      <c r="H10382" s="2"/>
    </row>
    <row r="10383" spans="2:8">
      <c r="B10383" s="2" t="s">
        <v>10831</v>
      </c>
      <c r="C10383" s="2">
        <v>28</v>
      </c>
      <c r="D10383" s="2" t="s">
        <v>459</v>
      </c>
      <c r="E10383" s="2"/>
      <c r="F10383" s="2"/>
      <c r="G10383" s="2"/>
      <c r="H10383" s="2"/>
    </row>
    <row r="10384" spans="2:8">
      <c r="B10384" s="2" t="s">
        <v>10832</v>
      </c>
      <c r="C10384" s="2">
        <v>29</v>
      </c>
      <c r="D10384" s="2" t="s">
        <v>459</v>
      </c>
      <c r="E10384" s="2"/>
      <c r="F10384" s="2"/>
      <c r="G10384" s="2"/>
      <c r="H10384" s="2"/>
    </row>
    <row r="10385" spans="2:8">
      <c r="B10385" s="2" t="s">
        <v>10833</v>
      </c>
      <c r="C10385" s="2">
        <v>30</v>
      </c>
      <c r="D10385" s="2" t="s">
        <v>459</v>
      </c>
      <c r="E10385" s="2"/>
      <c r="F10385" s="2"/>
      <c r="G10385" s="2"/>
      <c r="H10385" s="2"/>
    </row>
    <row r="10386" spans="2:8">
      <c r="B10386" s="2" t="s">
        <v>10834</v>
      </c>
      <c r="C10386" s="2">
        <v>30</v>
      </c>
      <c r="D10386" s="2" t="s">
        <v>459</v>
      </c>
      <c r="E10386" s="2"/>
      <c r="F10386" s="2"/>
      <c r="G10386" s="2"/>
      <c r="H10386" s="2"/>
    </row>
    <row r="10387" spans="2:8">
      <c r="B10387" s="2" t="s">
        <v>10835</v>
      </c>
      <c r="C10387" s="2">
        <v>29</v>
      </c>
      <c r="D10387" s="2" t="s">
        <v>459</v>
      </c>
      <c r="E10387" s="2"/>
      <c r="F10387" s="2"/>
      <c r="G10387" s="2"/>
      <c r="H10387" s="2"/>
    </row>
    <row r="10388" spans="2:8">
      <c r="B10388" s="2" t="s">
        <v>10836</v>
      </c>
      <c r="C10388" s="2">
        <v>28</v>
      </c>
      <c r="D10388" s="2" t="s">
        <v>459</v>
      </c>
      <c r="E10388" s="2"/>
      <c r="F10388" s="2"/>
      <c r="G10388" s="2"/>
      <c r="H10388" s="2"/>
    </row>
    <row r="10389" spans="2:8">
      <c r="B10389" s="2" t="s">
        <v>10837</v>
      </c>
      <c r="C10389" s="2">
        <v>24</v>
      </c>
      <c r="D10389" s="2" t="s">
        <v>459</v>
      </c>
      <c r="E10389" s="2"/>
      <c r="F10389" s="2"/>
      <c r="G10389" s="2"/>
      <c r="H10389" s="2"/>
    </row>
    <row r="10390" spans="2:8">
      <c r="B10390" s="2" t="s">
        <v>10838</v>
      </c>
      <c r="C10390" s="2">
        <v>22</v>
      </c>
      <c r="D10390" s="2" t="s">
        <v>459</v>
      </c>
      <c r="E10390" s="2"/>
      <c r="F10390" s="2"/>
      <c r="G10390" s="2"/>
      <c r="H10390" s="2"/>
    </row>
    <row r="10391" spans="2:8">
      <c r="B10391" s="2" t="s">
        <v>10839</v>
      </c>
      <c r="C10391" s="2">
        <v>20</v>
      </c>
      <c r="D10391" s="2" t="s">
        <v>459</v>
      </c>
      <c r="E10391" s="2"/>
      <c r="F10391" s="2"/>
      <c r="G10391" s="2"/>
      <c r="H10391" s="2"/>
    </row>
    <row r="10392" spans="2:8">
      <c r="B10392" s="2" t="s">
        <v>10840</v>
      </c>
      <c r="C10392" s="2">
        <v>31</v>
      </c>
      <c r="D10392" s="2" t="s">
        <v>459</v>
      </c>
      <c r="E10392" s="2"/>
      <c r="F10392" s="2"/>
      <c r="G10392" s="2"/>
      <c r="H10392" s="2"/>
    </row>
    <row r="10393" spans="2:8">
      <c r="B10393" s="2" t="s">
        <v>10841</v>
      </c>
      <c r="C10393" s="2">
        <v>29</v>
      </c>
      <c r="D10393" s="2" t="s">
        <v>459</v>
      </c>
      <c r="E10393" s="2"/>
      <c r="F10393" s="2"/>
      <c r="G10393" s="2"/>
      <c r="H10393" s="2"/>
    </row>
    <row r="10394" spans="2:8">
      <c r="B10394" s="2" t="s">
        <v>10842</v>
      </c>
      <c r="C10394" s="2">
        <v>28</v>
      </c>
      <c r="D10394" s="2" t="s">
        <v>459</v>
      </c>
      <c r="E10394" s="2"/>
      <c r="F10394" s="2"/>
      <c r="G10394" s="2"/>
      <c r="H10394" s="2"/>
    </row>
    <row r="10395" spans="2:8">
      <c r="B10395" s="2" t="s">
        <v>10843</v>
      </c>
      <c r="C10395" s="2">
        <v>28</v>
      </c>
      <c r="D10395" s="2" t="s">
        <v>459</v>
      </c>
      <c r="E10395" s="2"/>
      <c r="F10395" s="2"/>
      <c r="G10395" s="2"/>
      <c r="H10395" s="2"/>
    </row>
    <row r="10396" spans="2:8">
      <c r="B10396" s="2" t="s">
        <v>10844</v>
      </c>
      <c r="C10396" s="2">
        <v>25</v>
      </c>
      <c r="D10396" s="2" t="s">
        <v>459</v>
      </c>
      <c r="E10396" s="2"/>
      <c r="F10396" s="2"/>
      <c r="G10396" s="2"/>
      <c r="H10396" s="2"/>
    </row>
    <row r="10397" spans="2:8">
      <c r="B10397" s="2" t="s">
        <v>10845</v>
      </c>
      <c r="C10397" s="2">
        <v>23</v>
      </c>
      <c r="D10397" s="2" t="s">
        <v>459</v>
      </c>
      <c r="E10397" s="2"/>
      <c r="F10397" s="2"/>
      <c r="G10397" s="2"/>
      <c r="H10397" s="2"/>
    </row>
    <row r="10398" spans="2:8">
      <c r="B10398" s="2" t="s">
        <v>10846</v>
      </c>
      <c r="C10398" s="2">
        <v>21</v>
      </c>
      <c r="D10398" s="2" t="s">
        <v>459</v>
      </c>
      <c r="E10398" s="2"/>
      <c r="F10398" s="2"/>
      <c r="G10398" s="2"/>
      <c r="H10398" s="2"/>
    </row>
    <row r="10399" spans="2:8">
      <c r="B10399" s="2" t="s">
        <v>10847</v>
      </c>
      <c r="C10399" s="2">
        <v>40</v>
      </c>
      <c r="D10399" s="2" t="s">
        <v>459</v>
      </c>
      <c r="E10399" s="2"/>
      <c r="F10399" s="2"/>
      <c r="G10399" s="2"/>
      <c r="H10399" s="2"/>
    </row>
    <row r="10400" spans="2:8">
      <c r="B10400" s="2" t="s">
        <v>10848</v>
      </c>
      <c r="C10400" s="2">
        <v>40</v>
      </c>
      <c r="D10400" s="2" t="s">
        <v>459</v>
      </c>
      <c r="E10400" s="2"/>
      <c r="F10400" s="2"/>
      <c r="G10400" s="2"/>
      <c r="H10400" s="2"/>
    </row>
    <row r="10401" spans="2:8">
      <c r="B10401" s="2" t="s">
        <v>10849</v>
      </c>
      <c r="C10401" s="2">
        <v>41</v>
      </c>
      <c r="D10401" s="2" t="s">
        <v>459</v>
      </c>
      <c r="E10401" s="2"/>
      <c r="F10401" s="2"/>
      <c r="G10401" s="2"/>
      <c r="H10401" s="2"/>
    </row>
    <row r="10402" spans="2:8">
      <c r="B10402" s="2" t="s">
        <v>10850</v>
      </c>
      <c r="C10402" s="2">
        <v>40</v>
      </c>
      <c r="D10402" s="2" t="s">
        <v>459</v>
      </c>
      <c r="E10402" s="2"/>
      <c r="F10402" s="2"/>
      <c r="G10402" s="2"/>
      <c r="H10402" s="2"/>
    </row>
    <row r="10403" spans="2:8">
      <c r="B10403" s="2" t="s">
        <v>10851</v>
      </c>
      <c r="C10403" s="2">
        <v>38</v>
      </c>
      <c r="D10403" s="2" t="s">
        <v>459</v>
      </c>
      <c r="E10403" s="2"/>
      <c r="F10403" s="2"/>
      <c r="G10403" s="2"/>
      <c r="H10403" s="2"/>
    </row>
    <row r="10404" spans="2:8">
      <c r="B10404" s="2" t="s">
        <v>10852</v>
      </c>
      <c r="C10404" s="2">
        <v>33</v>
      </c>
      <c r="D10404" s="2" t="s">
        <v>459</v>
      </c>
      <c r="E10404" s="2"/>
      <c r="F10404" s="2"/>
      <c r="G10404" s="2"/>
      <c r="H10404" s="2"/>
    </row>
    <row r="10405" spans="2:8">
      <c r="B10405" s="2" t="s">
        <v>10853</v>
      </c>
      <c r="C10405" s="2">
        <v>36</v>
      </c>
      <c r="D10405" s="2" t="s">
        <v>459</v>
      </c>
      <c r="E10405" s="2"/>
      <c r="F10405" s="2"/>
      <c r="G10405" s="2"/>
      <c r="H10405" s="2"/>
    </row>
    <row r="10406" spans="2:8">
      <c r="B10406" s="2" t="s">
        <v>10854</v>
      </c>
      <c r="C10406" s="2">
        <v>37</v>
      </c>
      <c r="D10406" s="2" t="s">
        <v>459</v>
      </c>
      <c r="E10406" s="2"/>
      <c r="F10406" s="2"/>
      <c r="G10406" s="2"/>
      <c r="H10406" s="2"/>
    </row>
    <row r="10407" spans="2:8">
      <c r="B10407" s="2" t="s">
        <v>10855</v>
      </c>
      <c r="C10407" s="2">
        <v>35</v>
      </c>
      <c r="D10407" s="2" t="s">
        <v>459</v>
      </c>
      <c r="E10407" s="2"/>
      <c r="F10407" s="2"/>
      <c r="G10407" s="2"/>
      <c r="H10407" s="2"/>
    </row>
    <row r="10408" spans="2:8">
      <c r="B10408" s="2" t="s">
        <v>10856</v>
      </c>
      <c r="C10408" s="2">
        <v>32</v>
      </c>
      <c r="D10408" s="2" t="s">
        <v>459</v>
      </c>
      <c r="E10408" s="2"/>
      <c r="F10408" s="2"/>
      <c r="G10408" s="2"/>
      <c r="H10408" s="2"/>
    </row>
    <row r="10409" spans="2:8">
      <c r="B10409" s="2" t="s">
        <v>10857</v>
      </c>
      <c r="C10409" s="2">
        <v>28</v>
      </c>
      <c r="D10409" s="2" t="s">
        <v>459</v>
      </c>
      <c r="E10409" s="2"/>
      <c r="F10409" s="2"/>
      <c r="G10409" s="2"/>
      <c r="H10409" s="2"/>
    </row>
    <row r="10410" spans="2:8">
      <c r="B10410" s="2" t="s">
        <v>10858</v>
      </c>
      <c r="C10410" s="2">
        <v>29</v>
      </c>
      <c r="D10410" s="2" t="s">
        <v>459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459</v>
      </c>
      <c r="E10411" s="2"/>
      <c r="F10411" s="2"/>
      <c r="G10411" s="2"/>
      <c r="H10411" s="2"/>
    </row>
    <row r="10412" spans="2:8">
      <c r="B10412" s="2" t="s">
        <v>10860</v>
      </c>
      <c r="C10412" s="2">
        <v>27</v>
      </c>
      <c r="D10412" s="2" t="s">
        <v>459</v>
      </c>
      <c r="E10412" s="2"/>
      <c r="F10412" s="2"/>
      <c r="G10412" s="2"/>
      <c r="H10412" s="2"/>
    </row>
    <row r="10413" spans="2:8">
      <c r="B10413" s="2" t="s">
        <v>10861</v>
      </c>
      <c r="C10413" s="2">
        <v>26</v>
      </c>
      <c r="D10413" s="2" t="s">
        <v>459</v>
      </c>
      <c r="E10413" s="2"/>
      <c r="F10413" s="2"/>
      <c r="G10413" s="2"/>
      <c r="H10413" s="2"/>
    </row>
    <row r="10414" spans="2:8">
      <c r="B10414" s="2" t="s">
        <v>10862</v>
      </c>
      <c r="C10414" s="2">
        <v>26</v>
      </c>
      <c r="D10414" s="2" t="s">
        <v>459</v>
      </c>
      <c r="E10414" s="2"/>
      <c r="F10414" s="2"/>
      <c r="G10414" s="2"/>
      <c r="H10414" s="2"/>
    </row>
    <row r="10415" spans="2:8">
      <c r="B10415" s="2" t="s">
        <v>10863</v>
      </c>
      <c r="C10415" s="2">
        <v>24</v>
      </c>
      <c r="D10415" s="2" t="s">
        <v>459</v>
      </c>
      <c r="E10415" s="2"/>
      <c r="F10415" s="2"/>
      <c r="G10415" s="2"/>
      <c r="H10415" s="2"/>
    </row>
    <row r="10416" spans="2:8">
      <c r="B10416" s="2" t="s">
        <v>10864</v>
      </c>
      <c r="C10416" s="2">
        <v>24</v>
      </c>
      <c r="D10416" s="2" t="s">
        <v>459</v>
      </c>
      <c r="E10416" s="2"/>
      <c r="F10416" s="2"/>
      <c r="G10416" s="2"/>
      <c r="H10416" s="2"/>
    </row>
    <row r="10417" spans="2:8">
      <c r="B10417" s="2" t="s">
        <v>10865</v>
      </c>
      <c r="C10417" s="2">
        <v>24</v>
      </c>
      <c r="D10417" s="2" t="s">
        <v>459</v>
      </c>
      <c r="E10417" s="2"/>
      <c r="F10417" s="2"/>
      <c r="G10417" s="2"/>
      <c r="H10417" s="2"/>
    </row>
    <row r="10418" spans="2:8">
      <c r="B10418" s="2" t="s">
        <v>10866</v>
      </c>
      <c r="C10418" s="2">
        <v>24</v>
      </c>
      <c r="D10418" s="2" t="s">
        <v>459</v>
      </c>
      <c r="E10418" s="2"/>
      <c r="F10418" s="2"/>
      <c r="G10418" s="2"/>
      <c r="H10418" s="2"/>
    </row>
    <row r="10419" spans="2:8">
      <c r="B10419" s="2" t="s">
        <v>10867</v>
      </c>
      <c r="C10419" s="2">
        <v>24</v>
      </c>
      <c r="D10419" s="2" t="s">
        <v>459</v>
      </c>
      <c r="E10419" s="2"/>
      <c r="F10419" s="2"/>
      <c r="G10419" s="2"/>
      <c r="H10419" s="2"/>
    </row>
    <row r="10420" spans="2:8">
      <c r="B10420" s="2" t="s">
        <v>10868</v>
      </c>
      <c r="C10420" s="2">
        <v>24</v>
      </c>
      <c r="D10420" s="2" t="s">
        <v>459</v>
      </c>
      <c r="E10420" s="2"/>
      <c r="F10420" s="2"/>
      <c r="G10420" s="2"/>
      <c r="H10420" s="2"/>
    </row>
    <row r="10421" spans="2:8">
      <c r="B10421" s="2" t="s">
        <v>10869</v>
      </c>
      <c r="C10421" s="2">
        <v>22</v>
      </c>
      <c r="D10421" s="2" t="s">
        <v>459</v>
      </c>
      <c r="E10421" s="2"/>
      <c r="F10421" s="2"/>
      <c r="G10421" s="2"/>
      <c r="H10421" s="2"/>
    </row>
    <row r="10422" spans="2:8">
      <c r="B10422" s="2" t="s">
        <v>10870</v>
      </c>
      <c r="C10422" s="2">
        <v>23</v>
      </c>
      <c r="D10422" s="2" t="s">
        <v>459</v>
      </c>
      <c r="E10422" s="2"/>
      <c r="F10422" s="2"/>
      <c r="G10422" s="2"/>
      <c r="H10422" s="2"/>
    </row>
    <row r="10423" spans="2:8">
      <c r="B10423" s="2" t="s">
        <v>10871</v>
      </c>
      <c r="C10423" s="2">
        <v>22</v>
      </c>
      <c r="D10423" s="2" t="s">
        <v>459</v>
      </c>
      <c r="E10423" s="2"/>
      <c r="F10423" s="2"/>
      <c r="G10423" s="2"/>
      <c r="H10423" s="2"/>
    </row>
    <row r="10424" spans="2:8">
      <c r="B10424" s="2" t="s">
        <v>10872</v>
      </c>
      <c r="C10424" s="2">
        <v>21</v>
      </c>
      <c r="D10424" s="2" t="s">
        <v>459</v>
      </c>
      <c r="E10424" s="2"/>
      <c r="F10424" s="2"/>
      <c r="G10424" s="2"/>
      <c r="H10424" s="2"/>
    </row>
    <row r="10425" spans="2:8">
      <c r="B10425" s="2" t="s">
        <v>10873</v>
      </c>
      <c r="C10425" s="2">
        <v>22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22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27</v>
      </c>
      <c r="D10431" s="2" t="s">
        <v>459</v>
      </c>
      <c r="E10431" s="2"/>
      <c r="F10431" s="2"/>
      <c r="G10431" s="2"/>
      <c r="H10431" s="2"/>
    </row>
    <row r="10432" spans="2:8">
      <c r="B10432" s="2" t="s">
        <v>10880</v>
      </c>
      <c r="C10432" s="2">
        <v>30</v>
      </c>
      <c r="D10432" s="2" t="s">
        <v>459</v>
      </c>
      <c r="E10432" s="2"/>
      <c r="F10432" s="2"/>
      <c r="G10432" s="2"/>
      <c r="H10432" s="2"/>
    </row>
    <row r="10433" spans="2:8">
      <c r="B10433" s="2" t="s">
        <v>10881</v>
      </c>
      <c r="C10433" s="2">
        <v>32</v>
      </c>
      <c r="D10433" s="2" t="s">
        <v>459</v>
      </c>
      <c r="E10433" s="2"/>
      <c r="F10433" s="2"/>
      <c r="G10433" s="2"/>
      <c r="H10433" s="2"/>
    </row>
    <row r="10434" spans="2:8">
      <c r="B10434" s="2" t="s">
        <v>10882</v>
      </c>
      <c r="C10434" s="2">
        <v>30</v>
      </c>
      <c r="D10434" s="2" t="s">
        <v>459</v>
      </c>
      <c r="E10434" s="2"/>
      <c r="F10434" s="2"/>
      <c r="G10434" s="2"/>
      <c r="H10434" s="2"/>
    </row>
    <row r="10435" spans="2:8">
      <c r="B10435" s="2" t="s">
        <v>10883</v>
      </c>
      <c r="C10435" s="2">
        <v>25</v>
      </c>
      <c r="D10435" s="2" t="s">
        <v>459</v>
      </c>
      <c r="E10435" s="2"/>
      <c r="F10435" s="2"/>
      <c r="G10435" s="2"/>
      <c r="H10435" s="2"/>
    </row>
    <row r="10436" spans="2:8">
      <c r="B10436" s="2" t="s">
        <v>10884</v>
      </c>
      <c r="C10436" s="2">
        <v>27</v>
      </c>
      <c r="D10436" s="2" t="s">
        <v>459</v>
      </c>
      <c r="E10436" s="2"/>
      <c r="F10436" s="2"/>
      <c r="G10436" s="2"/>
      <c r="H10436" s="2"/>
    </row>
    <row r="10437" spans="2:8">
      <c r="B10437" s="2" t="s">
        <v>10885</v>
      </c>
      <c r="C10437" s="2">
        <v>27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33</v>
      </c>
      <c r="D10448" s="2" t="s">
        <v>459</v>
      </c>
      <c r="E10448" s="2"/>
      <c r="F10448" s="2"/>
      <c r="G10448" s="2"/>
      <c r="H10448" s="2"/>
    </row>
    <row r="10449" spans="2:8">
      <c r="B10449" s="2" t="s">
        <v>10897</v>
      </c>
      <c r="C10449" s="2">
        <v>33</v>
      </c>
      <c r="D10449" s="2" t="s">
        <v>459</v>
      </c>
      <c r="E10449" s="2"/>
      <c r="F10449" s="2"/>
      <c r="G10449" s="2"/>
      <c r="H10449" s="2"/>
    </row>
    <row r="10450" spans="2:8">
      <c r="B10450" s="2" t="s">
        <v>10898</v>
      </c>
      <c r="C10450" s="2">
        <v>29</v>
      </c>
      <c r="D10450" s="2" t="s">
        <v>459</v>
      </c>
      <c r="E10450" s="2"/>
      <c r="F10450" s="2"/>
      <c r="G10450" s="2"/>
      <c r="H10450" s="2"/>
    </row>
    <row r="10451" spans="2:8">
      <c r="B10451" s="2" t="s">
        <v>10899</v>
      </c>
      <c r="C10451" s="2">
        <v>24</v>
      </c>
      <c r="D10451" s="2" t="s">
        <v>459</v>
      </c>
      <c r="E10451" s="2"/>
      <c r="F10451" s="2"/>
      <c r="G10451" s="2"/>
      <c r="H10451" s="2"/>
    </row>
    <row r="10452" spans="2:8">
      <c r="B10452" s="2" t="s">
        <v>10900</v>
      </c>
      <c r="C10452" s="2">
        <v>19</v>
      </c>
      <c r="D10452" s="2" t="s">
        <v>459</v>
      </c>
      <c r="E10452" s="2"/>
      <c r="F10452" s="2"/>
      <c r="G10452" s="2"/>
      <c r="H10452" s="2"/>
    </row>
    <row r="10453" spans="2:8">
      <c r="B10453" s="2" t="s">
        <v>10901</v>
      </c>
      <c r="C10453" s="2">
        <v>38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40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40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28</v>
      </c>
      <c r="D10467" s="2" t="s">
        <v>459</v>
      </c>
      <c r="E10467" s="2"/>
      <c r="F10467" s="2"/>
      <c r="G10467" s="2"/>
      <c r="H10467" s="2"/>
    </row>
    <row r="10468" spans="2:8">
      <c r="B10468" s="2" t="s">
        <v>10916</v>
      </c>
      <c r="C10468" s="2">
        <v>29</v>
      </c>
      <c r="D10468" s="2" t="s">
        <v>459</v>
      </c>
      <c r="E10468" s="2"/>
      <c r="F10468" s="2"/>
      <c r="G10468" s="2"/>
      <c r="H10468" s="2"/>
    </row>
    <row r="10469" spans="2:8">
      <c r="B10469" s="2" t="s">
        <v>10917</v>
      </c>
      <c r="C10469" s="2">
        <v>30</v>
      </c>
      <c r="D10469" s="2" t="s">
        <v>459</v>
      </c>
      <c r="E10469" s="2"/>
      <c r="F10469" s="2"/>
      <c r="G10469" s="2"/>
      <c r="H10469" s="2"/>
    </row>
    <row r="10470" spans="2:8">
      <c r="B10470" s="2" t="s">
        <v>10918</v>
      </c>
      <c r="C10470" s="2">
        <v>27</v>
      </c>
      <c r="D10470" s="2" t="s">
        <v>459</v>
      </c>
      <c r="E10470" s="2"/>
      <c r="F10470" s="2"/>
      <c r="G10470" s="2"/>
      <c r="H10470" s="2"/>
    </row>
    <row r="10471" spans="2:8">
      <c r="B10471" s="2" t="s">
        <v>10919</v>
      </c>
      <c r="C10471" s="2">
        <v>24</v>
      </c>
      <c r="D10471" s="2" t="s">
        <v>459</v>
      </c>
      <c r="E10471" s="2"/>
      <c r="F10471" s="2"/>
      <c r="G10471" s="2"/>
      <c r="H10471" s="2"/>
    </row>
    <row r="10472" spans="2:8">
      <c r="B10472" s="2" t="s">
        <v>10920</v>
      </c>
      <c r="C10472" s="2">
        <v>23</v>
      </c>
      <c r="D10472" s="2" t="s">
        <v>459</v>
      </c>
      <c r="E10472" s="2"/>
      <c r="F10472" s="2"/>
      <c r="G10472" s="2"/>
      <c r="H10472" s="2"/>
    </row>
    <row r="10473" spans="2:8">
      <c r="B10473" s="2" t="s">
        <v>10921</v>
      </c>
      <c r="C10473" s="2">
        <v>25</v>
      </c>
      <c r="D10473" s="2" t="s">
        <v>459</v>
      </c>
      <c r="E10473" s="2"/>
      <c r="F10473" s="2"/>
      <c r="G10473" s="2"/>
      <c r="H10473" s="2"/>
    </row>
    <row r="10474" spans="2:8">
      <c r="B10474" s="2" t="s">
        <v>10922</v>
      </c>
      <c r="C10474" s="2">
        <v>24</v>
      </c>
      <c r="D10474" s="2" t="s">
        <v>459</v>
      </c>
      <c r="E10474" s="2"/>
      <c r="F10474" s="2"/>
      <c r="G10474" s="2"/>
      <c r="H10474" s="2"/>
    </row>
    <row r="10475" spans="2:8">
      <c r="B10475" s="2" t="s">
        <v>10923</v>
      </c>
      <c r="C10475" s="2">
        <v>33</v>
      </c>
      <c r="D10475" s="2" t="s">
        <v>459</v>
      </c>
      <c r="E10475" s="2"/>
      <c r="F10475" s="2"/>
      <c r="G10475" s="2"/>
      <c r="H10475" s="2"/>
    </row>
    <row r="10476" spans="2:8">
      <c r="B10476" s="2" t="s">
        <v>10924</v>
      </c>
      <c r="C10476" s="2">
        <v>33</v>
      </c>
      <c r="D10476" s="2" t="s">
        <v>459</v>
      </c>
      <c r="E10476" s="2"/>
      <c r="F10476" s="2"/>
      <c r="G10476" s="2"/>
      <c r="H10476" s="2"/>
    </row>
    <row r="10477" spans="2:8">
      <c r="B10477" s="2" t="s">
        <v>10925</v>
      </c>
      <c r="C10477" s="2">
        <v>29</v>
      </c>
      <c r="D10477" s="2" t="s">
        <v>459</v>
      </c>
      <c r="E10477" s="2"/>
      <c r="F10477" s="2"/>
      <c r="G10477" s="2"/>
      <c r="H10477" s="2"/>
    </row>
    <row r="10478" spans="2:8">
      <c r="B10478" s="2" t="s">
        <v>10926</v>
      </c>
      <c r="C10478" s="2">
        <v>31</v>
      </c>
      <c r="D10478" s="2" t="s">
        <v>459</v>
      </c>
      <c r="E10478" s="2"/>
      <c r="F10478" s="2"/>
      <c r="G10478" s="2"/>
      <c r="H10478" s="2"/>
    </row>
    <row r="10479" spans="2:8">
      <c r="B10479" s="2" t="s">
        <v>10927</v>
      </c>
      <c r="C10479" s="2">
        <v>20</v>
      </c>
      <c r="D10479" s="2" t="s">
        <v>459</v>
      </c>
      <c r="E10479" s="2"/>
      <c r="F10479" s="2"/>
      <c r="G10479" s="2"/>
      <c r="H10479" s="2"/>
    </row>
    <row r="10480" spans="2:8">
      <c r="B10480" s="2" t="s">
        <v>10928</v>
      </c>
      <c r="C10480" s="2">
        <v>20</v>
      </c>
      <c r="D10480" s="2" t="s">
        <v>459</v>
      </c>
      <c r="E10480" s="2"/>
      <c r="F10480" s="2"/>
      <c r="G10480" s="2"/>
      <c r="H10480" s="2"/>
    </row>
    <row r="10481" spans="2:8">
      <c r="B10481" s="2" t="s">
        <v>10929</v>
      </c>
      <c r="C10481" s="2">
        <v>20</v>
      </c>
      <c r="D10481" s="2" t="s">
        <v>459</v>
      </c>
      <c r="E10481" s="2"/>
      <c r="F10481" s="2"/>
      <c r="G10481" s="2"/>
      <c r="H10481" s="2"/>
    </row>
    <row r="10482" spans="2:8">
      <c r="B10482" s="2" t="s">
        <v>10930</v>
      </c>
      <c r="C10482" s="2">
        <v>19</v>
      </c>
      <c r="D10482" s="2" t="s">
        <v>459</v>
      </c>
      <c r="E10482" s="2"/>
      <c r="F10482" s="2"/>
      <c r="G10482" s="2"/>
      <c r="H10482" s="2"/>
    </row>
    <row r="10483" spans="2:8">
      <c r="B10483" s="2" t="s">
        <v>10931</v>
      </c>
      <c r="C10483" s="2">
        <v>17</v>
      </c>
      <c r="D10483" s="2" t="s">
        <v>459</v>
      </c>
      <c r="E10483" s="2"/>
      <c r="F10483" s="2"/>
      <c r="G10483" s="2"/>
      <c r="H10483" s="2"/>
    </row>
    <row r="10484" spans="2:8">
      <c r="B10484" s="2" t="s">
        <v>10932</v>
      </c>
      <c r="C10484" s="2">
        <v>15</v>
      </c>
      <c r="D10484" s="2" t="s">
        <v>459</v>
      </c>
      <c r="E10484" s="2"/>
      <c r="F10484" s="2"/>
      <c r="G10484" s="2"/>
      <c r="H10484" s="2"/>
    </row>
    <row r="10485" spans="2:8">
      <c r="B10485" s="2" t="s">
        <v>10933</v>
      </c>
      <c r="C10485" s="2">
        <v>14</v>
      </c>
      <c r="D10485" s="2" t="s">
        <v>459</v>
      </c>
      <c r="E10485" s="2"/>
      <c r="F10485" s="2"/>
      <c r="G10485" s="2"/>
      <c r="H10485" s="2"/>
    </row>
    <row r="10486" spans="2:8">
      <c r="B10486" s="2" t="s">
        <v>10934</v>
      </c>
      <c r="C10486" s="2">
        <v>15</v>
      </c>
      <c r="D10486" s="2" t="s">
        <v>459</v>
      </c>
      <c r="E10486" s="2"/>
      <c r="F10486" s="2"/>
      <c r="G10486" s="2"/>
      <c r="H10486" s="2"/>
    </row>
    <row r="10487" spans="2:8">
      <c r="B10487" s="2" t="s">
        <v>10935</v>
      </c>
      <c r="C10487" s="2">
        <v>14</v>
      </c>
      <c r="D10487" s="2" t="s">
        <v>459</v>
      </c>
      <c r="E10487" s="2"/>
      <c r="F10487" s="2"/>
      <c r="G10487" s="2"/>
      <c r="H10487" s="2"/>
    </row>
    <row r="10488" spans="2:8">
      <c r="B10488" s="2" t="s">
        <v>10936</v>
      </c>
      <c r="C10488" s="2">
        <v>18</v>
      </c>
      <c r="D10488" s="2" t="s">
        <v>459</v>
      </c>
      <c r="E10488" s="2"/>
      <c r="F10488" s="2"/>
      <c r="G10488" s="2"/>
      <c r="H10488" s="2"/>
    </row>
    <row r="10489" spans="2:8">
      <c r="B10489" s="2" t="s">
        <v>10937</v>
      </c>
      <c r="C10489" s="2">
        <v>21</v>
      </c>
      <c r="D10489" s="2" t="s">
        <v>459</v>
      </c>
      <c r="E10489" s="2"/>
      <c r="F10489" s="2"/>
      <c r="G10489" s="2"/>
      <c r="H10489" s="2"/>
    </row>
    <row r="10490" spans="2:8">
      <c r="B10490" s="2" t="s">
        <v>10938</v>
      </c>
      <c r="C10490" s="2">
        <v>22</v>
      </c>
      <c r="D10490" s="2" t="s">
        <v>459</v>
      </c>
      <c r="E10490" s="2"/>
      <c r="F10490" s="2"/>
      <c r="G10490" s="2"/>
      <c r="H10490" s="2"/>
    </row>
    <row r="10491" spans="2:8">
      <c r="B10491" s="2" t="s">
        <v>10939</v>
      </c>
      <c r="C10491" s="2">
        <v>35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25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27</v>
      </c>
      <c r="D10504" s="2" t="s">
        <v>459</v>
      </c>
      <c r="E10504" s="2"/>
      <c r="F10504" s="2"/>
      <c r="G10504" s="2"/>
      <c r="H10504" s="2"/>
    </row>
    <row r="10505" spans="2:8">
      <c r="B10505" s="2" t="s">
        <v>10953</v>
      </c>
      <c r="C10505" s="2">
        <v>29</v>
      </c>
      <c r="D10505" s="2" t="s">
        <v>459</v>
      </c>
      <c r="E10505" s="2"/>
      <c r="F10505" s="2"/>
      <c r="G10505" s="2"/>
      <c r="H10505" s="2"/>
    </row>
    <row r="10506" spans="2:8">
      <c r="B10506" s="2" t="s">
        <v>10954</v>
      </c>
      <c r="C10506" s="2">
        <v>29</v>
      </c>
      <c r="D10506" s="2" t="s">
        <v>459</v>
      </c>
      <c r="E10506" s="2"/>
      <c r="F10506" s="2"/>
      <c r="G10506" s="2"/>
      <c r="H10506" s="2"/>
    </row>
    <row r="10507" spans="2:8">
      <c r="B10507" s="2" t="s">
        <v>10955</v>
      </c>
      <c r="C10507" s="2">
        <v>28</v>
      </c>
      <c r="D10507" s="2" t="s">
        <v>459</v>
      </c>
      <c r="E10507" s="2"/>
      <c r="F10507" s="2"/>
      <c r="G10507" s="2"/>
      <c r="H10507" s="2"/>
    </row>
    <row r="10508" spans="2:8">
      <c r="B10508" s="2" t="s">
        <v>10956</v>
      </c>
      <c r="C10508" s="2">
        <v>28</v>
      </c>
      <c r="D10508" s="2" t="s">
        <v>459</v>
      </c>
      <c r="E10508" s="2"/>
      <c r="F10508" s="2"/>
      <c r="G10508" s="2"/>
      <c r="H10508" s="2"/>
    </row>
    <row r="10509" spans="2:8">
      <c r="B10509" s="2" t="s">
        <v>10957</v>
      </c>
      <c r="C10509" s="2">
        <v>27</v>
      </c>
      <c r="D10509" s="2" t="s">
        <v>459</v>
      </c>
      <c r="E10509" s="2"/>
      <c r="F10509" s="2"/>
      <c r="G10509" s="2"/>
      <c r="H10509" s="2"/>
    </row>
    <row r="10510" spans="2:8">
      <c r="B10510" s="2" t="s">
        <v>10958</v>
      </c>
      <c r="C10510" s="2">
        <v>29</v>
      </c>
      <c r="D10510" s="2" t="s">
        <v>459</v>
      </c>
      <c r="E10510" s="2"/>
      <c r="F10510" s="2"/>
      <c r="G10510" s="2"/>
      <c r="H10510" s="2"/>
    </row>
    <row r="10511" spans="2:8">
      <c r="B10511" s="2" t="s">
        <v>10959</v>
      </c>
      <c r="C10511" s="2">
        <v>27</v>
      </c>
      <c r="D10511" s="2" t="s">
        <v>459</v>
      </c>
      <c r="E10511" s="2"/>
      <c r="F10511" s="2"/>
      <c r="G10511" s="2"/>
      <c r="H10511" s="2"/>
    </row>
    <row r="10512" spans="2:8">
      <c r="B10512" s="2" t="s">
        <v>10960</v>
      </c>
      <c r="C10512" s="2">
        <v>28</v>
      </c>
      <c r="D10512" s="2" t="s">
        <v>459</v>
      </c>
      <c r="E10512" s="2"/>
      <c r="F10512" s="2"/>
      <c r="G10512" s="2"/>
      <c r="H10512" s="2"/>
    </row>
    <row r="10513" spans="2:8">
      <c r="B10513" s="2" t="s">
        <v>10961</v>
      </c>
      <c r="C10513" s="2">
        <v>30</v>
      </c>
      <c r="D10513" s="2" t="s">
        <v>459</v>
      </c>
      <c r="E10513" s="2"/>
      <c r="F10513" s="2"/>
      <c r="G10513" s="2"/>
      <c r="H10513" s="2"/>
    </row>
    <row r="10514" spans="2:8">
      <c r="B10514" s="2" t="s">
        <v>10962</v>
      </c>
      <c r="C10514" s="2">
        <v>30</v>
      </c>
      <c r="D10514" s="2" t="s">
        <v>459</v>
      </c>
      <c r="E10514" s="2"/>
      <c r="F10514" s="2"/>
      <c r="G10514" s="2"/>
      <c r="H10514" s="2"/>
    </row>
    <row r="10515" spans="2:8">
      <c r="B10515" s="2" t="s">
        <v>10963</v>
      </c>
      <c r="C10515" s="2">
        <v>22</v>
      </c>
      <c r="D10515" s="2" t="s">
        <v>459</v>
      </c>
      <c r="E10515" s="2"/>
      <c r="F10515" s="2"/>
      <c r="G10515" s="2"/>
      <c r="H10515" s="2"/>
    </row>
    <row r="10516" spans="2:8">
      <c r="B10516" s="2" t="s">
        <v>10964</v>
      </c>
      <c r="C10516" s="2">
        <v>22</v>
      </c>
      <c r="D10516" s="2" t="s">
        <v>459</v>
      </c>
      <c r="E10516" s="2"/>
      <c r="F10516" s="2"/>
      <c r="G10516" s="2"/>
      <c r="H10516" s="2"/>
    </row>
    <row r="10517" spans="2:8">
      <c r="B10517" s="2" t="s">
        <v>10965</v>
      </c>
      <c r="C10517" s="2">
        <v>25</v>
      </c>
      <c r="D10517" s="2" t="s">
        <v>459</v>
      </c>
      <c r="E10517" s="2"/>
      <c r="F10517" s="2"/>
      <c r="G10517" s="2"/>
      <c r="H10517" s="2"/>
    </row>
    <row r="10518" spans="2:8">
      <c r="B10518" s="2" t="s">
        <v>10966</v>
      </c>
      <c r="C10518" s="2">
        <v>26</v>
      </c>
      <c r="D10518" s="2" t="s">
        <v>459</v>
      </c>
      <c r="E10518" s="2"/>
      <c r="F10518" s="2"/>
      <c r="G10518" s="2"/>
      <c r="H10518" s="2"/>
    </row>
    <row r="10519" spans="2:8">
      <c r="B10519" s="2" t="s">
        <v>10967</v>
      </c>
      <c r="C10519" s="2">
        <v>26</v>
      </c>
      <c r="D10519" s="2" t="s">
        <v>459</v>
      </c>
      <c r="E10519" s="2"/>
      <c r="F10519" s="2"/>
      <c r="G10519" s="2"/>
      <c r="H10519" s="2"/>
    </row>
    <row r="10520" spans="2:8">
      <c r="B10520" s="2" t="s">
        <v>10968</v>
      </c>
      <c r="C10520" s="2">
        <v>25</v>
      </c>
      <c r="D10520" s="2" t="s">
        <v>459</v>
      </c>
      <c r="E10520" s="2"/>
      <c r="F10520" s="2"/>
      <c r="G10520" s="2"/>
      <c r="H10520" s="2"/>
    </row>
    <row r="10521" spans="2:8">
      <c r="B10521" s="2" t="s">
        <v>10969</v>
      </c>
      <c r="C10521" s="2">
        <v>23</v>
      </c>
      <c r="D10521" s="2" t="s">
        <v>459</v>
      </c>
      <c r="E10521" s="2"/>
      <c r="F10521" s="2"/>
      <c r="G10521" s="2"/>
      <c r="H10521" s="2"/>
    </row>
    <row r="10522" spans="2:8">
      <c r="B10522" s="2" t="s">
        <v>10970</v>
      </c>
      <c r="C10522" s="2">
        <v>23</v>
      </c>
      <c r="D10522" s="2" t="s">
        <v>459</v>
      </c>
      <c r="E10522" s="2"/>
      <c r="F10522" s="2"/>
      <c r="G10522" s="2"/>
      <c r="H10522" s="2"/>
    </row>
    <row r="10523" spans="2:8">
      <c r="B10523" s="2" t="s">
        <v>10971</v>
      </c>
      <c r="C10523" s="2">
        <v>22</v>
      </c>
      <c r="D10523" s="2" t="s">
        <v>459</v>
      </c>
      <c r="E10523" s="2"/>
      <c r="F10523" s="2"/>
      <c r="G10523" s="2"/>
      <c r="H10523" s="2"/>
    </row>
    <row r="10524" spans="2:8">
      <c r="B10524" s="2" t="s">
        <v>10972</v>
      </c>
      <c r="C10524" s="2">
        <v>18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17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25</v>
      </c>
      <c r="D10526" s="2" t="s">
        <v>459</v>
      </c>
      <c r="E10526" s="2"/>
      <c r="F10526" s="2"/>
      <c r="G10526" s="2"/>
      <c r="H10526" s="2"/>
    </row>
    <row r="10527" spans="2:8">
      <c r="B10527" s="2" t="s">
        <v>10975</v>
      </c>
      <c r="C10527" s="2">
        <v>22</v>
      </c>
      <c r="D10527" s="2" t="s">
        <v>459</v>
      </c>
      <c r="E10527" s="2"/>
      <c r="F10527" s="2"/>
      <c r="G10527" s="2"/>
      <c r="H10527" s="2"/>
    </row>
    <row r="10528" spans="2:8">
      <c r="B10528" s="2" t="s">
        <v>10976</v>
      </c>
      <c r="C10528" s="2">
        <v>23</v>
      </c>
      <c r="D10528" s="2" t="s">
        <v>459</v>
      </c>
      <c r="E10528" s="2"/>
      <c r="F10528" s="2"/>
      <c r="G10528" s="2"/>
      <c r="H10528" s="2"/>
    </row>
    <row r="10529" spans="2:8">
      <c r="B10529" s="2" t="s">
        <v>10977</v>
      </c>
      <c r="C10529" s="2">
        <v>24</v>
      </c>
      <c r="D10529" s="2" t="s">
        <v>459</v>
      </c>
      <c r="E10529" s="2"/>
      <c r="F10529" s="2"/>
      <c r="G10529" s="2"/>
      <c r="H10529" s="2"/>
    </row>
    <row r="10530" spans="2:8">
      <c r="B10530" s="2" t="s">
        <v>10978</v>
      </c>
      <c r="C10530" s="2">
        <v>25</v>
      </c>
      <c r="D10530" s="2" t="s">
        <v>459</v>
      </c>
      <c r="E10530" s="2"/>
      <c r="F10530" s="2"/>
      <c r="G10530" s="2"/>
      <c r="H10530" s="2"/>
    </row>
    <row r="10531" spans="2:8">
      <c r="B10531" s="2" t="s">
        <v>10979</v>
      </c>
      <c r="C10531" s="2">
        <v>23</v>
      </c>
      <c r="D10531" s="2" t="s">
        <v>459</v>
      </c>
      <c r="E10531" s="2"/>
      <c r="F10531" s="2"/>
      <c r="G10531" s="2"/>
      <c r="H10531" s="2"/>
    </row>
    <row r="10532" spans="2:8">
      <c r="B10532" s="2" t="s">
        <v>10980</v>
      </c>
      <c r="C10532" s="2">
        <v>23</v>
      </c>
      <c r="D10532" s="2" t="s">
        <v>459</v>
      </c>
      <c r="E10532" s="2"/>
      <c r="F10532" s="2"/>
      <c r="G10532" s="2"/>
      <c r="H10532" s="2"/>
    </row>
    <row r="10533" spans="2:8">
      <c r="B10533" s="2" t="s">
        <v>10981</v>
      </c>
      <c r="C10533" s="2">
        <v>18</v>
      </c>
      <c r="D10533" s="2" t="s">
        <v>459</v>
      </c>
      <c r="E10533" s="2"/>
      <c r="F10533" s="2"/>
      <c r="G10533" s="2"/>
      <c r="H10533" s="2"/>
    </row>
    <row r="10534" spans="2:8">
      <c r="B10534" s="2" t="s">
        <v>10982</v>
      </c>
      <c r="C10534" s="2">
        <v>17</v>
      </c>
      <c r="D10534" s="2" t="s">
        <v>459</v>
      </c>
      <c r="E10534" s="2"/>
      <c r="F10534" s="2"/>
      <c r="G10534" s="2"/>
      <c r="H10534" s="2"/>
    </row>
    <row r="10535" spans="2:8">
      <c r="B10535" s="2" t="s">
        <v>10983</v>
      </c>
      <c r="C10535" s="2">
        <v>32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27</v>
      </c>
      <c r="D10541" s="2" t="s">
        <v>459</v>
      </c>
      <c r="E10541" s="2"/>
      <c r="F10541" s="2"/>
      <c r="G10541" s="2"/>
      <c r="H10541" s="2"/>
    </row>
    <row r="10542" spans="2:8">
      <c r="B10542" s="2" t="s">
        <v>10990</v>
      </c>
      <c r="C10542" s="2">
        <v>28</v>
      </c>
      <c r="D10542" s="2" t="s">
        <v>459</v>
      </c>
      <c r="E10542" s="2"/>
      <c r="F10542" s="2"/>
      <c r="G10542" s="2"/>
      <c r="H10542" s="2"/>
    </row>
    <row r="10543" spans="2:8">
      <c r="B10543" s="2" t="s">
        <v>10991</v>
      </c>
      <c r="C10543" s="2">
        <v>30</v>
      </c>
      <c r="D10543" s="2" t="s">
        <v>459</v>
      </c>
      <c r="E10543" s="2"/>
      <c r="F10543" s="2"/>
      <c r="G10543" s="2"/>
      <c r="H10543" s="2"/>
    </row>
    <row r="10544" spans="2:8">
      <c r="B10544" s="2" t="s">
        <v>10992</v>
      </c>
      <c r="C10544" s="2">
        <v>29</v>
      </c>
      <c r="D10544" s="2" t="s">
        <v>459</v>
      </c>
      <c r="E10544" s="2"/>
      <c r="F10544" s="2"/>
      <c r="G10544" s="2"/>
      <c r="H10544" s="2"/>
    </row>
    <row r="10545" spans="2:8">
      <c r="B10545" s="2" t="s">
        <v>10993</v>
      </c>
      <c r="C10545" s="2">
        <v>28</v>
      </c>
      <c r="D10545" s="2" t="s">
        <v>459</v>
      </c>
      <c r="E10545" s="2"/>
      <c r="F10545" s="2"/>
      <c r="G10545" s="2"/>
      <c r="H10545" s="2"/>
    </row>
    <row r="10546" spans="2:8">
      <c r="B10546" s="2" t="s">
        <v>10994</v>
      </c>
      <c r="C10546" s="2">
        <v>29</v>
      </c>
      <c r="D10546" s="2" t="s">
        <v>459</v>
      </c>
      <c r="E10546" s="2"/>
      <c r="F10546" s="2"/>
      <c r="G10546" s="2"/>
      <c r="H10546" s="2"/>
    </row>
    <row r="10547" spans="2:8">
      <c r="B10547" s="2" t="s">
        <v>10995</v>
      </c>
      <c r="C10547" s="2">
        <v>27</v>
      </c>
      <c r="D10547" s="2" t="s">
        <v>459</v>
      </c>
      <c r="E10547" s="2"/>
      <c r="F10547" s="2"/>
      <c r="G10547" s="2"/>
      <c r="H10547" s="2"/>
    </row>
    <row r="10548" spans="2:8">
      <c r="B10548" s="2" t="s">
        <v>10996</v>
      </c>
      <c r="C10548" s="2">
        <v>26</v>
      </c>
      <c r="D10548" s="2" t="s">
        <v>459</v>
      </c>
      <c r="E10548" s="2"/>
      <c r="F10548" s="2"/>
      <c r="G10548" s="2"/>
      <c r="H10548" s="2"/>
    </row>
    <row r="10549" spans="2:8">
      <c r="B10549" s="2" t="s">
        <v>10997</v>
      </c>
      <c r="C10549" s="2">
        <v>26</v>
      </c>
      <c r="D10549" s="2" t="s">
        <v>459</v>
      </c>
      <c r="E10549" s="2"/>
      <c r="F10549" s="2"/>
      <c r="G10549" s="2"/>
      <c r="H10549" s="2"/>
    </row>
    <row r="10550" spans="2:8">
      <c r="B10550" s="2" t="s">
        <v>10998</v>
      </c>
      <c r="C10550" s="2">
        <v>24</v>
      </c>
      <c r="D10550" s="2" t="s">
        <v>459</v>
      </c>
      <c r="E10550" s="2"/>
      <c r="F10550" s="2"/>
      <c r="G10550" s="2"/>
      <c r="H10550" s="2"/>
    </row>
    <row r="10551" spans="2:8">
      <c r="B10551" s="2" t="s">
        <v>10999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17</v>
      </c>
      <c r="D10552" s="2" t="s">
        <v>459</v>
      </c>
      <c r="E10552" s="2"/>
      <c r="F10552" s="2"/>
      <c r="G10552" s="2"/>
      <c r="H10552" s="2"/>
    </row>
    <row r="10553" spans="2:8">
      <c r="B10553" s="2" t="s">
        <v>11001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35</v>
      </c>
      <c r="D10557" s="2" t="s">
        <v>459</v>
      </c>
      <c r="E10557" s="2"/>
      <c r="F10557" s="2"/>
      <c r="G10557" s="2"/>
      <c r="H10557" s="2"/>
    </row>
    <row r="10558" spans="2:8">
      <c r="B10558" s="2" t="s">
        <v>11006</v>
      </c>
      <c r="C10558" s="2">
        <v>36</v>
      </c>
      <c r="D10558" s="2" t="s">
        <v>459</v>
      </c>
      <c r="E10558" s="2"/>
      <c r="F10558" s="2"/>
      <c r="G10558" s="2"/>
      <c r="H10558" s="2"/>
    </row>
    <row r="10559" spans="2:8">
      <c r="B10559" s="2" t="s">
        <v>11007</v>
      </c>
      <c r="C10559" s="2">
        <v>36</v>
      </c>
      <c r="D10559" s="2" t="s">
        <v>459</v>
      </c>
      <c r="E10559" s="2"/>
      <c r="F10559" s="2"/>
      <c r="G10559" s="2"/>
      <c r="H10559" s="2"/>
    </row>
    <row r="10560" spans="2:8">
      <c r="B10560" s="2" t="s">
        <v>11008</v>
      </c>
      <c r="C10560" s="2">
        <v>33</v>
      </c>
      <c r="D10560" s="2" t="s">
        <v>459</v>
      </c>
      <c r="E10560" s="2"/>
      <c r="F10560" s="2"/>
      <c r="G10560" s="2"/>
      <c r="H10560" s="2"/>
    </row>
    <row r="10561" spans="2:8">
      <c r="B10561" s="2" t="s">
        <v>11009</v>
      </c>
      <c r="C10561" s="2">
        <v>33</v>
      </c>
      <c r="D10561" s="2" t="s">
        <v>459</v>
      </c>
      <c r="E10561" s="2"/>
      <c r="F10561" s="2"/>
      <c r="G10561" s="2"/>
      <c r="H10561" s="2"/>
    </row>
    <row r="10562" spans="2:8">
      <c r="B10562" s="2" t="s">
        <v>11010</v>
      </c>
      <c r="C10562" s="2">
        <v>24</v>
      </c>
      <c r="D10562" s="2" t="s">
        <v>459</v>
      </c>
      <c r="E10562" s="2"/>
      <c r="F10562" s="2"/>
      <c r="G10562" s="2"/>
      <c r="H10562" s="2"/>
    </row>
    <row r="10563" spans="2:8">
      <c r="B10563" s="2" t="s">
        <v>11011</v>
      </c>
      <c r="C10563" s="2">
        <v>24</v>
      </c>
      <c r="D10563" s="2" t="s">
        <v>459</v>
      </c>
      <c r="E10563" s="2"/>
      <c r="F10563" s="2"/>
      <c r="G10563" s="2"/>
      <c r="H10563" s="2"/>
    </row>
    <row r="10564" spans="2:8">
      <c r="B10564" s="2" t="s">
        <v>11012</v>
      </c>
      <c r="C10564" s="2">
        <v>24</v>
      </c>
      <c r="D10564" s="2" t="s">
        <v>459</v>
      </c>
      <c r="E10564" s="2"/>
      <c r="F10564" s="2"/>
      <c r="G10564" s="2"/>
      <c r="H10564" s="2"/>
    </row>
    <row r="10565" spans="2:8">
      <c r="B10565" s="2" t="s">
        <v>11013</v>
      </c>
      <c r="C10565" s="2">
        <v>24</v>
      </c>
      <c r="D10565" s="2" t="s">
        <v>459</v>
      </c>
      <c r="E10565" s="2"/>
      <c r="F10565" s="2"/>
      <c r="G10565" s="2"/>
      <c r="H10565" s="2"/>
    </row>
    <row r="10566" spans="2:8">
      <c r="B10566" s="2" t="s">
        <v>11014</v>
      </c>
      <c r="C10566" s="2">
        <v>28</v>
      </c>
      <c r="D10566" s="2" t="s">
        <v>459</v>
      </c>
      <c r="E10566" s="2"/>
      <c r="F10566" s="2"/>
      <c r="G10566" s="2"/>
      <c r="H10566" s="2"/>
    </row>
    <row r="10567" spans="2:8">
      <c r="B10567" s="2" t="s">
        <v>11015</v>
      </c>
      <c r="C10567" s="2">
        <v>32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27</v>
      </c>
      <c r="D10568" s="2" t="s">
        <v>459</v>
      </c>
      <c r="E10568" s="2"/>
      <c r="F10568" s="2"/>
      <c r="G10568" s="2"/>
      <c r="H10568" s="2"/>
    </row>
    <row r="10569" spans="2:8">
      <c r="B10569" s="2" t="s">
        <v>11017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25</v>
      </c>
      <c r="D10570" s="2" t="s">
        <v>459</v>
      </c>
      <c r="E10570" s="2"/>
      <c r="F10570" s="2"/>
      <c r="G10570" s="2"/>
      <c r="H10570" s="2"/>
    </row>
    <row r="10571" spans="2:8">
      <c r="B10571" s="2" t="s">
        <v>11019</v>
      </c>
      <c r="C10571" s="2">
        <v>25</v>
      </c>
      <c r="D10571" s="2" t="s">
        <v>459</v>
      </c>
      <c r="E10571" s="2"/>
      <c r="F10571" s="2"/>
      <c r="G10571" s="2"/>
      <c r="H10571" s="2"/>
    </row>
    <row r="10572" spans="2:8">
      <c r="B10572" s="2" t="s">
        <v>11020</v>
      </c>
      <c r="C10572" s="2">
        <v>25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18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14</v>
      </c>
      <c r="D10577" s="2" t="s">
        <v>459</v>
      </c>
      <c r="E10577" s="2"/>
      <c r="F10577" s="2"/>
      <c r="G10577" s="2"/>
      <c r="H10577" s="2"/>
    </row>
    <row r="10578" spans="2:8">
      <c r="B10578" s="2" t="s">
        <v>11026</v>
      </c>
      <c r="C10578" s="2">
        <v>19</v>
      </c>
      <c r="D10578" s="2" t="s">
        <v>459</v>
      </c>
      <c r="E10578" s="2"/>
      <c r="F10578" s="2"/>
      <c r="G10578" s="2"/>
      <c r="H10578" s="2"/>
    </row>
    <row r="10579" spans="2:8">
      <c r="B10579" s="2" t="s">
        <v>11027</v>
      </c>
      <c r="C10579" s="2">
        <v>23</v>
      </c>
      <c r="D10579" s="2" t="s">
        <v>459</v>
      </c>
      <c r="E10579" s="2"/>
      <c r="F10579" s="2"/>
      <c r="G10579" s="2"/>
      <c r="H10579" s="2"/>
    </row>
    <row r="10580" spans="2:8">
      <c r="B10580" s="2" t="s">
        <v>11028</v>
      </c>
      <c r="C10580" s="2">
        <v>26</v>
      </c>
      <c r="D10580" s="2" t="s">
        <v>459</v>
      </c>
      <c r="E10580" s="2"/>
      <c r="F10580" s="2"/>
      <c r="G10580" s="2"/>
      <c r="H10580" s="2"/>
    </row>
    <row r="10581" spans="2:8">
      <c r="B10581" s="2" t="s">
        <v>11029</v>
      </c>
      <c r="C10581" s="2">
        <v>28</v>
      </c>
      <c r="D10581" s="2" t="s">
        <v>459</v>
      </c>
      <c r="E10581" s="2"/>
      <c r="F10581" s="2"/>
      <c r="G10581" s="2"/>
      <c r="H10581" s="2"/>
    </row>
    <row r="10582" spans="2:8">
      <c r="B10582" s="2" t="s">
        <v>11030</v>
      </c>
      <c r="C10582" s="2">
        <v>29</v>
      </c>
      <c r="D10582" s="2" t="s">
        <v>459</v>
      </c>
      <c r="E10582" s="2"/>
      <c r="F10582" s="2"/>
      <c r="G10582" s="2"/>
      <c r="H10582" s="2"/>
    </row>
    <row r="10583" spans="2:8">
      <c r="B10583" s="2" t="s">
        <v>11031</v>
      </c>
      <c r="C10583" s="2">
        <v>17</v>
      </c>
      <c r="D10583" s="2" t="s">
        <v>459</v>
      </c>
      <c r="E10583" s="2"/>
      <c r="F10583" s="2"/>
      <c r="G10583" s="2"/>
      <c r="H10583" s="2"/>
    </row>
    <row r="10584" spans="2:8">
      <c r="B10584" s="2" t="s">
        <v>11032</v>
      </c>
      <c r="C10584" s="2">
        <v>18</v>
      </c>
      <c r="D10584" s="2" t="s">
        <v>459</v>
      </c>
      <c r="E10584" s="2"/>
      <c r="F10584" s="2"/>
      <c r="G10584" s="2"/>
      <c r="H10584" s="2"/>
    </row>
    <row r="10585" spans="2:8">
      <c r="B10585" s="2" t="s">
        <v>11033</v>
      </c>
      <c r="C10585" s="2">
        <v>21</v>
      </c>
      <c r="D10585" s="2" t="s">
        <v>459</v>
      </c>
      <c r="E10585" s="2"/>
      <c r="F10585" s="2"/>
      <c r="G10585" s="2"/>
      <c r="H10585" s="2"/>
    </row>
    <row r="10586" spans="2:8">
      <c r="B10586" s="2" t="s">
        <v>11034</v>
      </c>
      <c r="C10586" s="2">
        <v>21</v>
      </c>
      <c r="D10586" s="2" t="s">
        <v>459</v>
      </c>
      <c r="E10586" s="2"/>
      <c r="F10586" s="2"/>
      <c r="G10586" s="2"/>
      <c r="H10586" s="2"/>
    </row>
    <row r="10587" spans="2:8">
      <c r="B10587" s="2" t="s">
        <v>11035</v>
      </c>
      <c r="C10587" s="2">
        <v>20</v>
      </c>
      <c r="D10587" s="2" t="s">
        <v>459</v>
      </c>
      <c r="E10587" s="2"/>
      <c r="F10587" s="2"/>
      <c r="G10587" s="2"/>
      <c r="H10587" s="2"/>
    </row>
    <row r="10588" spans="2:8">
      <c r="B10588" s="2" t="s">
        <v>11036</v>
      </c>
      <c r="C10588" s="2">
        <v>13</v>
      </c>
      <c r="D10588" s="2" t="s">
        <v>459</v>
      </c>
      <c r="E10588" s="2"/>
      <c r="F10588" s="2"/>
      <c r="G10588" s="2"/>
      <c r="H10588" s="2"/>
    </row>
    <row r="10589" spans="2:8">
      <c r="B10589" s="2" t="s">
        <v>11037</v>
      </c>
      <c r="C10589" s="2">
        <v>12</v>
      </c>
      <c r="D10589" s="2" t="s">
        <v>459</v>
      </c>
      <c r="E10589" s="2"/>
      <c r="F10589" s="2"/>
      <c r="G10589" s="2"/>
      <c r="H10589" s="2"/>
    </row>
    <row r="10590" spans="2:8">
      <c r="B10590" s="2" t="s">
        <v>11038</v>
      </c>
      <c r="C10590" s="2">
        <v>31</v>
      </c>
      <c r="D10590" s="2" t="s">
        <v>459</v>
      </c>
      <c r="E10590" s="2"/>
      <c r="F10590" s="2"/>
      <c r="G10590" s="2"/>
      <c r="H10590" s="2"/>
    </row>
    <row r="10591" spans="2:8">
      <c r="B10591" s="2" t="s">
        <v>11039</v>
      </c>
      <c r="C10591" s="2">
        <v>31</v>
      </c>
      <c r="D10591" s="2" t="s">
        <v>459</v>
      </c>
      <c r="E10591" s="2"/>
      <c r="F10591" s="2"/>
      <c r="G10591" s="2"/>
      <c r="H10591" s="2"/>
    </row>
    <row r="10592" spans="2:8">
      <c r="B10592" s="2" t="s">
        <v>11040</v>
      </c>
      <c r="C10592" s="2">
        <v>31</v>
      </c>
      <c r="D10592" s="2" t="s">
        <v>459</v>
      </c>
      <c r="E10592" s="2"/>
      <c r="F10592" s="2"/>
      <c r="G10592" s="2"/>
      <c r="H10592" s="2"/>
    </row>
    <row r="10593" spans="2:8">
      <c r="B10593" s="2" t="s">
        <v>11041</v>
      </c>
      <c r="C10593" s="2">
        <v>31</v>
      </c>
      <c r="D10593" s="2" t="s">
        <v>459</v>
      </c>
      <c r="E10593" s="2"/>
      <c r="F10593" s="2"/>
      <c r="G10593" s="2"/>
      <c r="H10593" s="2"/>
    </row>
    <row r="10594" spans="2:8">
      <c r="B10594" s="2" t="s">
        <v>11042</v>
      </c>
      <c r="C10594" s="2">
        <v>30</v>
      </c>
      <c r="D10594" s="2" t="s">
        <v>459</v>
      </c>
      <c r="E10594" s="2"/>
      <c r="F10594" s="2"/>
      <c r="G10594" s="2"/>
      <c r="H10594" s="2"/>
    </row>
    <row r="10595" spans="2:8">
      <c r="B10595" s="2" t="s">
        <v>11043</v>
      </c>
      <c r="C10595" s="2">
        <v>29</v>
      </c>
      <c r="D10595" s="2" t="s">
        <v>459</v>
      </c>
      <c r="E10595" s="2"/>
      <c r="F10595" s="2"/>
      <c r="G10595" s="2"/>
      <c r="H10595" s="2"/>
    </row>
    <row r="10596" spans="2:8">
      <c r="B10596" s="2" t="s">
        <v>11044</v>
      </c>
      <c r="C10596" s="2">
        <v>27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27</v>
      </c>
      <c r="D10601" s="2" t="s">
        <v>459</v>
      </c>
      <c r="E10601" s="2"/>
      <c r="F10601" s="2"/>
      <c r="G10601" s="2"/>
      <c r="H10601" s="2"/>
    </row>
    <row r="10602" spans="2:8">
      <c r="B10602" s="2" t="s">
        <v>11050</v>
      </c>
      <c r="C10602" s="2">
        <v>22</v>
      </c>
      <c r="D10602" s="2" t="s">
        <v>459</v>
      </c>
      <c r="E10602" s="2"/>
      <c r="F10602" s="2"/>
      <c r="G10602" s="2"/>
      <c r="H10602" s="2"/>
    </row>
    <row r="10603" spans="2:8">
      <c r="B10603" s="2" t="s">
        <v>11051</v>
      </c>
      <c r="C10603" s="2">
        <v>15</v>
      </c>
      <c r="D10603" s="2" t="s">
        <v>459</v>
      </c>
      <c r="E10603" s="2"/>
      <c r="F10603" s="2"/>
      <c r="G10603" s="2"/>
      <c r="H10603" s="2"/>
    </row>
    <row r="10604" spans="2:8">
      <c r="B10604" s="2" t="s">
        <v>11052</v>
      </c>
      <c r="C10604" s="2">
        <v>24</v>
      </c>
      <c r="D10604" s="2" t="s">
        <v>459</v>
      </c>
      <c r="E10604" s="2"/>
      <c r="F10604" s="2"/>
      <c r="G10604" s="2"/>
      <c r="H10604" s="2"/>
    </row>
    <row r="10605" spans="2:8">
      <c r="B10605" s="2" t="s">
        <v>11053</v>
      </c>
      <c r="C10605" s="2">
        <v>25</v>
      </c>
      <c r="D10605" s="2" t="s">
        <v>459</v>
      </c>
      <c r="E10605" s="2"/>
      <c r="F10605" s="2"/>
      <c r="G10605" s="2"/>
      <c r="H10605" s="2"/>
    </row>
    <row r="10606" spans="2:8">
      <c r="B10606" s="2" t="s">
        <v>11054</v>
      </c>
      <c r="C10606" s="2">
        <v>27</v>
      </c>
      <c r="D10606" s="2" t="s">
        <v>459</v>
      </c>
      <c r="E10606" s="2"/>
      <c r="F10606" s="2"/>
      <c r="G10606" s="2"/>
      <c r="H10606" s="2"/>
    </row>
    <row r="10607" spans="2:8">
      <c r="B10607" s="2" t="s">
        <v>11055</v>
      </c>
      <c r="C10607" s="2">
        <v>30</v>
      </c>
      <c r="D10607" s="2" t="s">
        <v>459</v>
      </c>
      <c r="E10607" s="2"/>
      <c r="F10607" s="2"/>
      <c r="G10607" s="2"/>
      <c r="H10607" s="2"/>
    </row>
    <row r="10608" spans="2:8">
      <c r="B10608" s="2" t="s">
        <v>11056</v>
      </c>
      <c r="C10608" s="2">
        <v>32</v>
      </c>
      <c r="D10608" s="2" t="s">
        <v>459</v>
      </c>
      <c r="E10608" s="2"/>
      <c r="F10608" s="2"/>
      <c r="G10608" s="2"/>
      <c r="H10608" s="2"/>
    </row>
    <row r="10609" spans="2:8">
      <c r="B10609" s="2" t="s">
        <v>11057</v>
      </c>
      <c r="C10609" s="2">
        <v>24</v>
      </c>
      <c r="D10609" s="2" t="s">
        <v>459</v>
      </c>
      <c r="E10609" s="2"/>
      <c r="F10609" s="2"/>
      <c r="G10609" s="2"/>
      <c r="H10609" s="2"/>
    </row>
    <row r="10610" spans="2:8">
      <c r="B10610" s="2" t="s">
        <v>11058</v>
      </c>
      <c r="C10610" s="2">
        <v>24</v>
      </c>
      <c r="D10610" s="2" t="s">
        <v>459</v>
      </c>
      <c r="E10610" s="2"/>
      <c r="F10610" s="2"/>
      <c r="G10610" s="2"/>
      <c r="H10610" s="2"/>
    </row>
    <row r="10611" spans="2:8">
      <c r="B10611" s="2" t="s">
        <v>11059</v>
      </c>
      <c r="C10611" s="2">
        <v>23</v>
      </c>
      <c r="D10611" s="2" t="s">
        <v>459</v>
      </c>
      <c r="E10611" s="2"/>
      <c r="F10611" s="2"/>
      <c r="G10611" s="2"/>
      <c r="H10611" s="2"/>
    </row>
    <row r="10612" spans="2:8">
      <c r="B10612" s="2" t="s">
        <v>11060</v>
      </c>
      <c r="C10612" s="2">
        <v>26</v>
      </c>
      <c r="D10612" s="2" t="s">
        <v>459</v>
      </c>
      <c r="E10612" s="2"/>
      <c r="F10612" s="2"/>
      <c r="G10612" s="2"/>
      <c r="H10612" s="2"/>
    </row>
    <row r="10613" spans="2:8">
      <c r="B10613" s="2" t="s">
        <v>11061</v>
      </c>
      <c r="C10613" s="2">
        <v>26</v>
      </c>
      <c r="D10613" s="2" t="s">
        <v>459</v>
      </c>
      <c r="E10613" s="2"/>
      <c r="F10613" s="2"/>
      <c r="G10613" s="2"/>
      <c r="H10613" s="2"/>
    </row>
    <row r="10614" spans="2:8">
      <c r="B10614" s="2" t="s">
        <v>11062</v>
      </c>
      <c r="C10614" s="2">
        <v>25</v>
      </c>
      <c r="D10614" s="2" t="s">
        <v>459</v>
      </c>
      <c r="E10614" s="2"/>
      <c r="F10614" s="2"/>
      <c r="G10614" s="2"/>
      <c r="H10614" s="2"/>
    </row>
    <row r="10615" spans="2:8">
      <c r="B10615" s="2" t="s">
        <v>11063</v>
      </c>
      <c r="C10615" s="2">
        <v>26</v>
      </c>
      <c r="D10615" s="2" t="s">
        <v>459</v>
      </c>
      <c r="E10615" s="2"/>
      <c r="F10615" s="2"/>
      <c r="G10615" s="2"/>
      <c r="H10615" s="2"/>
    </row>
    <row r="10616" spans="2:8">
      <c r="B10616" s="2" t="s">
        <v>11064</v>
      </c>
      <c r="C10616" s="2">
        <v>27</v>
      </c>
      <c r="D10616" s="2" t="s">
        <v>459</v>
      </c>
      <c r="E10616" s="2"/>
      <c r="F10616" s="2"/>
      <c r="G10616" s="2"/>
      <c r="H10616" s="2"/>
    </row>
    <row r="10617" spans="2:8">
      <c r="B10617" s="2" t="s">
        <v>11065</v>
      </c>
      <c r="C10617" s="2">
        <v>26</v>
      </c>
      <c r="D10617" s="2" t="s">
        <v>459</v>
      </c>
      <c r="E10617" s="2"/>
      <c r="F10617" s="2"/>
      <c r="G10617" s="2"/>
      <c r="H10617" s="2"/>
    </row>
    <row r="10618" spans="2:8">
      <c r="B10618" s="2" t="s">
        <v>11066</v>
      </c>
      <c r="C10618" s="2">
        <v>25</v>
      </c>
      <c r="D10618" s="2" t="s">
        <v>459</v>
      </c>
      <c r="E10618" s="2"/>
      <c r="F10618" s="2"/>
      <c r="G10618" s="2"/>
      <c r="H10618" s="2"/>
    </row>
    <row r="10619" spans="2:8">
      <c r="B10619" s="2" t="s">
        <v>11067</v>
      </c>
      <c r="C10619" s="2">
        <v>25</v>
      </c>
      <c r="D10619" s="2" t="s">
        <v>459</v>
      </c>
      <c r="E10619" s="2"/>
      <c r="F10619" s="2"/>
      <c r="G10619" s="2"/>
      <c r="H10619" s="2"/>
    </row>
    <row r="10620" spans="2:8">
      <c r="B10620" s="2" t="s">
        <v>11068</v>
      </c>
      <c r="C10620" s="2">
        <v>28</v>
      </c>
      <c r="D10620" s="2" t="s">
        <v>459</v>
      </c>
      <c r="E10620" s="2"/>
      <c r="F10620" s="2"/>
      <c r="G10620" s="2"/>
      <c r="H10620" s="2"/>
    </row>
    <row r="10621" spans="2:8">
      <c r="B10621" s="2" t="s">
        <v>11069</v>
      </c>
      <c r="C10621" s="2">
        <v>28</v>
      </c>
      <c r="D10621" s="2" t="s">
        <v>459</v>
      </c>
      <c r="E10621" s="2"/>
      <c r="F10621" s="2"/>
      <c r="G10621" s="2"/>
      <c r="H10621" s="2"/>
    </row>
    <row r="10622" spans="2:8">
      <c r="B10622" s="2" t="s">
        <v>11070</v>
      </c>
      <c r="C10622" s="2">
        <v>28</v>
      </c>
      <c r="D10622" s="2" t="s">
        <v>459</v>
      </c>
      <c r="E10622" s="2"/>
      <c r="F10622" s="2"/>
      <c r="G10622" s="2"/>
      <c r="H10622" s="2"/>
    </row>
    <row r="10623" spans="2:8">
      <c r="B10623" s="2" t="s">
        <v>11071</v>
      </c>
      <c r="C10623" s="2">
        <v>26</v>
      </c>
      <c r="D10623" s="2" t="s">
        <v>459</v>
      </c>
      <c r="E10623" s="2"/>
      <c r="F10623" s="2"/>
      <c r="G10623" s="2"/>
      <c r="H10623" s="2"/>
    </row>
    <row r="10624" spans="2:8">
      <c r="B10624" s="2" t="s">
        <v>11072</v>
      </c>
      <c r="C10624" s="2">
        <v>27</v>
      </c>
      <c r="D10624" s="2" t="s">
        <v>459</v>
      </c>
      <c r="E10624" s="2"/>
      <c r="F10624" s="2"/>
      <c r="G10624" s="2"/>
      <c r="H10624" s="2"/>
    </row>
    <row r="10625" spans="2:8">
      <c r="B10625" s="2" t="s">
        <v>11073</v>
      </c>
      <c r="C10625" s="2">
        <v>28</v>
      </c>
      <c r="D10625" s="2" t="s">
        <v>459</v>
      </c>
      <c r="E10625" s="2"/>
      <c r="F10625" s="2"/>
      <c r="G10625" s="2"/>
      <c r="H10625" s="2"/>
    </row>
    <row r="10626" spans="2:8">
      <c r="B10626" s="2" t="s">
        <v>11074</v>
      </c>
      <c r="C10626" s="2">
        <v>29</v>
      </c>
      <c r="D10626" s="2" t="s">
        <v>459</v>
      </c>
      <c r="E10626" s="2"/>
      <c r="F10626" s="2"/>
      <c r="G10626" s="2"/>
      <c r="H10626" s="2"/>
    </row>
    <row r="10627" spans="2:8">
      <c r="B10627" s="2" t="s">
        <v>11075</v>
      </c>
      <c r="C10627" s="2">
        <v>30</v>
      </c>
      <c r="D10627" s="2" t="s">
        <v>459</v>
      </c>
      <c r="E10627" s="2"/>
      <c r="F10627" s="2"/>
      <c r="G10627" s="2"/>
      <c r="H10627" s="2"/>
    </row>
    <row r="10628" spans="2:8">
      <c r="B10628" s="2" t="s">
        <v>11076</v>
      </c>
      <c r="C10628" s="2">
        <v>30</v>
      </c>
      <c r="D10628" s="2" t="s">
        <v>459</v>
      </c>
      <c r="E10628" s="2"/>
      <c r="F10628" s="2"/>
      <c r="G10628" s="2"/>
      <c r="H10628" s="2"/>
    </row>
    <row r="10629" spans="2:8">
      <c r="B10629" s="2" t="s">
        <v>11077</v>
      </c>
      <c r="C10629" s="2">
        <v>30</v>
      </c>
      <c r="D10629" s="2" t="s">
        <v>459</v>
      </c>
      <c r="E10629" s="2"/>
      <c r="F10629" s="2"/>
      <c r="G10629" s="2"/>
      <c r="H10629" s="2"/>
    </row>
    <row r="10630" spans="2:8">
      <c r="B10630" s="2" t="s">
        <v>11078</v>
      </c>
      <c r="C10630" s="2">
        <v>12</v>
      </c>
      <c r="D10630" s="2" t="s">
        <v>459</v>
      </c>
      <c r="E10630" s="2"/>
      <c r="F10630" s="2"/>
      <c r="G10630" s="2"/>
      <c r="H10630" s="2"/>
    </row>
    <row r="10631" spans="2:8">
      <c r="B10631" s="2" t="s">
        <v>11079</v>
      </c>
      <c r="C10631" s="2">
        <v>15</v>
      </c>
      <c r="D10631" s="2" t="s">
        <v>459</v>
      </c>
      <c r="E10631" s="2"/>
      <c r="F10631" s="2"/>
      <c r="G10631" s="2"/>
      <c r="H10631" s="2"/>
    </row>
    <row r="10632" spans="2:8">
      <c r="B10632" s="2" t="s">
        <v>11080</v>
      </c>
      <c r="C10632" s="2">
        <v>15</v>
      </c>
      <c r="D10632" s="2" t="s">
        <v>459</v>
      </c>
      <c r="E10632" s="2"/>
      <c r="F10632" s="2"/>
      <c r="G10632" s="2"/>
      <c r="H10632" s="2"/>
    </row>
    <row r="10633" spans="2:8">
      <c r="B10633" s="2" t="s">
        <v>11081</v>
      </c>
      <c r="C10633" s="2">
        <v>14</v>
      </c>
      <c r="D10633" s="2" t="s">
        <v>459</v>
      </c>
      <c r="E10633" s="2"/>
      <c r="F10633" s="2"/>
      <c r="G10633" s="2"/>
      <c r="H10633" s="2"/>
    </row>
    <row r="10634" spans="2:8">
      <c r="B10634" s="2" t="s">
        <v>11082</v>
      </c>
      <c r="C10634" s="2">
        <v>13</v>
      </c>
      <c r="D10634" s="2" t="s">
        <v>459</v>
      </c>
      <c r="E10634" s="2"/>
      <c r="F10634" s="2"/>
      <c r="G10634" s="2"/>
      <c r="H10634" s="2"/>
    </row>
    <row r="10635" spans="2:8">
      <c r="B10635" s="2" t="s">
        <v>11083</v>
      </c>
      <c r="C10635" s="2">
        <v>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13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40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17</v>
      </c>
      <c r="D10643" s="2" t="s">
        <v>459</v>
      </c>
      <c r="E10643" s="2"/>
      <c r="F10643" s="2"/>
      <c r="G10643" s="2"/>
      <c r="H10643" s="2"/>
    </row>
    <row r="10644" spans="2:8">
      <c r="B10644" s="2" t="s">
        <v>11092</v>
      </c>
      <c r="C10644" s="2">
        <v>20</v>
      </c>
      <c r="D10644" s="2" t="s">
        <v>459</v>
      </c>
      <c r="E10644" s="2"/>
      <c r="F10644" s="2"/>
      <c r="G10644" s="2"/>
      <c r="H10644" s="2"/>
    </row>
    <row r="10645" spans="2:8">
      <c r="B10645" s="2" t="s">
        <v>11093</v>
      </c>
      <c r="C10645" s="2">
        <v>21</v>
      </c>
      <c r="D10645" s="2" t="s">
        <v>459</v>
      </c>
      <c r="E10645" s="2"/>
      <c r="F10645" s="2"/>
      <c r="G10645" s="2"/>
      <c r="H10645" s="2"/>
    </row>
    <row r="10646" spans="2:8">
      <c r="B10646" s="2" t="s">
        <v>11094</v>
      </c>
      <c r="C10646" s="2">
        <v>22</v>
      </c>
      <c r="D10646" s="2" t="s">
        <v>459</v>
      </c>
      <c r="E10646" s="2"/>
      <c r="F10646" s="2"/>
      <c r="G10646" s="2"/>
      <c r="H10646" s="2"/>
    </row>
    <row r="10647" spans="2:8">
      <c r="B10647" s="2" t="s">
        <v>11095</v>
      </c>
      <c r="C10647" s="2">
        <v>22</v>
      </c>
      <c r="D10647" s="2" t="s">
        <v>459</v>
      </c>
      <c r="E10647" s="2"/>
      <c r="F10647" s="2"/>
      <c r="G10647" s="2"/>
      <c r="H10647" s="2"/>
    </row>
    <row r="10648" spans="2:8">
      <c r="B10648" s="2" t="s">
        <v>11096</v>
      </c>
      <c r="C10648" s="2">
        <v>22</v>
      </c>
      <c r="D10648" s="2" t="s">
        <v>459</v>
      </c>
      <c r="E10648" s="2"/>
      <c r="F10648" s="2"/>
      <c r="G10648" s="2"/>
      <c r="H10648" s="2"/>
    </row>
    <row r="10649" spans="2:8">
      <c r="B10649" s="2" t="s">
        <v>11097</v>
      </c>
      <c r="C10649" s="2">
        <v>31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15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25</v>
      </c>
      <c r="D10656" s="2" t="s">
        <v>459</v>
      </c>
      <c r="E10656" s="2"/>
      <c r="F10656" s="2"/>
      <c r="G10656" s="2"/>
      <c r="H10656" s="2"/>
    </row>
    <row r="10657" spans="2:8">
      <c r="B10657" s="2" t="s">
        <v>11105</v>
      </c>
      <c r="C10657" s="2">
        <v>25</v>
      </c>
      <c r="D10657" s="2" t="s">
        <v>459</v>
      </c>
      <c r="E10657" s="2"/>
      <c r="F10657" s="2"/>
      <c r="G10657" s="2"/>
      <c r="H10657" s="2"/>
    </row>
    <row r="10658" spans="2:8">
      <c r="B10658" s="2" t="s">
        <v>11106</v>
      </c>
      <c r="C10658" s="2">
        <v>25</v>
      </c>
      <c r="D10658" s="2" t="s">
        <v>459</v>
      </c>
      <c r="E10658" s="2"/>
      <c r="F10658" s="2"/>
      <c r="G10658" s="2"/>
      <c r="H10658" s="2"/>
    </row>
    <row r="10659" spans="2:8">
      <c r="B10659" s="2" t="s">
        <v>11107</v>
      </c>
      <c r="C10659" s="2">
        <v>25</v>
      </c>
      <c r="D10659" s="2" t="s">
        <v>459</v>
      </c>
      <c r="E10659" s="2"/>
      <c r="F10659" s="2"/>
      <c r="G10659" s="2"/>
      <c r="H10659" s="2"/>
    </row>
    <row r="10660" spans="2:8">
      <c r="B10660" s="2" t="s">
        <v>11108</v>
      </c>
      <c r="C10660" s="2">
        <v>38</v>
      </c>
      <c r="D10660" s="2" t="s">
        <v>459</v>
      </c>
      <c r="E10660" s="2"/>
      <c r="F10660" s="2"/>
      <c r="G10660" s="2"/>
      <c r="H10660" s="2"/>
    </row>
    <row r="10661" spans="2:8">
      <c r="B10661" s="2" t="s">
        <v>11109</v>
      </c>
      <c r="C10661" s="2">
        <v>38</v>
      </c>
      <c r="D10661" s="2" t="s">
        <v>459</v>
      </c>
      <c r="E10661" s="2"/>
      <c r="F10661" s="2"/>
      <c r="G10661" s="2"/>
      <c r="H10661" s="2"/>
    </row>
    <row r="10662" spans="2:8">
      <c r="B10662" s="2" t="s">
        <v>11110</v>
      </c>
      <c r="C10662" s="2">
        <v>34</v>
      </c>
      <c r="D10662" s="2" t="s">
        <v>459</v>
      </c>
      <c r="E10662" s="2"/>
      <c r="F10662" s="2"/>
      <c r="G10662" s="2"/>
      <c r="H10662" s="2"/>
    </row>
    <row r="10663" spans="2:8">
      <c r="B10663" s="2" t="s">
        <v>11111</v>
      </c>
      <c r="C10663" s="2">
        <v>30</v>
      </c>
      <c r="D10663" s="2" t="s">
        <v>459</v>
      </c>
      <c r="E10663" s="2"/>
      <c r="F10663" s="2"/>
      <c r="G10663" s="2"/>
      <c r="H10663" s="2"/>
    </row>
    <row r="10664" spans="2:8">
      <c r="B10664" s="2" t="s">
        <v>11112</v>
      </c>
      <c r="C10664" s="2">
        <v>17</v>
      </c>
      <c r="D10664" s="2" t="s">
        <v>459</v>
      </c>
      <c r="E10664" s="2"/>
      <c r="F10664" s="2"/>
      <c r="G10664" s="2"/>
      <c r="H10664" s="2"/>
    </row>
    <row r="10665" spans="2:8">
      <c r="B10665" s="2" t="s">
        <v>11113</v>
      </c>
      <c r="C10665" s="2">
        <v>27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10</v>
      </c>
      <c r="D10670" s="2" t="s">
        <v>459</v>
      </c>
      <c r="E10670" s="2"/>
      <c r="F10670" s="2"/>
      <c r="G10670" s="2"/>
      <c r="H10670" s="2"/>
    </row>
    <row r="10671" spans="2:8">
      <c r="B10671" s="2" t="s">
        <v>11119</v>
      </c>
      <c r="C10671" s="2">
        <v>11</v>
      </c>
      <c r="D10671" s="2" t="s">
        <v>459</v>
      </c>
      <c r="E10671" s="2"/>
      <c r="F10671" s="2"/>
      <c r="G10671" s="2"/>
      <c r="H10671" s="2"/>
    </row>
    <row r="10672" spans="2:8">
      <c r="B10672" s="2" t="s">
        <v>11120</v>
      </c>
      <c r="C10672" s="2">
        <v>13</v>
      </c>
      <c r="D10672" s="2" t="s">
        <v>459</v>
      </c>
      <c r="E10672" s="2"/>
      <c r="F10672" s="2"/>
      <c r="G10672" s="2"/>
      <c r="H10672" s="2"/>
    </row>
    <row r="10673" spans="2:8">
      <c r="B10673" s="2" t="s">
        <v>11121</v>
      </c>
      <c r="C10673" s="2">
        <v>13</v>
      </c>
      <c r="D10673" s="2" t="s">
        <v>459</v>
      </c>
      <c r="E10673" s="2"/>
      <c r="F10673" s="2"/>
      <c r="G10673" s="2"/>
      <c r="H10673" s="2"/>
    </row>
    <row r="10674" spans="2:8">
      <c r="B10674" s="2" t="s">
        <v>11122</v>
      </c>
      <c r="C10674" s="2">
        <v>15</v>
      </c>
      <c r="D10674" s="2" t="s">
        <v>459</v>
      </c>
      <c r="E10674" s="2"/>
      <c r="F10674" s="2"/>
      <c r="G10674" s="2"/>
      <c r="H10674" s="2"/>
    </row>
    <row r="10675" spans="2:8">
      <c r="B10675" s="2" t="s">
        <v>11123</v>
      </c>
      <c r="C10675" s="2">
        <v>20</v>
      </c>
      <c r="D10675" s="2" t="s">
        <v>459</v>
      </c>
      <c r="E10675" s="2"/>
      <c r="F10675" s="2"/>
      <c r="G10675" s="2"/>
      <c r="H10675" s="2"/>
    </row>
    <row r="10676" spans="2:8">
      <c r="B10676" s="2" t="s">
        <v>11124</v>
      </c>
      <c r="C10676" s="2">
        <v>19</v>
      </c>
      <c r="D10676" s="2" t="s">
        <v>459</v>
      </c>
      <c r="E10676" s="2"/>
      <c r="F10676" s="2"/>
      <c r="G10676" s="2"/>
      <c r="H10676" s="2"/>
    </row>
    <row r="10677" spans="2:8">
      <c r="B10677" s="2" t="s">
        <v>11125</v>
      </c>
      <c r="C10677" s="2">
        <v>21</v>
      </c>
      <c r="D10677" s="2" t="s">
        <v>459</v>
      </c>
      <c r="E10677" s="2"/>
      <c r="F10677" s="2"/>
      <c r="G10677" s="2"/>
      <c r="H10677" s="2"/>
    </row>
    <row r="10678" spans="2:8">
      <c r="B10678" s="2" t="s">
        <v>11126</v>
      </c>
      <c r="C10678" s="2">
        <v>20</v>
      </c>
      <c r="D10678" s="2" t="s">
        <v>459</v>
      </c>
      <c r="E10678" s="2"/>
      <c r="F10678" s="2"/>
      <c r="G10678" s="2"/>
      <c r="H10678" s="2"/>
    </row>
    <row r="10679" spans="2:8">
      <c r="B10679" s="2" t="s">
        <v>11127</v>
      </c>
      <c r="C10679" s="2">
        <v>21</v>
      </c>
      <c r="D10679" s="2" t="s">
        <v>459</v>
      </c>
      <c r="E10679" s="2"/>
      <c r="F10679" s="2"/>
      <c r="G10679" s="2"/>
      <c r="H10679" s="2"/>
    </row>
    <row r="10680" spans="2:8">
      <c r="B10680" s="2" t="s">
        <v>11128</v>
      </c>
      <c r="C10680" s="2">
        <v>21</v>
      </c>
      <c r="D10680" s="2" t="s">
        <v>459</v>
      </c>
      <c r="E10680" s="2"/>
      <c r="F10680" s="2"/>
      <c r="G10680" s="2"/>
      <c r="H10680" s="2"/>
    </row>
    <row r="10681" spans="2:8">
      <c r="B10681" s="2" t="s">
        <v>11129</v>
      </c>
      <c r="C10681" s="2">
        <v>39</v>
      </c>
      <c r="D10681" s="2" t="s">
        <v>459</v>
      </c>
      <c r="E10681" s="2"/>
      <c r="F10681" s="2"/>
      <c r="G10681" s="2"/>
      <c r="H10681" s="2"/>
    </row>
    <row r="10682" spans="2:8">
      <c r="B10682" s="2" t="s">
        <v>11130</v>
      </c>
      <c r="C10682" s="2">
        <v>39</v>
      </c>
      <c r="D10682" s="2" t="s">
        <v>459</v>
      </c>
      <c r="E10682" s="2"/>
      <c r="F10682" s="2"/>
      <c r="G10682" s="2"/>
      <c r="H10682" s="2"/>
    </row>
    <row r="10683" spans="2:8">
      <c r="B10683" s="2" t="s">
        <v>11131</v>
      </c>
      <c r="C10683" s="2">
        <v>33</v>
      </c>
      <c r="D10683" s="2" t="s">
        <v>459</v>
      </c>
      <c r="E10683" s="2"/>
      <c r="F10683" s="2"/>
      <c r="G10683" s="2"/>
      <c r="H10683" s="2"/>
    </row>
    <row r="10684" spans="2:8">
      <c r="B10684" s="2" t="s">
        <v>11132</v>
      </c>
      <c r="C10684" s="2">
        <v>28</v>
      </c>
      <c r="D10684" s="2" t="s">
        <v>459</v>
      </c>
      <c r="E10684" s="2"/>
      <c r="F10684" s="2"/>
      <c r="G10684" s="2"/>
      <c r="H10684" s="2"/>
    </row>
    <row r="10685" spans="2:8">
      <c r="B10685" s="2" t="s">
        <v>11133</v>
      </c>
      <c r="C10685" s="2">
        <v>29</v>
      </c>
      <c r="D10685" s="2" t="s">
        <v>459</v>
      </c>
      <c r="E10685" s="2"/>
      <c r="F10685" s="2"/>
      <c r="G10685" s="2"/>
      <c r="H10685" s="2"/>
    </row>
    <row r="10686" spans="2:8">
      <c r="B10686" s="2" t="s">
        <v>11134</v>
      </c>
      <c r="C10686" s="2">
        <v>30</v>
      </c>
      <c r="D10686" s="2" t="s">
        <v>459</v>
      </c>
      <c r="E10686" s="2"/>
      <c r="F10686" s="2"/>
      <c r="G10686" s="2"/>
      <c r="H10686" s="2"/>
    </row>
    <row r="10687" spans="2:8">
      <c r="B10687" s="2" t="s">
        <v>11135</v>
      </c>
      <c r="C10687" s="2">
        <v>30</v>
      </c>
      <c r="D10687" s="2" t="s">
        <v>459</v>
      </c>
      <c r="E10687" s="2"/>
      <c r="F10687" s="2"/>
      <c r="G10687" s="2"/>
      <c r="H10687" s="2"/>
    </row>
    <row r="10688" spans="2:8">
      <c r="B10688" s="2" t="s">
        <v>11136</v>
      </c>
      <c r="C10688" s="2">
        <v>30</v>
      </c>
      <c r="D10688" s="2" t="s">
        <v>459</v>
      </c>
      <c r="E10688" s="2"/>
      <c r="F10688" s="2"/>
      <c r="G10688" s="2"/>
      <c r="H10688" s="2"/>
    </row>
    <row r="10689" spans="2:8">
      <c r="B10689" s="2" t="s">
        <v>11137</v>
      </c>
      <c r="C10689" s="2">
        <v>29</v>
      </c>
      <c r="D10689" s="2" t="s">
        <v>459</v>
      </c>
      <c r="E10689" s="2"/>
      <c r="F10689" s="2"/>
      <c r="G10689" s="2"/>
      <c r="H10689" s="2"/>
    </row>
    <row r="10690" spans="2:8">
      <c r="B10690" s="2" t="s">
        <v>11138</v>
      </c>
      <c r="C10690" s="2">
        <v>28</v>
      </c>
      <c r="D10690" s="2" t="s">
        <v>459</v>
      </c>
      <c r="E10690" s="2"/>
      <c r="F10690" s="2"/>
      <c r="G10690" s="2"/>
      <c r="H10690" s="2"/>
    </row>
    <row r="10691" spans="2:8">
      <c r="B10691" s="2" t="s">
        <v>11139</v>
      </c>
      <c r="C10691" s="2">
        <v>27</v>
      </c>
      <c r="D10691" s="2" t="s">
        <v>459</v>
      </c>
      <c r="E10691" s="2"/>
      <c r="F10691" s="2"/>
      <c r="G10691" s="2"/>
      <c r="H10691" s="2"/>
    </row>
    <row r="10692" spans="2:8">
      <c r="B10692" s="2" t="s">
        <v>11140</v>
      </c>
      <c r="C10692" s="2">
        <v>28</v>
      </c>
      <c r="D10692" s="2" t="s">
        <v>459</v>
      </c>
      <c r="E10692" s="2"/>
      <c r="F10692" s="2"/>
      <c r="G10692" s="2"/>
      <c r="H10692" s="2"/>
    </row>
    <row r="10693" spans="2:8">
      <c r="B10693" s="2" t="s">
        <v>11141</v>
      </c>
      <c r="C10693" s="2">
        <v>29</v>
      </c>
      <c r="D10693" s="2" t="s">
        <v>459</v>
      </c>
      <c r="E10693" s="2"/>
      <c r="F10693" s="2"/>
      <c r="G10693" s="2"/>
      <c r="H10693" s="2"/>
    </row>
    <row r="10694" spans="2:8">
      <c r="B10694" s="2" t="s">
        <v>11142</v>
      </c>
      <c r="C10694" s="2">
        <v>30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23</v>
      </c>
      <c r="D10696" s="2" t="s">
        <v>459</v>
      </c>
      <c r="E10696" s="2"/>
      <c r="F10696" s="2"/>
      <c r="G10696" s="2"/>
      <c r="H10696" s="2"/>
    </row>
    <row r="10697" spans="2:8">
      <c r="B10697" s="2" t="s">
        <v>11145</v>
      </c>
      <c r="C10697" s="2">
        <v>27</v>
      </c>
      <c r="D10697" s="2" t="s">
        <v>459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459</v>
      </c>
      <c r="E10698" s="2"/>
      <c r="F10698" s="2"/>
      <c r="G10698" s="2"/>
      <c r="H10698" s="2"/>
    </row>
    <row r="10699" spans="2:8">
      <c r="B10699" s="2" t="s">
        <v>11147</v>
      </c>
      <c r="C10699" s="2">
        <v>29</v>
      </c>
      <c r="D10699" s="2" t="s">
        <v>459</v>
      </c>
      <c r="E10699" s="2"/>
      <c r="F10699" s="2"/>
      <c r="G10699" s="2"/>
      <c r="H10699" s="2"/>
    </row>
    <row r="10700" spans="2:8">
      <c r="B10700" s="2" t="s">
        <v>11148</v>
      </c>
      <c r="C10700" s="2">
        <v>29</v>
      </c>
      <c r="D10700" s="2" t="s">
        <v>459</v>
      </c>
      <c r="E10700" s="2"/>
      <c r="F10700" s="2"/>
      <c r="G10700" s="2"/>
      <c r="H10700" s="2"/>
    </row>
    <row r="10701" spans="2:8">
      <c r="B10701" s="2" t="s">
        <v>11149</v>
      </c>
      <c r="C10701" s="2">
        <v>29</v>
      </c>
      <c r="D10701" s="2" t="s">
        <v>459</v>
      </c>
      <c r="E10701" s="2"/>
      <c r="F10701" s="2"/>
      <c r="G10701" s="2"/>
      <c r="H10701" s="2"/>
    </row>
    <row r="10702" spans="2:8">
      <c r="B10702" s="2" t="s">
        <v>11150</v>
      </c>
      <c r="C10702" s="2">
        <v>27</v>
      </c>
      <c r="D10702" s="2" t="s">
        <v>459</v>
      </c>
      <c r="E10702" s="2"/>
      <c r="F10702" s="2"/>
      <c r="G10702" s="2"/>
      <c r="H10702" s="2"/>
    </row>
    <row r="10703" spans="2:8">
      <c r="B10703" s="2" t="s">
        <v>11151</v>
      </c>
      <c r="C10703" s="2">
        <v>26</v>
      </c>
      <c r="D10703" s="2" t="s">
        <v>459</v>
      </c>
      <c r="E10703" s="2"/>
      <c r="F10703" s="2"/>
      <c r="G10703" s="2"/>
      <c r="H10703" s="2"/>
    </row>
    <row r="10704" spans="2:8">
      <c r="B10704" s="2" t="s">
        <v>11152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23</v>
      </c>
      <c r="D10710" s="2" t="s">
        <v>459</v>
      </c>
      <c r="E10710" s="2"/>
      <c r="F10710" s="2"/>
      <c r="G10710" s="2"/>
      <c r="H10710" s="2"/>
    </row>
    <row r="10711" spans="2:8">
      <c r="B10711" s="2" t="s">
        <v>11159</v>
      </c>
      <c r="C10711" s="2">
        <v>24</v>
      </c>
      <c r="D10711" s="2" t="s">
        <v>459</v>
      </c>
      <c r="E10711" s="2"/>
      <c r="F10711" s="2"/>
      <c r="G10711" s="2"/>
      <c r="H10711" s="2"/>
    </row>
    <row r="10712" spans="2:8">
      <c r="B10712" s="2" t="s">
        <v>11160</v>
      </c>
      <c r="C10712" s="2">
        <v>24</v>
      </c>
      <c r="D10712" s="2" t="s">
        <v>459</v>
      </c>
      <c r="E10712" s="2"/>
      <c r="F10712" s="2"/>
      <c r="G10712" s="2"/>
      <c r="H10712" s="2"/>
    </row>
    <row r="10713" spans="2:8">
      <c r="B10713" s="2" t="s">
        <v>11161</v>
      </c>
      <c r="C10713" s="2">
        <v>24</v>
      </c>
      <c r="D10713" s="2" t="s">
        <v>459</v>
      </c>
      <c r="E10713" s="2"/>
      <c r="F10713" s="2"/>
      <c r="G10713" s="2"/>
      <c r="H10713" s="2"/>
    </row>
    <row r="10714" spans="2:8">
      <c r="B10714" s="2" t="s">
        <v>11162</v>
      </c>
      <c r="C10714" s="2">
        <v>24</v>
      </c>
      <c r="D10714" s="2" t="s">
        <v>459</v>
      </c>
      <c r="E10714" s="2"/>
      <c r="F10714" s="2"/>
      <c r="G10714" s="2"/>
      <c r="H10714" s="2"/>
    </row>
    <row r="10715" spans="2:8">
      <c r="B10715" s="2" t="s">
        <v>11163</v>
      </c>
      <c r="C10715" s="2">
        <v>23</v>
      </c>
      <c r="D10715" s="2" t="s">
        <v>459</v>
      </c>
      <c r="E10715" s="2"/>
      <c r="F10715" s="2"/>
      <c r="G10715" s="2"/>
      <c r="H10715" s="2"/>
    </row>
    <row r="10716" spans="2:8">
      <c r="B10716" s="2" t="s">
        <v>11164</v>
      </c>
      <c r="C10716" s="2">
        <v>22</v>
      </c>
      <c r="D10716" s="2" t="s">
        <v>459</v>
      </c>
      <c r="E10716" s="2"/>
      <c r="F10716" s="2"/>
      <c r="G10716" s="2"/>
      <c r="H10716" s="2"/>
    </row>
    <row r="10717" spans="2:8">
      <c r="B10717" s="2" t="s">
        <v>11165</v>
      </c>
      <c r="C10717" s="2">
        <v>26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37</v>
      </c>
      <c r="D10726" s="2" t="s">
        <v>459</v>
      </c>
      <c r="E10726" s="2"/>
      <c r="F10726" s="2"/>
      <c r="G10726" s="2"/>
      <c r="H10726" s="2"/>
    </row>
    <row r="10727" spans="2:8">
      <c r="B10727" s="2" t="s">
        <v>11175</v>
      </c>
      <c r="C10727" s="2">
        <v>38</v>
      </c>
      <c r="D10727" s="2" t="s">
        <v>459</v>
      </c>
      <c r="E10727" s="2"/>
      <c r="F10727" s="2"/>
      <c r="G10727" s="2"/>
      <c r="H10727" s="2"/>
    </row>
    <row r="10728" spans="2:8">
      <c r="B10728" s="2" t="s">
        <v>11176</v>
      </c>
      <c r="C10728" s="2">
        <v>36</v>
      </c>
      <c r="D10728" s="2" t="s">
        <v>459</v>
      </c>
      <c r="E10728" s="2"/>
      <c r="F10728" s="2"/>
      <c r="G10728" s="2"/>
      <c r="H10728" s="2"/>
    </row>
    <row r="10729" spans="2:8">
      <c r="B10729" s="2" t="s">
        <v>11177</v>
      </c>
      <c r="C10729" s="2">
        <v>32</v>
      </c>
      <c r="D10729" s="2" t="s">
        <v>459</v>
      </c>
      <c r="E10729" s="2"/>
      <c r="F10729" s="2"/>
      <c r="G10729" s="2"/>
      <c r="H10729" s="2"/>
    </row>
    <row r="10730" spans="2:8">
      <c r="B10730" s="2" t="s">
        <v>11178</v>
      </c>
      <c r="C10730" s="2">
        <v>29</v>
      </c>
      <c r="D10730" s="2" t="s">
        <v>459</v>
      </c>
      <c r="E10730" s="2"/>
      <c r="F10730" s="2"/>
      <c r="G10730" s="2"/>
      <c r="H10730" s="2"/>
    </row>
    <row r="10731" spans="2:8">
      <c r="B10731" s="2" t="s">
        <v>11179</v>
      </c>
      <c r="C10731" s="2">
        <v>31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30</v>
      </c>
      <c r="D10736" s="2" t="s">
        <v>459</v>
      </c>
      <c r="E10736" s="2"/>
      <c r="F10736" s="2"/>
      <c r="G10736" s="2"/>
      <c r="H10736" s="2"/>
    </row>
    <row r="10737" spans="2:8">
      <c r="B10737" s="2" t="s">
        <v>11185</v>
      </c>
      <c r="C10737" s="2">
        <v>32</v>
      </c>
      <c r="D10737" s="2" t="s">
        <v>459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459</v>
      </c>
      <c r="E10738" s="2"/>
      <c r="F10738" s="2"/>
      <c r="G10738" s="2"/>
      <c r="H10738" s="2"/>
    </row>
    <row r="10739" spans="2:8">
      <c r="B10739" s="2" t="s">
        <v>11187</v>
      </c>
      <c r="C10739" s="2">
        <v>30</v>
      </c>
      <c r="D10739" s="2" t="s">
        <v>459</v>
      </c>
      <c r="E10739" s="2"/>
      <c r="F10739" s="2"/>
      <c r="G10739" s="2"/>
      <c r="H10739" s="2"/>
    </row>
    <row r="10740" spans="2:8">
      <c r="B10740" s="2" t="s">
        <v>11188</v>
      </c>
      <c r="C10740" s="2">
        <v>28</v>
      </c>
      <c r="D10740" s="2" t="s">
        <v>459</v>
      </c>
      <c r="E10740" s="2"/>
      <c r="F10740" s="2"/>
      <c r="G10740" s="2"/>
      <c r="H10740" s="2"/>
    </row>
    <row r="10741" spans="2:8">
      <c r="B10741" s="2" t="s">
        <v>11189</v>
      </c>
      <c r="C10741" s="2">
        <v>29</v>
      </c>
      <c r="D10741" s="2" t="s">
        <v>459</v>
      </c>
      <c r="E10741" s="2"/>
      <c r="F10741" s="2"/>
      <c r="G10741" s="2"/>
      <c r="H10741" s="2"/>
    </row>
    <row r="10742" spans="2:8">
      <c r="B10742" s="2" t="s">
        <v>11190</v>
      </c>
      <c r="C10742" s="2">
        <v>28</v>
      </c>
      <c r="D10742" s="2" t="s">
        <v>459</v>
      </c>
      <c r="E10742" s="2"/>
      <c r="F10742" s="2"/>
      <c r="G10742" s="2"/>
      <c r="H10742" s="2"/>
    </row>
    <row r="10743" spans="2:8">
      <c r="B10743" s="2" t="s">
        <v>11191</v>
      </c>
      <c r="C10743" s="2">
        <v>35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38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37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35</v>
      </c>
      <c r="D10747" s="2" t="s">
        <v>459</v>
      </c>
      <c r="E10747" s="2"/>
      <c r="F10747" s="2"/>
      <c r="G10747" s="2"/>
      <c r="H10747" s="2"/>
    </row>
    <row r="10748" spans="2:8">
      <c r="B10748" s="2" t="s">
        <v>11196</v>
      </c>
      <c r="C10748" s="2">
        <v>35</v>
      </c>
      <c r="D10748" s="2" t="s">
        <v>459</v>
      </c>
      <c r="E10748" s="2"/>
      <c r="F10748" s="2"/>
      <c r="G10748" s="2"/>
      <c r="H10748" s="2"/>
    </row>
    <row r="10749" spans="2:8">
      <c r="B10749" s="2" t="s">
        <v>11197</v>
      </c>
      <c r="C10749" s="2">
        <v>34</v>
      </c>
      <c r="D10749" s="2" t="s">
        <v>459</v>
      </c>
      <c r="E10749" s="2"/>
      <c r="F10749" s="2"/>
      <c r="G10749" s="2"/>
      <c r="H10749" s="2"/>
    </row>
    <row r="10750" spans="2:8">
      <c r="B10750" s="2" t="s">
        <v>11198</v>
      </c>
      <c r="C10750" s="2">
        <v>33</v>
      </c>
      <c r="D10750" s="2" t="s">
        <v>459</v>
      </c>
      <c r="E10750" s="2"/>
      <c r="F10750" s="2"/>
      <c r="G10750" s="2"/>
      <c r="H10750" s="2"/>
    </row>
    <row r="10751" spans="2:8">
      <c r="B10751" s="2" t="s">
        <v>11199</v>
      </c>
      <c r="C10751" s="2">
        <v>30</v>
      </c>
      <c r="D10751" s="2" t="s">
        <v>459</v>
      </c>
      <c r="E10751" s="2"/>
      <c r="F10751" s="2"/>
      <c r="G10751" s="2"/>
      <c r="H10751" s="2"/>
    </row>
    <row r="10752" spans="2:8">
      <c r="B10752" s="2" t="s">
        <v>11200</v>
      </c>
      <c r="C10752" s="2">
        <v>29</v>
      </c>
      <c r="D10752" s="2" t="s">
        <v>459</v>
      </c>
      <c r="E10752" s="2"/>
      <c r="F10752" s="2"/>
      <c r="G10752" s="2"/>
      <c r="H10752" s="2"/>
    </row>
    <row r="10753" spans="2:8">
      <c r="B10753" s="2" t="s">
        <v>11201</v>
      </c>
      <c r="C10753" s="2">
        <v>27</v>
      </c>
      <c r="D10753" s="2" t="s">
        <v>459</v>
      </c>
      <c r="E10753" s="2"/>
      <c r="F10753" s="2"/>
      <c r="G10753" s="2"/>
      <c r="H10753" s="2"/>
    </row>
    <row r="10754" spans="2:8">
      <c r="B10754" s="2" t="s">
        <v>11202</v>
      </c>
      <c r="C10754" s="2">
        <v>28</v>
      </c>
      <c r="D10754" s="2" t="s">
        <v>459</v>
      </c>
      <c r="E10754" s="2"/>
      <c r="F10754" s="2"/>
      <c r="G10754" s="2"/>
      <c r="H10754" s="2"/>
    </row>
    <row r="10755" spans="2:8">
      <c r="B10755" s="2" t="s">
        <v>11203</v>
      </c>
      <c r="C10755" s="2">
        <v>29</v>
      </c>
      <c r="D10755" s="2" t="s">
        <v>459</v>
      </c>
      <c r="E10755" s="2"/>
      <c r="F10755" s="2"/>
      <c r="G10755" s="2"/>
      <c r="H10755" s="2"/>
    </row>
    <row r="10756" spans="2:8">
      <c r="B10756" s="2" t="s">
        <v>11204</v>
      </c>
      <c r="C10756" s="2">
        <v>29</v>
      </c>
      <c r="D10756" s="2" t="s">
        <v>459</v>
      </c>
      <c r="E10756" s="2"/>
      <c r="F10756" s="2"/>
      <c r="G10756" s="2"/>
      <c r="H10756" s="2"/>
    </row>
    <row r="10757" spans="2:8">
      <c r="B10757" s="2" t="s">
        <v>11205</v>
      </c>
      <c r="C10757" s="2">
        <v>27</v>
      </c>
      <c r="D10757" s="2" t="s">
        <v>459</v>
      </c>
      <c r="E10757" s="2"/>
      <c r="F10757" s="2"/>
      <c r="G10757" s="2"/>
      <c r="H10757" s="2"/>
    </row>
    <row r="10758" spans="2:8">
      <c r="B10758" s="2" t="s">
        <v>11206</v>
      </c>
      <c r="C10758" s="2">
        <v>16</v>
      </c>
      <c r="D10758" s="2" t="s">
        <v>459</v>
      </c>
      <c r="E10758" s="2"/>
      <c r="F10758" s="2"/>
      <c r="G10758" s="2"/>
      <c r="H10758" s="2"/>
    </row>
    <row r="10759" spans="2:8">
      <c r="B10759" s="2" t="s">
        <v>11207</v>
      </c>
      <c r="C10759" s="2">
        <v>20</v>
      </c>
      <c r="D10759" s="2" t="s">
        <v>459</v>
      </c>
      <c r="E10759" s="2"/>
      <c r="F10759" s="2"/>
      <c r="G10759" s="2"/>
      <c r="H10759" s="2"/>
    </row>
    <row r="10760" spans="2:8">
      <c r="B10760" s="2" t="s">
        <v>11208</v>
      </c>
      <c r="C10760" s="2">
        <v>23</v>
      </c>
      <c r="D10760" s="2" t="s">
        <v>459</v>
      </c>
      <c r="E10760" s="2"/>
      <c r="F10760" s="2"/>
      <c r="G10760" s="2"/>
      <c r="H10760" s="2"/>
    </row>
    <row r="10761" spans="2:8">
      <c r="B10761" s="2" t="s">
        <v>11209</v>
      </c>
      <c r="C10761" s="2">
        <v>28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32</v>
      </c>
      <c r="D10765" s="2" t="s">
        <v>459</v>
      </c>
      <c r="E10765" s="2"/>
      <c r="F10765" s="2"/>
      <c r="G10765" s="2"/>
      <c r="H10765" s="2"/>
    </row>
    <row r="10766" spans="2:8">
      <c r="B10766" s="2" t="s">
        <v>11214</v>
      </c>
      <c r="C10766" s="2">
        <v>36</v>
      </c>
      <c r="D10766" s="2" t="s">
        <v>459</v>
      </c>
      <c r="E10766" s="2"/>
      <c r="F10766" s="2"/>
      <c r="G10766" s="2"/>
      <c r="H10766" s="2"/>
    </row>
    <row r="10767" spans="2:8">
      <c r="B10767" s="2" t="s">
        <v>11215</v>
      </c>
      <c r="C10767" s="2">
        <v>36</v>
      </c>
      <c r="D10767" s="2" t="s">
        <v>459</v>
      </c>
      <c r="E10767" s="2"/>
      <c r="F10767" s="2"/>
      <c r="G10767" s="2"/>
      <c r="H10767" s="2"/>
    </row>
    <row r="10768" spans="2:8">
      <c r="B10768" s="2" t="s">
        <v>11216</v>
      </c>
      <c r="C10768" s="2">
        <v>31</v>
      </c>
      <c r="D10768" s="2" t="s">
        <v>459</v>
      </c>
      <c r="E10768" s="2"/>
      <c r="F10768" s="2"/>
      <c r="G10768" s="2"/>
      <c r="H10768" s="2"/>
    </row>
    <row r="10769" spans="2:8">
      <c r="B10769" s="2" t="s">
        <v>11217</v>
      </c>
      <c r="C10769" s="2">
        <v>30</v>
      </c>
      <c r="D10769" s="2" t="s">
        <v>459</v>
      </c>
      <c r="E10769" s="2"/>
      <c r="F10769" s="2"/>
      <c r="G10769" s="2"/>
      <c r="H10769" s="2"/>
    </row>
    <row r="10770" spans="2:8">
      <c r="B10770" s="2" t="s">
        <v>11218</v>
      </c>
      <c r="C10770" s="2">
        <v>27</v>
      </c>
      <c r="D10770" s="2" t="s">
        <v>459</v>
      </c>
      <c r="E10770" s="2"/>
      <c r="F10770" s="2"/>
      <c r="G10770" s="2"/>
      <c r="H10770" s="2"/>
    </row>
    <row r="10771" spans="2:8">
      <c r="B10771" s="2" t="s">
        <v>11219</v>
      </c>
      <c r="C10771" s="2">
        <v>17</v>
      </c>
      <c r="D10771" s="2" t="s">
        <v>459</v>
      </c>
      <c r="E10771" s="2"/>
      <c r="F10771" s="2"/>
      <c r="G10771" s="2"/>
      <c r="H10771" s="2"/>
    </row>
    <row r="10772" spans="2:8">
      <c r="B10772" s="2" t="s">
        <v>11220</v>
      </c>
      <c r="C10772" s="2">
        <v>14</v>
      </c>
      <c r="D10772" s="2" t="s">
        <v>459</v>
      </c>
      <c r="E10772" s="2"/>
      <c r="F10772" s="2"/>
      <c r="G10772" s="2"/>
      <c r="H10772" s="2"/>
    </row>
    <row r="10773" spans="2:8">
      <c r="B10773" s="2" t="s">
        <v>11221</v>
      </c>
      <c r="C10773" s="2">
        <v>29</v>
      </c>
      <c r="D10773" s="2" t="s">
        <v>459</v>
      </c>
      <c r="E10773" s="2"/>
      <c r="F10773" s="2"/>
      <c r="G10773" s="2"/>
      <c r="H10773" s="2"/>
    </row>
    <row r="10774" spans="2:8">
      <c r="B10774" s="2" t="s">
        <v>11222</v>
      </c>
      <c r="C10774" s="2">
        <v>14</v>
      </c>
      <c r="D10774" s="2" t="s">
        <v>459</v>
      </c>
      <c r="E10774" s="2"/>
      <c r="F10774" s="2"/>
      <c r="G10774" s="2"/>
      <c r="H10774" s="2"/>
    </row>
    <row r="10775" spans="2:8">
      <c r="B10775" s="2" t="s">
        <v>11223</v>
      </c>
      <c r="C10775" s="2">
        <v>14</v>
      </c>
      <c r="D10775" s="2" t="s">
        <v>459</v>
      </c>
      <c r="E10775" s="2"/>
      <c r="F10775" s="2"/>
      <c r="G10775" s="2"/>
      <c r="H10775" s="2"/>
    </row>
    <row r="10776" spans="2:8">
      <c r="B10776" s="2" t="s">
        <v>11224</v>
      </c>
      <c r="C10776" s="2">
        <v>14</v>
      </c>
      <c r="D10776" s="2" t="s">
        <v>459</v>
      </c>
      <c r="E10776" s="2"/>
      <c r="F10776" s="2"/>
      <c r="G10776" s="2"/>
      <c r="H10776" s="2"/>
    </row>
    <row r="10777" spans="2:8">
      <c r="B10777" s="2" t="s">
        <v>11225</v>
      </c>
      <c r="C10777" s="2">
        <v>30</v>
      </c>
      <c r="D10777" s="2" t="s">
        <v>459</v>
      </c>
      <c r="E10777" s="2"/>
      <c r="F10777" s="2"/>
      <c r="G10777" s="2"/>
      <c r="H10777" s="2"/>
    </row>
    <row r="10778" spans="2:8">
      <c r="B10778" s="2" t="s">
        <v>11226</v>
      </c>
      <c r="C10778" s="2">
        <v>26</v>
      </c>
      <c r="D10778" s="2" t="s">
        <v>459</v>
      </c>
      <c r="E10778" s="2"/>
      <c r="F10778" s="2"/>
      <c r="G10778" s="2"/>
      <c r="H10778" s="2"/>
    </row>
    <row r="10779" spans="2:8">
      <c r="B10779" s="2" t="s">
        <v>11227</v>
      </c>
      <c r="C10779" s="2">
        <v>23</v>
      </c>
      <c r="D10779" s="2" t="s">
        <v>459</v>
      </c>
      <c r="E10779" s="2"/>
      <c r="F10779" s="2"/>
      <c r="G10779" s="2"/>
      <c r="H10779" s="2"/>
    </row>
    <row r="10780" spans="2:8">
      <c r="B10780" s="2" t="s">
        <v>11228</v>
      </c>
      <c r="C10780" s="2">
        <v>25</v>
      </c>
      <c r="D10780" s="2" t="s">
        <v>459</v>
      </c>
      <c r="E10780" s="2"/>
      <c r="F10780" s="2"/>
      <c r="G10780" s="2"/>
      <c r="H10780" s="2"/>
    </row>
    <row r="10781" spans="2:8">
      <c r="B10781" s="2" t="s">
        <v>11229</v>
      </c>
      <c r="C10781" s="2">
        <v>26</v>
      </c>
      <c r="D10781" s="2" t="s">
        <v>459</v>
      </c>
      <c r="E10781" s="2"/>
      <c r="F10781" s="2"/>
      <c r="G10781" s="2"/>
      <c r="H10781" s="2"/>
    </row>
    <row r="10782" spans="2:8">
      <c r="B10782" s="2" t="s">
        <v>11230</v>
      </c>
      <c r="C10782" s="2">
        <v>24</v>
      </c>
      <c r="D10782" s="2" t="s">
        <v>459</v>
      </c>
      <c r="E10782" s="2"/>
      <c r="F10782" s="2"/>
      <c r="G10782" s="2"/>
      <c r="H10782" s="2"/>
    </row>
    <row r="10783" spans="2:8">
      <c r="B10783" s="2" t="s">
        <v>11231</v>
      </c>
      <c r="C10783" s="2">
        <v>22</v>
      </c>
      <c r="D10783" s="2" t="s">
        <v>459</v>
      </c>
      <c r="E10783" s="2"/>
      <c r="F10783" s="2"/>
      <c r="G10783" s="2"/>
      <c r="H10783" s="2"/>
    </row>
    <row r="10784" spans="2:8">
      <c r="B10784" s="2" t="s">
        <v>11232</v>
      </c>
      <c r="C10784" s="2">
        <v>17</v>
      </c>
      <c r="D10784" s="2" t="s">
        <v>459</v>
      </c>
      <c r="E10784" s="2"/>
      <c r="F10784" s="2"/>
      <c r="G10784" s="2"/>
      <c r="H10784" s="2"/>
    </row>
    <row r="10785" spans="2:8">
      <c r="B10785" s="2" t="s">
        <v>11233</v>
      </c>
      <c r="C10785" s="2">
        <v>6</v>
      </c>
      <c r="D10785" s="2" t="s">
        <v>459</v>
      </c>
      <c r="E10785" s="2"/>
      <c r="F10785" s="2"/>
      <c r="G10785" s="2"/>
      <c r="H10785" s="2"/>
    </row>
    <row r="10786" spans="2:8">
      <c r="B10786" s="2" t="s">
        <v>11234</v>
      </c>
      <c r="C10786" s="2">
        <v>7</v>
      </c>
      <c r="D10786" s="2" t="s">
        <v>459</v>
      </c>
      <c r="E10786" s="2"/>
      <c r="F10786" s="2"/>
      <c r="G10786" s="2"/>
      <c r="H10786" s="2"/>
    </row>
    <row r="10787" spans="2:8">
      <c r="B10787" s="2" t="s">
        <v>11235</v>
      </c>
      <c r="C10787" s="2">
        <v>16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41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40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18</v>
      </c>
      <c r="D10834" s="2" t="s">
        <v>459</v>
      </c>
      <c r="E10834" s="2"/>
      <c r="F10834" s="2"/>
      <c r="G10834" s="2"/>
      <c r="H10834" s="2"/>
    </row>
    <row r="10835" spans="2:8">
      <c r="B10835" s="2" t="s">
        <v>11283</v>
      </c>
      <c r="C10835" s="2">
        <v>19</v>
      </c>
      <c r="D10835" s="2" t="s">
        <v>459</v>
      </c>
      <c r="E10835" s="2"/>
      <c r="F10835" s="2"/>
      <c r="G10835" s="2"/>
      <c r="H10835" s="2"/>
    </row>
    <row r="10836" spans="2:8">
      <c r="B10836" s="2" t="s">
        <v>11284</v>
      </c>
      <c r="C10836" s="2">
        <v>19</v>
      </c>
      <c r="D10836" s="2" t="s">
        <v>459</v>
      </c>
      <c r="E10836" s="2"/>
      <c r="F10836" s="2"/>
      <c r="G10836" s="2"/>
      <c r="H10836" s="2"/>
    </row>
    <row r="10837" spans="2:8">
      <c r="B10837" s="2" t="s">
        <v>11285</v>
      </c>
      <c r="C10837" s="2">
        <v>19</v>
      </c>
      <c r="D10837" s="2" t="s">
        <v>459</v>
      </c>
      <c r="E10837" s="2"/>
      <c r="F10837" s="2"/>
      <c r="G10837" s="2"/>
      <c r="H10837" s="2"/>
    </row>
    <row r="10838" spans="2:8">
      <c r="B10838" s="2" t="s">
        <v>11286</v>
      </c>
      <c r="C10838" s="2">
        <v>18</v>
      </c>
      <c r="D10838" s="2" t="s">
        <v>459</v>
      </c>
      <c r="E10838" s="2"/>
      <c r="F10838" s="2"/>
      <c r="G10838" s="2"/>
      <c r="H10838" s="2"/>
    </row>
    <row r="10839" spans="2:8">
      <c r="B10839" s="2" t="s">
        <v>11287</v>
      </c>
      <c r="C10839" s="2">
        <v>18</v>
      </c>
      <c r="D10839" s="2" t="s">
        <v>459</v>
      </c>
      <c r="E10839" s="2"/>
      <c r="F10839" s="2"/>
      <c r="G10839" s="2"/>
      <c r="H10839" s="2"/>
    </row>
    <row r="10840" spans="2:8">
      <c r="B10840" s="2" t="s">
        <v>11288</v>
      </c>
      <c r="C10840" s="2">
        <v>26</v>
      </c>
      <c r="D10840" s="2" t="s">
        <v>459</v>
      </c>
      <c r="E10840" s="2"/>
      <c r="F10840" s="2"/>
      <c r="G10840" s="2"/>
      <c r="H10840" s="2"/>
    </row>
    <row r="10841" spans="2:8">
      <c r="B10841" s="2" t="s">
        <v>11289</v>
      </c>
      <c r="C10841" s="2">
        <v>25</v>
      </c>
      <c r="D10841" s="2" t="s">
        <v>459</v>
      </c>
      <c r="E10841" s="2"/>
      <c r="F10841" s="2"/>
      <c r="G10841" s="2"/>
      <c r="H10841" s="2"/>
    </row>
    <row r="10842" spans="2:8">
      <c r="B10842" s="2" t="s">
        <v>11290</v>
      </c>
      <c r="C10842" s="2">
        <v>24</v>
      </c>
      <c r="D10842" s="2" t="s">
        <v>459</v>
      </c>
      <c r="E10842" s="2"/>
      <c r="F10842" s="2"/>
      <c r="G10842" s="2"/>
      <c r="H10842" s="2"/>
    </row>
    <row r="10843" spans="2:8">
      <c r="B10843" s="2" t="s">
        <v>11291</v>
      </c>
      <c r="C10843" s="2">
        <v>24</v>
      </c>
      <c r="D10843" s="2" t="s">
        <v>459</v>
      </c>
      <c r="E10843" s="2"/>
      <c r="F10843" s="2"/>
      <c r="G10843" s="2"/>
      <c r="H10843" s="2"/>
    </row>
    <row r="10844" spans="2:8">
      <c r="B10844" s="2" t="s">
        <v>11292</v>
      </c>
      <c r="C10844" s="2">
        <v>24</v>
      </c>
      <c r="D10844" s="2" t="s">
        <v>459</v>
      </c>
      <c r="E10844" s="2"/>
      <c r="F10844" s="2"/>
      <c r="G10844" s="2"/>
      <c r="H10844" s="2"/>
    </row>
    <row r="10845" spans="2:8">
      <c r="B10845" s="2" t="s">
        <v>11293</v>
      </c>
      <c r="C10845" s="2">
        <v>27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9</v>
      </c>
      <c r="D10855" s="2" t="s">
        <v>459</v>
      </c>
      <c r="E10855" s="2"/>
      <c r="F10855" s="2"/>
      <c r="G10855" s="2"/>
      <c r="H10855" s="2"/>
    </row>
    <row r="10856" spans="2:8">
      <c r="B10856" s="2" t="s">
        <v>11304</v>
      </c>
      <c r="C10856" s="2">
        <v>9</v>
      </c>
      <c r="D10856" s="2" t="s">
        <v>459</v>
      </c>
      <c r="E10856" s="2"/>
      <c r="F10856" s="2"/>
      <c r="G10856" s="2"/>
      <c r="H10856" s="2"/>
    </row>
    <row r="10857" spans="2:8">
      <c r="B10857" s="2" t="s">
        <v>11305</v>
      </c>
      <c r="C10857" s="2">
        <v>10</v>
      </c>
      <c r="D10857" s="2" t="s">
        <v>459</v>
      </c>
      <c r="E10857" s="2"/>
      <c r="F10857" s="2"/>
      <c r="G10857" s="2"/>
      <c r="H10857" s="2"/>
    </row>
    <row r="10858" spans="2:8">
      <c r="B10858" s="2" t="s">
        <v>11306</v>
      </c>
      <c r="C10858" s="2">
        <v>9</v>
      </c>
      <c r="D10858" s="2" t="s">
        <v>459</v>
      </c>
      <c r="E10858" s="2"/>
      <c r="F10858" s="2"/>
      <c r="G10858" s="2"/>
      <c r="H10858" s="2"/>
    </row>
    <row r="10859" spans="2:8">
      <c r="B10859" s="2" t="s">
        <v>11307</v>
      </c>
      <c r="C10859" s="2">
        <v>9</v>
      </c>
      <c r="D10859" s="2" t="s">
        <v>459</v>
      </c>
      <c r="E10859" s="2"/>
      <c r="F10859" s="2"/>
      <c r="G10859" s="2"/>
      <c r="H10859" s="2"/>
    </row>
    <row r="10860" spans="2:8">
      <c r="B10860" s="2" t="s">
        <v>11308</v>
      </c>
      <c r="C10860" s="2">
        <v>10</v>
      </c>
      <c r="D10860" s="2" t="s">
        <v>459</v>
      </c>
      <c r="E10860" s="2"/>
      <c r="F10860" s="2"/>
      <c r="G10860" s="2"/>
      <c r="H10860" s="2"/>
    </row>
    <row r="10861" spans="2:8">
      <c r="B10861" s="2" t="s">
        <v>11309</v>
      </c>
      <c r="C10861" s="2">
        <v>10</v>
      </c>
      <c r="D10861" s="2" t="s">
        <v>459</v>
      </c>
      <c r="E10861" s="2"/>
      <c r="F10861" s="2"/>
      <c r="G10861" s="2"/>
      <c r="H10861" s="2"/>
    </row>
    <row r="10862" spans="2:8">
      <c r="B10862" s="2" t="s">
        <v>11310</v>
      </c>
      <c r="C10862" s="2">
        <v>10</v>
      </c>
      <c r="D10862" s="2" t="s">
        <v>459</v>
      </c>
      <c r="E10862" s="2"/>
      <c r="F10862" s="2"/>
      <c r="G10862" s="2"/>
      <c r="H10862" s="2"/>
    </row>
    <row r="10863" spans="2:8">
      <c r="B10863" s="2" t="s">
        <v>11311</v>
      </c>
      <c r="C10863" s="2">
        <v>10</v>
      </c>
      <c r="D10863" s="2" t="s">
        <v>459</v>
      </c>
      <c r="E10863" s="2"/>
      <c r="F10863" s="2"/>
      <c r="G10863" s="2"/>
      <c r="H10863" s="2"/>
    </row>
    <row r="10864" spans="2:8">
      <c r="B10864" s="2" t="s">
        <v>11312</v>
      </c>
      <c r="C10864" s="2">
        <v>8</v>
      </c>
      <c r="D10864" s="2" t="s">
        <v>459</v>
      </c>
      <c r="E10864" s="2"/>
      <c r="F10864" s="2"/>
      <c r="G10864" s="2"/>
      <c r="H10864" s="2"/>
    </row>
    <row r="10865" spans="2:8">
      <c r="B10865" s="2" t="s">
        <v>11313</v>
      </c>
      <c r="C10865" s="2">
        <v>5</v>
      </c>
      <c r="D10865" s="2" t="s">
        <v>459</v>
      </c>
      <c r="E10865" s="2"/>
      <c r="F10865" s="2"/>
      <c r="G10865" s="2"/>
      <c r="H10865" s="2"/>
    </row>
    <row r="10866" spans="2:8">
      <c r="B10866" s="2" t="s">
        <v>11314</v>
      </c>
      <c r="C10866" s="2">
        <v>7</v>
      </c>
      <c r="D10866" s="2" t="s">
        <v>459</v>
      </c>
      <c r="E10866" s="2"/>
      <c r="F10866" s="2"/>
      <c r="G10866" s="2"/>
      <c r="H10866" s="2"/>
    </row>
    <row r="10867" spans="2:8">
      <c r="B10867" s="2" t="s">
        <v>11315</v>
      </c>
      <c r="C10867" s="2">
        <v>12</v>
      </c>
      <c r="D10867" s="2" t="s">
        <v>459</v>
      </c>
      <c r="E10867" s="2"/>
      <c r="F10867" s="2"/>
      <c r="G10867" s="2"/>
      <c r="H10867" s="2"/>
    </row>
    <row r="10868" spans="2:8">
      <c r="B10868" s="2" t="s">
        <v>11316</v>
      </c>
      <c r="C10868" s="2">
        <v>14</v>
      </c>
      <c r="D10868" s="2" t="s">
        <v>459</v>
      </c>
      <c r="E10868" s="2"/>
      <c r="F10868" s="2"/>
      <c r="G10868" s="2"/>
      <c r="H10868" s="2"/>
    </row>
    <row r="10869" spans="2:8">
      <c r="B10869" s="2" t="s">
        <v>11317</v>
      </c>
      <c r="C10869" s="2">
        <v>32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12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10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18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12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15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18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16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38</v>
      </c>
      <c r="D10887" s="2" t="s">
        <v>459</v>
      </c>
      <c r="E10887" s="2"/>
      <c r="F10887" s="2"/>
      <c r="G10887" s="2"/>
      <c r="H10887" s="2"/>
    </row>
    <row r="10888" spans="2:8">
      <c r="B10888" s="2" t="s">
        <v>11336</v>
      </c>
      <c r="C10888" s="2">
        <v>35</v>
      </c>
      <c r="D10888" s="2" t="s">
        <v>459</v>
      </c>
      <c r="E10888" s="2"/>
      <c r="F10888" s="2"/>
      <c r="G10888" s="2"/>
      <c r="H10888" s="2"/>
    </row>
    <row r="10889" spans="2:8">
      <c r="B10889" s="2" t="s">
        <v>11337</v>
      </c>
      <c r="C10889" s="2">
        <v>33</v>
      </c>
      <c r="D10889" s="2" t="s">
        <v>459</v>
      </c>
      <c r="E10889" s="2"/>
      <c r="F10889" s="2"/>
      <c r="G10889" s="2"/>
      <c r="H10889" s="2"/>
    </row>
    <row r="10890" spans="2:8">
      <c r="B10890" s="2" t="s">
        <v>11338</v>
      </c>
      <c r="C10890" s="2">
        <v>26</v>
      </c>
      <c r="D10890" s="2" t="s">
        <v>459</v>
      </c>
      <c r="E10890" s="2"/>
      <c r="F10890" s="2"/>
      <c r="G10890" s="2"/>
      <c r="H10890" s="2"/>
    </row>
    <row r="10891" spans="2:8">
      <c r="B10891" s="2" t="s">
        <v>11339</v>
      </c>
      <c r="C10891" s="2">
        <v>24</v>
      </c>
      <c r="D10891" s="2" t="s">
        <v>459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459</v>
      </c>
      <c r="E10892" s="2"/>
      <c r="F10892" s="2"/>
      <c r="G10892" s="2"/>
      <c r="H10892" s="2"/>
    </row>
    <row r="10893" spans="2:8">
      <c r="B10893" s="2" t="s">
        <v>11341</v>
      </c>
      <c r="C10893" s="2">
        <v>33</v>
      </c>
      <c r="D10893" s="2" t="s">
        <v>459</v>
      </c>
      <c r="E10893" s="2"/>
      <c r="F10893" s="2"/>
      <c r="G10893" s="2"/>
      <c r="H10893" s="2"/>
    </row>
    <row r="10894" spans="2:8">
      <c r="B10894" s="2" t="s">
        <v>11342</v>
      </c>
      <c r="C10894" s="2">
        <v>32</v>
      </c>
      <c r="D10894" s="2" t="s">
        <v>459</v>
      </c>
      <c r="E10894" s="2"/>
      <c r="F10894" s="2"/>
      <c r="G10894" s="2"/>
      <c r="H10894" s="2"/>
    </row>
    <row r="10895" spans="2:8">
      <c r="B10895" s="2" t="s">
        <v>11343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40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40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40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10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28</v>
      </c>
      <c r="D10917" s="2" t="s">
        <v>459</v>
      </c>
      <c r="E10917" s="2"/>
      <c r="F10917" s="2"/>
      <c r="G10917" s="2"/>
      <c r="H10917" s="2"/>
    </row>
    <row r="10918" spans="2:8">
      <c r="B10918" s="2" t="s">
        <v>11366</v>
      </c>
      <c r="C10918" s="2">
        <v>31</v>
      </c>
      <c r="D10918" s="2" t="s">
        <v>459</v>
      </c>
      <c r="E10918" s="2"/>
      <c r="F10918" s="2"/>
      <c r="G10918" s="2"/>
      <c r="H10918" s="2"/>
    </row>
    <row r="10919" spans="2:8">
      <c r="B10919" s="2" t="s">
        <v>11367</v>
      </c>
      <c r="C10919" s="2">
        <v>32</v>
      </c>
      <c r="D10919" s="2" t="s">
        <v>459</v>
      </c>
      <c r="E10919" s="2"/>
      <c r="F10919" s="2"/>
      <c r="G10919" s="2"/>
      <c r="H10919" s="2"/>
    </row>
    <row r="10920" spans="2:8">
      <c r="B10920" s="2" t="s">
        <v>11368</v>
      </c>
      <c r="C10920" s="2">
        <v>32</v>
      </c>
      <c r="D10920" s="2" t="s">
        <v>459</v>
      </c>
      <c r="E10920" s="2"/>
      <c r="F10920" s="2"/>
      <c r="G10920" s="2"/>
      <c r="H10920" s="2"/>
    </row>
    <row r="10921" spans="2:8">
      <c r="B10921" s="2" t="s">
        <v>11369</v>
      </c>
      <c r="C10921" s="2">
        <v>31</v>
      </c>
      <c r="D10921" s="2" t="s">
        <v>459</v>
      </c>
      <c r="E10921" s="2"/>
      <c r="F10921" s="2"/>
      <c r="G10921" s="2"/>
      <c r="H10921" s="2"/>
    </row>
    <row r="10922" spans="2:8">
      <c r="B10922" s="2" t="s">
        <v>11370</v>
      </c>
      <c r="C10922" s="2">
        <v>28</v>
      </c>
      <c r="D10922" s="2" t="s">
        <v>459</v>
      </c>
      <c r="E10922" s="2"/>
      <c r="F10922" s="2"/>
      <c r="G10922" s="2"/>
      <c r="H10922" s="2"/>
    </row>
    <row r="10923" spans="2:8">
      <c r="B10923" s="2" t="s">
        <v>11371</v>
      </c>
      <c r="C10923" s="2">
        <v>27</v>
      </c>
      <c r="D10923" s="2" t="s">
        <v>459</v>
      </c>
      <c r="E10923" s="2"/>
      <c r="F10923" s="2"/>
      <c r="G10923" s="2"/>
      <c r="H10923" s="2"/>
    </row>
    <row r="10924" spans="2:8">
      <c r="B10924" s="2" t="s">
        <v>11372</v>
      </c>
      <c r="C10924" s="2">
        <v>32</v>
      </c>
      <c r="D10924" s="2" t="s">
        <v>459</v>
      </c>
      <c r="E10924" s="2"/>
      <c r="F10924" s="2"/>
      <c r="G10924" s="2"/>
      <c r="H10924" s="2"/>
    </row>
    <row r="10925" spans="2:8">
      <c r="B10925" s="2" t="s">
        <v>11373</v>
      </c>
      <c r="C10925" s="2">
        <v>32</v>
      </c>
      <c r="D10925" s="2" t="s">
        <v>459</v>
      </c>
      <c r="E10925" s="2"/>
      <c r="F10925" s="2"/>
      <c r="G10925" s="2"/>
      <c r="H10925" s="2"/>
    </row>
    <row r="10926" spans="2:8">
      <c r="B10926" s="2" t="s">
        <v>11374</v>
      </c>
      <c r="C10926" s="2">
        <v>31</v>
      </c>
      <c r="D10926" s="2" t="s">
        <v>459</v>
      </c>
      <c r="E10926" s="2"/>
      <c r="F10926" s="2"/>
      <c r="G10926" s="2"/>
      <c r="H10926" s="2"/>
    </row>
    <row r="10927" spans="2:8">
      <c r="B10927" s="2" t="s">
        <v>11375</v>
      </c>
      <c r="C10927" s="2">
        <v>31</v>
      </c>
      <c r="D10927" s="2" t="s">
        <v>459</v>
      </c>
      <c r="E10927" s="2"/>
      <c r="F10927" s="2"/>
      <c r="G10927" s="2"/>
      <c r="H10927" s="2"/>
    </row>
    <row r="10928" spans="2:8">
      <c r="B10928" s="2" t="s">
        <v>11376</v>
      </c>
      <c r="C10928" s="2">
        <v>18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35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33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28</v>
      </c>
      <c r="D10933" s="2" t="s">
        <v>459</v>
      </c>
      <c r="E10933" s="2"/>
      <c r="F10933" s="2"/>
      <c r="G10933" s="2"/>
      <c r="H10933" s="2"/>
    </row>
    <row r="10934" spans="2:8">
      <c r="B10934" s="2" t="s">
        <v>11382</v>
      </c>
      <c r="C10934" s="2">
        <v>29</v>
      </c>
      <c r="D10934" s="2" t="s">
        <v>459</v>
      </c>
      <c r="E10934" s="2"/>
      <c r="F10934" s="2"/>
      <c r="G10934" s="2"/>
      <c r="H10934" s="2"/>
    </row>
    <row r="10935" spans="2:8">
      <c r="B10935" s="2" t="s">
        <v>11383</v>
      </c>
      <c r="C10935" s="2">
        <v>28</v>
      </c>
      <c r="D10935" s="2" t="s">
        <v>459</v>
      </c>
      <c r="E10935" s="2"/>
      <c r="F10935" s="2"/>
      <c r="G10935" s="2"/>
      <c r="H10935" s="2"/>
    </row>
    <row r="10936" spans="2:8">
      <c r="B10936" s="2" t="s">
        <v>11384</v>
      </c>
      <c r="C10936" s="2">
        <v>27</v>
      </c>
      <c r="D10936" s="2" t="s">
        <v>459</v>
      </c>
      <c r="E10936" s="2"/>
      <c r="F10936" s="2"/>
      <c r="G10936" s="2"/>
      <c r="H10936" s="2"/>
    </row>
    <row r="10937" spans="2:8">
      <c r="B10937" s="2" t="s">
        <v>11385</v>
      </c>
      <c r="C10937" s="2">
        <v>26</v>
      </c>
      <c r="D10937" s="2" t="s">
        <v>459</v>
      </c>
      <c r="E10937" s="2"/>
      <c r="F10937" s="2"/>
      <c r="G10937" s="2"/>
      <c r="H10937" s="2"/>
    </row>
    <row r="10938" spans="2:8">
      <c r="B10938" s="2" t="s">
        <v>11386</v>
      </c>
      <c r="C10938" s="2">
        <v>25</v>
      </c>
      <c r="D10938" s="2" t="s">
        <v>459</v>
      </c>
      <c r="E10938" s="2"/>
      <c r="F10938" s="2"/>
      <c r="G10938" s="2"/>
      <c r="H10938" s="2"/>
    </row>
    <row r="10939" spans="2:8">
      <c r="B10939" s="2" t="s">
        <v>11387</v>
      </c>
      <c r="C10939" s="2">
        <v>12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18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19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12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17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17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19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26</v>
      </c>
      <c r="D10953" s="2" t="s">
        <v>459</v>
      </c>
      <c r="E10953" s="2"/>
      <c r="F10953" s="2"/>
      <c r="G10953" s="2"/>
      <c r="H10953" s="2"/>
    </row>
    <row r="10954" spans="2:8">
      <c r="B10954" s="2" t="s">
        <v>11402</v>
      </c>
      <c r="C10954" s="2">
        <v>38</v>
      </c>
      <c r="D10954" s="2" t="s">
        <v>459</v>
      </c>
      <c r="E10954" s="2"/>
      <c r="F10954" s="2"/>
      <c r="G10954" s="2"/>
      <c r="H10954" s="2"/>
    </row>
    <row r="10955" spans="2:8">
      <c r="B10955" s="2" t="s">
        <v>11403</v>
      </c>
      <c r="C10955" s="2">
        <v>37</v>
      </c>
      <c r="D10955" s="2" t="s">
        <v>459</v>
      </c>
      <c r="E10955" s="2"/>
      <c r="F10955" s="2"/>
      <c r="G10955" s="2"/>
      <c r="H10955" s="2"/>
    </row>
    <row r="10956" spans="2:8">
      <c r="B10956" s="2" t="s">
        <v>11404</v>
      </c>
      <c r="C10956" s="2">
        <v>37</v>
      </c>
      <c r="D10956" s="2" t="s">
        <v>459</v>
      </c>
      <c r="E10956" s="2"/>
      <c r="F10956" s="2"/>
      <c r="G10956" s="2"/>
      <c r="H10956" s="2"/>
    </row>
    <row r="10957" spans="2:8">
      <c r="B10957" s="2" t="s">
        <v>11405</v>
      </c>
      <c r="C10957" s="2">
        <v>32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21</v>
      </c>
      <c r="D10962" s="2" t="s">
        <v>459</v>
      </c>
      <c r="E10962" s="2"/>
      <c r="F10962" s="2"/>
      <c r="G10962" s="2"/>
      <c r="H10962" s="2"/>
    </row>
    <row r="10963" spans="2:8">
      <c r="B10963" s="2" t="s">
        <v>11411</v>
      </c>
      <c r="C10963" s="2">
        <v>21</v>
      </c>
      <c r="D10963" s="2" t="s">
        <v>459</v>
      </c>
      <c r="E10963" s="2"/>
      <c r="F10963" s="2"/>
      <c r="G10963" s="2"/>
      <c r="H10963" s="2"/>
    </row>
    <row r="10964" spans="2:8">
      <c r="B10964" s="2" t="s">
        <v>11412</v>
      </c>
      <c r="C10964" s="2">
        <v>39</v>
      </c>
      <c r="D10964" s="2" t="s">
        <v>459</v>
      </c>
      <c r="E10964" s="2"/>
      <c r="F10964" s="2"/>
      <c r="G10964" s="2"/>
      <c r="H10964" s="2"/>
    </row>
    <row r="10965" spans="2:8">
      <c r="B10965" s="2" t="s">
        <v>11413</v>
      </c>
      <c r="C10965" s="2">
        <v>37</v>
      </c>
      <c r="D10965" s="2" t="s">
        <v>459</v>
      </c>
      <c r="E10965" s="2"/>
      <c r="F10965" s="2"/>
      <c r="G10965" s="2"/>
      <c r="H10965" s="2"/>
    </row>
    <row r="10966" spans="2:8">
      <c r="B10966" s="2" t="s">
        <v>11414</v>
      </c>
      <c r="C10966" s="2">
        <v>36</v>
      </c>
      <c r="D10966" s="2" t="s">
        <v>459</v>
      </c>
      <c r="E10966" s="2"/>
      <c r="F10966" s="2"/>
      <c r="G10966" s="2"/>
      <c r="H10966" s="2"/>
    </row>
    <row r="10967" spans="2:8">
      <c r="B10967" s="2" t="s">
        <v>11415</v>
      </c>
      <c r="C10967" s="2">
        <v>31</v>
      </c>
      <c r="D10967" s="2" t="s">
        <v>459</v>
      </c>
      <c r="E10967" s="2"/>
      <c r="F10967" s="2"/>
      <c r="G10967" s="2"/>
      <c r="H10967" s="2"/>
    </row>
    <row r="10968" spans="2:8">
      <c r="B10968" s="2" t="s">
        <v>11416</v>
      </c>
      <c r="C10968" s="2">
        <v>26</v>
      </c>
      <c r="D10968" s="2" t="s">
        <v>459</v>
      </c>
      <c r="E10968" s="2"/>
      <c r="F10968" s="2"/>
      <c r="G10968" s="2"/>
      <c r="H10968" s="2"/>
    </row>
    <row r="10969" spans="2:8">
      <c r="B10969" s="2" t="s">
        <v>11417</v>
      </c>
      <c r="C10969" s="2">
        <v>28</v>
      </c>
      <c r="D10969" s="2" t="s">
        <v>459</v>
      </c>
      <c r="E10969" s="2"/>
      <c r="F10969" s="2"/>
      <c r="G10969" s="2"/>
      <c r="H10969" s="2"/>
    </row>
    <row r="10970" spans="2:8">
      <c r="B10970" s="2" t="s">
        <v>11418</v>
      </c>
      <c r="C10970" s="2">
        <v>28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10</v>
      </c>
      <c r="D10975" s="2" t="s">
        <v>459</v>
      </c>
      <c r="E10975" s="2"/>
      <c r="F10975" s="2"/>
      <c r="G10975" s="2"/>
      <c r="H10975" s="2"/>
    </row>
    <row r="10976" spans="2:8">
      <c r="B10976" s="2" t="s">
        <v>11424</v>
      </c>
      <c r="C10976" s="2">
        <v>40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40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17</v>
      </c>
      <c r="D10979" s="2" t="s">
        <v>459</v>
      </c>
      <c r="E10979" s="2"/>
      <c r="F10979" s="2"/>
      <c r="G10979" s="2"/>
      <c r="H10979" s="2"/>
    </row>
    <row r="10980" spans="2:8">
      <c r="B10980" s="2" t="s">
        <v>11428</v>
      </c>
      <c r="C10980" s="2">
        <v>16</v>
      </c>
      <c r="D10980" s="2" t="s">
        <v>459</v>
      </c>
      <c r="E10980" s="2"/>
      <c r="F10980" s="2"/>
      <c r="G10980" s="2"/>
      <c r="H10980" s="2"/>
    </row>
    <row r="10981" spans="2:8">
      <c r="B10981" s="2" t="s">
        <v>11429</v>
      </c>
      <c r="C10981" s="2">
        <v>16</v>
      </c>
      <c r="D10981" s="2" t="s">
        <v>459</v>
      </c>
      <c r="E10981" s="2"/>
      <c r="F10981" s="2"/>
      <c r="G10981" s="2"/>
      <c r="H10981" s="2"/>
    </row>
    <row r="10982" spans="2:8">
      <c r="B10982" s="2" t="s">
        <v>11430</v>
      </c>
      <c r="C10982" s="2">
        <v>17</v>
      </c>
      <c r="D10982" s="2" t="s">
        <v>459</v>
      </c>
      <c r="E10982" s="2"/>
      <c r="F10982" s="2"/>
      <c r="G10982" s="2"/>
      <c r="H10982" s="2"/>
    </row>
    <row r="10983" spans="2:8">
      <c r="B10983" s="2" t="s">
        <v>11431</v>
      </c>
      <c r="C10983" s="2">
        <v>18</v>
      </c>
      <c r="D10983" s="2" t="s">
        <v>459</v>
      </c>
      <c r="E10983" s="2"/>
      <c r="F10983" s="2"/>
      <c r="G10983" s="2"/>
      <c r="H10983" s="2"/>
    </row>
    <row r="10984" spans="2:8">
      <c r="B10984" s="2" t="s">
        <v>11432</v>
      </c>
      <c r="C10984" s="2">
        <v>19</v>
      </c>
      <c r="D10984" s="2" t="s">
        <v>459</v>
      </c>
      <c r="E10984" s="2"/>
      <c r="F10984" s="2"/>
      <c r="G10984" s="2"/>
      <c r="H10984" s="2"/>
    </row>
    <row r="10985" spans="2:8">
      <c r="B10985" s="2" t="s">
        <v>11433</v>
      </c>
      <c r="C10985" s="2">
        <v>32</v>
      </c>
      <c r="D10985" s="2" t="s">
        <v>459</v>
      </c>
      <c r="E10985" s="2"/>
      <c r="F10985" s="2"/>
      <c r="G10985" s="2"/>
      <c r="H10985" s="2"/>
    </row>
    <row r="10986" spans="2:8">
      <c r="B10986" s="2" t="s">
        <v>11434</v>
      </c>
      <c r="C10986" s="2">
        <v>32</v>
      </c>
      <c r="D10986" s="2" t="s">
        <v>459</v>
      </c>
      <c r="E10986" s="2"/>
      <c r="F10986" s="2"/>
      <c r="G10986" s="2"/>
      <c r="H10986" s="2"/>
    </row>
    <row r="10987" spans="2:8">
      <c r="B10987" s="2" t="s">
        <v>11435</v>
      </c>
      <c r="C10987" s="2">
        <v>32</v>
      </c>
      <c r="D10987" s="2" t="s">
        <v>459</v>
      </c>
      <c r="E10987" s="2"/>
      <c r="F10987" s="2"/>
      <c r="G10987" s="2"/>
      <c r="H10987" s="2"/>
    </row>
    <row r="10988" spans="2:8">
      <c r="B10988" s="2" t="s">
        <v>11436</v>
      </c>
      <c r="C10988" s="2">
        <v>31</v>
      </c>
      <c r="D10988" s="2" t="s">
        <v>459</v>
      </c>
      <c r="E10988" s="2"/>
      <c r="F10988" s="2"/>
      <c r="G10988" s="2"/>
      <c r="H10988" s="2"/>
    </row>
    <row r="10989" spans="2:8">
      <c r="B10989" s="2" t="s">
        <v>11437</v>
      </c>
      <c r="C10989" s="2">
        <v>29</v>
      </c>
      <c r="D10989" s="2" t="s">
        <v>459</v>
      </c>
      <c r="E10989" s="2"/>
      <c r="F10989" s="2"/>
      <c r="G10989" s="2"/>
      <c r="H10989" s="2"/>
    </row>
    <row r="10990" spans="2:8">
      <c r="B10990" s="2" t="s">
        <v>11438</v>
      </c>
      <c r="C10990" s="2">
        <v>23</v>
      </c>
      <c r="D10990" s="2" t="s">
        <v>459</v>
      </c>
      <c r="E10990" s="2"/>
      <c r="F10990" s="2"/>
      <c r="G10990" s="2"/>
      <c r="H10990" s="2"/>
    </row>
    <row r="10991" spans="2:8">
      <c r="B10991" s="2" t="s">
        <v>11439</v>
      </c>
      <c r="C10991" s="2">
        <v>35</v>
      </c>
      <c r="D10991" s="2" t="s">
        <v>459</v>
      </c>
      <c r="E10991" s="2"/>
      <c r="F10991" s="2"/>
      <c r="G10991" s="2"/>
      <c r="H10991" s="2"/>
    </row>
    <row r="10992" spans="2:8">
      <c r="B10992" s="2" t="s">
        <v>11440</v>
      </c>
      <c r="C10992" s="2">
        <v>38</v>
      </c>
      <c r="D10992" s="2" t="s">
        <v>459</v>
      </c>
      <c r="E10992" s="2"/>
      <c r="F10992" s="2"/>
      <c r="G10992" s="2"/>
      <c r="H10992" s="2"/>
    </row>
    <row r="10993" spans="2:8">
      <c r="B10993" s="2" t="s">
        <v>11441</v>
      </c>
      <c r="C10993" s="2">
        <v>37</v>
      </c>
      <c r="D10993" s="2" t="s">
        <v>459</v>
      </c>
      <c r="E10993" s="2"/>
      <c r="F10993" s="2"/>
      <c r="G10993" s="2"/>
      <c r="H10993" s="2"/>
    </row>
    <row r="10994" spans="2:8">
      <c r="B10994" s="2" t="s">
        <v>11442</v>
      </c>
      <c r="C10994" s="2">
        <v>34</v>
      </c>
      <c r="D10994" s="2" t="s">
        <v>459</v>
      </c>
      <c r="E10994" s="2"/>
      <c r="F10994" s="2"/>
      <c r="G10994" s="2"/>
      <c r="H10994" s="2"/>
    </row>
    <row r="10995" spans="2:8">
      <c r="B10995" s="2" t="s">
        <v>11443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23</v>
      </c>
      <c r="D11002" s="2" t="s">
        <v>459</v>
      </c>
      <c r="E11002" s="2"/>
      <c r="F11002" s="2"/>
      <c r="G11002" s="2"/>
      <c r="H11002" s="2"/>
    </row>
    <row r="11003" spans="2:8">
      <c r="B11003" s="2" t="s">
        <v>11451</v>
      </c>
      <c r="C11003" s="2">
        <v>26</v>
      </c>
      <c r="D11003" s="2" t="s">
        <v>459</v>
      </c>
      <c r="E11003" s="2"/>
      <c r="F11003" s="2"/>
      <c r="G11003" s="2"/>
      <c r="H11003" s="2"/>
    </row>
    <row r="11004" spans="2:8">
      <c r="B11004" s="2" t="s">
        <v>11452</v>
      </c>
      <c r="C11004" s="2">
        <v>25</v>
      </c>
      <c r="D11004" s="2" t="s">
        <v>459</v>
      </c>
      <c r="E11004" s="2"/>
      <c r="F11004" s="2"/>
      <c r="G11004" s="2"/>
      <c r="H11004" s="2"/>
    </row>
    <row r="11005" spans="2:8">
      <c r="B11005" s="2" t="s">
        <v>11453</v>
      </c>
      <c r="C11005" s="2">
        <v>24</v>
      </c>
      <c r="D11005" s="2" t="s">
        <v>459</v>
      </c>
      <c r="E11005" s="2"/>
      <c r="F11005" s="2"/>
      <c r="G11005" s="2"/>
      <c r="H11005" s="2"/>
    </row>
    <row r="11006" spans="2:8">
      <c r="B11006" s="2" t="s">
        <v>11454</v>
      </c>
      <c r="C11006" s="2">
        <v>25</v>
      </c>
      <c r="D11006" s="2" t="s">
        <v>459</v>
      </c>
      <c r="E11006" s="2"/>
      <c r="F11006" s="2"/>
      <c r="G11006" s="2"/>
      <c r="H11006" s="2"/>
    </row>
    <row r="11007" spans="2:8">
      <c r="B11007" s="2" t="s">
        <v>11455</v>
      </c>
      <c r="C11007" s="2">
        <v>25</v>
      </c>
      <c r="D11007" s="2" t="s">
        <v>459</v>
      </c>
      <c r="E11007" s="2"/>
      <c r="F11007" s="2"/>
      <c r="G11007" s="2"/>
      <c r="H11007" s="2"/>
    </row>
    <row r="11008" spans="2:8">
      <c r="B11008" s="2" t="s">
        <v>11456</v>
      </c>
      <c r="C11008" s="2">
        <v>23</v>
      </c>
      <c r="D11008" s="2" t="s">
        <v>459</v>
      </c>
      <c r="E11008" s="2"/>
      <c r="F11008" s="2"/>
      <c r="G11008" s="2"/>
      <c r="H11008" s="2"/>
    </row>
    <row r="11009" spans="2:8">
      <c r="B11009" s="2" t="s">
        <v>11457</v>
      </c>
      <c r="C11009" s="2">
        <v>26</v>
      </c>
      <c r="D11009" s="2" t="s">
        <v>459</v>
      </c>
      <c r="E11009" s="2"/>
      <c r="F11009" s="2"/>
      <c r="G11009" s="2"/>
      <c r="H11009" s="2"/>
    </row>
    <row r="11010" spans="2:8">
      <c r="B11010" s="2" t="s">
        <v>11458</v>
      </c>
      <c r="C11010" s="2">
        <v>30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27</v>
      </c>
      <c r="D11029" s="2" t="s">
        <v>459</v>
      </c>
      <c r="E11029" s="2"/>
      <c r="F11029" s="2"/>
      <c r="G11029" s="2"/>
      <c r="H11029" s="2"/>
    </row>
    <row r="11030" spans="2:8">
      <c r="B11030" s="2" t="s">
        <v>11478</v>
      </c>
      <c r="C11030" s="2">
        <v>30</v>
      </c>
      <c r="D11030" s="2" t="s">
        <v>459</v>
      </c>
      <c r="E11030" s="2"/>
      <c r="F11030" s="2"/>
      <c r="G11030" s="2"/>
      <c r="H11030" s="2"/>
    </row>
    <row r="11031" spans="2:8">
      <c r="B11031" s="2" t="s">
        <v>11479</v>
      </c>
      <c r="C11031" s="2">
        <v>30</v>
      </c>
      <c r="D11031" s="2" t="s">
        <v>459</v>
      </c>
      <c r="E11031" s="2"/>
      <c r="F11031" s="2"/>
      <c r="G11031" s="2"/>
      <c r="H11031" s="2"/>
    </row>
    <row r="11032" spans="2:8">
      <c r="B11032" s="2" t="s">
        <v>11480</v>
      </c>
      <c r="C11032" s="2">
        <v>29</v>
      </c>
      <c r="D11032" s="2" t="s">
        <v>459</v>
      </c>
      <c r="E11032" s="2"/>
      <c r="F11032" s="2"/>
      <c r="G11032" s="2"/>
      <c r="H11032" s="2"/>
    </row>
    <row r="11033" spans="2:8">
      <c r="B11033" s="2" t="s">
        <v>11481</v>
      </c>
      <c r="C11033" s="2">
        <v>27</v>
      </c>
      <c r="D11033" s="2" t="s">
        <v>459</v>
      </c>
      <c r="E11033" s="2"/>
      <c r="F11033" s="2"/>
      <c r="G11033" s="2"/>
      <c r="H11033" s="2"/>
    </row>
    <row r="11034" spans="2:8">
      <c r="B11034" s="2" t="s">
        <v>11482</v>
      </c>
      <c r="C11034" s="2">
        <v>26</v>
      </c>
      <c r="D11034" s="2" t="s">
        <v>459</v>
      </c>
      <c r="E11034" s="2"/>
      <c r="F11034" s="2"/>
      <c r="G11034" s="2"/>
      <c r="H11034" s="2"/>
    </row>
    <row r="11035" spans="2:8">
      <c r="B11035" s="2" t="s">
        <v>11483</v>
      </c>
      <c r="C11035" s="2">
        <v>29</v>
      </c>
      <c r="D11035" s="2" t="s">
        <v>459</v>
      </c>
      <c r="E11035" s="2"/>
      <c r="F11035" s="2"/>
      <c r="G11035" s="2"/>
      <c r="H11035" s="2"/>
    </row>
    <row r="11036" spans="2:8">
      <c r="B11036" s="2" t="s">
        <v>11484</v>
      </c>
      <c r="C11036" s="2">
        <v>30</v>
      </c>
      <c r="D11036" s="2" t="s">
        <v>459</v>
      </c>
      <c r="E11036" s="2"/>
      <c r="F11036" s="2"/>
      <c r="G11036" s="2"/>
      <c r="H11036" s="2"/>
    </row>
    <row r="11037" spans="2:8">
      <c r="B11037" s="2" t="s">
        <v>11485</v>
      </c>
      <c r="C11037" s="2">
        <v>28</v>
      </c>
      <c r="D11037" s="2" t="s">
        <v>459</v>
      </c>
      <c r="E11037" s="2"/>
      <c r="F11037" s="2"/>
      <c r="G11037" s="2"/>
      <c r="H11037" s="2"/>
    </row>
    <row r="11038" spans="2:8">
      <c r="B11038" s="2" t="s">
        <v>11486</v>
      </c>
      <c r="C11038" s="2">
        <v>28</v>
      </c>
      <c r="D11038" s="2" t="s">
        <v>459</v>
      </c>
      <c r="E11038" s="2"/>
      <c r="F11038" s="2"/>
      <c r="G11038" s="2"/>
      <c r="H11038" s="2"/>
    </row>
    <row r="11039" spans="2:8">
      <c r="B11039" s="2" t="s">
        <v>11487</v>
      </c>
      <c r="C11039" s="2">
        <v>27</v>
      </c>
      <c r="D11039" s="2" t="s">
        <v>459</v>
      </c>
      <c r="E11039" s="2"/>
      <c r="F11039" s="2"/>
      <c r="G11039" s="2"/>
      <c r="H11039" s="2"/>
    </row>
    <row r="11040" spans="2:8">
      <c r="B11040" s="2" t="s">
        <v>11488</v>
      </c>
      <c r="C11040" s="2">
        <v>25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34</v>
      </c>
      <c r="D11045" s="2" t="s">
        <v>459</v>
      </c>
      <c r="E11045" s="2"/>
      <c r="F11045" s="2"/>
      <c r="G11045" s="2"/>
      <c r="H11045" s="2"/>
    </row>
    <row r="11046" spans="2:8">
      <c r="B11046" s="2" t="s">
        <v>11494</v>
      </c>
      <c r="C11046" s="2">
        <v>35</v>
      </c>
      <c r="D11046" s="2" t="s">
        <v>459</v>
      </c>
      <c r="E11046" s="2"/>
      <c r="F11046" s="2"/>
      <c r="G11046" s="2"/>
      <c r="H11046" s="2"/>
    </row>
    <row r="11047" spans="2:8">
      <c r="B11047" s="2" t="s">
        <v>11495</v>
      </c>
      <c r="C11047" s="2">
        <v>34</v>
      </c>
      <c r="D11047" s="2" t="s">
        <v>459</v>
      </c>
      <c r="E11047" s="2"/>
      <c r="F11047" s="2"/>
      <c r="G11047" s="2"/>
      <c r="H11047" s="2"/>
    </row>
    <row r="11048" spans="2:8">
      <c r="B11048" s="2" t="s">
        <v>11496</v>
      </c>
      <c r="C11048" s="2">
        <v>31</v>
      </c>
      <c r="D11048" s="2" t="s">
        <v>459</v>
      </c>
      <c r="E11048" s="2"/>
      <c r="F11048" s="2"/>
      <c r="G11048" s="2"/>
      <c r="H11048" s="2"/>
    </row>
    <row r="11049" spans="2:8">
      <c r="B11049" s="2" t="s">
        <v>11497</v>
      </c>
      <c r="C11049" s="2">
        <v>40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40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40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30</v>
      </c>
      <c r="D11052" s="2" t="s">
        <v>459</v>
      </c>
      <c r="E11052" s="2"/>
      <c r="F11052" s="2"/>
      <c r="G11052" s="2"/>
      <c r="H11052" s="2"/>
    </row>
    <row r="11053" spans="2:8">
      <c r="B11053" s="2" t="s">
        <v>11501</v>
      </c>
      <c r="C11053" s="2">
        <v>31</v>
      </c>
      <c r="D11053" s="2" t="s">
        <v>459</v>
      </c>
      <c r="E11053" s="2"/>
      <c r="F11053" s="2"/>
      <c r="G11053" s="2"/>
      <c r="H11053" s="2"/>
    </row>
    <row r="11054" spans="2:8">
      <c r="B11054" s="2" t="s">
        <v>11502</v>
      </c>
      <c r="C11054" s="2">
        <v>32</v>
      </c>
      <c r="D11054" s="2" t="s">
        <v>459</v>
      </c>
      <c r="E11054" s="2"/>
      <c r="F11054" s="2"/>
      <c r="G11054" s="2"/>
      <c r="H11054" s="2"/>
    </row>
    <row r="11055" spans="2:8">
      <c r="B11055" s="2" t="s">
        <v>11503</v>
      </c>
      <c r="C11055" s="2">
        <v>31</v>
      </c>
      <c r="D11055" s="2" t="s">
        <v>459</v>
      </c>
      <c r="E11055" s="2"/>
      <c r="F11055" s="2"/>
      <c r="G11055" s="2"/>
      <c r="H11055" s="2"/>
    </row>
    <row r="11056" spans="2:8">
      <c r="B11056" s="2" t="s">
        <v>11504</v>
      </c>
      <c r="C11056" s="2">
        <v>25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12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46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46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43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44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40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41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24</v>
      </c>
      <c r="D11094" s="2" t="s">
        <v>459</v>
      </c>
      <c r="E11094" s="2"/>
      <c r="F11094" s="2"/>
      <c r="G11094" s="2"/>
      <c r="H11094" s="2"/>
    </row>
    <row r="11095" spans="2:8">
      <c r="B11095" s="2" t="s">
        <v>11543</v>
      </c>
      <c r="C11095" s="2">
        <v>24</v>
      </c>
      <c r="D11095" s="2" t="s">
        <v>459</v>
      </c>
      <c r="E11095" s="2"/>
      <c r="F11095" s="2"/>
      <c r="G11095" s="2"/>
      <c r="H11095" s="2"/>
    </row>
    <row r="11096" spans="2:8">
      <c r="B11096" s="2" t="s">
        <v>11544</v>
      </c>
      <c r="C11096" s="2">
        <v>23</v>
      </c>
      <c r="D11096" s="2" t="s">
        <v>459</v>
      </c>
      <c r="E11096" s="2"/>
      <c r="F11096" s="2"/>
      <c r="G11096" s="2"/>
      <c r="H11096" s="2"/>
    </row>
    <row r="11097" spans="2:8">
      <c r="B11097" s="2" t="s">
        <v>11545</v>
      </c>
      <c r="C11097" s="2">
        <v>25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16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14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30</v>
      </c>
      <c r="D11101" s="2" t="s">
        <v>459</v>
      </c>
      <c r="E11101" s="2"/>
      <c r="F11101" s="2"/>
      <c r="G11101" s="2"/>
      <c r="H11101" s="2"/>
    </row>
    <row r="11102" spans="2:8">
      <c r="B11102" s="2" t="s">
        <v>11550</v>
      </c>
      <c r="C11102" s="2">
        <v>30</v>
      </c>
      <c r="D11102" s="2" t="s">
        <v>459</v>
      </c>
      <c r="E11102" s="2"/>
      <c r="F11102" s="2"/>
      <c r="G11102" s="2"/>
      <c r="H11102" s="2"/>
    </row>
    <row r="11103" spans="2:8">
      <c r="B11103" s="2" t="s">
        <v>11551</v>
      </c>
      <c r="C11103" s="2">
        <v>26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40</v>
      </c>
      <c r="D11105" s="2" t="s">
        <v>459</v>
      </c>
      <c r="E11105" s="2"/>
      <c r="F11105" s="2"/>
      <c r="G11105" s="2"/>
      <c r="H11105" s="2"/>
    </row>
    <row r="11106" spans="2:8">
      <c r="B11106" s="2" t="s">
        <v>11554</v>
      </c>
      <c r="C11106" s="2">
        <v>39</v>
      </c>
      <c r="D11106" s="2" t="s">
        <v>459</v>
      </c>
      <c r="E11106" s="2"/>
      <c r="F11106" s="2"/>
      <c r="G11106" s="2"/>
      <c r="H11106" s="2"/>
    </row>
    <row r="11107" spans="2:8">
      <c r="B11107" s="2" t="s">
        <v>11555</v>
      </c>
      <c r="C11107" s="2">
        <v>38</v>
      </c>
      <c r="D11107" s="2" t="s">
        <v>459</v>
      </c>
      <c r="E11107" s="2"/>
      <c r="F11107" s="2"/>
      <c r="G11107" s="2"/>
      <c r="H11107" s="2"/>
    </row>
    <row r="11108" spans="2:8">
      <c r="B11108" s="2" t="s">
        <v>11556</v>
      </c>
      <c r="C11108" s="2">
        <v>36</v>
      </c>
      <c r="D11108" s="2" t="s">
        <v>459</v>
      </c>
      <c r="E11108" s="2"/>
      <c r="F11108" s="2"/>
      <c r="G11108" s="2"/>
      <c r="H11108" s="2"/>
    </row>
    <row r="11109" spans="2:8">
      <c r="B11109" s="2" t="s">
        <v>11557</v>
      </c>
      <c r="C11109" s="2">
        <v>25</v>
      </c>
      <c r="D11109" s="2" t="s">
        <v>459</v>
      </c>
      <c r="E11109" s="2"/>
      <c r="F11109" s="2"/>
      <c r="G11109" s="2"/>
      <c r="H11109" s="2"/>
    </row>
    <row r="11110" spans="2:8">
      <c r="B11110" s="2" t="s">
        <v>11558</v>
      </c>
      <c r="C11110" s="2">
        <v>25</v>
      </c>
      <c r="D11110" s="2" t="s">
        <v>459</v>
      </c>
      <c r="E11110" s="2"/>
      <c r="F11110" s="2"/>
      <c r="G11110" s="2"/>
      <c r="H11110" s="2"/>
    </row>
    <row r="11111" spans="2:8">
      <c r="B11111" s="2" t="s">
        <v>11559</v>
      </c>
      <c r="C11111" s="2">
        <v>27</v>
      </c>
      <c r="D11111" s="2" t="s">
        <v>459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459</v>
      </c>
      <c r="E11112" s="2"/>
      <c r="F11112" s="2"/>
      <c r="G11112" s="2"/>
      <c r="H11112" s="2"/>
    </row>
    <row r="11113" spans="2:8">
      <c r="B11113" s="2" t="s">
        <v>11561</v>
      </c>
      <c r="C11113" s="2">
        <v>28</v>
      </c>
      <c r="D11113" s="2" t="s">
        <v>459</v>
      </c>
      <c r="E11113" s="2"/>
      <c r="F11113" s="2"/>
      <c r="G11113" s="2"/>
      <c r="H11113" s="2"/>
    </row>
    <row r="11114" spans="2:8">
      <c r="B11114" s="2" t="s">
        <v>11562</v>
      </c>
      <c r="C11114" s="2">
        <v>25</v>
      </c>
      <c r="D11114" s="2" t="s">
        <v>459</v>
      </c>
      <c r="E11114" s="2"/>
      <c r="F11114" s="2"/>
      <c r="G11114" s="2"/>
      <c r="H11114" s="2"/>
    </row>
    <row r="11115" spans="2:8">
      <c r="B11115" s="2" t="s">
        <v>11563</v>
      </c>
      <c r="C11115" s="2">
        <v>24</v>
      </c>
      <c r="D11115" s="2" t="s">
        <v>459</v>
      </c>
      <c r="E11115" s="2"/>
      <c r="F11115" s="2"/>
      <c r="G11115" s="2"/>
      <c r="H11115" s="2"/>
    </row>
    <row r="11116" spans="2:8">
      <c r="B11116" s="2" t="s">
        <v>11564</v>
      </c>
      <c r="C11116" s="2">
        <v>25</v>
      </c>
      <c r="D11116" s="2" t="s">
        <v>459</v>
      </c>
      <c r="E11116" s="2"/>
      <c r="F11116" s="2"/>
      <c r="G11116" s="2"/>
      <c r="H11116" s="2"/>
    </row>
    <row r="11117" spans="2:8">
      <c r="B11117" s="2" t="s">
        <v>11565</v>
      </c>
      <c r="C11117" s="2">
        <v>25</v>
      </c>
      <c r="D11117" s="2" t="s">
        <v>459</v>
      </c>
      <c r="E11117" s="2"/>
      <c r="F11117" s="2"/>
      <c r="G11117" s="2"/>
      <c r="H11117" s="2"/>
    </row>
    <row r="11118" spans="2:8">
      <c r="B11118" s="2" t="s">
        <v>11566</v>
      </c>
      <c r="C11118" s="2">
        <v>29</v>
      </c>
      <c r="D11118" s="2" t="s">
        <v>459</v>
      </c>
      <c r="E11118" s="2"/>
      <c r="F11118" s="2"/>
      <c r="G11118" s="2"/>
      <c r="H11118" s="2"/>
    </row>
    <row r="11119" spans="2:8">
      <c r="B11119" s="2" t="s">
        <v>11567</v>
      </c>
      <c r="C11119" s="2">
        <v>30</v>
      </c>
      <c r="D11119" s="2" t="s">
        <v>459</v>
      </c>
      <c r="E11119" s="2"/>
      <c r="F11119" s="2"/>
      <c r="G11119" s="2"/>
      <c r="H11119" s="2"/>
    </row>
    <row r="11120" spans="2:8">
      <c r="B11120" s="2" t="s">
        <v>11568</v>
      </c>
      <c r="C11120" s="2">
        <v>30</v>
      </c>
      <c r="D11120" s="2" t="s">
        <v>459</v>
      </c>
      <c r="E11120" s="2"/>
      <c r="F11120" s="2"/>
      <c r="G11120" s="2"/>
      <c r="H11120" s="2"/>
    </row>
    <row r="11121" spans="2:8">
      <c r="B11121" s="2" t="s">
        <v>11569</v>
      </c>
      <c r="C11121" s="2">
        <v>29</v>
      </c>
      <c r="D11121" s="2" t="s">
        <v>459</v>
      </c>
      <c r="E11121" s="2"/>
      <c r="F11121" s="2"/>
      <c r="G11121" s="2"/>
      <c r="H11121" s="2"/>
    </row>
    <row r="11122" spans="2:8">
      <c r="B11122" s="2" t="s">
        <v>11570</v>
      </c>
      <c r="C11122" s="2">
        <v>28</v>
      </c>
      <c r="D11122" s="2" t="s">
        <v>459</v>
      </c>
      <c r="E11122" s="2"/>
      <c r="F11122" s="2"/>
      <c r="G11122" s="2"/>
      <c r="H11122" s="2"/>
    </row>
    <row r="11123" spans="2:8">
      <c r="B11123" s="2" t="s">
        <v>11571</v>
      </c>
      <c r="C11123" s="2">
        <v>26</v>
      </c>
      <c r="D11123" s="2" t="s">
        <v>459</v>
      </c>
      <c r="E11123" s="2"/>
      <c r="F11123" s="2"/>
      <c r="G11123" s="2"/>
      <c r="H11123" s="2"/>
    </row>
    <row r="11124" spans="2:8">
      <c r="B11124" s="2" t="s">
        <v>11572</v>
      </c>
      <c r="C11124" s="2">
        <v>26</v>
      </c>
      <c r="D11124" s="2" t="s">
        <v>459</v>
      </c>
      <c r="E11124" s="2"/>
      <c r="F11124" s="2"/>
      <c r="G11124" s="2"/>
      <c r="H11124" s="2"/>
    </row>
    <row r="11125" spans="2:8">
      <c r="B11125" s="2" t="s">
        <v>11573</v>
      </c>
      <c r="C11125" s="2">
        <v>25</v>
      </c>
      <c r="D11125" s="2" t="s">
        <v>459</v>
      </c>
      <c r="E11125" s="2"/>
      <c r="F11125" s="2"/>
      <c r="G11125" s="2"/>
      <c r="H11125" s="2"/>
    </row>
    <row r="11126" spans="2:8">
      <c r="B11126" s="2" t="s">
        <v>11574</v>
      </c>
      <c r="C11126" s="2">
        <v>21</v>
      </c>
      <c r="D11126" s="2" t="s">
        <v>459</v>
      </c>
      <c r="E11126" s="2"/>
      <c r="F11126" s="2"/>
      <c r="G11126" s="2"/>
      <c r="H11126" s="2"/>
    </row>
    <row r="11127" spans="2:8">
      <c r="B11127" s="2" t="s">
        <v>11575</v>
      </c>
      <c r="C11127" s="2">
        <v>22</v>
      </c>
      <c r="D11127" s="2" t="s">
        <v>459</v>
      </c>
      <c r="E11127" s="2"/>
      <c r="F11127" s="2"/>
      <c r="G11127" s="2"/>
      <c r="H11127" s="2"/>
    </row>
    <row r="11128" spans="2:8">
      <c r="B11128" s="2" t="s">
        <v>11576</v>
      </c>
      <c r="C11128" s="2">
        <v>23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25</v>
      </c>
      <c r="D11137" s="2" t="s">
        <v>459</v>
      </c>
      <c r="E11137" s="2"/>
      <c r="F11137" s="2"/>
      <c r="G11137" s="2"/>
      <c r="H11137" s="2"/>
    </row>
    <row r="11138" spans="2:8">
      <c r="B11138" s="2" t="s">
        <v>11586</v>
      </c>
      <c r="C11138" s="2">
        <v>28</v>
      </c>
      <c r="D11138" s="2" t="s">
        <v>459</v>
      </c>
      <c r="E11138" s="2"/>
      <c r="F11138" s="2"/>
      <c r="G11138" s="2"/>
      <c r="H11138" s="2"/>
    </row>
    <row r="11139" spans="2:8">
      <c r="B11139" s="2" t="s">
        <v>11587</v>
      </c>
      <c r="C11139" s="2">
        <v>28</v>
      </c>
      <c r="D11139" s="2" t="s">
        <v>459</v>
      </c>
      <c r="E11139" s="2"/>
      <c r="F11139" s="2"/>
      <c r="G11139" s="2"/>
      <c r="H11139" s="2"/>
    </row>
    <row r="11140" spans="2:8">
      <c r="B11140" s="2" t="s">
        <v>11588</v>
      </c>
      <c r="C11140" s="2">
        <v>27</v>
      </c>
      <c r="D11140" s="2" t="s">
        <v>459</v>
      </c>
      <c r="E11140" s="2"/>
      <c r="F11140" s="2"/>
      <c r="G11140" s="2"/>
      <c r="H11140" s="2"/>
    </row>
    <row r="11141" spans="2:8">
      <c r="B11141" s="2" t="s">
        <v>11589</v>
      </c>
      <c r="C11141" s="2">
        <v>24</v>
      </c>
      <c r="D11141" s="2" t="s">
        <v>459</v>
      </c>
      <c r="E11141" s="2"/>
      <c r="F11141" s="2"/>
      <c r="G11141" s="2"/>
      <c r="H11141" s="2"/>
    </row>
    <row r="11142" spans="2:8">
      <c r="B11142" s="2" t="s">
        <v>11590</v>
      </c>
      <c r="C11142" s="2">
        <v>21</v>
      </c>
      <c r="D11142" s="2" t="s">
        <v>459</v>
      </c>
      <c r="E11142" s="2"/>
      <c r="F11142" s="2"/>
      <c r="G11142" s="2"/>
      <c r="H11142" s="2"/>
    </row>
    <row r="11143" spans="2:8">
      <c r="B11143" s="2" t="s">
        <v>11591</v>
      </c>
      <c r="C11143" s="2">
        <v>22</v>
      </c>
      <c r="D11143" s="2" t="s">
        <v>459</v>
      </c>
      <c r="E11143" s="2"/>
      <c r="F11143" s="2"/>
      <c r="G11143" s="2"/>
      <c r="H11143" s="2"/>
    </row>
    <row r="11144" spans="2:8">
      <c r="B11144" s="2" t="s">
        <v>11592</v>
      </c>
      <c r="C11144" s="2">
        <v>21</v>
      </c>
      <c r="D11144" s="2" t="s">
        <v>459</v>
      </c>
      <c r="E11144" s="2"/>
      <c r="F11144" s="2"/>
      <c r="G11144" s="2"/>
      <c r="H11144" s="2"/>
    </row>
    <row r="11145" spans="2:8">
      <c r="B11145" s="2" t="s">
        <v>11593</v>
      </c>
      <c r="C11145" s="2">
        <v>38</v>
      </c>
      <c r="D11145" s="2" t="s">
        <v>459</v>
      </c>
      <c r="E11145" s="2"/>
      <c r="F11145" s="2"/>
      <c r="G11145" s="2"/>
      <c r="H11145" s="2"/>
    </row>
    <row r="11146" spans="2:8">
      <c r="B11146" s="2" t="s">
        <v>11594</v>
      </c>
      <c r="C11146" s="2">
        <v>37</v>
      </c>
      <c r="D11146" s="2" t="s">
        <v>459</v>
      </c>
      <c r="E11146" s="2"/>
      <c r="F11146" s="2"/>
      <c r="G11146" s="2"/>
      <c r="H11146" s="2"/>
    </row>
    <row r="11147" spans="2:8">
      <c r="B11147" s="2" t="s">
        <v>11595</v>
      </c>
      <c r="C11147" s="2">
        <v>37</v>
      </c>
      <c r="D11147" s="2" t="s">
        <v>459</v>
      </c>
      <c r="E11147" s="2"/>
      <c r="F11147" s="2"/>
      <c r="G11147" s="2"/>
      <c r="H11147" s="2"/>
    </row>
    <row r="11148" spans="2:8">
      <c r="B11148" s="2" t="s">
        <v>11596</v>
      </c>
      <c r="C11148" s="2">
        <v>34</v>
      </c>
      <c r="D11148" s="2" t="s">
        <v>459</v>
      </c>
      <c r="E11148" s="2"/>
      <c r="F11148" s="2"/>
      <c r="G11148" s="2"/>
      <c r="H11148" s="2"/>
    </row>
    <row r="11149" spans="2:8">
      <c r="B11149" s="2" t="s">
        <v>11597</v>
      </c>
      <c r="C11149" s="2">
        <v>27</v>
      </c>
      <c r="D11149" s="2" t="s">
        <v>459</v>
      </c>
      <c r="E11149" s="2"/>
      <c r="F11149" s="2"/>
      <c r="G11149" s="2"/>
      <c r="H11149" s="2"/>
    </row>
    <row r="11150" spans="2:8">
      <c r="B11150" s="2" t="s">
        <v>11598</v>
      </c>
      <c r="C11150" s="2">
        <v>26</v>
      </c>
      <c r="D11150" s="2" t="s">
        <v>459</v>
      </c>
      <c r="E11150" s="2"/>
      <c r="F11150" s="2"/>
      <c r="G11150" s="2"/>
      <c r="H11150" s="2"/>
    </row>
    <row r="11151" spans="2:8">
      <c r="B11151" s="2" t="s">
        <v>11599</v>
      </c>
      <c r="C11151" s="2">
        <v>23</v>
      </c>
      <c r="D11151" s="2" t="s">
        <v>459</v>
      </c>
      <c r="E11151" s="2"/>
      <c r="F11151" s="2"/>
      <c r="G11151" s="2"/>
      <c r="H11151" s="2"/>
    </row>
    <row r="11152" spans="2:8">
      <c r="B11152" s="2" t="s">
        <v>11600</v>
      </c>
      <c r="C11152" s="2">
        <v>22</v>
      </c>
      <c r="D11152" s="2" t="s">
        <v>459</v>
      </c>
      <c r="E11152" s="2"/>
      <c r="F11152" s="2"/>
      <c r="G11152" s="2"/>
      <c r="H11152" s="2"/>
    </row>
    <row r="11153" spans="2:8">
      <c r="B11153" s="2" t="s">
        <v>11601</v>
      </c>
      <c r="C11153" s="2">
        <v>26</v>
      </c>
      <c r="D11153" s="2" t="s">
        <v>459</v>
      </c>
      <c r="E11153" s="2"/>
      <c r="F11153" s="2"/>
      <c r="G11153" s="2"/>
      <c r="H11153" s="2"/>
    </row>
    <row r="11154" spans="2:8">
      <c r="B11154" s="2" t="s">
        <v>11602</v>
      </c>
      <c r="C11154" s="2">
        <v>30</v>
      </c>
      <c r="D11154" s="2" t="s">
        <v>459</v>
      </c>
      <c r="E11154" s="2"/>
      <c r="F11154" s="2"/>
      <c r="G11154" s="2"/>
      <c r="H11154" s="2"/>
    </row>
    <row r="11155" spans="2:8">
      <c r="B11155" s="2" t="s">
        <v>11603</v>
      </c>
      <c r="C11155" s="2">
        <v>27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19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18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31</v>
      </c>
      <c r="D11161" s="2" t="s">
        <v>459</v>
      </c>
      <c r="E11161" s="2"/>
      <c r="F11161" s="2"/>
      <c r="G11161" s="2"/>
      <c r="H11161" s="2"/>
    </row>
    <row r="11162" spans="2:8">
      <c r="B11162" s="2" t="s">
        <v>11610</v>
      </c>
      <c r="C11162" s="2">
        <v>33</v>
      </c>
      <c r="D11162" s="2" t="s">
        <v>459</v>
      </c>
      <c r="E11162" s="2"/>
      <c r="F11162" s="2"/>
      <c r="G11162" s="2"/>
      <c r="H11162" s="2"/>
    </row>
    <row r="11163" spans="2:8">
      <c r="B11163" s="2" t="s">
        <v>11611</v>
      </c>
      <c r="C11163" s="2">
        <v>32</v>
      </c>
      <c r="D11163" s="2" t="s">
        <v>459</v>
      </c>
      <c r="E11163" s="2"/>
      <c r="F11163" s="2"/>
      <c r="G11163" s="2"/>
      <c r="H11163" s="2"/>
    </row>
    <row r="11164" spans="2:8">
      <c r="B11164" s="2" t="s">
        <v>11612</v>
      </c>
      <c r="C11164" s="2">
        <v>30</v>
      </c>
      <c r="D11164" s="2" t="s">
        <v>459</v>
      </c>
      <c r="E11164" s="2"/>
      <c r="F11164" s="2"/>
      <c r="G11164" s="2"/>
      <c r="H11164" s="2"/>
    </row>
    <row r="11165" spans="2:8">
      <c r="B11165" s="2" t="s">
        <v>11613</v>
      </c>
      <c r="C11165" s="2">
        <v>28</v>
      </c>
      <c r="D11165" s="2" t="s">
        <v>459</v>
      </c>
      <c r="E11165" s="2"/>
      <c r="F11165" s="2"/>
      <c r="G11165" s="2"/>
      <c r="H11165" s="2"/>
    </row>
    <row r="11166" spans="2:8">
      <c r="B11166" s="2" t="s">
        <v>11614</v>
      </c>
      <c r="C11166" s="2">
        <v>26</v>
      </c>
      <c r="D11166" s="2" t="s">
        <v>459</v>
      </c>
      <c r="E11166" s="2"/>
      <c r="F11166" s="2"/>
      <c r="G11166" s="2"/>
      <c r="H11166" s="2"/>
    </row>
    <row r="11167" spans="2:8">
      <c r="B11167" s="2" t="s">
        <v>11615</v>
      </c>
      <c r="C11167" s="2">
        <v>25</v>
      </c>
      <c r="D11167" s="2" t="s">
        <v>459</v>
      </c>
      <c r="E11167" s="2"/>
      <c r="F11167" s="2"/>
      <c r="G11167" s="2"/>
      <c r="H11167" s="2"/>
    </row>
    <row r="11168" spans="2:8">
      <c r="B11168" s="2" t="s">
        <v>11616</v>
      </c>
      <c r="C11168" s="2">
        <v>22</v>
      </c>
      <c r="D11168" s="2" t="s">
        <v>459</v>
      </c>
      <c r="E11168" s="2"/>
      <c r="F11168" s="2"/>
      <c r="G11168" s="2"/>
      <c r="H11168" s="2"/>
    </row>
    <row r="11169" spans="2:8">
      <c r="B11169" s="2" t="s">
        <v>11617</v>
      </c>
      <c r="C11169" s="2">
        <v>19</v>
      </c>
      <c r="D11169" s="2" t="s">
        <v>459</v>
      </c>
      <c r="E11169" s="2"/>
      <c r="F11169" s="2"/>
      <c r="G11169" s="2"/>
      <c r="H11169" s="2"/>
    </row>
    <row r="11170" spans="2:8">
      <c r="B11170" s="2" t="s">
        <v>11618</v>
      </c>
      <c r="C11170" s="2">
        <v>18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12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12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13</v>
      </c>
      <c r="D11174" s="2" t="s">
        <v>459</v>
      </c>
      <c r="E11174" s="2"/>
      <c r="F11174" s="2"/>
      <c r="G11174" s="2"/>
      <c r="H11174" s="2"/>
    </row>
    <row r="11175" spans="2:8">
      <c r="B11175" s="2" t="s">
        <v>11623</v>
      </c>
      <c r="C11175" s="2">
        <v>19</v>
      </c>
      <c r="D11175" s="2" t="s">
        <v>459</v>
      </c>
      <c r="E11175" s="2"/>
      <c r="F11175" s="2"/>
      <c r="G11175" s="2"/>
      <c r="H11175" s="2"/>
    </row>
    <row r="11176" spans="2:8">
      <c r="B11176" s="2" t="s">
        <v>11624</v>
      </c>
      <c r="C11176" s="2">
        <v>25</v>
      </c>
      <c r="D11176" s="2" t="s">
        <v>459</v>
      </c>
      <c r="E11176" s="2"/>
      <c r="F11176" s="2"/>
      <c r="G11176" s="2"/>
      <c r="H11176" s="2"/>
    </row>
    <row r="11177" spans="2:8">
      <c r="B11177" s="2" t="s">
        <v>11625</v>
      </c>
      <c r="C11177" s="2">
        <v>26</v>
      </c>
      <c r="D11177" s="2" t="s">
        <v>459</v>
      </c>
      <c r="E11177" s="2"/>
      <c r="F11177" s="2"/>
      <c r="G11177" s="2"/>
      <c r="H11177" s="2"/>
    </row>
    <row r="11178" spans="2:8">
      <c r="B11178" s="2" t="s">
        <v>11626</v>
      </c>
      <c r="C11178" s="2">
        <v>28</v>
      </c>
      <c r="D11178" s="2" t="s">
        <v>459</v>
      </c>
      <c r="E11178" s="2"/>
      <c r="F11178" s="2"/>
      <c r="G11178" s="2"/>
      <c r="H11178" s="2"/>
    </row>
    <row r="11179" spans="2:8">
      <c r="B11179" s="2" t="s">
        <v>11627</v>
      </c>
      <c r="C11179" s="2">
        <v>23</v>
      </c>
      <c r="D11179" s="2" t="s">
        <v>459</v>
      </c>
      <c r="E11179" s="2"/>
      <c r="F11179" s="2"/>
      <c r="G11179" s="2"/>
      <c r="H11179" s="2"/>
    </row>
    <row r="11180" spans="2:8">
      <c r="B11180" s="2" t="s">
        <v>11628</v>
      </c>
      <c r="C11180" s="2">
        <v>26</v>
      </c>
      <c r="D11180" s="2" t="s">
        <v>459</v>
      </c>
      <c r="E11180" s="2"/>
      <c r="F11180" s="2"/>
      <c r="G11180" s="2"/>
      <c r="H11180" s="2"/>
    </row>
    <row r="11181" spans="2:8">
      <c r="B11181" s="2" t="s">
        <v>11629</v>
      </c>
      <c r="C11181" s="2">
        <v>26</v>
      </c>
      <c r="D11181" s="2" t="s">
        <v>459</v>
      </c>
      <c r="E11181" s="2"/>
      <c r="F11181" s="2"/>
      <c r="G11181" s="2"/>
      <c r="H11181" s="2"/>
    </row>
    <row r="11182" spans="2:8">
      <c r="B11182" s="2" t="s">
        <v>11630</v>
      </c>
      <c r="C11182" s="2">
        <v>27</v>
      </c>
      <c r="D11182" s="2" t="s">
        <v>459</v>
      </c>
      <c r="E11182" s="2"/>
      <c r="F11182" s="2"/>
      <c r="G11182" s="2"/>
      <c r="H11182" s="2"/>
    </row>
    <row r="11183" spans="2:8">
      <c r="B11183" s="2" t="s">
        <v>11631</v>
      </c>
      <c r="C11183" s="2">
        <v>27</v>
      </c>
      <c r="D11183" s="2" t="s">
        <v>459</v>
      </c>
      <c r="E11183" s="2"/>
      <c r="F11183" s="2"/>
      <c r="G11183" s="2"/>
      <c r="H11183" s="2"/>
    </row>
    <row r="11184" spans="2:8">
      <c r="B11184" s="2" t="s">
        <v>11632</v>
      </c>
      <c r="C11184" s="2">
        <v>22</v>
      </c>
      <c r="D11184" s="2" t="s">
        <v>459</v>
      </c>
      <c r="E11184" s="2"/>
      <c r="F11184" s="2"/>
      <c r="G11184" s="2"/>
      <c r="H11184" s="2"/>
    </row>
    <row r="11185" spans="2:8">
      <c r="B11185" s="2" t="s">
        <v>11633</v>
      </c>
      <c r="C11185" s="2">
        <v>15</v>
      </c>
      <c r="D11185" s="2" t="s">
        <v>459</v>
      </c>
      <c r="E11185" s="2"/>
      <c r="F11185" s="2"/>
      <c r="G11185" s="2"/>
      <c r="H11185" s="2"/>
    </row>
    <row r="11186" spans="2:8">
      <c r="B11186" s="2" t="s">
        <v>11634</v>
      </c>
      <c r="C11186" s="2">
        <v>28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17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16</v>
      </c>
      <c r="D11212" s="2" t="s">
        <v>459</v>
      </c>
      <c r="E11212" s="2"/>
      <c r="F11212" s="2"/>
      <c r="G11212" s="2"/>
      <c r="H11212" s="2"/>
    </row>
    <row r="11213" spans="2:8">
      <c r="B11213" s="2" t="s">
        <v>11661</v>
      </c>
      <c r="C11213" s="2">
        <v>19</v>
      </c>
      <c r="D11213" s="2" t="s">
        <v>459</v>
      </c>
      <c r="E11213" s="2"/>
      <c r="F11213" s="2"/>
      <c r="G11213" s="2"/>
      <c r="H11213" s="2"/>
    </row>
    <row r="11214" spans="2:8">
      <c r="B11214" s="2" t="s">
        <v>11662</v>
      </c>
      <c r="C11214" s="2">
        <v>18</v>
      </c>
      <c r="D11214" s="2" t="s">
        <v>459</v>
      </c>
      <c r="E11214" s="2"/>
      <c r="F11214" s="2"/>
      <c r="G11214" s="2"/>
      <c r="H11214" s="2"/>
    </row>
    <row r="11215" spans="2:8">
      <c r="B11215" s="2" t="s">
        <v>11663</v>
      </c>
      <c r="C11215" s="2">
        <v>19</v>
      </c>
      <c r="D11215" s="2" t="s">
        <v>459</v>
      </c>
      <c r="E11215" s="2"/>
      <c r="F11215" s="2"/>
      <c r="G11215" s="2"/>
      <c r="H11215" s="2"/>
    </row>
    <row r="11216" spans="2:8">
      <c r="B11216" s="2" t="s">
        <v>11664</v>
      </c>
      <c r="C11216" s="2">
        <v>19</v>
      </c>
      <c r="D11216" s="2" t="s">
        <v>459</v>
      </c>
      <c r="E11216" s="2"/>
      <c r="F11216" s="2"/>
      <c r="G11216" s="2"/>
      <c r="H11216" s="2"/>
    </row>
    <row r="11217" spans="2:8">
      <c r="B11217" s="2" t="s">
        <v>11665</v>
      </c>
      <c r="C11217" s="2">
        <v>18</v>
      </c>
      <c r="D11217" s="2" t="s">
        <v>459</v>
      </c>
      <c r="E11217" s="2"/>
      <c r="F11217" s="2"/>
      <c r="G11217" s="2"/>
      <c r="H11217" s="2"/>
    </row>
    <row r="11218" spans="2:8">
      <c r="B11218" s="2" t="s">
        <v>11666</v>
      </c>
      <c r="C11218" s="2">
        <v>17</v>
      </c>
      <c r="D11218" s="2" t="s">
        <v>459</v>
      </c>
      <c r="E11218" s="2"/>
      <c r="F11218" s="2"/>
      <c r="G11218" s="2"/>
      <c r="H11218" s="2"/>
    </row>
    <row r="11219" spans="2:8">
      <c r="B11219" s="2" t="s">
        <v>11667</v>
      </c>
      <c r="C11219" s="2">
        <v>17</v>
      </c>
      <c r="D11219" s="2" t="s">
        <v>459</v>
      </c>
      <c r="E11219" s="2"/>
      <c r="F11219" s="2"/>
      <c r="G11219" s="2"/>
      <c r="H11219" s="2"/>
    </row>
    <row r="11220" spans="2:8">
      <c r="B11220" s="2" t="s">
        <v>11668</v>
      </c>
      <c r="C11220" s="2">
        <v>19</v>
      </c>
      <c r="D11220" s="2" t="s">
        <v>459</v>
      </c>
      <c r="E11220" s="2"/>
      <c r="F11220" s="2"/>
      <c r="G11220" s="2"/>
      <c r="H11220" s="2"/>
    </row>
    <row r="11221" spans="2:8">
      <c r="B11221" s="2" t="s">
        <v>11669</v>
      </c>
      <c r="C11221" s="2">
        <v>18</v>
      </c>
      <c r="D11221" s="2" t="s">
        <v>459</v>
      </c>
      <c r="E11221" s="2"/>
      <c r="F11221" s="2"/>
      <c r="G11221" s="2"/>
      <c r="H11221" s="2"/>
    </row>
    <row r="11222" spans="2:8">
      <c r="B11222" s="2" t="s">
        <v>11670</v>
      </c>
      <c r="C11222" s="2">
        <v>43</v>
      </c>
      <c r="D11222" s="2" t="s">
        <v>459</v>
      </c>
      <c r="E11222" s="2"/>
      <c r="F11222" s="2"/>
      <c r="G11222" s="2"/>
      <c r="H11222" s="2"/>
    </row>
    <row r="11223" spans="2:8">
      <c r="B11223" s="2" t="s">
        <v>11671</v>
      </c>
      <c r="C11223" s="2">
        <v>41</v>
      </c>
      <c r="D11223" s="2" t="s">
        <v>459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459</v>
      </c>
      <c r="E11224" s="2"/>
      <c r="F11224" s="2"/>
      <c r="G11224" s="2"/>
      <c r="H11224" s="2"/>
    </row>
    <row r="11225" spans="2:8">
      <c r="B11225" s="2" t="s">
        <v>11673</v>
      </c>
      <c r="C11225" s="2">
        <v>27</v>
      </c>
      <c r="D11225" s="2" t="s">
        <v>459</v>
      </c>
      <c r="E11225" s="2"/>
      <c r="F11225" s="2"/>
      <c r="G11225" s="2"/>
      <c r="H11225" s="2"/>
    </row>
    <row r="11226" spans="2:8">
      <c r="B11226" s="2" t="s">
        <v>11674</v>
      </c>
      <c r="C11226" s="2">
        <v>30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40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41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32</v>
      </c>
      <c r="D11246" s="2" t="s">
        <v>459</v>
      </c>
      <c r="E11246" s="2"/>
      <c r="F11246" s="2"/>
      <c r="G11246" s="2"/>
      <c r="H11246" s="2"/>
    </row>
    <row r="11247" spans="2:8">
      <c r="B11247" s="2" t="s">
        <v>11695</v>
      </c>
      <c r="C11247" s="2">
        <v>32</v>
      </c>
      <c r="D11247" s="2" t="s">
        <v>459</v>
      </c>
      <c r="E11247" s="2"/>
      <c r="F11247" s="2"/>
      <c r="G11247" s="2"/>
      <c r="H11247" s="2"/>
    </row>
    <row r="11248" spans="2:8">
      <c r="B11248" s="2" t="s">
        <v>11696</v>
      </c>
      <c r="C11248" s="2">
        <v>33</v>
      </c>
      <c r="D11248" s="2" t="s">
        <v>459</v>
      </c>
      <c r="E11248" s="2"/>
      <c r="F11248" s="2"/>
      <c r="G11248" s="2"/>
      <c r="H11248" s="2"/>
    </row>
    <row r="11249" spans="2:8">
      <c r="B11249" s="2" t="s">
        <v>11697</v>
      </c>
      <c r="C11249" s="2">
        <v>32</v>
      </c>
      <c r="D11249" s="2" t="s">
        <v>459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459</v>
      </c>
      <c r="E11250" s="2"/>
      <c r="F11250" s="2"/>
      <c r="G11250" s="2"/>
      <c r="H11250" s="2"/>
    </row>
    <row r="11251" spans="2:8">
      <c r="B11251" s="2" t="s">
        <v>11699</v>
      </c>
      <c r="C11251" s="2">
        <v>30</v>
      </c>
      <c r="D11251" s="2" t="s">
        <v>459</v>
      </c>
      <c r="E11251" s="2"/>
      <c r="F11251" s="2"/>
      <c r="G11251" s="2"/>
      <c r="H11251" s="2"/>
    </row>
    <row r="11252" spans="2:8">
      <c r="B11252" s="2" t="s">
        <v>11700</v>
      </c>
      <c r="C11252" s="2">
        <v>11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10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18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14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30</v>
      </c>
      <c r="D11269" s="2" t="s">
        <v>459</v>
      </c>
      <c r="E11269" s="2"/>
      <c r="F11269" s="2"/>
      <c r="G11269" s="2"/>
      <c r="H11269" s="2"/>
    </row>
    <row r="11270" spans="2:8">
      <c r="B11270" s="2" t="s">
        <v>11718</v>
      </c>
      <c r="C11270" s="2">
        <v>32</v>
      </c>
      <c r="D11270" s="2" t="s">
        <v>459</v>
      </c>
      <c r="E11270" s="2"/>
      <c r="F11270" s="2"/>
      <c r="G11270" s="2"/>
      <c r="H11270" s="2"/>
    </row>
    <row r="11271" spans="2:8">
      <c r="B11271" s="2" t="s">
        <v>11719</v>
      </c>
      <c r="C11271" s="2">
        <v>30</v>
      </c>
      <c r="D11271" s="2" t="s">
        <v>459</v>
      </c>
      <c r="E11271" s="2"/>
      <c r="F11271" s="2"/>
      <c r="G11271" s="2"/>
      <c r="H11271" s="2"/>
    </row>
    <row r="11272" spans="2:8">
      <c r="B11272" s="2" t="s">
        <v>11720</v>
      </c>
      <c r="C11272" s="2">
        <v>34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11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26</v>
      </c>
      <c r="D11276" s="2" t="s">
        <v>459</v>
      </c>
      <c r="E11276" s="2"/>
      <c r="F11276" s="2"/>
      <c r="G11276" s="2"/>
      <c r="H11276" s="2"/>
    </row>
    <row r="11277" spans="2:8">
      <c r="B11277" s="2" t="s">
        <v>11725</v>
      </c>
      <c r="C11277" s="2">
        <v>28</v>
      </c>
      <c r="D11277" s="2" t="s">
        <v>459</v>
      </c>
      <c r="E11277" s="2"/>
      <c r="F11277" s="2"/>
      <c r="G11277" s="2"/>
      <c r="H11277" s="2"/>
    </row>
    <row r="11278" spans="2:8">
      <c r="B11278" s="2" t="s">
        <v>11726</v>
      </c>
      <c r="C11278" s="2">
        <v>27</v>
      </c>
      <c r="D11278" s="2" t="s">
        <v>459</v>
      </c>
      <c r="E11278" s="2"/>
      <c r="F11278" s="2"/>
      <c r="G11278" s="2"/>
      <c r="H11278" s="2"/>
    </row>
    <row r="11279" spans="2:8">
      <c r="B11279" s="2" t="s">
        <v>11727</v>
      </c>
      <c r="C11279" s="2">
        <v>26</v>
      </c>
      <c r="D11279" s="2" t="s">
        <v>459</v>
      </c>
      <c r="E11279" s="2"/>
      <c r="F11279" s="2"/>
      <c r="G11279" s="2"/>
      <c r="H11279" s="2"/>
    </row>
    <row r="11280" spans="2:8">
      <c r="B11280" s="2" t="s">
        <v>11728</v>
      </c>
      <c r="C11280" s="2">
        <v>26</v>
      </c>
      <c r="D11280" s="2" t="s">
        <v>459</v>
      </c>
      <c r="E11280" s="2"/>
      <c r="F11280" s="2"/>
      <c r="G11280" s="2"/>
      <c r="H11280" s="2"/>
    </row>
    <row r="11281" spans="2:8">
      <c r="B11281" s="2" t="s">
        <v>11729</v>
      </c>
      <c r="C11281" s="2">
        <v>22</v>
      </c>
      <c r="D11281" s="2" t="s">
        <v>459</v>
      </c>
      <c r="E11281" s="2"/>
      <c r="F11281" s="2"/>
      <c r="G11281" s="2"/>
      <c r="H11281" s="2"/>
    </row>
    <row r="11282" spans="2:8">
      <c r="B11282" s="2" t="s">
        <v>11730</v>
      </c>
      <c r="C11282" s="2">
        <v>20</v>
      </c>
      <c r="D11282" s="2" t="s">
        <v>459</v>
      </c>
      <c r="E11282" s="2"/>
      <c r="F11282" s="2"/>
      <c r="G11282" s="2"/>
      <c r="H11282" s="2"/>
    </row>
    <row r="11283" spans="2:8">
      <c r="B11283" s="2" t="s">
        <v>11731</v>
      </c>
      <c r="C11283" s="2">
        <v>27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10</v>
      </c>
      <c r="D11287" s="2" t="s">
        <v>459</v>
      </c>
      <c r="E11287" s="2"/>
      <c r="F11287" s="2"/>
      <c r="G11287" s="2"/>
      <c r="H11287" s="2"/>
    </row>
    <row r="11288" spans="2:8">
      <c r="B11288" s="2" t="s">
        <v>11736</v>
      </c>
      <c r="C11288" s="2">
        <v>19</v>
      </c>
      <c r="D11288" s="2" t="s">
        <v>459</v>
      </c>
      <c r="E11288" s="2"/>
      <c r="F11288" s="2"/>
      <c r="G11288" s="2"/>
      <c r="H11288" s="2"/>
    </row>
    <row r="11289" spans="2:8">
      <c r="B11289" s="2" t="s">
        <v>11737</v>
      </c>
      <c r="C11289" s="2">
        <v>11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13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13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19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23</v>
      </c>
      <c r="D11307" s="2" t="s">
        <v>459</v>
      </c>
      <c r="E11307" s="2"/>
      <c r="F11307" s="2"/>
      <c r="G11307" s="2"/>
      <c r="H11307" s="2"/>
    </row>
    <row r="11308" spans="2:8">
      <c r="B11308" s="2" t="s">
        <v>11756</v>
      </c>
      <c r="C11308" s="2">
        <v>22</v>
      </c>
      <c r="D11308" s="2" t="s">
        <v>459</v>
      </c>
      <c r="E11308" s="2"/>
      <c r="F11308" s="2"/>
      <c r="G11308" s="2"/>
      <c r="H11308" s="2"/>
    </row>
    <row r="11309" spans="2:8">
      <c r="B11309" s="2" t="s">
        <v>11757</v>
      </c>
      <c r="C11309" s="2">
        <v>22</v>
      </c>
      <c r="D11309" s="2" t="s">
        <v>459</v>
      </c>
      <c r="E11309" s="2"/>
      <c r="F11309" s="2"/>
      <c r="G11309" s="2"/>
      <c r="H11309" s="2"/>
    </row>
    <row r="11310" spans="2:8">
      <c r="B11310" s="2" t="s">
        <v>11758</v>
      </c>
      <c r="C11310" s="2">
        <v>23</v>
      </c>
      <c r="D11310" s="2" t="s">
        <v>459</v>
      </c>
      <c r="E11310" s="2"/>
      <c r="F11310" s="2"/>
      <c r="G11310" s="2"/>
      <c r="H11310" s="2"/>
    </row>
    <row r="11311" spans="2:8">
      <c r="B11311" s="2" t="s">
        <v>11759</v>
      </c>
      <c r="C11311" s="2">
        <v>23</v>
      </c>
      <c r="D11311" s="2" t="s">
        <v>459</v>
      </c>
      <c r="E11311" s="2"/>
      <c r="F11311" s="2"/>
      <c r="G11311" s="2"/>
      <c r="H11311" s="2"/>
    </row>
    <row r="11312" spans="2:8">
      <c r="B11312" s="2" t="s">
        <v>11760</v>
      </c>
      <c r="C11312" s="2">
        <v>33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35</v>
      </c>
      <c r="D11315" s="2" t="s">
        <v>459</v>
      </c>
      <c r="E11315" s="2"/>
      <c r="F11315" s="2"/>
      <c r="G11315" s="2"/>
      <c r="H11315" s="2"/>
    </row>
    <row r="11316" spans="2:8">
      <c r="B11316" s="2" t="s">
        <v>11764</v>
      </c>
      <c r="C11316" s="2">
        <v>40</v>
      </c>
      <c r="D11316" s="2" t="s">
        <v>459</v>
      </c>
      <c r="E11316" s="2"/>
      <c r="F11316" s="2"/>
      <c r="G11316" s="2"/>
      <c r="H11316" s="2"/>
    </row>
    <row r="11317" spans="2:8">
      <c r="B11317" s="2" t="s">
        <v>11765</v>
      </c>
      <c r="C11317" s="2">
        <v>40</v>
      </c>
      <c r="D11317" s="2" t="s">
        <v>459</v>
      </c>
      <c r="E11317" s="2"/>
      <c r="F11317" s="2"/>
      <c r="G11317" s="2"/>
      <c r="H11317" s="2"/>
    </row>
    <row r="11318" spans="2:8">
      <c r="B11318" s="2" t="s">
        <v>11766</v>
      </c>
      <c r="C11318" s="2">
        <v>40</v>
      </c>
      <c r="D11318" s="2" t="s">
        <v>459</v>
      </c>
      <c r="E11318" s="2"/>
      <c r="F11318" s="2"/>
      <c r="G11318" s="2"/>
      <c r="H11318" s="2"/>
    </row>
    <row r="11319" spans="2:8">
      <c r="B11319" s="2" t="s">
        <v>11767</v>
      </c>
      <c r="C11319" s="2">
        <v>12</v>
      </c>
      <c r="D11319" s="2" t="s">
        <v>459</v>
      </c>
      <c r="E11319" s="2"/>
      <c r="F11319" s="2"/>
      <c r="G11319" s="2"/>
      <c r="H11319" s="2"/>
    </row>
    <row r="11320" spans="2:8">
      <c r="B11320" s="2" t="s">
        <v>11768</v>
      </c>
      <c r="C11320" s="2">
        <v>13</v>
      </c>
      <c r="D11320" s="2" t="s">
        <v>459</v>
      </c>
      <c r="E11320" s="2"/>
      <c r="F11320" s="2"/>
      <c r="G11320" s="2"/>
      <c r="H11320" s="2"/>
    </row>
    <row r="11321" spans="2:8">
      <c r="B11321" s="2" t="s">
        <v>11769</v>
      </c>
      <c r="C11321" s="2">
        <v>13</v>
      </c>
      <c r="D11321" s="2" t="s">
        <v>459</v>
      </c>
      <c r="E11321" s="2"/>
      <c r="F11321" s="2"/>
      <c r="G11321" s="2"/>
      <c r="H11321" s="2"/>
    </row>
    <row r="11322" spans="2:8">
      <c r="B11322" s="2" t="s">
        <v>11770</v>
      </c>
      <c r="C11322" s="2">
        <v>13</v>
      </c>
      <c r="D11322" s="2" t="s">
        <v>459</v>
      </c>
      <c r="E11322" s="2"/>
      <c r="F11322" s="2"/>
      <c r="G11322" s="2"/>
      <c r="H11322" s="2"/>
    </row>
    <row r="11323" spans="2:8">
      <c r="B11323" s="2" t="s">
        <v>11771</v>
      </c>
      <c r="C11323" s="2">
        <v>13</v>
      </c>
      <c r="D11323" s="2" t="s">
        <v>459</v>
      </c>
      <c r="E11323" s="2"/>
      <c r="F11323" s="2"/>
      <c r="G11323" s="2"/>
      <c r="H11323" s="2"/>
    </row>
    <row r="11324" spans="2:8">
      <c r="B11324" s="2" t="s">
        <v>11772</v>
      </c>
      <c r="C11324" s="2">
        <v>12</v>
      </c>
      <c r="D11324" s="2" t="s">
        <v>459</v>
      </c>
      <c r="E11324" s="2"/>
      <c r="F11324" s="2"/>
      <c r="G11324" s="2"/>
      <c r="H11324" s="2"/>
    </row>
    <row r="11325" spans="2:8">
      <c r="B11325" s="2" t="s">
        <v>11773</v>
      </c>
      <c r="C11325" s="2">
        <v>12</v>
      </c>
      <c r="D11325" s="2" t="s">
        <v>459</v>
      </c>
      <c r="E11325" s="2"/>
      <c r="F11325" s="2"/>
      <c r="G11325" s="2"/>
      <c r="H11325" s="2"/>
    </row>
    <row r="11326" spans="2:8">
      <c r="B11326" s="2" t="s">
        <v>11774</v>
      </c>
      <c r="C11326" s="2">
        <v>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12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11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15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21</v>
      </c>
      <c r="D11330" s="2" t="s">
        <v>459</v>
      </c>
      <c r="E11330" s="2"/>
      <c r="F11330" s="2"/>
      <c r="G11330" s="2"/>
      <c r="H11330" s="2"/>
    </row>
    <row r="11331" spans="2:8">
      <c r="B11331" s="2" t="s">
        <v>11779</v>
      </c>
      <c r="C11331" s="2">
        <v>20</v>
      </c>
      <c r="D11331" s="2" t="s">
        <v>459</v>
      </c>
      <c r="E11331" s="2"/>
      <c r="F11331" s="2"/>
      <c r="G11331" s="2"/>
      <c r="H11331" s="2"/>
    </row>
    <row r="11332" spans="2:8">
      <c r="B11332" s="2" t="s">
        <v>11780</v>
      </c>
      <c r="C11332" s="2">
        <v>21</v>
      </c>
      <c r="D11332" s="2" t="s">
        <v>459</v>
      </c>
      <c r="E11332" s="2"/>
      <c r="F11332" s="2"/>
      <c r="G11332" s="2"/>
      <c r="H11332" s="2"/>
    </row>
    <row r="11333" spans="2:8">
      <c r="B11333" s="2" t="s">
        <v>11781</v>
      </c>
      <c r="C11333" s="2">
        <v>22</v>
      </c>
      <c r="D11333" s="2" t="s">
        <v>459</v>
      </c>
      <c r="E11333" s="2"/>
      <c r="F11333" s="2"/>
      <c r="G11333" s="2"/>
      <c r="H11333" s="2"/>
    </row>
    <row r="11334" spans="2:8">
      <c r="B11334" s="2" t="s">
        <v>11782</v>
      </c>
      <c r="C11334" s="2">
        <v>23</v>
      </c>
      <c r="D11334" s="2" t="s">
        <v>459</v>
      </c>
      <c r="E11334" s="2"/>
      <c r="F11334" s="2"/>
      <c r="G11334" s="2"/>
      <c r="H11334" s="2"/>
    </row>
    <row r="11335" spans="2:8">
      <c r="B11335" s="2" t="s">
        <v>11783</v>
      </c>
      <c r="C11335" s="2">
        <v>23</v>
      </c>
      <c r="D11335" s="2" t="s">
        <v>459</v>
      </c>
      <c r="E11335" s="2"/>
      <c r="F11335" s="2"/>
      <c r="G11335" s="2"/>
      <c r="H11335" s="2"/>
    </row>
    <row r="11336" spans="2:8">
      <c r="B11336" s="2" t="s">
        <v>11784</v>
      </c>
      <c r="C11336" s="2">
        <v>28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19</v>
      </c>
      <c r="D11342" s="2" t="s">
        <v>459</v>
      </c>
      <c r="E11342" s="2"/>
      <c r="F11342" s="2"/>
      <c r="G11342" s="2"/>
      <c r="H11342" s="2"/>
    </row>
    <row r="11343" spans="2:8">
      <c r="B11343" s="2" t="s">
        <v>11791</v>
      </c>
      <c r="C11343" s="2">
        <v>19</v>
      </c>
      <c r="D11343" s="2" t="s">
        <v>459</v>
      </c>
      <c r="E11343" s="2"/>
      <c r="F11343" s="2"/>
      <c r="G11343" s="2"/>
      <c r="H11343" s="2"/>
    </row>
    <row r="11344" spans="2:8">
      <c r="B11344" s="2" t="s">
        <v>11792</v>
      </c>
      <c r="C11344" s="2">
        <v>18</v>
      </c>
      <c r="D11344" s="2" t="s">
        <v>459</v>
      </c>
      <c r="E11344" s="2"/>
      <c r="F11344" s="2"/>
      <c r="G11344" s="2"/>
      <c r="H11344" s="2"/>
    </row>
    <row r="11345" spans="2:8">
      <c r="B11345" s="2" t="s">
        <v>11793</v>
      </c>
      <c r="C11345" s="2">
        <v>17</v>
      </c>
      <c r="D11345" s="2" t="s">
        <v>459</v>
      </c>
      <c r="E11345" s="2"/>
      <c r="F11345" s="2"/>
      <c r="G11345" s="2"/>
      <c r="H11345" s="2"/>
    </row>
    <row r="11346" spans="2:8">
      <c r="B11346" s="2" t="s">
        <v>11794</v>
      </c>
      <c r="C11346" s="2">
        <v>17</v>
      </c>
      <c r="D11346" s="2" t="s">
        <v>459</v>
      </c>
      <c r="E11346" s="2"/>
      <c r="F11346" s="2"/>
      <c r="G11346" s="2"/>
      <c r="H11346" s="2"/>
    </row>
    <row r="11347" spans="2:8">
      <c r="B11347" s="2" t="s">
        <v>11795</v>
      </c>
      <c r="C11347" s="2">
        <v>15</v>
      </c>
      <c r="D11347" s="2" t="s">
        <v>459</v>
      </c>
      <c r="E11347" s="2"/>
      <c r="F11347" s="2"/>
      <c r="G11347" s="2"/>
      <c r="H11347" s="2"/>
    </row>
    <row r="11348" spans="2:8">
      <c r="B11348" s="2" t="s">
        <v>11796</v>
      </c>
      <c r="C11348" s="2">
        <v>15</v>
      </c>
      <c r="D11348" s="2" t="s">
        <v>459</v>
      </c>
      <c r="E11348" s="2"/>
      <c r="F11348" s="2"/>
      <c r="G11348" s="2"/>
      <c r="H11348" s="2"/>
    </row>
    <row r="11349" spans="2:8">
      <c r="B11349" s="2" t="s">
        <v>11797</v>
      </c>
      <c r="C11349" s="2">
        <v>17</v>
      </c>
      <c r="D11349" s="2" t="s">
        <v>459</v>
      </c>
      <c r="E11349" s="2"/>
      <c r="F11349" s="2"/>
      <c r="G11349" s="2"/>
      <c r="H11349" s="2"/>
    </row>
    <row r="11350" spans="2:8">
      <c r="B11350" s="2" t="s">
        <v>11798</v>
      </c>
      <c r="C11350" s="2">
        <v>17</v>
      </c>
      <c r="D11350" s="2" t="s">
        <v>459</v>
      </c>
      <c r="E11350" s="2"/>
      <c r="F11350" s="2"/>
      <c r="G11350" s="2"/>
      <c r="H11350" s="2"/>
    </row>
    <row r="11351" spans="2:8">
      <c r="B11351" s="2" t="s">
        <v>11799</v>
      </c>
      <c r="C11351" s="2">
        <v>29</v>
      </c>
      <c r="D11351" s="2" t="s">
        <v>459</v>
      </c>
      <c r="E11351" s="2"/>
      <c r="F11351" s="2"/>
      <c r="G11351" s="2"/>
      <c r="H11351" s="2"/>
    </row>
    <row r="11352" spans="2:8">
      <c r="B11352" s="2" t="s">
        <v>11800</v>
      </c>
      <c r="C11352" s="2">
        <v>29</v>
      </c>
      <c r="D11352" s="2" t="s">
        <v>459</v>
      </c>
      <c r="E11352" s="2"/>
      <c r="F11352" s="2"/>
      <c r="G11352" s="2"/>
      <c r="H11352" s="2"/>
    </row>
    <row r="11353" spans="2:8">
      <c r="B11353" s="2" t="s">
        <v>11801</v>
      </c>
      <c r="C11353" s="2">
        <v>28</v>
      </c>
      <c r="D11353" s="2" t="s">
        <v>459</v>
      </c>
      <c r="E11353" s="2"/>
      <c r="F11353" s="2"/>
      <c r="G11353" s="2"/>
      <c r="H11353" s="2"/>
    </row>
    <row r="11354" spans="2:8">
      <c r="B11354" s="2" t="s">
        <v>11802</v>
      </c>
      <c r="C11354" s="2">
        <v>28</v>
      </c>
      <c r="D11354" s="2" t="s">
        <v>459</v>
      </c>
      <c r="E11354" s="2"/>
      <c r="F11354" s="2"/>
      <c r="G11354" s="2"/>
      <c r="H11354" s="2"/>
    </row>
    <row r="11355" spans="2:8">
      <c r="B11355" s="2" t="s">
        <v>11803</v>
      </c>
      <c r="C11355" s="2">
        <v>28</v>
      </c>
      <c r="D11355" s="2" t="s">
        <v>459</v>
      </c>
      <c r="E11355" s="2"/>
      <c r="F11355" s="2"/>
      <c r="G11355" s="2"/>
      <c r="H11355" s="2"/>
    </row>
    <row r="11356" spans="2:8">
      <c r="B11356" s="2" t="s">
        <v>11804</v>
      </c>
      <c r="C11356" s="2">
        <v>27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12</v>
      </c>
      <c r="D11371" s="2" t="s">
        <v>459</v>
      </c>
      <c r="E11371" s="2"/>
      <c r="F11371" s="2"/>
      <c r="G11371" s="2"/>
      <c r="H11371" s="2"/>
    </row>
    <row r="11372" spans="2:8">
      <c r="B11372" s="2" t="s">
        <v>11820</v>
      </c>
      <c r="C11372" s="2">
        <v>11</v>
      </c>
      <c r="D11372" s="2" t="s">
        <v>459</v>
      </c>
      <c r="E11372" s="2"/>
      <c r="F11372" s="2"/>
      <c r="G11372" s="2"/>
      <c r="H11372" s="2"/>
    </row>
    <row r="11373" spans="2:8">
      <c r="B11373" s="2" t="s">
        <v>11821</v>
      </c>
      <c r="C11373" s="2">
        <v>12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13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14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19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19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19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23</v>
      </c>
      <c r="D11380" s="2" t="s">
        <v>459</v>
      </c>
      <c r="E11380" s="2"/>
      <c r="F11380" s="2"/>
      <c r="G11380" s="2"/>
      <c r="H11380" s="2"/>
    </row>
    <row r="11381" spans="2:8">
      <c r="B11381" s="2" t="s">
        <v>11829</v>
      </c>
      <c r="C11381" s="2">
        <v>24</v>
      </c>
      <c r="D11381" s="2" t="s">
        <v>459</v>
      </c>
      <c r="E11381" s="2"/>
      <c r="F11381" s="2"/>
      <c r="G11381" s="2"/>
      <c r="H11381" s="2"/>
    </row>
    <row r="11382" spans="2:8">
      <c r="B11382" s="2" t="s">
        <v>11830</v>
      </c>
      <c r="C11382" s="2">
        <v>23</v>
      </c>
      <c r="D11382" s="2" t="s">
        <v>459</v>
      </c>
      <c r="E11382" s="2"/>
      <c r="F11382" s="2"/>
      <c r="G11382" s="2"/>
      <c r="H11382" s="2"/>
    </row>
    <row r="11383" spans="2:8">
      <c r="B11383" s="2" t="s">
        <v>11831</v>
      </c>
      <c r="C11383" s="2">
        <v>23</v>
      </c>
      <c r="D11383" s="2" t="s">
        <v>459</v>
      </c>
      <c r="E11383" s="2"/>
      <c r="F11383" s="2"/>
      <c r="G11383" s="2"/>
      <c r="H11383" s="2"/>
    </row>
    <row r="11384" spans="2:8">
      <c r="B11384" s="2" t="s">
        <v>11832</v>
      </c>
      <c r="C11384" s="2">
        <v>40</v>
      </c>
      <c r="D11384" s="2" t="s">
        <v>459</v>
      </c>
      <c r="E11384" s="2"/>
      <c r="F11384" s="2"/>
      <c r="G11384" s="2"/>
      <c r="H11384" s="2"/>
    </row>
    <row r="11385" spans="2:8">
      <c r="B11385" s="2" t="s">
        <v>11833</v>
      </c>
      <c r="C11385" s="2">
        <v>39</v>
      </c>
      <c r="D11385" s="2" t="s">
        <v>459</v>
      </c>
      <c r="E11385" s="2"/>
      <c r="F11385" s="2"/>
      <c r="G11385" s="2"/>
      <c r="H11385" s="2"/>
    </row>
    <row r="11386" spans="2:8">
      <c r="B11386" s="2" t="s">
        <v>11834</v>
      </c>
      <c r="C11386" s="2">
        <v>38</v>
      </c>
      <c r="D11386" s="2" t="s">
        <v>459</v>
      </c>
      <c r="E11386" s="2"/>
      <c r="F11386" s="2"/>
      <c r="G11386" s="2"/>
      <c r="H11386" s="2"/>
    </row>
    <row r="11387" spans="2:8">
      <c r="B11387" s="2" t="s">
        <v>11835</v>
      </c>
      <c r="C11387" s="2">
        <v>35</v>
      </c>
      <c r="D11387" s="2" t="s">
        <v>459</v>
      </c>
      <c r="E11387" s="2"/>
      <c r="F11387" s="2"/>
      <c r="G11387" s="2"/>
      <c r="H11387" s="2"/>
    </row>
    <row r="11388" spans="2:8">
      <c r="B11388" s="2" t="s">
        <v>11836</v>
      </c>
      <c r="C11388" s="2">
        <v>26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33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32</v>
      </c>
      <c r="D11404" s="2" t="s">
        <v>459</v>
      </c>
      <c r="E11404" s="2"/>
      <c r="F11404" s="2"/>
      <c r="G11404" s="2"/>
      <c r="H11404" s="2"/>
    </row>
    <row r="11405" spans="2:8">
      <c r="B11405" s="2" t="s">
        <v>11853</v>
      </c>
      <c r="C11405" s="2">
        <v>31</v>
      </c>
      <c r="D11405" s="2" t="s">
        <v>459</v>
      </c>
      <c r="E11405" s="2"/>
      <c r="F11405" s="2"/>
      <c r="G11405" s="2"/>
      <c r="H11405" s="2"/>
    </row>
    <row r="11406" spans="2:8">
      <c r="B11406" s="2" t="s">
        <v>11854</v>
      </c>
      <c r="C11406" s="2">
        <v>31</v>
      </c>
      <c r="D11406" s="2" t="s">
        <v>459</v>
      </c>
      <c r="E11406" s="2"/>
      <c r="F11406" s="2"/>
      <c r="G11406" s="2"/>
      <c r="H11406" s="2"/>
    </row>
    <row r="11407" spans="2:8">
      <c r="B11407" s="2" t="s">
        <v>11855</v>
      </c>
      <c r="C11407" s="2">
        <v>26</v>
      </c>
      <c r="D11407" s="2" t="s">
        <v>459</v>
      </c>
      <c r="E11407" s="2"/>
      <c r="F11407" s="2"/>
      <c r="G11407" s="2"/>
      <c r="H11407" s="2"/>
    </row>
    <row r="11408" spans="2:8">
      <c r="B11408" s="2" t="s">
        <v>11856</v>
      </c>
      <c r="C11408" s="2">
        <v>25</v>
      </c>
      <c r="D11408" s="2" t="s">
        <v>459</v>
      </c>
      <c r="E11408" s="2"/>
      <c r="F11408" s="2"/>
      <c r="G11408" s="2"/>
      <c r="H11408" s="2"/>
    </row>
    <row r="11409" spans="2:8">
      <c r="B11409" s="2" t="s">
        <v>11857</v>
      </c>
      <c r="C11409" s="2">
        <v>13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18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30</v>
      </c>
      <c r="D11415" s="2" t="s">
        <v>459</v>
      </c>
      <c r="E11415" s="2"/>
      <c r="F11415" s="2"/>
      <c r="G11415" s="2"/>
      <c r="H11415" s="2"/>
    </row>
    <row r="11416" spans="2:8">
      <c r="B11416" s="2" t="s">
        <v>11864</v>
      </c>
      <c r="C11416" s="2">
        <v>34</v>
      </c>
      <c r="D11416" s="2" t="s">
        <v>459</v>
      </c>
      <c r="E11416" s="2"/>
      <c r="F11416" s="2"/>
      <c r="G11416" s="2"/>
      <c r="H11416" s="2"/>
    </row>
    <row r="11417" spans="2:8">
      <c r="B11417" s="2" t="s">
        <v>11865</v>
      </c>
      <c r="C11417" s="2">
        <v>35</v>
      </c>
      <c r="D11417" s="2" t="s">
        <v>459</v>
      </c>
      <c r="E11417" s="2"/>
      <c r="F11417" s="2"/>
      <c r="G11417" s="2"/>
      <c r="H11417" s="2"/>
    </row>
    <row r="11418" spans="2:8">
      <c r="B11418" s="2" t="s">
        <v>11866</v>
      </c>
      <c r="C11418" s="2">
        <v>35</v>
      </c>
      <c r="D11418" s="2" t="s">
        <v>459</v>
      </c>
      <c r="E11418" s="2"/>
      <c r="F11418" s="2"/>
      <c r="G11418" s="2"/>
      <c r="H11418" s="2"/>
    </row>
    <row r="11419" spans="2:8">
      <c r="B11419" s="2" t="s">
        <v>11867</v>
      </c>
      <c r="C11419" s="2">
        <v>33</v>
      </c>
      <c r="D11419" s="2" t="s">
        <v>459</v>
      </c>
      <c r="E11419" s="2"/>
      <c r="F11419" s="2"/>
      <c r="G11419" s="2"/>
      <c r="H11419" s="2"/>
    </row>
    <row r="11420" spans="2:8">
      <c r="B11420" s="2" t="s">
        <v>11868</v>
      </c>
      <c r="C11420" s="2">
        <v>16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16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16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27</v>
      </c>
      <c r="D11426" s="2" t="s">
        <v>459</v>
      </c>
      <c r="E11426" s="2"/>
      <c r="F11426" s="2"/>
      <c r="G11426" s="2"/>
      <c r="H11426" s="2"/>
    </row>
    <row r="11427" spans="2:8">
      <c r="B11427" s="2" t="s">
        <v>11875</v>
      </c>
      <c r="C11427" s="2">
        <v>29</v>
      </c>
      <c r="D11427" s="2" t="s">
        <v>459</v>
      </c>
      <c r="E11427" s="2"/>
      <c r="F11427" s="2"/>
      <c r="G11427" s="2"/>
      <c r="H11427" s="2"/>
    </row>
    <row r="11428" spans="2:8">
      <c r="B11428" s="2" t="s">
        <v>11876</v>
      </c>
      <c r="C11428" s="2">
        <v>30</v>
      </c>
      <c r="D11428" s="2" t="s">
        <v>459</v>
      </c>
      <c r="E11428" s="2"/>
      <c r="F11428" s="2"/>
      <c r="G11428" s="2"/>
      <c r="H11428" s="2"/>
    </row>
    <row r="11429" spans="2:8">
      <c r="B11429" s="2" t="s">
        <v>11877</v>
      </c>
      <c r="C11429" s="2">
        <v>29</v>
      </c>
      <c r="D11429" s="2" t="s">
        <v>459</v>
      </c>
      <c r="E11429" s="2"/>
      <c r="F11429" s="2"/>
      <c r="G11429" s="2"/>
      <c r="H11429" s="2"/>
    </row>
    <row r="11430" spans="2:8">
      <c r="B11430" s="2" t="s">
        <v>11878</v>
      </c>
      <c r="C11430" s="2">
        <v>28</v>
      </c>
      <c r="D11430" s="2" t="s">
        <v>459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459</v>
      </c>
      <c r="E11431" s="2"/>
      <c r="F11431" s="2"/>
      <c r="G11431" s="2"/>
      <c r="H11431" s="2"/>
    </row>
    <row r="11432" spans="2:8">
      <c r="B11432" s="2" t="s">
        <v>11880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34</v>
      </c>
      <c r="D11439" s="2" t="s">
        <v>459</v>
      </c>
      <c r="E11439" s="2"/>
      <c r="F11439" s="2"/>
      <c r="G11439" s="2"/>
      <c r="H11439" s="2"/>
    </row>
    <row r="11440" spans="2:8">
      <c r="B11440" s="2" t="s">
        <v>11888</v>
      </c>
      <c r="C11440" s="2">
        <v>33</v>
      </c>
      <c r="D11440" s="2" t="s">
        <v>459</v>
      </c>
      <c r="E11440" s="2"/>
      <c r="F11440" s="2"/>
      <c r="G11440" s="2"/>
      <c r="H11440" s="2"/>
    </row>
    <row r="11441" spans="2:8">
      <c r="B11441" s="2" t="s">
        <v>11889</v>
      </c>
      <c r="C11441" s="2">
        <v>35</v>
      </c>
      <c r="D11441" s="2" t="s">
        <v>459</v>
      </c>
      <c r="E11441" s="2"/>
      <c r="F11441" s="2"/>
      <c r="G11441" s="2"/>
      <c r="H11441" s="2"/>
    </row>
    <row r="11442" spans="2:8">
      <c r="B11442" s="2" t="s">
        <v>11890</v>
      </c>
      <c r="C11442" s="2">
        <v>35</v>
      </c>
      <c r="D11442" s="2" t="s">
        <v>459</v>
      </c>
      <c r="E11442" s="2"/>
      <c r="F11442" s="2"/>
      <c r="G11442" s="2"/>
      <c r="H11442" s="2"/>
    </row>
    <row r="11443" spans="2:8">
      <c r="B11443" s="2" t="s">
        <v>11891</v>
      </c>
      <c r="C11443" s="2">
        <v>34</v>
      </c>
      <c r="D11443" s="2" t="s">
        <v>459</v>
      </c>
      <c r="E11443" s="2"/>
      <c r="F11443" s="2"/>
      <c r="G11443" s="2"/>
      <c r="H11443" s="2"/>
    </row>
    <row r="11444" spans="2:8">
      <c r="B11444" s="2" t="s">
        <v>11892</v>
      </c>
      <c r="C11444" s="2">
        <v>33</v>
      </c>
      <c r="D11444" s="2" t="s">
        <v>459</v>
      </c>
      <c r="E11444" s="2"/>
      <c r="F11444" s="2"/>
      <c r="G11444" s="2"/>
      <c r="H11444" s="2"/>
    </row>
    <row r="11445" spans="2:8">
      <c r="B11445" s="2" t="s">
        <v>11893</v>
      </c>
      <c r="C11445" s="2">
        <v>31</v>
      </c>
      <c r="D11445" s="2" t="s">
        <v>459</v>
      </c>
      <c r="E11445" s="2"/>
      <c r="F11445" s="2"/>
      <c r="G11445" s="2"/>
      <c r="H11445" s="2"/>
    </row>
    <row r="11446" spans="2:8">
      <c r="B11446" s="2" t="s">
        <v>11894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18</v>
      </c>
      <c r="D11452" s="2" t="s">
        <v>459</v>
      </c>
      <c r="E11452" s="2"/>
      <c r="F11452" s="2"/>
      <c r="G11452" s="2"/>
      <c r="H11452" s="2"/>
    </row>
    <row r="11453" spans="2:8">
      <c r="B11453" s="2" t="s">
        <v>11901</v>
      </c>
      <c r="C11453" s="2">
        <v>19</v>
      </c>
      <c r="D11453" s="2" t="s">
        <v>459</v>
      </c>
      <c r="E11453" s="2"/>
      <c r="F11453" s="2"/>
      <c r="G11453" s="2"/>
      <c r="H11453" s="2"/>
    </row>
    <row r="11454" spans="2:8">
      <c r="B11454" s="2" t="s">
        <v>11902</v>
      </c>
      <c r="C11454" s="2">
        <v>19</v>
      </c>
      <c r="D11454" s="2" t="s">
        <v>459</v>
      </c>
      <c r="E11454" s="2"/>
      <c r="F11454" s="2"/>
      <c r="G11454" s="2"/>
      <c r="H11454" s="2"/>
    </row>
    <row r="11455" spans="2:8">
      <c r="B11455" s="2" t="s">
        <v>11903</v>
      </c>
      <c r="C11455" s="2">
        <v>19</v>
      </c>
      <c r="D11455" s="2" t="s">
        <v>459</v>
      </c>
      <c r="E11455" s="2"/>
      <c r="F11455" s="2"/>
      <c r="G11455" s="2"/>
      <c r="H11455" s="2"/>
    </row>
    <row r="11456" spans="2:8">
      <c r="B11456" s="2" t="s">
        <v>11904</v>
      </c>
      <c r="C11456" s="2">
        <v>19</v>
      </c>
      <c r="D11456" s="2" t="s">
        <v>459</v>
      </c>
      <c r="E11456" s="2"/>
      <c r="F11456" s="2"/>
      <c r="G11456" s="2"/>
      <c r="H11456" s="2"/>
    </row>
    <row r="11457" spans="2:8">
      <c r="B11457" s="2" t="s">
        <v>11905</v>
      </c>
      <c r="C11457" s="2">
        <v>19</v>
      </c>
      <c r="D11457" s="2" t="s">
        <v>459</v>
      </c>
      <c r="E11457" s="2"/>
      <c r="F11457" s="2"/>
      <c r="G11457" s="2"/>
      <c r="H11457" s="2"/>
    </row>
    <row r="11458" spans="2:8">
      <c r="B11458" s="2" t="s">
        <v>11906</v>
      </c>
      <c r="C11458" s="2">
        <v>16</v>
      </c>
      <c r="D11458" s="2" t="s">
        <v>459</v>
      </c>
      <c r="E11458" s="2"/>
      <c r="F11458" s="2"/>
      <c r="G11458" s="2"/>
      <c r="H11458" s="2"/>
    </row>
    <row r="11459" spans="2:8">
      <c r="B11459" s="2" t="s">
        <v>11907</v>
      </c>
      <c r="C11459" s="2">
        <v>7</v>
      </c>
      <c r="D11459" s="2" t="s">
        <v>459</v>
      </c>
      <c r="E11459" s="2"/>
      <c r="F11459" s="2"/>
      <c r="G11459" s="2"/>
      <c r="H11459" s="2"/>
    </row>
    <row r="11460" spans="2:8">
      <c r="B11460" s="2" t="s">
        <v>11908</v>
      </c>
      <c r="C11460" s="2">
        <v>17</v>
      </c>
      <c r="D11460" s="2" t="s">
        <v>459</v>
      </c>
      <c r="E11460" s="2"/>
      <c r="F11460" s="2"/>
      <c r="G11460" s="2"/>
      <c r="H11460" s="2"/>
    </row>
    <row r="11461" spans="2:8">
      <c r="B11461" s="2" t="s">
        <v>11909</v>
      </c>
      <c r="C11461" s="2">
        <v>19</v>
      </c>
      <c r="D11461" s="2" t="s">
        <v>459</v>
      </c>
      <c r="E11461" s="2"/>
      <c r="F11461" s="2"/>
      <c r="G11461" s="2"/>
      <c r="H11461" s="2"/>
    </row>
    <row r="11462" spans="2:8">
      <c r="B11462" s="2" t="s">
        <v>11910</v>
      </c>
      <c r="C11462" s="2">
        <v>31</v>
      </c>
      <c r="D11462" s="2" t="s">
        <v>459</v>
      </c>
      <c r="E11462" s="2"/>
      <c r="F11462" s="2"/>
      <c r="G11462" s="2"/>
      <c r="H11462" s="2"/>
    </row>
    <row r="11463" spans="2:8">
      <c r="B11463" s="2" t="s">
        <v>11911</v>
      </c>
      <c r="C11463" s="2">
        <v>31</v>
      </c>
      <c r="D11463" s="2" t="s">
        <v>459</v>
      </c>
      <c r="E11463" s="2"/>
      <c r="F11463" s="2"/>
      <c r="G11463" s="2"/>
      <c r="H11463" s="2"/>
    </row>
    <row r="11464" spans="2:8">
      <c r="B11464" s="2" t="s">
        <v>11912</v>
      </c>
      <c r="C11464" s="2">
        <v>13</v>
      </c>
      <c r="D11464" s="2" t="s">
        <v>459</v>
      </c>
      <c r="E11464" s="2"/>
      <c r="F11464" s="2"/>
      <c r="G11464" s="2"/>
      <c r="H11464" s="2"/>
    </row>
    <row r="11465" spans="2:8">
      <c r="B11465" s="2" t="s">
        <v>11913</v>
      </c>
      <c r="C11465" s="2">
        <v>12</v>
      </c>
      <c r="D11465" s="2" t="s">
        <v>459</v>
      </c>
      <c r="E11465" s="2"/>
      <c r="F11465" s="2"/>
      <c r="G11465" s="2"/>
      <c r="H11465" s="2"/>
    </row>
    <row r="11466" spans="2:8">
      <c r="B11466" s="2" t="s">
        <v>11914</v>
      </c>
      <c r="C11466" s="2">
        <v>20</v>
      </c>
      <c r="D11466" s="2" t="s">
        <v>459</v>
      </c>
      <c r="E11466" s="2"/>
      <c r="F11466" s="2"/>
      <c r="G11466" s="2"/>
      <c r="H11466" s="2"/>
    </row>
    <row r="11467" spans="2:8">
      <c r="B11467" s="2" t="s">
        <v>11915</v>
      </c>
      <c r="C11467" s="2">
        <v>34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29</v>
      </c>
      <c r="D11471" s="2" t="s">
        <v>459</v>
      </c>
      <c r="E11471" s="2"/>
      <c r="F11471" s="2"/>
      <c r="G11471" s="2"/>
      <c r="H11471" s="2"/>
    </row>
    <row r="11472" spans="2:8">
      <c r="B11472" s="2" t="s">
        <v>11920</v>
      </c>
      <c r="C11472" s="2">
        <v>23</v>
      </c>
      <c r="D11472" s="2" t="s">
        <v>459</v>
      </c>
      <c r="E11472" s="2"/>
      <c r="F11472" s="2"/>
      <c r="G11472" s="2"/>
      <c r="H11472" s="2"/>
    </row>
    <row r="11473" spans="2:8">
      <c r="B11473" s="2" t="s">
        <v>11921</v>
      </c>
      <c r="C11473" s="2">
        <v>25</v>
      </c>
      <c r="D11473" s="2" t="s">
        <v>459</v>
      </c>
      <c r="E11473" s="2"/>
      <c r="F11473" s="2"/>
      <c r="G11473" s="2"/>
      <c r="H11473" s="2"/>
    </row>
    <row r="11474" spans="2:8">
      <c r="B11474" s="2" t="s">
        <v>11922</v>
      </c>
      <c r="C11474" s="2">
        <v>25</v>
      </c>
      <c r="D11474" s="2" t="s">
        <v>459</v>
      </c>
      <c r="E11474" s="2"/>
      <c r="F11474" s="2"/>
      <c r="G11474" s="2"/>
      <c r="H11474" s="2"/>
    </row>
    <row r="11475" spans="2:8">
      <c r="B11475" s="2" t="s">
        <v>11923</v>
      </c>
      <c r="C11475" s="2">
        <v>25</v>
      </c>
      <c r="D11475" s="2" t="s">
        <v>459</v>
      </c>
      <c r="E11475" s="2"/>
      <c r="F11475" s="2"/>
      <c r="G11475" s="2"/>
      <c r="H11475" s="2"/>
    </row>
    <row r="11476" spans="2:8">
      <c r="B11476" s="2" t="s">
        <v>11924</v>
      </c>
      <c r="C11476" s="2">
        <v>23</v>
      </c>
      <c r="D11476" s="2" t="s">
        <v>459</v>
      </c>
      <c r="E11476" s="2"/>
      <c r="F11476" s="2"/>
      <c r="G11476" s="2"/>
      <c r="H11476" s="2"/>
    </row>
    <row r="11477" spans="2:8">
      <c r="B11477" s="2" t="s">
        <v>11925</v>
      </c>
      <c r="C11477" s="2">
        <v>23</v>
      </c>
      <c r="D11477" s="2" t="s">
        <v>459</v>
      </c>
      <c r="E11477" s="2"/>
      <c r="F11477" s="2"/>
      <c r="G11477" s="2"/>
      <c r="H11477" s="2"/>
    </row>
    <row r="11478" spans="2:8">
      <c r="B11478" s="2" t="s">
        <v>11926</v>
      </c>
      <c r="C11478" s="2">
        <v>23</v>
      </c>
      <c r="D11478" s="2" t="s">
        <v>459</v>
      </c>
      <c r="E11478" s="2"/>
      <c r="F11478" s="2"/>
      <c r="G11478" s="2"/>
      <c r="H11478" s="2"/>
    </row>
    <row r="11479" spans="2:8">
      <c r="B11479" s="2" t="s">
        <v>11927</v>
      </c>
      <c r="C11479" s="2">
        <v>15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18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38</v>
      </c>
      <c r="D11483" s="2" t="s">
        <v>459</v>
      </c>
      <c r="E11483" s="2"/>
      <c r="F11483" s="2"/>
      <c r="G11483" s="2"/>
      <c r="H11483" s="2"/>
    </row>
    <row r="11484" spans="2:8">
      <c r="B11484" s="2" t="s">
        <v>11932</v>
      </c>
      <c r="C11484" s="2">
        <v>40</v>
      </c>
      <c r="D11484" s="2" t="s">
        <v>459</v>
      </c>
      <c r="E11484" s="2"/>
      <c r="F11484" s="2"/>
      <c r="G11484" s="2"/>
      <c r="H11484" s="2"/>
    </row>
    <row r="11485" spans="2:8">
      <c r="B11485" s="2" t="s">
        <v>11933</v>
      </c>
      <c r="C11485" s="2">
        <v>39</v>
      </c>
      <c r="D11485" s="2" t="s">
        <v>459</v>
      </c>
      <c r="E11485" s="2"/>
      <c r="F11485" s="2"/>
      <c r="G11485" s="2"/>
      <c r="H11485" s="2"/>
    </row>
    <row r="11486" spans="2:8">
      <c r="B11486" s="2" t="s">
        <v>11934</v>
      </c>
      <c r="C11486" s="2">
        <v>35</v>
      </c>
      <c r="D11486" s="2" t="s">
        <v>459</v>
      </c>
      <c r="E11486" s="2"/>
      <c r="F11486" s="2"/>
      <c r="G11486" s="2"/>
      <c r="H11486" s="2"/>
    </row>
    <row r="11487" spans="2:8">
      <c r="B11487" s="2" t="s">
        <v>11935</v>
      </c>
      <c r="C11487" s="2">
        <v>31</v>
      </c>
      <c r="D11487" s="2" t="s">
        <v>459</v>
      </c>
      <c r="E11487" s="2"/>
      <c r="F11487" s="2"/>
      <c r="G11487" s="2"/>
      <c r="H11487" s="2"/>
    </row>
    <row r="11488" spans="2:8">
      <c r="B11488" s="2" t="s">
        <v>11936</v>
      </c>
      <c r="C11488" s="2">
        <v>29</v>
      </c>
      <c r="D11488" s="2" t="s">
        <v>459</v>
      </c>
      <c r="E11488" s="2"/>
      <c r="F11488" s="2"/>
      <c r="G11488" s="2"/>
      <c r="H11488" s="2"/>
    </row>
    <row r="11489" spans="2:8">
      <c r="B11489" s="2" t="s">
        <v>11937</v>
      </c>
      <c r="C11489" s="2">
        <v>30</v>
      </c>
      <c r="D11489" s="2" t="s">
        <v>459</v>
      </c>
      <c r="E11489" s="2"/>
      <c r="F11489" s="2"/>
      <c r="G11489" s="2"/>
      <c r="H11489" s="2"/>
    </row>
    <row r="11490" spans="2:8">
      <c r="B11490" s="2" t="s">
        <v>11938</v>
      </c>
      <c r="C11490" s="2">
        <v>31</v>
      </c>
      <c r="D11490" s="2" t="s">
        <v>459</v>
      </c>
      <c r="E11490" s="2"/>
      <c r="F11490" s="2"/>
      <c r="G11490" s="2"/>
      <c r="H11490" s="2"/>
    </row>
    <row r="11491" spans="2:8">
      <c r="B11491" s="2" t="s">
        <v>11939</v>
      </c>
      <c r="C11491" s="2">
        <v>30</v>
      </c>
      <c r="D11491" s="2" t="s">
        <v>459</v>
      </c>
      <c r="E11491" s="2"/>
      <c r="F11491" s="2"/>
      <c r="G11491" s="2"/>
      <c r="H11491" s="2"/>
    </row>
    <row r="11492" spans="2:8">
      <c r="B11492" s="2" t="s">
        <v>11940</v>
      </c>
      <c r="C11492" s="2">
        <v>28</v>
      </c>
      <c r="D11492" s="2" t="s">
        <v>459</v>
      </c>
      <c r="E11492" s="2"/>
      <c r="F11492" s="2"/>
      <c r="G11492" s="2"/>
      <c r="H11492" s="2"/>
    </row>
    <row r="11493" spans="2:8">
      <c r="B11493" s="2" t="s">
        <v>11941</v>
      </c>
      <c r="C11493" s="2">
        <v>27</v>
      </c>
      <c r="D11493" s="2" t="s">
        <v>459</v>
      </c>
      <c r="E11493" s="2"/>
      <c r="F11493" s="2"/>
      <c r="G11493" s="2"/>
      <c r="H11493" s="2"/>
    </row>
    <row r="11494" spans="2:8">
      <c r="B11494" s="2" t="s">
        <v>11942</v>
      </c>
      <c r="C11494" s="2">
        <v>29</v>
      </c>
      <c r="D11494" s="2" t="s">
        <v>459</v>
      </c>
      <c r="E11494" s="2"/>
      <c r="F11494" s="2"/>
      <c r="G11494" s="2"/>
      <c r="H11494" s="2"/>
    </row>
    <row r="11495" spans="2:8">
      <c r="B11495" s="2" t="s">
        <v>11943</v>
      </c>
      <c r="C11495" s="2">
        <v>23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18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17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16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12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13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25</v>
      </c>
      <c r="D11523" s="2" t="s">
        <v>459</v>
      </c>
      <c r="E11523" s="2"/>
      <c r="F11523" s="2"/>
      <c r="G11523" s="2"/>
      <c r="H11523" s="2"/>
    </row>
    <row r="11524" spans="2:8">
      <c r="B11524" s="2" t="s">
        <v>11972</v>
      </c>
      <c r="C11524" s="2">
        <v>29</v>
      </c>
      <c r="D11524" s="2" t="s">
        <v>459</v>
      </c>
      <c r="E11524" s="2"/>
      <c r="F11524" s="2"/>
      <c r="G11524" s="2"/>
      <c r="H11524" s="2"/>
    </row>
    <row r="11525" spans="2:8">
      <c r="B11525" s="2" t="s">
        <v>11973</v>
      </c>
      <c r="C11525" s="2">
        <v>30</v>
      </c>
      <c r="D11525" s="2" t="s">
        <v>459</v>
      </c>
      <c r="E11525" s="2"/>
      <c r="F11525" s="2"/>
      <c r="G11525" s="2"/>
      <c r="H11525" s="2"/>
    </row>
    <row r="11526" spans="2:8">
      <c r="B11526" s="2" t="s">
        <v>11974</v>
      </c>
      <c r="C11526" s="2">
        <v>17</v>
      </c>
      <c r="D11526" s="2" t="s">
        <v>459</v>
      </c>
      <c r="E11526" s="2"/>
      <c r="F11526" s="2"/>
      <c r="G11526" s="2"/>
      <c r="H11526" s="2"/>
    </row>
    <row r="11527" spans="2:8">
      <c r="B11527" s="2" t="s">
        <v>11975</v>
      </c>
      <c r="C11527" s="2">
        <v>6</v>
      </c>
      <c r="D11527" s="2" t="s">
        <v>459</v>
      </c>
      <c r="E11527" s="2"/>
      <c r="F11527" s="2"/>
      <c r="G11527" s="2"/>
      <c r="H11527" s="2"/>
    </row>
    <row r="11528" spans="2:8">
      <c r="B11528" s="2" t="s">
        <v>11976</v>
      </c>
      <c r="C11528" s="2">
        <v>8</v>
      </c>
      <c r="D11528" s="2" t="s">
        <v>459</v>
      </c>
      <c r="E11528" s="2"/>
      <c r="F11528" s="2"/>
      <c r="G11528" s="2"/>
      <c r="H11528" s="2"/>
    </row>
    <row r="11529" spans="2:8">
      <c r="B11529" s="2" t="s">
        <v>11977</v>
      </c>
      <c r="C11529" s="2">
        <v>13</v>
      </c>
      <c r="D11529" s="2" t="s">
        <v>459</v>
      </c>
      <c r="E11529" s="2"/>
      <c r="F11529" s="2"/>
      <c r="G11529" s="2"/>
      <c r="H11529" s="2"/>
    </row>
    <row r="11530" spans="2:8">
      <c r="B11530" s="2" t="s">
        <v>11978</v>
      </c>
      <c r="C11530" s="2">
        <v>20</v>
      </c>
      <c r="D11530" s="2" t="s">
        <v>459</v>
      </c>
      <c r="E11530" s="2"/>
      <c r="F11530" s="2"/>
      <c r="G11530" s="2"/>
      <c r="H11530" s="2"/>
    </row>
    <row r="11531" spans="2:8">
      <c r="B11531" s="2" t="s">
        <v>11979</v>
      </c>
      <c r="C11531" s="2">
        <v>34</v>
      </c>
      <c r="D11531" s="2" t="s">
        <v>459</v>
      </c>
      <c r="E11531" s="2"/>
      <c r="F11531" s="2"/>
      <c r="G11531" s="2"/>
      <c r="H11531" s="2"/>
    </row>
    <row r="11532" spans="2:8">
      <c r="B11532" s="2" t="s">
        <v>11980</v>
      </c>
      <c r="C11532" s="2">
        <v>34</v>
      </c>
      <c r="D11532" s="2" t="s">
        <v>459</v>
      </c>
      <c r="E11532" s="2"/>
      <c r="F11532" s="2"/>
      <c r="G11532" s="2"/>
      <c r="H11532" s="2"/>
    </row>
    <row r="11533" spans="2:8">
      <c r="B11533" s="2" t="s">
        <v>11981</v>
      </c>
      <c r="C11533" s="2">
        <v>35</v>
      </c>
      <c r="D11533" s="2" t="s">
        <v>459</v>
      </c>
      <c r="E11533" s="2"/>
      <c r="F11533" s="2"/>
      <c r="G11533" s="2"/>
      <c r="H11533" s="2"/>
    </row>
    <row r="11534" spans="2:8">
      <c r="B11534" s="2" t="s">
        <v>11982</v>
      </c>
      <c r="C11534" s="2">
        <v>35</v>
      </c>
      <c r="D11534" s="2" t="s">
        <v>459</v>
      </c>
      <c r="E11534" s="2"/>
      <c r="F11534" s="2"/>
      <c r="G11534" s="2"/>
      <c r="H11534" s="2"/>
    </row>
    <row r="11535" spans="2:8">
      <c r="B11535" s="2" t="s">
        <v>11983</v>
      </c>
      <c r="C11535" s="2">
        <v>30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28</v>
      </c>
      <c r="D11555" s="2" t="s">
        <v>459</v>
      </c>
      <c r="E11555" s="2"/>
      <c r="F11555" s="2"/>
      <c r="G11555" s="2"/>
      <c r="H11555" s="2"/>
    </row>
    <row r="11556" spans="2:8">
      <c r="B11556" s="2" t="s">
        <v>12004</v>
      </c>
      <c r="C11556" s="2">
        <v>32</v>
      </c>
      <c r="D11556" s="2" t="s">
        <v>459</v>
      </c>
      <c r="E11556" s="2"/>
      <c r="F11556" s="2"/>
      <c r="G11556" s="2"/>
      <c r="H11556" s="2"/>
    </row>
    <row r="11557" spans="2:8">
      <c r="B11557" s="2" t="s">
        <v>12005</v>
      </c>
      <c r="C11557" s="2">
        <v>34</v>
      </c>
      <c r="D11557" s="2" t="s">
        <v>459</v>
      </c>
      <c r="E11557" s="2"/>
      <c r="F11557" s="2"/>
      <c r="G11557" s="2"/>
      <c r="H11557" s="2"/>
    </row>
    <row r="11558" spans="2:8">
      <c r="B11558" s="2" t="s">
        <v>12006</v>
      </c>
      <c r="C11558" s="2">
        <v>33</v>
      </c>
      <c r="D11558" s="2" t="s">
        <v>459</v>
      </c>
      <c r="E11558" s="2"/>
      <c r="F11558" s="2"/>
      <c r="G11558" s="2"/>
      <c r="H11558" s="2"/>
    </row>
    <row r="11559" spans="2:8">
      <c r="B11559" s="2" t="s">
        <v>12007</v>
      </c>
      <c r="C11559" s="2">
        <v>36</v>
      </c>
      <c r="D11559" s="2" t="s">
        <v>459</v>
      </c>
      <c r="E11559" s="2"/>
      <c r="F11559" s="2"/>
      <c r="G11559" s="2"/>
      <c r="H11559" s="2"/>
    </row>
    <row r="11560" spans="2:8">
      <c r="B11560" s="2" t="s">
        <v>12008</v>
      </c>
      <c r="C11560" s="2">
        <v>36</v>
      </c>
      <c r="D11560" s="2" t="s">
        <v>459</v>
      </c>
      <c r="E11560" s="2"/>
      <c r="F11560" s="2"/>
      <c r="G11560" s="2"/>
      <c r="H11560" s="2"/>
    </row>
    <row r="11561" spans="2:8">
      <c r="B11561" s="2" t="s">
        <v>12009</v>
      </c>
      <c r="C11561" s="2">
        <v>37</v>
      </c>
      <c r="D11561" s="2" t="s">
        <v>459</v>
      </c>
      <c r="E11561" s="2"/>
      <c r="F11561" s="2"/>
      <c r="G11561" s="2"/>
      <c r="H11561" s="2"/>
    </row>
    <row r="11562" spans="2:8">
      <c r="B11562" s="2" t="s">
        <v>12010</v>
      </c>
      <c r="C11562" s="2">
        <v>35</v>
      </c>
      <c r="D11562" s="2" t="s">
        <v>459</v>
      </c>
      <c r="E11562" s="2"/>
      <c r="F11562" s="2"/>
      <c r="G11562" s="2"/>
      <c r="H11562" s="2"/>
    </row>
    <row r="11563" spans="2:8">
      <c r="B11563" s="2" t="s">
        <v>12011</v>
      </c>
      <c r="C11563" s="2">
        <v>32</v>
      </c>
      <c r="D11563" s="2" t="s">
        <v>459</v>
      </c>
      <c r="E11563" s="2"/>
      <c r="F11563" s="2"/>
      <c r="G11563" s="2"/>
      <c r="H11563" s="2"/>
    </row>
    <row r="11564" spans="2:8">
      <c r="B11564" s="2" t="s">
        <v>12012</v>
      </c>
      <c r="C11564" s="2">
        <v>17</v>
      </c>
      <c r="D11564" s="2" t="s">
        <v>459</v>
      </c>
      <c r="E11564" s="2"/>
      <c r="F11564" s="2"/>
      <c r="G11564" s="2"/>
      <c r="H11564" s="2"/>
    </row>
    <row r="11565" spans="2:8">
      <c r="B11565" s="2" t="s">
        <v>12013</v>
      </c>
      <c r="C11565" s="2">
        <v>19</v>
      </c>
      <c r="D11565" s="2" t="s">
        <v>459</v>
      </c>
      <c r="E11565" s="2"/>
      <c r="F11565" s="2"/>
      <c r="G11565" s="2"/>
      <c r="H11565" s="2"/>
    </row>
    <row r="11566" spans="2:8">
      <c r="B11566" s="2" t="s">
        <v>12014</v>
      </c>
      <c r="C11566" s="2">
        <v>21</v>
      </c>
      <c r="D11566" s="2" t="s">
        <v>459</v>
      </c>
      <c r="E11566" s="2"/>
      <c r="F11566" s="2"/>
      <c r="G11566" s="2"/>
      <c r="H11566" s="2"/>
    </row>
    <row r="11567" spans="2:8">
      <c r="B11567" s="2" t="s">
        <v>12015</v>
      </c>
      <c r="C11567" s="2">
        <v>20</v>
      </c>
      <c r="D11567" s="2" t="s">
        <v>459</v>
      </c>
      <c r="E11567" s="2"/>
      <c r="F11567" s="2"/>
      <c r="G11567" s="2"/>
      <c r="H11567" s="2"/>
    </row>
    <row r="11568" spans="2:8">
      <c r="B11568" s="2" t="s">
        <v>12016</v>
      </c>
      <c r="C11568" s="2">
        <v>20</v>
      </c>
      <c r="D11568" s="2" t="s">
        <v>459</v>
      </c>
      <c r="E11568" s="2"/>
      <c r="F11568" s="2"/>
      <c r="G11568" s="2"/>
      <c r="H11568" s="2"/>
    </row>
    <row r="11569" spans="2:8">
      <c r="B11569" s="2" t="s">
        <v>12017</v>
      </c>
      <c r="C11569" s="2">
        <v>15</v>
      </c>
      <c r="D11569" s="2" t="s">
        <v>459</v>
      </c>
      <c r="E11569" s="2"/>
      <c r="F11569" s="2"/>
      <c r="G11569" s="2"/>
      <c r="H11569" s="2"/>
    </row>
    <row r="11570" spans="2:8">
      <c r="B11570" s="2" t="s">
        <v>12018</v>
      </c>
      <c r="C11570" s="2">
        <v>12</v>
      </c>
      <c r="D11570" s="2" t="s">
        <v>459</v>
      </c>
      <c r="E11570" s="2"/>
      <c r="F11570" s="2"/>
      <c r="G11570" s="2"/>
      <c r="H11570" s="2"/>
    </row>
    <row r="11571" spans="2:8">
      <c r="B11571" s="2" t="s">
        <v>12019</v>
      </c>
      <c r="C11571" s="2">
        <v>14</v>
      </c>
      <c r="D11571" s="2" t="s">
        <v>459</v>
      </c>
      <c r="E11571" s="2"/>
      <c r="F11571" s="2"/>
      <c r="G11571" s="2"/>
      <c r="H11571" s="2"/>
    </row>
    <row r="11572" spans="2:8">
      <c r="B11572" s="2" t="s">
        <v>12020</v>
      </c>
      <c r="C11572" s="2">
        <v>18</v>
      </c>
      <c r="D11572" s="2" t="s">
        <v>459</v>
      </c>
      <c r="E11572" s="2"/>
      <c r="F11572" s="2"/>
      <c r="G11572" s="2"/>
      <c r="H11572" s="2"/>
    </row>
    <row r="11573" spans="2:8">
      <c r="B11573" s="2" t="s">
        <v>12021</v>
      </c>
      <c r="C11573" s="2">
        <v>33</v>
      </c>
      <c r="D11573" s="2" t="s">
        <v>459</v>
      </c>
      <c r="E11573" s="2"/>
      <c r="F11573" s="2"/>
      <c r="G11573" s="2"/>
      <c r="H11573" s="2"/>
    </row>
    <row r="11574" spans="2:8">
      <c r="B11574" s="2" t="s">
        <v>12022</v>
      </c>
      <c r="C11574" s="2">
        <v>35</v>
      </c>
      <c r="D11574" s="2" t="s">
        <v>459</v>
      </c>
      <c r="E11574" s="2"/>
      <c r="F11574" s="2"/>
      <c r="G11574" s="2"/>
      <c r="H11574" s="2"/>
    </row>
    <row r="11575" spans="2:8">
      <c r="B11575" s="2" t="s">
        <v>12023</v>
      </c>
      <c r="C11575" s="2">
        <v>35</v>
      </c>
      <c r="D11575" s="2" t="s">
        <v>459</v>
      </c>
      <c r="E11575" s="2"/>
      <c r="F11575" s="2"/>
      <c r="G11575" s="2"/>
      <c r="H11575" s="2"/>
    </row>
    <row r="11576" spans="2:8">
      <c r="B11576" s="2" t="s">
        <v>12024</v>
      </c>
      <c r="C11576" s="2">
        <v>34</v>
      </c>
      <c r="D11576" s="2" t="s">
        <v>459</v>
      </c>
      <c r="E11576" s="2"/>
      <c r="F11576" s="2"/>
      <c r="G11576" s="2"/>
      <c r="H11576" s="2"/>
    </row>
    <row r="11577" spans="2:8">
      <c r="B11577" s="2" t="s">
        <v>12025</v>
      </c>
      <c r="C11577" s="2">
        <v>32</v>
      </c>
      <c r="D11577" s="2" t="s">
        <v>459</v>
      </c>
      <c r="E11577" s="2"/>
      <c r="F11577" s="2"/>
      <c r="G11577" s="2"/>
      <c r="H11577" s="2"/>
    </row>
    <row r="11578" spans="2:8">
      <c r="B11578" s="2" t="s">
        <v>12026</v>
      </c>
      <c r="C11578" s="2">
        <v>31</v>
      </c>
      <c r="D11578" s="2" t="s">
        <v>459</v>
      </c>
      <c r="E11578" s="2"/>
      <c r="F11578" s="2"/>
      <c r="G11578" s="2"/>
      <c r="H11578" s="2"/>
    </row>
    <row r="11579" spans="2:8">
      <c r="B11579" s="2" t="s">
        <v>12027</v>
      </c>
      <c r="C11579" s="2">
        <v>30</v>
      </c>
      <c r="D11579" s="2" t="s">
        <v>459</v>
      </c>
      <c r="E11579" s="2"/>
      <c r="F11579" s="2"/>
      <c r="G11579" s="2"/>
      <c r="H11579" s="2"/>
    </row>
    <row r="11580" spans="2:8">
      <c r="B11580" s="2" t="s">
        <v>12028</v>
      </c>
      <c r="C11580" s="2">
        <v>11</v>
      </c>
      <c r="D11580" s="2" t="s">
        <v>459</v>
      </c>
      <c r="E11580" s="2"/>
      <c r="F11580" s="2"/>
      <c r="G11580" s="2"/>
      <c r="H11580" s="2"/>
    </row>
    <row r="11581" spans="2:8">
      <c r="B11581" s="2" t="s">
        <v>12029</v>
      </c>
      <c r="C11581" s="2">
        <v>10</v>
      </c>
      <c r="D11581" s="2" t="s">
        <v>459</v>
      </c>
      <c r="E11581" s="2"/>
      <c r="F11581" s="2"/>
      <c r="G11581" s="2"/>
      <c r="H11581" s="2"/>
    </row>
    <row r="11582" spans="2:8">
      <c r="B11582" s="2" t="s">
        <v>12030</v>
      </c>
      <c r="C11582" s="2">
        <v>24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28</v>
      </c>
      <c r="D11588" s="2" t="s">
        <v>459</v>
      </c>
      <c r="E11588" s="2"/>
      <c r="F11588" s="2"/>
      <c r="G11588" s="2"/>
      <c r="H11588" s="2"/>
    </row>
    <row r="11589" spans="2:8">
      <c r="B11589" s="2" t="s">
        <v>12037</v>
      </c>
      <c r="C11589" s="2">
        <v>28</v>
      </c>
      <c r="D11589" s="2" t="s">
        <v>459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459</v>
      </c>
      <c r="E11590" s="2"/>
      <c r="F11590" s="2"/>
      <c r="G11590" s="2"/>
      <c r="H11590" s="2"/>
    </row>
    <row r="11591" spans="2:8">
      <c r="B11591" s="2" t="s">
        <v>12039</v>
      </c>
      <c r="C11591" s="2">
        <v>25</v>
      </c>
      <c r="D11591" s="2" t="s">
        <v>459</v>
      </c>
      <c r="E11591" s="2"/>
      <c r="F11591" s="2"/>
      <c r="G11591" s="2"/>
      <c r="H11591" s="2"/>
    </row>
    <row r="11592" spans="2:8">
      <c r="B11592" s="2" t="s">
        <v>12040</v>
      </c>
      <c r="C11592" s="2">
        <v>24</v>
      </c>
      <c r="D11592" s="2" t="s">
        <v>459</v>
      </c>
      <c r="E11592" s="2"/>
      <c r="F11592" s="2"/>
      <c r="G11592" s="2"/>
      <c r="H11592" s="2"/>
    </row>
    <row r="11593" spans="2:8">
      <c r="B11593" s="2" t="s">
        <v>12041</v>
      </c>
      <c r="C11593" s="2">
        <v>26</v>
      </c>
      <c r="D11593" s="2" t="s">
        <v>459</v>
      </c>
      <c r="E11593" s="2"/>
      <c r="F11593" s="2"/>
      <c r="G11593" s="2"/>
      <c r="H11593" s="2"/>
    </row>
    <row r="11594" spans="2:8">
      <c r="B11594" s="2" t="s">
        <v>12042</v>
      </c>
      <c r="C11594" s="2">
        <v>22</v>
      </c>
      <c r="D11594" s="2" t="s">
        <v>459</v>
      </c>
      <c r="E11594" s="2"/>
      <c r="F11594" s="2"/>
      <c r="G11594" s="2"/>
      <c r="H11594" s="2"/>
    </row>
    <row r="11595" spans="2:8">
      <c r="B11595" s="2" t="s">
        <v>12043</v>
      </c>
      <c r="C11595" s="2">
        <v>34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34</v>
      </c>
      <c r="D11600" s="2" t="s">
        <v>459</v>
      </c>
      <c r="E11600" s="2"/>
      <c r="F11600" s="2"/>
      <c r="G11600" s="2"/>
      <c r="H11600" s="2"/>
    </row>
    <row r="11601" spans="2:8">
      <c r="B11601" s="2" t="s">
        <v>12049</v>
      </c>
      <c r="C11601" s="2">
        <v>32</v>
      </c>
      <c r="D11601" s="2" t="s">
        <v>459</v>
      </c>
      <c r="E11601" s="2"/>
      <c r="F11601" s="2"/>
      <c r="G11601" s="2"/>
      <c r="H11601" s="2"/>
    </row>
    <row r="11602" spans="2:8">
      <c r="B11602" s="2" t="s">
        <v>12050</v>
      </c>
      <c r="C11602" s="2">
        <v>29</v>
      </c>
      <c r="D11602" s="2" t="s">
        <v>459</v>
      </c>
      <c r="E11602" s="2"/>
      <c r="F11602" s="2"/>
      <c r="G11602" s="2"/>
      <c r="H11602" s="2"/>
    </row>
    <row r="11603" spans="2:8">
      <c r="B11603" s="2" t="s">
        <v>12051</v>
      </c>
      <c r="C11603" s="2">
        <v>26</v>
      </c>
      <c r="D11603" s="2" t="s">
        <v>459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459</v>
      </c>
      <c r="E11604" s="2"/>
      <c r="F11604" s="2"/>
      <c r="G11604" s="2"/>
      <c r="H11604" s="2"/>
    </row>
    <row r="11605" spans="2:8">
      <c r="B11605" s="2" t="s">
        <v>12053</v>
      </c>
      <c r="C11605" s="2">
        <v>29</v>
      </c>
      <c r="D11605" s="2" t="s">
        <v>459</v>
      </c>
      <c r="E11605" s="2"/>
      <c r="F11605" s="2"/>
      <c r="G11605" s="2"/>
      <c r="H11605" s="2"/>
    </row>
    <row r="11606" spans="2:8">
      <c r="B11606" s="2" t="s">
        <v>12054</v>
      </c>
      <c r="C11606" s="2">
        <v>29</v>
      </c>
      <c r="D11606" s="2" t="s">
        <v>459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459</v>
      </c>
      <c r="E11607" s="2"/>
      <c r="F11607" s="2"/>
      <c r="G11607" s="2"/>
      <c r="H11607" s="2"/>
    </row>
    <row r="11608" spans="2:8">
      <c r="B11608" s="2" t="s">
        <v>12056</v>
      </c>
      <c r="C11608" s="2">
        <v>26</v>
      </c>
      <c r="D11608" s="2" t="s">
        <v>459</v>
      </c>
      <c r="E11608" s="2"/>
      <c r="F11608" s="2"/>
      <c r="G11608" s="2"/>
      <c r="H11608" s="2"/>
    </row>
    <row r="11609" spans="2:8">
      <c r="B11609" s="2" t="s">
        <v>12057</v>
      </c>
      <c r="C11609" s="2">
        <v>21</v>
      </c>
      <c r="D11609" s="2" t="s">
        <v>459</v>
      </c>
      <c r="E11609" s="2"/>
      <c r="F11609" s="2"/>
      <c r="G11609" s="2"/>
      <c r="H11609" s="2"/>
    </row>
    <row r="11610" spans="2:8">
      <c r="B11610" s="2" t="s">
        <v>12058</v>
      </c>
      <c r="C11610" s="2">
        <v>24</v>
      </c>
      <c r="D11610" s="2" t="s">
        <v>459</v>
      </c>
      <c r="E11610" s="2"/>
      <c r="F11610" s="2"/>
      <c r="G11610" s="2"/>
      <c r="H11610" s="2"/>
    </row>
    <row r="11611" spans="2:8">
      <c r="B11611" s="2" t="s">
        <v>12059</v>
      </c>
      <c r="C11611" s="2">
        <v>29</v>
      </c>
      <c r="D11611" s="2" t="s">
        <v>459</v>
      </c>
      <c r="E11611" s="2"/>
      <c r="F11611" s="2"/>
      <c r="G11611" s="2"/>
      <c r="H11611" s="2"/>
    </row>
    <row r="11612" spans="2:8">
      <c r="B11612" s="2" t="s">
        <v>12060</v>
      </c>
      <c r="C11612" s="2">
        <v>29</v>
      </c>
      <c r="D11612" s="2" t="s">
        <v>459</v>
      </c>
      <c r="E11612" s="2"/>
      <c r="F11612" s="2"/>
      <c r="G11612" s="2"/>
      <c r="H11612" s="2"/>
    </row>
    <row r="11613" spans="2:8">
      <c r="B11613" s="2" t="s">
        <v>12061</v>
      </c>
      <c r="C11613" s="2">
        <v>29</v>
      </c>
      <c r="D11613" s="2" t="s">
        <v>459</v>
      </c>
      <c r="E11613" s="2"/>
      <c r="F11613" s="2"/>
      <c r="G11613" s="2"/>
      <c r="H11613" s="2"/>
    </row>
    <row r="11614" spans="2:8">
      <c r="B11614" s="2" t="s">
        <v>12062</v>
      </c>
      <c r="C11614" s="2">
        <v>22</v>
      </c>
      <c r="D11614" s="2" t="s">
        <v>459</v>
      </c>
      <c r="E11614" s="2"/>
      <c r="F11614" s="2"/>
      <c r="G11614" s="2"/>
      <c r="H11614" s="2"/>
    </row>
    <row r="11615" spans="2:8">
      <c r="B11615" s="2" t="s">
        <v>12063</v>
      </c>
      <c r="C11615" s="2">
        <v>17</v>
      </c>
      <c r="D11615" s="2" t="s">
        <v>459</v>
      </c>
      <c r="E11615" s="2"/>
      <c r="F11615" s="2"/>
      <c r="G11615" s="2"/>
      <c r="H11615" s="2"/>
    </row>
    <row r="11616" spans="2:8">
      <c r="B11616" s="2" t="s">
        <v>12064</v>
      </c>
      <c r="C11616" s="2">
        <v>20</v>
      </c>
      <c r="D11616" s="2" t="s">
        <v>459</v>
      </c>
      <c r="E11616" s="2"/>
      <c r="F11616" s="2"/>
      <c r="G11616" s="2"/>
      <c r="H11616" s="2"/>
    </row>
    <row r="11617" spans="2:8">
      <c r="B11617" s="2" t="s">
        <v>12065</v>
      </c>
      <c r="C11617" s="2">
        <v>24</v>
      </c>
      <c r="D11617" s="2" t="s">
        <v>459</v>
      </c>
      <c r="E11617" s="2"/>
      <c r="F11617" s="2"/>
      <c r="G11617" s="2"/>
      <c r="H11617" s="2"/>
    </row>
    <row r="11618" spans="2:8">
      <c r="B11618" s="2" t="s">
        <v>12066</v>
      </c>
      <c r="C11618" s="2">
        <v>11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21</v>
      </c>
      <c r="D11619" s="2" t="s">
        <v>459</v>
      </c>
      <c r="E11619" s="2"/>
      <c r="F11619" s="2"/>
      <c r="G11619" s="2"/>
      <c r="H11619" s="2"/>
    </row>
    <row r="11620" spans="2:8">
      <c r="B11620" s="2" t="s">
        <v>12068</v>
      </c>
      <c r="C11620" s="2">
        <v>21</v>
      </c>
      <c r="D11620" s="2" t="s">
        <v>459</v>
      </c>
      <c r="E11620" s="2"/>
      <c r="F11620" s="2"/>
      <c r="G11620" s="2"/>
      <c r="H11620" s="2"/>
    </row>
    <row r="11621" spans="2:8">
      <c r="B11621" s="2" t="s">
        <v>12069</v>
      </c>
      <c r="C11621" s="2">
        <v>22</v>
      </c>
      <c r="D11621" s="2" t="s">
        <v>459</v>
      </c>
      <c r="E11621" s="2"/>
      <c r="F11621" s="2"/>
      <c r="G11621" s="2"/>
      <c r="H11621" s="2"/>
    </row>
    <row r="11622" spans="2:8">
      <c r="B11622" s="2" t="s">
        <v>12070</v>
      </c>
      <c r="C11622" s="2">
        <v>21</v>
      </c>
      <c r="D11622" s="2" t="s">
        <v>459</v>
      </c>
      <c r="E11622" s="2"/>
      <c r="F11622" s="2"/>
      <c r="G11622" s="2"/>
      <c r="H11622" s="2"/>
    </row>
    <row r="11623" spans="2:8">
      <c r="B11623" s="2" t="s">
        <v>12071</v>
      </c>
      <c r="C11623" s="2">
        <v>20</v>
      </c>
      <c r="D11623" s="2" t="s">
        <v>459</v>
      </c>
      <c r="E11623" s="2"/>
      <c r="F11623" s="2"/>
      <c r="G11623" s="2"/>
      <c r="H11623" s="2"/>
    </row>
    <row r="11624" spans="2:8">
      <c r="B11624" s="2" t="s">
        <v>12072</v>
      </c>
      <c r="C11624" s="2">
        <v>20</v>
      </c>
      <c r="D11624" s="2" t="s">
        <v>459</v>
      </c>
      <c r="E11624" s="2"/>
      <c r="F11624" s="2"/>
      <c r="G11624" s="2"/>
      <c r="H11624" s="2"/>
    </row>
    <row r="11625" spans="2:8">
      <c r="B11625" s="2" t="s">
        <v>12073</v>
      </c>
      <c r="C11625" s="2">
        <v>21</v>
      </c>
      <c r="D11625" s="2" t="s">
        <v>459</v>
      </c>
      <c r="E11625" s="2"/>
      <c r="F11625" s="2"/>
      <c r="G11625" s="2"/>
      <c r="H11625" s="2"/>
    </row>
    <row r="11626" spans="2:8">
      <c r="B11626" s="2" t="s">
        <v>12074</v>
      </c>
      <c r="C11626" s="2">
        <v>21</v>
      </c>
      <c r="D11626" s="2" t="s">
        <v>459</v>
      </c>
      <c r="E11626" s="2"/>
      <c r="F11626" s="2"/>
      <c r="G11626" s="2"/>
      <c r="H11626" s="2"/>
    </row>
    <row r="11627" spans="2:8">
      <c r="B11627" s="2" t="s">
        <v>12075</v>
      </c>
      <c r="C11627" s="2">
        <v>24</v>
      </c>
      <c r="D11627" s="2" t="s">
        <v>459</v>
      </c>
      <c r="E11627" s="2"/>
      <c r="F11627" s="2"/>
      <c r="G11627" s="2"/>
      <c r="H11627" s="2"/>
    </row>
    <row r="11628" spans="2:8">
      <c r="B11628" s="2" t="s">
        <v>12076</v>
      </c>
      <c r="C11628" s="2">
        <v>25</v>
      </c>
      <c r="D11628" s="2" t="s">
        <v>459</v>
      </c>
      <c r="E11628" s="2"/>
      <c r="F11628" s="2"/>
      <c r="G11628" s="2"/>
      <c r="H11628" s="2"/>
    </row>
    <row r="11629" spans="2:8">
      <c r="B11629" s="2" t="s">
        <v>12077</v>
      </c>
      <c r="C11629" s="2">
        <v>24</v>
      </c>
      <c r="D11629" s="2" t="s">
        <v>459</v>
      </c>
      <c r="E11629" s="2"/>
      <c r="F11629" s="2"/>
      <c r="G11629" s="2"/>
      <c r="H11629" s="2"/>
    </row>
    <row r="11630" spans="2:8">
      <c r="B11630" s="2" t="s">
        <v>12078</v>
      </c>
      <c r="C11630" s="2">
        <v>22</v>
      </c>
      <c r="D11630" s="2" t="s">
        <v>459</v>
      </c>
      <c r="E11630" s="2"/>
      <c r="F11630" s="2"/>
      <c r="G11630" s="2"/>
      <c r="H11630" s="2"/>
    </row>
    <row r="11631" spans="2:8">
      <c r="B11631" s="2" t="s">
        <v>12079</v>
      </c>
      <c r="C11631" s="2">
        <v>15</v>
      </c>
      <c r="D11631" s="2" t="s">
        <v>459</v>
      </c>
      <c r="E11631" s="2"/>
      <c r="F11631" s="2"/>
      <c r="G11631" s="2"/>
      <c r="H11631" s="2"/>
    </row>
    <row r="11632" spans="2:8">
      <c r="B11632" s="2" t="s">
        <v>12080</v>
      </c>
      <c r="C11632" s="2">
        <v>24</v>
      </c>
      <c r="D11632" s="2" t="s">
        <v>459</v>
      </c>
      <c r="E11632" s="2"/>
      <c r="F11632" s="2"/>
      <c r="G11632" s="2"/>
      <c r="H11632" s="2"/>
    </row>
    <row r="11633" spans="2:8">
      <c r="B11633" s="2" t="s">
        <v>12081</v>
      </c>
      <c r="C11633" s="2">
        <v>24</v>
      </c>
      <c r="D11633" s="2" t="s">
        <v>459</v>
      </c>
      <c r="E11633" s="2"/>
      <c r="F11633" s="2"/>
      <c r="G11633" s="2"/>
      <c r="H11633" s="2"/>
    </row>
    <row r="11634" spans="2:8">
      <c r="B11634" s="2" t="s">
        <v>12082</v>
      </c>
      <c r="C11634" s="2">
        <v>24</v>
      </c>
      <c r="D11634" s="2" t="s">
        <v>459</v>
      </c>
      <c r="E11634" s="2"/>
      <c r="F11634" s="2"/>
      <c r="G11634" s="2"/>
      <c r="H11634" s="2"/>
    </row>
    <row r="11635" spans="2:8">
      <c r="B11635" s="2" t="s">
        <v>12083</v>
      </c>
      <c r="C11635" s="2">
        <v>22</v>
      </c>
      <c r="D11635" s="2" t="s">
        <v>459</v>
      </c>
      <c r="E11635" s="2"/>
      <c r="F11635" s="2"/>
      <c r="G11635" s="2"/>
      <c r="H11635" s="2"/>
    </row>
    <row r="11636" spans="2:8">
      <c r="B11636" s="2" t="s">
        <v>12084</v>
      </c>
      <c r="C11636" s="2">
        <v>21</v>
      </c>
      <c r="D11636" s="2" t="s">
        <v>459</v>
      </c>
      <c r="E11636" s="2"/>
      <c r="F11636" s="2"/>
      <c r="G11636" s="2"/>
      <c r="H11636" s="2"/>
    </row>
    <row r="11637" spans="2:8">
      <c r="B11637" s="2" t="s">
        <v>12085</v>
      </c>
      <c r="C11637" s="2">
        <v>15</v>
      </c>
      <c r="D11637" s="2" t="s">
        <v>459</v>
      </c>
      <c r="E11637" s="2"/>
      <c r="F11637" s="2"/>
      <c r="G11637" s="2"/>
      <c r="H11637" s="2"/>
    </row>
    <row r="11638" spans="2:8">
      <c r="B11638" s="2" t="s">
        <v>12086</v>
      </c>
      <c r="C11638" s="2">
        <v>31</v>
      </c>
      <c r="D11638" s="2" t="s">
        <v>459</v>
      </c>
      <c r="E11638" s="2"/>
      <c r="F11638" s="2"/>
      <c r="G11638" s="2"/>
      <c r="H11638" s="2"/>
    </row>
    <row r="11639" spans="2:8">
      <c r="B11639" s="2" t="s">
        <v>12087</v>
      </c>
      <c r="C11639" s="2">
        <v>33</v>
      </c>
      <c r="D11639" s="2" t="s">
        <v>459</v>
      </c>
      <c r="E11639" s="2"/>
      <c r="F11639" s="2"/>
      <c r="G11639" s="2"/>
      <c r="H11639" s="2"/>
    </row>
    <row r="11640" spans="2:8">
      <c r="B11640" s="2" t="s">
        <v>12088</v>
      </c>
      <c r="C11640" s="2">
        <v>32</v>
      </c>
      <c r="D11640" s="2" t="s">
        <v>459</v>
      </c>
      <c r="E11640" s="2"/>
      <c r="F11640" s="2"/>
      <c r="G11640" s="2"/>
      <c r="H11640" s="2"/>
    </row>
    <row r="11641" spans="2:8">
      <c r="B11641" s="2" t="s">
        <v>12089</v>
      </c>
      <c r="C11641" s="2">
        <v>28</v>
      </c>
      <c r="D11641" s="2" t="s">
        <v>459</v>
      </c>
      <c r="E11641" s="2"/>
      <c r="F11641" s="2"/>
      <c r="G11641" s="2"/>
      <c r="H11641" s="2"/>
    </row>
    <row r="11642" spans="2:8">
      <c r="B11642" s="2" t="s">
        <v>12090</v>
      </c>
      <c r="C11642" s="2">
        <v>27</v>
      </c>
      <c r="D11642" s="2" t="s">
        <v>459</v>
      </c>
      <c r="E11642" s="2"/>
      <c r="F11642" s="2"/>
      <c r="G11642" s="2"/>
      <c r="H11642" s="2"/>
    </row>
    <row r="11643" spans="2:8">
      <c r="B11643" s="2" t="s">
        <v>12091</v>
      </c>
      <c r="C11643" s="2">
        <v>27</v>
      </c>
      <c r="D11643" s="2" t="s">
        <v>459</v>
      </c>
      <c r="E11643" s="2"/>
      <c r="F11643" s="2"/>
      <c r="G11643" s="2"/>
      <c r="H11643" s="2"/>
    </row>
    <row r="11644" spans="2:8">
      <c r="B11644" s="2" t="s">
        <v>12092</v>
      </c>
      <c r="C11644" s="2">
        <v>25</v>
      </c>
      <c r="D11644" s="2" t="s">
        <v>459</v>
      </c>
      <c r="E11644" s="2"/>
      <c r="F11644" s="2"/>
      <c r="G11644" s="2"/>
      <c r="H11644" s="2"/>
    </row>
    <row r="11645" spans="2:8">
      <c r="B11645" s="2" t="s">
        <v>12093</v>
      </c>
      <c r="C11645" s="2">
        <v>27</v>
      </c>
      <c r="D11645" s="2" t="s">
        <v>459</v>
      </c>
      <c r="E11645" s="2"/>
      <c r="F11645" s="2"/>
      <c r="G11645" s="2"/>
      <c r="H11645" s="2"/>
    </row>
    <row r="11646" spans="2:8">
      <c r="B11646" s="2" t="s">
        <v>12094</v>
      </c>
      <c r="C11646" s="2">
        <v>32</v>
      </c>
      <c r="D11646" s="2" t="s">
        <v>459</v>
      </c>
      <c r="E11646" s="2"/>
      <c r="F11646" s="2"/>
      <c r="G11646" s="2"/>
      <c r="H11646" s="2"/>
    </row>
    <row r="11647" spans="2:8">
      <c r="B11647" s="2" t="s">
        <v>12095</v>
      </c>
      <c r="C11647" s="2">
        <v>30</v>
      </c>
      <c r="D11647" s="2" t="s">
        <v>459</v>
      </c>
      <c r="E11647" s="2"/>
      <c r="F11647" s="2"/>
      <c r="G11647" s="2"/>
      <c r="H11647" s="2"/>
    </row>
    <row r="11648" spans="2:8">
      <c r="B11648" s="2" t="s">
        <v>12096</v>
      </c>
      <c r="C11648" s="2">
        <v>30</v>
      </c>
      <c r="D11648" s="2" t="s">
        <v>459</v>
      </c>
      <c r="E11648" s="2"/>
      <c r="F11648" s="2"/>
      <c r="G11648" s="2"/>
      <c r="H11648" s="2"/>
    </row>
    <row r="11649" spans="2:8">
      <c r="B11649" s="2" t="s">
        <v>12097</v>
      </c>
      <c r="C11649" s="2">
        <v>31</v>
      </c>
      <c r="D11649" s="2" t="s">
        <v>459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459</v>
      </c>
      <c r="E11650" s="2"/>
      <c r="F11650" s="2"/>
      <c r="G11650" s="2"/>
      <c r="H11650" s="2"/>
    </row>
    <row r="11651" spans="2:8">
      <c r="B11651" s="2" t="s">
        <v>12099</v>
      </c>
      <c r="C11651" s="2">
        <v>28</v>
      </c>
      <c r="D11651" s="2" t="s">
        <v>459</v>
      </c>
      <c r="E11651" s="2"/>
      <c r="F11651" s="2"/>
      <c r="G11651" s="2"/>
      <c r="H11651" s="2"/>
    </row>
    <row r="11652" spans="2:8">
      <c r="B11652" s="2" t="s">
        <v>12100</v>
      </c>
      <c r="C11652" s="2">
        <v>26</v>
      </c>
      <c r="D11652" s="2" t="s">
        <v>459</v>
      </c>
      <c r="E11652" s="2"/>
      <c r="F11652" s="2"/>
      <c r="G11652" s="2"/>
      <c r="H11652" s="2"/>
    </row>
    <row r="11653" spans="2:8">
      <c r="B11653" s="2" t="s">
        <v>12101</v>
      </c>
      <c r="C11653" s="2">
        <v>40</v>
      </c>
      <c r="D11653" s="2" t="s">
        <v>459</v>
      </c>
      <c r="E11653" s="2"/>
      <c r="F11653" s="2"/>
      <c r="G11653" s="2"/>
      <c r="H11653" s="2"/>
    </row>
    <row r="11654" spans="2:8">
      <c r="B11654" s="2" t="s">
        <v>12102</v>
      </c>
      <c r="C11654" s="2">
        <v>37</v>
      </c>
      <c r="D11654" s="2" t="s">
        <v>459</v>
      </c>
      <c r="E11654" s="2"/>
      <c r="F11654" s="2"/>
      <c r="G11654" s="2"/>
      <c r="H11654" s="2"/>
    </row>
    <row r="11655" spans="2:8">
      <c r="B11655" s="2" t="s">
        <v>12103</v>
      </c>
      <c r="C11655" s="2">
        <v>30</v>
      </c>
      <c r="D11655" s="2" t="s">
        <v>459</v>
      </c>
      <c r="E11655" s="2"/>
      <c r="F11655" s="2"/>
      <c r="G11655" s="2"/>
      <c r="H11655" s="2"/>
    </row>
    <row r="11656" spans="2:8">
      <c r="B11656" s="2" t="s">
        <v>12104</v>
      </c>
      <c r="C11656" s="2">
        <v>24</v>
      </c>
      <c r="D11656" s="2" t="s">
        <v>459</v>
      </c>
      <c r="E11656" s="2"/>
      <c r="F11656" s="2"/>
      <c r="G11656" s="2"/>
      <c r="H11656" s="2"/>
    </row>
    <row r="11657" spans="2:8">
      <c r="B11657" s="2" t="s">
        <v>12105</v>
      </c>
      <c r="C11657" s="2">
        <v>26</v>
      </c>
      <c r="D11657" s="2" t="s">
        <v>459</v>
      </c>
      <c r="E11657" s="2"/>
      <c r="F11657" s="2"/>
      <c r="G11657" s="2"/>
      <c r="H11657" s="2"/>
    </row>
    <row r="11658" spans="2:8">
      <c r="B11658" s="2" t="s">
        <v>12106</v>
      </c>
      <c r="C11658" s="2">
        <v>23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40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39</v>
      </c>
      <c r="D11669" s="2" t="s">
        <v>459</v>
      </c>
      <c r="E11669" s="2"/>
      <c r="F11669" s="2"/>
      <c r="G11669" s="2"/>
      <c r="H11669" s="2"/>
    </row>
    <row r="11670" spans="2:8">
      <c r="B11670" s="2" t="s">
        <v>12118</v>
      </c>
      <c r="C11670" s="2">
        <v>39</v>
      </c>
      <c r="D11670" s="2" t="s">
        <v>459</v>
      </c>
      <c r="E11670" s="2"/>
      <c r="F11670" s="2"/>
      <c r="G11670" s="2"/>
      <c r="H11670" s="2"/>
    </row>
    <row r="11671" spans="2:8">
      <c r="B11671" s="2" t="s">
        <v>12119</v>
      </c>
      <c r="C11671" s="2">
        <v>40</v>
      </c>
      <c r="D11671" s="2" t="s">
        <v>459</v>
      </c>
      <c r="E11671" s="2"/>
      <c r="F11671" s="2"/>
      <c r="G11671" s="2"/>
      <c r="H11671" s="2"/>
    </row>
    <row r="11672" spans="2:8">
      <c r="B11672" s="2" t="s">
        <v>12120</v>
      </c>
      <c r="C11672" s="2">
        <v>38</v>
      </c>
      <c r="D11672" s="2" t="s">
        <v>459</v>
      </c>
      <c r="E11672" s="2"/>
      <c r="F11672" s="2"/>
      <c r="G11672" s="2"/>
      <c r="H11672" s="2"/>
    </row>
    <row r="11673" spans="2:8">
      <c r="B11673" s="2" t="s">
        <v>12121</v>
      </c>
      <c r="C11673" s="2">
        <v>35</v>
      </c>
      <c r="D11673" s="2" t="s">
        <v>459</v>
      </c>
      <c r="E11673" s="2"/>
      <c r="F11673" s="2"/>
      <c r="G11673" s="2"/>
      <c r="H11673" s="2"/>
    </row>
    <row r="11674" spans="2:8">
      <c r="B11674" s="2" t="s">
        <v>12122</v>
      </c>
      <c r="C11674" s="2">
        <v>34</v>
      </c>
      <c r="D11674" s="2" t="s">
        <v>459</v>
      </c>
      <c r="E11674" s="2"/>
      <c r="F11674" s="2"/>
      <c r="G11674" s="2"/>
      <c r="H11674" s="2"/>
    </row>
    <row r="11675" spans="2:8">
      <c r="B11675" s="2" t="s">
        <v>12123</v>
      </c>
      <c r="C11675" s="2">
        <v>35</v>
      </c>
      <c r="D11675" s="2" t="s">
        <v>459</v>
      </c>
      <c r="E11675" s="2"/>
      <c r="F11675" s="2"/>
      <c r="G11675" s="2"/>
      <c r="H11675" s="2"/>
    </row>
    <row r="11676" spans="2:8">
      <c r="B11676" s="2" t="s">
        <v>12124</v>
      </c>
      <c r="C11676" s="2">
        <v>35</v>
      </c>
      <c r="D11676" s="2" t="s">
        <v>459</v>
      </c>
      <c r="E11676" s="2"/>
      <c r="F11676" s="2"/>
      <c r="G11676" s="2"/>
      <c r="H11676" s="2"/>
    </row>
    <row r="11677" spans="2:8">
      <c r="B11677" s="2" t="s">
        <v>12125</v>
      </c>
      <c r="C11677" s="2">
        <v>35</v>
      </c>
      <c r="D11677" s="2" t="s">
        <v>459</v>
      </c>
      <c r="E11677" s="2"/>
      <c r="F11677" s="2"/>
      <c r="G11677" s="2"/>
      <c r="H11677" s="2"/>
    </row>
    <row r="11678" spans="2:8">
      <c r="B11678" s="2" t="s">
        <v>12126</v>
      </c>
      <c r="C11678" s="2">
        <v>34</v>
      </c>
      <c r="D11678" s="2" t="s">
        <v>459</v>
      </c>
      <c r="E11678" s="2"/>
      <c r="F11678" s="2"/>
      <c r="G11678" s="2"/>
      <c r="H11678" s="2"/>
    </row>
    <row r="11679" spans="2:8">
      <c r="B11679" s="2" t="s">
        <v>12127</v>
      </c>
      <c r="C11679" s="2">
        <v>25</v>
      </c>
      <c r="D11679" s="2" t="s">
        <v>459</v>
      </c>
      <c r="E11679" s="2"/>
      <c r="F11679" s="2"/>
      <c r="G11679" s="2"/>
      <c r="H11679" s="2"/>
    </row>
    <row r="11680" spans="2:8">
      <c r="B11680" s="2" t="s">
        <v>12128</v>
      </c>
      <c r="C11680" s="2">
        <v>20</v>
      </c>
      <c r="D11680" s="2" t="s">
        <v>459</v>
      </c>
      <c r="E11680" s="2"/>
      <c r="F11680" s="2"/>
      <c r="G11680" s="2"/>
      <c r="H11680" s="2"/>
    </row>
    <row r="11681" spans="2:8">
      <c r="B11681" s="2" t="s">
        <v>12129</v>
      </c>
      <c r="C11681" s="2">
        <v>19</v>
      </c>
      <c r="D11681" s="2" t="s">
        <v>459</v>
      </c>
      <c r="E11681" s="2"/>
      <c r="F11681" s="2"/>
      <c r="G11681" s="2"/>
      <c r="H11681" s="2"/>
    </row>
    <row r="11682" spans="2:8">
      <c r="B11682" s="2" t="s">
        <v>12130</v>
      </c>
      <c r="C11682" s="2">
        <v>24</v>
      </c>
      <c r="D11682" s="2" t="s">
        <v>459</v>
      </c>
      <c r="E11682" s="2"/>
      <c r="F11682" s="2"/>
      <c r="G11682" s="2"/>
      <c r="H11682" s="2"/>
    </row>
    <row r="11683" spans="2:8">
      <c r="B11683" s="2" t="s">
        <v>12131</v>
      </c>
      <c r="C11683" s="2">
        <v>26</v>
      </c>
      <c r="D11683" s="2" t="s">
        <v>459</v>
      </c>
      <c r="E11683" s="2"/>
      <c r="F11683" s="2"/>
      <c r="G11683" s="2"/>
      <c r="H11683" s="2"/>
    </row>
    <row r="11684" spans="2:8">
      <c r="B11684" s="2" t="s">
        <v>12132</v>
      </c>
      <c r="C11684" s="2">
        <v>24</v>
      </c>
      <c r="D11684" s="2" t="s">
        <v>459</v>
      </c>
      <c r="E11684" s="2"/>
      <c r="F11684" s="2"/>
      <c r="G11684" s="2"/>
      <c r="H11684" s="2"/>
    </row>
    <row r="11685" spans="2:8">
      <c r="B11685" s="2" t="s">
        <v>12133</v>
      </c>
      <c r="C11685" s="2">
        <v>24</v>
      </c>
      <c r="D11685" s="2" t="s">
        <v>459</v>
      </c>
      <c r="E11685" s="2"/>
      <c r="F11685" s="2"/>
      <c r="G11685" s="2"/>
      <c r="H11685" s="2"/>
    </row>
    <row r="11686" spans="2:8">
      <c r="B11686" s="2" t="s">
        <v>12134</v>
      </c>
      <c r="C11686" s="2">
        <v>19</v>
      </c>
      <c r="D11686" s="2" t="s">
        <v>459</v>
      </c>
      <c r="E11686" s="2"/>
      <c r="F11686" s="2"/>
      <c r="G11686" s="2"/>
      <c r="H11686" s="2"/>
    </row>
    <row r="11687" spans="2:8">
      <c r="B11687" s="2" t="s">
        <v>12135</v>
      </c>
      <c r="C11687" s="2">
        <v>19</v>
      </c>
      <c r="D11687" s="2" t="s">
        <v>459</v>
      </c>
      <c r="E11687" s="2"/>
      <c r="F11687" s="2"/>
      <c r="G11687" s="2"/>
      <c r="H11687" s="2"/>
    </row>
    <row r="11688" spans="2:8">
      <c r="B11688" s="2" t="s">
        <v>12136</v>
      </c>
      <c r="C11688" s="2">
        <v>18</v>
      </c>
      <c r="D11688" s="2" t="s">
        <v>459</v>
      </c>
      <c r="E11688" s="2"/>
      <c r="F11688" s="2"/>
      <c r="G11688" s="2"/>
      <c r="H11688" s="2"/>
    </row>
    <row r="11689" spans="2:8">
      <c r="B11689" s="2" t="s">
        <v>12137</v>
      </c>
      <c r="C11689" s="2">
        <v>43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48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46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44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41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42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21</v>
      </c>
      <c r="D11696" s="2" t="s">
        <v>459</v>
      </c>
      <c r="E11696" s="2"/>
      <c r="F11696" s="2"/>
      <c r="G11696" s="2"/>
      <c r="H11696" s="2"/>
    </row>
    <row r="11697" spans="2:8">
      <c r="B11697" s="2" t="s">
        <v>12145</v>
      </c>
      <c r="C11697" s="2">
        <v>24</v>
      </c>
      <c r="D11697" s="2" t="s">
        <v>459</v>
      </c>
      <c r="E11697" s="2"/>
      <c r="F11697" s="2"/>
      <c r="G11697" s="2"/>
      <c r="H11697" s="2"/>
    </row>
    <row r="11698" spans="2:8">
      <c r="B11698" s="2" t="s">
        <v>12146</v>
      </c>
      <c r="C11698" s="2">
        <v>27</v>
      </c>
      <c r="D11698" s="2" t="s">
        <v>459</v>
      </c>
      <c r="E11698" s="2"/>
      <c r="F11698" s="2"/>
      <c r="G11698" s="2"/>
      <c r="H11698" s="2"/>
    </row>
    <row r="11699" spans="2:8">
      <c r="B11699" s="2" t="s">
        <v>12147</v>
      </c>
      <c r="C11699" s="2">
        <v>28</v>
      </c>
      <c r="D11699" s="2" t="s">
        <v>459</v>
      </c>
      <c r="E11699" s="2"/>
      <c r="F11699" s="2"/>
      <c r="G11699" s="2"/>
      <c r="H11699" s="2"/>
    </row>
    <row r="11700" spans="2:8">
      <c r="B11700" s="2" t="s">
        <v>12148</v>
      </c>
      <c r="C11700" s="2">
        <v>27</v>
      </c>
      <c r="D11700" s="2" t="s">
        <v>459</v>
      </c>
      <c r="E11700" s="2"/>
      <c r="F11700" s="2"/>
      <c r="G11700" s="2"/>
      <c r="H11700" s="2"/>
    </row>
    <row r="11701" spans="2:8">
      <c r="B11701" s="2" t="s">
        <v>12149</v>
      </c>
      <c r="C11701" s="2">
        <v>28</v>
      </c>
      <c r="D11701" s="2" t="s">
        <v>459</v>
      </c>
      <c r="E11701" s="2"/>
      <c r="F11701" s="2"/>
      <c r="G11701" s="2"/>
      <c r="H11701" s="2"/>
    </row>
    <row r="11702" spans="2:8">
      <c r="B11702" s="2" t="s">
        <v>12150</v>
      </c>
      <c r="C11702" s="2">
        <v>28</v>
      </c>
      <c r="D11702" s="2" t="s">
        <v>459</v>
      </c>
      <c r="E11702" s="2"/>
      <c r="F11702" s="2"/>
      <c r="G11702" s="2"/>
      <c r="H11702" s="2"/>
    </row>
    <row r="11703" spans="2:8">
      <c r="B11703" s="2" t="s">
        <v>12151</v>
      </c>
      <c r="C11703" s="2">
        <v>27</v>
      </c>
      <c r="D11703" s="2" t="s">
        <v>459</v>
      </c>
      <c r="E11703" s="2"/>
      <c r="F11703" s="2"/>
      <c r="G11703" s="2"/>
      <c r="H11703" s="2"/>
    </row>
    <row r="11704" spans="2:8">
      <c r="B11704" s="2" t="s">
        <v>12152</v>
      </c>
      <c r="C11704" s="2">
        <v>26</v>
      </c>
      <c r="D11704" s="2" t="s">
        <v>459</v>
      </c>
      <c r="E11704" s="2"/>
      <c r="F11704" s="2"/>
      <c r="G11704" s="2"/>
      <c r="H11704" s="2"/>
    </row>
    <row r="11705" spans="2:8">
      <c r="B11705" s="2" t="s">
        <v>12153</v>
      </c>
      <c r="C11705" s="2">
        <v>26</v>
      </c>
      <c r="D11705" s="2" t="s">
        <v>459</v>
      </c>
      <c r="E11705" s="2"/>
      <c r="F11705" s="2"/>
      <c r="G11705" s="2"/>
      <c r="H11705" s="2"/>
    </row>
    <row r="11706" spans="2:8">
      <c r="B11706" s="2" t="s">
        <v>12154</v>
      </c>
      <c r="C11706" s="2">
        <v>19</v>
      </c>
      <c r="D11706" s="2" t="s">
        <v>459</v>
      </c>
      <c r="E11706" s="2"/>
      <c r="F11706" s="2"/>
      <c r="G11706" s="2"/>
      <c r="H11706" s="2"/>
    </row>
    <row r="11707" spans="2:8">
      <c r="B11707" s="2" t="s">
        <v>12155</v>
      </c>
      <c r="C11707" s="2">
        <v>26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39</v>
      </c>
      <c r="D11714" s="2" t="s">
        <v>459</v>
      </c>
      <c r="E11714" s="2"/>
      <c r="F11714" s="2"/>
      <c r="G11714" s="2"/>
      <c r="H11714" s="2"/>
    </row>
    <row r="11715" spans="2:8">
      <c r="B11715" s="2" t="s">
        <v>12163</v>
      </c>
      <c r="C11715" s="2">
        <v>35</v>
      </c>
      <c r="D11715" s="2" t="s">
        <v>459</v>
      </c>
      <c r="E11715" s="2"/>
      <c r="F11715" s="2"/>
      <c r="G11715" s="2"/>
      <c r="H11715" s="2"/>
    </row>
    <row r="11716" spans="2:8">
      <c r="B11716" s="2" t="s">
        <v>12164</v>
      </c>
      <c r="C11716" s="2">
        <v>30</v>
      </c>
      <c r="D11716" s="2" t="s">
        <v>459</v>
      </c>
      <c r="E11716" s="2"/>
      <c r="F11716" s="2"/>
      <c r="G11716" s="2"/>
      <c r="H11716" s="2"/>
    </row>
    <row r="11717" spans="2:8">
      <c r="B11717" s="2" t="s">
        <v>12165</v>
      </c>
      <c r="C11717" s="2">
        <v>29</v>
      </c>
      <c r="D11717" s="2" t="s">
        <v>459</v>
      </c>
      <c r="E11717" s="2"/>
      <c r="F11717" s="2"/>
      <c r="G11717" s="2"/>
      <c r="H11717" s="2"/>
    </row>
    <row r="11718" spans="2:8">
      <c r="B11718" s="2" t="s">
        <v>12166</v>
      </c>
      <c r="C11718" s="2">
        <v>28</v>
      </c>
      <c r="D11718" s="2" t="s">
        <v>459</v>
      </c>
      <c r="E11718" s="2"/>
      <c r="F11718" s="2"/>
      <c r="G11718" s="2"/>
      <c r="H11718" s="2"/>
    </row>
    <row r="11719" spans="2:8">
      <c r="B11719" s="2" t="s">
        <v>12167</v>
      </c>
      <c r="C11719" s="2">
        <v>22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22</v>
      </c>
      <c r="D11720" s="2" t="s">
        <v>459</v>
      </c>
      <c r="E11720" s="2"/>
      <c r="F11720" s="2"/>
      <c r="G11720" s="2"/>
      <c r="H11720" s="2"/>
    </row>
    <row r="11721" spans="2:8">
      <c r="B11721" s="2" t="s">
        <v>12169</v>
      </c>
      <c r="C11721" s="2">
        <v>23</v>
      </c>
      <c r="D11721" s="2" t="s">
        <v>459</v>
      </c>
      <c r="E11721" s="2"/>
      <c r="F11721" s="2"/>
      <c r="G11721" s="2"/>
      <c r="H11721" s="2"/>
    </row>
    <row r="11722" spans="2:8">
      <c r="B11722" s="2" t="s">
        <v>12170</v>
      </c>
      <c r="C11722" s="2">
        <v>24</v>
      </c>
      <c r="D11722" s="2" t="s">
        <v>459</v>
      </c>
      <c r="E11722" s="2"/>
      <c r="F11722" s="2"/>
      <c r="G11722" s="2"/>
      <c r="H11722" s="2"/>
    </row>
    <row r="11723" spans="2:8">
      <c r="B11723" s="2" t="s">
        <v>12171</v>
      </c>
      <c r="C11723" s="2">
        <v>36</v>
      </c>
      <c r="D11723" s="2" t="s">
        <v>459</v>
      </c>
      <c r="E11723" s="2"/>
      <c r="F11723" s="2"/>
      <c r="G11723" s="2"/>
      <c r="H11723" s="2"/>
    </row>
    <row r="11724" spans="2:8">
      <c r="B11724" s="2" t="s">
        <v>12172</v>
      </c>
      <c r="C11724" s="2">
        <v>36</v>
      </c>
      <c r="D11724" s="2" t="s">
        <v>459</v>
      </c>
      <c r="E11724" s="2"/>
      <c r="F11724" s="2"/>
      <c r="G11724" s="2"/>
      <c r="H11724" s="2"/>
    </row>
    <row r="11725" spans="2:8">
      <c r="B11725" s="2" t="s">
        <v>12173</v>
      </c>
      <c r="C11725" s="2">
        <v>35</v>
      </c>
      <c r="D11725" s="2" t="s">
        <v>459</v>
      </c>
      <c r="E11725" s="2"/>
      <c r="F11725" s="2"/>
      <c r="G11725" s="2"/>
      <c r="H11725" s="2"/>
    </row>
    <row r="11726" spans="2:8">
      <c r="B11726" s="2" t="s">
        <v>12174</v>
      </c>
      <c r="C11726" s="2">
        <v>34</v>
      </c>
      <c r="D11726" s="2" t="s">
        <v>459</v>
      </c>
      <c r="E11726" s="2"/>
      <c r="F11726" s="2"/>
      <c r="G11726" s="2"/>
      <c r="H11726" s="2"/>
    </row>
    <row r="11727" spans="2:8">
      <c r="B11727" s="2" t="s">
        <v>12175</v>
      </c>
      <c r="C11727" s="2">
        <v>45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43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43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18</v>
      </c>
      <c r="D11752" s="2" t="s">
        <v>459</v>
      </c>
      <c r="E11752" s="2"/>
      <c r="F11752" s="2"/>
      <c r="G11752" s="2"/>
      <c r="H11752" s="2"/>
    </row>
    <row r="11753" spans="2:8">
      <c r="B11753" s="2" t="s">
        <v>12201</v>
      </c>
      <c r="C11753" s="2">
        <v>18</v>
      </c>
      <c r="D11753" s="2" t="s">
        <v>459</v>
      </c>
      <c r="E11753" s="2"/>
      <c r="F11753" s="2"/>
      <c r="G11753" s="2"/>
      <c r="H11753" s="2"/>
    </row>
    <row r="11754" spans="2:8">
      <c r="B11754" s="2" t="s">
        <v>12202</v>
      </c>
      <c r="C11754" s="2">
        <v>18</v>
      </c>
      <c r="D11754" s="2" t="s">
        <v>459</v>
      </c>
      <c r="E11754" s="2"/>
      <c r="F11754" s="2"/>
      <c r="G11754" s="2"/>
      <c r="H11754" s="2"/>
    </row>
    <row r="11755" spans="2:8">
      <c r="B11755" s="2" t="s">
        <v>12203</v>
      </c>
      <c r="C11755" s="2">
        <v>18</v>
      </c>
      <c r="D11755" s="2" t="s">
        <v>459</v>
      </c>
      <c r="E11755" s="2"/>
      <c r="F11755" s="2"/>
      <c r="G11755" s="2"/>
      <c r="H11755" s="2"/>
    </row>
    <row r="11756" spans="2:8">
      <c r="B11756" s="2" t="s">
        <v>12204</v>
      </c>
      <c r="C11756" s="2">
        <v>29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28</v>
      </c>
      <c r="D11761" s="2" t="s">
        <v>459</v>
      </c>
      <c r="E11761" s="2"/>
      <c r="F11761" s="2"/>
      <c r="G11761" s="2"/>
      <c r="H11761" s="2"/>
    </row>
    <row r="11762" spans="2:8">
      <c r="B11762" s="2" t="s">
        <v>12210</v>
      </c>
      <c r="C11762" s="2">
        <v>29</v>
      </c>
      <c r="D11762" s="2" t="s">
        <v>459</v>
      </c>
      <c r="E11762" s="2"/>
      <c r="F11762" s="2"/>
      <c r="G11762" s="2"/>
      <c r="H11762" s="2"/>
    </row>
    <row r="11763" spans="2:8">
      <c r="B11763" s="2" t="s">
        <v>12211</v>
      </c>
      <c r="C11763" s="2">
        <v>26</v>
      </c>
      <c r="D11763" s="2" t="s">
        <v>459</v>
      </c>
      <c r="E11763" s="2"/>
      <c r="F11763" s="2"/>
      <c r="G11763" s="2"/>
      <c r="H11763" s="2"/>
    </row>
    <row r="11764" spans="2:8">
      <c r="B11764" s="2" t="s">
        <v>12212</v>
      </c>
      <c r="C11764" s="2">
        <v>22</v>
      </c>
      <c r="D11764" s="2" t="s">
        <v>459</v>
      </c>
      <c r="E11764" s="2"/>
      <c r="F11764" s="2"/>
      <c r="G11764" s="2"/>
      <c r="H11764" s="2"/>
    </row>
    <row r="11765" spans="2:8">
      <c r="B11765" s="2" t="s">
        <v>12213</v>
      </c>
      <c r="C11765" s="2">
        <v>22</v>
      </c>
      <c r="D11765" s="2" t="s">
        <v>459</v>
      </c>
      <c r="E11765" s="2"/>
      <c r="F11765" s="2"/>
      <c r="G11765" s="2"/>
      <c r="H11765" s="2"/>
    </row>
    <row r="11766" spans="2:8">
      <c r="B11766" s="2" t="s">
        <v>12214</v>
      </c>
      <c r="C11766" s="2">
        <v>23</v>
      </c>
      <c r="D11766" s="2" t="s">
        <v>459</v>
      </c>
      <c r="E11766" s="2"/>
      <c r="F11766" s="2"/>
      <c r="G11766" s="2"/>
      <c r="H11766" s="2"/>
    </row>
    <row r="11767" spans="2:8">
      <c r="B11767" s="2" t="s">
        <v>12215</v>
      </c>
      <c r="C11767" s="2">
        <v>34</v>
      </c>
      <c r="D11767" s="2" t="s">
        <v>459</v>
      </c>
      <c r="E11767" s="2"/>
      <c r="F11767" s="2"/>
      <c r="G11767" s="2"/>
      <c r="H11767" s="2"/>
    </row>
    <row r="11768" spans="2:8">
      <c r="B11768" s="2" t="s">
        <v>12216</v>
      </c>
      <c r="C11768" s="2">
        <v>35</v>
      </c>
      <c r="D11768" s="2" t="s">
        <v>459</v>
      </c>
      <c r="E11768" s="2"/>
      <c r="F11768" s="2"/>
      <c r="G11768" s="2"/>
      <c r="H11768" s="2"/>
    </row>
    <row r="11769" spans="2:8">
      <c r="B11769" s="2" t="s">
        <v>12217</v>
      </c>
      <c r="C11769" s="2">
        <v>36</v>
      </c>
      <c r="D11769" s="2" t="s">
        <v>459</v>
      </c>
      <c r="E11769" s="2"/>
      <c r="F11769" s="2"/>
      <c r="G11769" s="2"/>
      <c r="H11769" s="2"/>
    </row>
    <row r="11770" spans="2:8">
      <c r="B11770" s="2" t="s">
        <v>12218</v>
      </c>
      <c r="C11770" s="2">
        <v>36</v>
      </c>
      <c r="D11770" s="2" t="s">
        <v>459</v>
      </c>
      <c r="E11770" s="2"/>
      <c r="F11770" s="2"/>
      <c r="G11770" s="2"/>
      <c r="H11770" s="2"/>
    </row>
    <row r="11771" spans="2:8">
      <c r="B11771" s="2" t="s">
        <v>12219</v>
      </c>
      <c r="C11771" s="2">
        <v>34</v>
      </c>
      <c r="D11771" s="2" t="s">
        <v>459</v>
      </c>
      <c r="E11771" s="2"/>
      <c r="F11771" s="2"/>
      <c r="G11771" s="2"/>
      <c r="H11771" s="2"/>
    </row>
    <row r="11772" spans="2:8">
      <c r="B11772" s="2" t="s">
        <v>12220</v>
      </c>
      <c r="C11772" s="2">
        <v>32</v>
      </c>
      <c r="D11772" s="2" t="s">
        <v>459</v>
      </c>
      <c r="E11772" s="2"/>
      <c r="F11772" s="2"/>
      <c r="G11772" s="2"/>
      <c r="H11772" s="2"/>
    </row>
    <row r="11773" spans="2:8">
      <c r="B11773" s="2" t="s">
        <v>12221</v>
      </c>
      <c r="C11773" s="2">
        <v>34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17</v>
      </c>
      <c r="D11776" s="2" t="s">
        <v>459</v>
      </c>
      <c r="E11776" s="2"/>
      <c r="F11776" s="2"/>
      <c r="G11776" s="2"/>
      <c r="H11776" s="2"/>
    </row>
    <row r="11777" spans="2:8">
      <c r="B11777" s="2" t="s">
        <v>12225</v>
      </c>
      <c r="C11777" s="2">
        <v>23</v>
      </c>
      <c r="D11777" s="2" t="s">
        <v>459</v>
      </c>
      <c r="E11777" s="2"/>
      <c r="F11777" s="2"/>
      <c r="G11777" s="2"/>
      <c r="H11777" s="2"/>
    </row>
    <row r="11778" spans="2:8">
      <c r="B11778" s="2" t="s">
        <v>12226</v>
      </c>
      <c r="C11778" s="2">
        <v>32</v>
      </c>
      <c r="D11778" s="2" t="s">
        <v>459</v>
      </c>
      <c r="E11778" s="2"/>
      <c r="F11778" s="2"/>
      <c r="G11778" s="2"/>
      <c r="H11778" s="2"/>
    </row>
    <row r="11779" spans="2:8">
      <c r="B11779" s="2" t="s">
        <v>12227</v>
      </c>
      <c r="C11779" s="2">
        <v>33</v>
      </c>
      <c r="D11779" s="2" t="s">
        <v>459</v>
      </c>
      <c r="E11779" s="2"/>
      <c r="F11779" s="2"/>
      <c r="G11779" s="2"/>
      <c r="H11779" s="2"/>
    </row>
    <row r="11780" spans="2:8">
      <c r="B11780" s="2" t="s">
        <v>12228</v>
      </c>
      <c r="C11780" s="2">
        <v>32</v>
      </c>
      <c r="D11780" s="2" t="s">
        <v>459</v>
      </c>
      <c r="E11780" s="2"/>
      <c r="F11780" s="2"/>
      <c r="G11780" s="2"/>
      <c r="H11780" s="2"/>
    </row>
    <row r="11781" spans="2:8">
      <c r="B11781" s="2" t="s">
        <v>12229</v>
      </c>
      <c r="C11781" s="2">
        <v>33</v>
      </c>
      <c r="D11781" s="2" t="s">
        <v>459</v>
      </c>
      <c r="E11781" s="2"/>
      <c r="F11781" s="2"/>
      <c r="G11781" s="2"/>
      <c r="H11781" s="2"/>
    </row>
    <row r="11782" spans="2:8">
      <c r="B11782" s="2" t="s">
        <v>12230</v>
      </c>
      <c r="C11782" s="2">
        <v>36</v>
      </c>
      <c r="D11782" s="2" t="s">
        <v>459</v>
      </c>
      <c r="E11782" s="2"/>
      <c r="F11782" s="2"/>
      <c r="G11782" s="2"/>
      <c r="H11782" s="2"/>
    </row>
    <row r="11783" spans="2:8">
      <c r="B11783" s="2" t="s">
        <v>12231</v>
      </c>
      <c r="C11783" s="2">
        <v>34</v>
      </c>
      <c r="D11783" s="2" t="s">
        <v>459</v>
      </c>
      <c r="E11783" s="2"/>
      <c r="F11783" s="2"/>
      <c r="G11783" s="2"/>
      <c r="H11783" s="2"/>
    </row>
    <row r="11784" spans="2:8">
      <c r="B11784" s="2" t="s">
        <v>12232</v>
      </c>
      <c r="C11784" s="2">
        <v>25</v>
      </c>
      <c r="D11784" s="2" t="s">
        <v>459</v>
      </c>
      <c r="E11784" s="2"/>
      <c r="F11784" s="2"/>
      <c r="G11784" s="2"/>
      <c r="H11784" s="2"/>
    </row>
    <row r="11785" spans="2:8">
      <c r="B11785" s="2" t="s">
        <v>12233</v>
      </c>
      <c r="C11785" s="2">
        <v>27</v>
      </c>
      <c r="D11785" s="2" t="s">
        <v>459</v>
      </c>
      <c r="E11785" s="2"/>
      <c r="F11785" s="2"/>
      <c r="G11785" s="2"/>
      <c r="H11785" s="2"/>
    </row>
    <row r="11786" spans="2:8">
      <c r="B11786" s="2" t="s">
        <v>12234</v>
      </c>
      <c r="C11786" s="2">
        <v>26</v>
      </c>
      <c r="D11786" s="2" t="s">
        <v>459</v>
      </c>
      <c r="E11786" s="2"/>
      <c r="F11786" s="2"/>
      <c r="G11786" s="2"/>
      <c r="H11786" s="2"/>
    </row>
    <row r="11787" spans="2:8">
      <c r="B11787" s="2" t="s">
        <v>12235</v>
      </c>
      <c r="C11787" s="2">
        <v>27</v>
      </c>
      <c r="D11787" s="2" t="s">
        <v>459</v>
      </c>
      <c r="E11787" s="2"/>
      <c r="F11787" s="2"/>
      <c r="G11787" s="2"/>
      <c r="H11787" s="2"/>
    </row>
    <row r="11788" spans="2:8">
      <c r="B11788" s="2" t="s">
        <v>12236</v>
      </c>
      <c r="C11788" s="2">
        <v>27</v>
      </c>
      <c r="D11788" s="2" t="s">
        <v>459</v>
      </c>
      <c r="E11788" s="2"/>
      <c r="F11788" s="2"/>
      <c r="G11788" s="2"/>
      <c r="H11788" s="2"/>
    </row>
    <row r="11789" spans="2:8">
      <c r="B11789" s="2" t="s">
        <v>12237</v>
      </c>
      <c r="C11789" s="2">
        <v>27</v>
      </c>
      <c r="D11789" s="2" t="s">
        <v>459</v>
      </c>
      <c r="E11789" s="2"/>
      <c r="F11789" s="2"/>
      <c r="G11789" s="2"/>
      <c r="H11789" s="2"/>
    </row>
    <row r="11790" spans="2:8">
      <c r="B11790" s="2" t="s">
        <v>12238</v>
      </c>
      <c r="C11790" s="2">
        <v>27</v>
      </c>
      <c r="D11790" s="2" t="s">
        <v>459</v>
      </c>
      <c r="E11790" s="2"/>
      <c r="F11790" s="2"/>
      <c r="G11790" s="2"/>
      <c r="H11790" s="2"/>
    </row>
    <row r="11791" spans="2:8">
      <c r="B11791" s="2" t="s">
        <v>12239</v>
      </c>
      <c r="C11791" s="2">
        <v>27</v>
      </c>
      <c r="D11791" s="2" t="s">
        <v>459</v>
      </c>
      <c r="E11791" s="2"/>
      <c r="F11791" s="2"/>
      <c r="G11791" s="2"/>
      <c r="H11791" s="2"/>
    </row>
    <row r="11792" spans="2:8">
      <c r="B11792" s="2" t="s">
        <v>12240</v>
      </c>
      <c r="C11792" s="2">
        <v>26</v>
      </c>
      <c r="D11792" s="2" t="s">
        <v>459</v>
      </c>
      <c r="E11792" s="2"/>
      <c r="F11792" s="2"/>
      <c r="G11792" s="2"/>
      <c r="H11792" s="2"/>
    </row>
    <row r="11793" spans="2:8">
      <c r="B11793" s="2" t="s">
        <v>12241</v>
      </c>
      <c r="C11793" s="2">
        <v>30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32</v>
      </c>
      <c r="D11799" s="2" t="s">
        <v>459</v>
      </c>
      <c r="E11799" s="2"/>
      <c r="F11799" s="2"/>
      <c r="G11799" s="2"/>
      <c r="H11799" s="2"/>
    </row>
    <row r="11800" spans="2:8">
      <c r="B11800" s="2" t="s">
        <v>12248</v>
      </c>
      <c r="C11800" s="2">
        <v>34</v>
      </c>
      <c r="D11800" s="2" t="s">
        <v>459</v>
      </c>
      <c r="E11800" s="2"/>
      <c r="F11800" s="2"/>
      <c r="G11800" s="2"/>
      <c r="H11800" s="2"/>
    </row>
    <row r="11801" spans="2:8">
      <c r="B11801" s="2" t="s">
        <v>12249</v>
      </c>
      <c r="C11801" s="2">
        <v>35</v>
      </c>
      <c r="D11801" s="2" t="s">
        <v>459</v>
      </c>
      <c r="E11801" s="2"/>
      <c r="F11801" s="2"/>
      <c r="G11801" s="2"/>
      <c r="H11801" s="2"/>
    </row>
    <row r="11802" spans="2:8">
      <c r="B11802" s="2" t="s">
        <v>12250</v>
      </c>
      <c r="C11802" s="2">
        <v>33</v>
      </c>
      <c r="D11802" s="2" t="s">
        <v>459</v>
      </c>
      <c r="E11802" s="2"/>
      <c r="F11802" s="2"/>
      <c r="G11802" s="2"/>
      <c r="H11802" s="2"/>
    </row>
    <row r="11803" spans="2:8">
      <c r="B11803" s="2" t="s">
        <v>12251</v>
      </c>
      <c r="C11803" s="2">
        <v>34</v>
      </c>
      <c r="D11803" s="2" t="s">
        <v>459</v>
      </c>
      <c r="E11803" s="2"/>
      <c r="F11803" s="2"/>
      <c r="G11803" s="2"/>
      <c r="H11803" s="2"/>
    </row>
    <row r="11804" spans="2:8">
      <c r="B11804" s="2" t="s">
        <v>12252</v>
      </c>
      <c r="C11804" s="2">
        <v>34</v>
      </c>
      <c r="D11804" s="2" t="s">
        <v>459</v>
      </c>
      <c r="E11804" s="2"/>
      <c r="F11804" s="2"/>
      <c r="G11804" s="2"/>
      <c r="H11804" s="2"/>
    </row>
    <row r="11805" spans="2:8">
      <c r="B11805" s="2" t="s">
        <v>12253</v>
      </c>
      <c r="C11805" s="2">
        <v>32</v>
      </c>
      <c r="D11805" s="2" t="s">
        <v>459</v>
      </c>
      <c r="E11805" s="2"/>
      <c r="F11805" s="2"/>
      <c r="G11805" s="2"/>
      <c r="H11805" s="2"/>
    </row>
    <row r="11806" spans="2:8">
      <c r="B11806" s="2" t="s">
        <v>12254</v>
      </c>
      <c r="C11806" s="2">
        <v>31</v>
      </c>
      <c r="D11806" s="2" t="s">
        <v>459</v>
      </c>
      <c r="E11806" s="2"/>
      <c r="F11806" s="2"/>
      <c r="G11806" s="2"/>
      <c r="H11806" s="2"/>
    </row>
    <row r="11807" spans="2:8">
      <c r="B11807" s="2" t="s">
        <v>12255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14</v>
      </c>
      <c r="D11809" s="2" t="s">
        <v>459</v>
      </c>
      <c r="E11809" s="2"/>
      <c r="F11809" s="2"/>
      <c r="G11809" s="2"/>
      <c r="H11809" s="2"/>
    </row>
    <row r="11810" spans="2:8">
      <c r="B11810" s="2" t="s">
        <v>12258</v>
      </c>
      <c r="C11810" s="2">
        <v>15</v>
      </c>
      <c r="D11810" s="2" t="s">
        <v>459</v>
      </c>
      <c r="E11810" s="2"/>
      <c r="F11810" s="2"/>
      <c r="G11810" s="2"/>
      <c r="H11810" s="2"/>
    </row>
    <row r="11811" spans="2:8">
      <c r="B11811" s="2" t="s">
        <v>12259</v>
      </c>
      <c r="C11811" s="2">
        <v>15</v>
      </c>
      <c r="D11811" s="2" t="s">
        <v>459</v>
      </c>
      <c r="E11811" s="2"/>
      <c r="F11811" s="2"/>
      <c r="G11811" s="2"/>
      <c r="H11811" s="2"/>
    </row>
    <row r="11812" spans="2:8">
      <c r="B11812" s="2" t="s">
        <v>12260</v>
      </c>
      <c r="C11812" s="2">
        <v>15</v>
      </c>
      <c r="D11812" s="2" t="s">
        <v>459</v>
      </c>
      <c r="E11812" s="2"/>
      <c r="F11812" s="2"/>
      <c r="G11812" s="2"/>
      <c r="H11812" s="2"/>
    </row>
    <row r="11813" spans="2:8">
      <c r="B11813" s="2" t="s">
        <v>12261</v>
      </c>
      <c r="C11813" s="2">
        <v>15</v>
      </c>
      <c r="D11813" s="2" t="s">
        <v>459</v>
      </c>
      <c r="E11813" s="2"/>
      <c r="F11813" s="2"/>
      <c r="G11813" s="2"/>
      <c r="H11813" s="2"/>
    </row>
    <row r="11814" spans="2:8">
      <c r="B11814" s="2" t="s">
        <v>12262</v>
      </c>
      <c r="C11814" s="2">
        <v>15</v>
      </c>
      <c r="D11814" s="2" t="s">
        <v>459</v>
      </c>
      <c r="E11814" s="2"/>
      <c r="F11814" s="2"/>
      <c r="G11814" s="2"/>
      <c r="H11814" s="2"/>
    </row>
    <row r="11815" spans="2:8">
      <c r="B11815" s="2" t="s">
        <v>12263</v>
      </c>
      <c r="C11815" s="2">
        <v>15</v>
      </c>
      <c r="D11815" s="2" t="s">
        <v>459</v>
      </c>
      <c r="E11815" s="2"/>
      <c r="F11815" s="2"/>
      <c r="G11815" s="2"/>
      <c r="H11815" s="2"/>
    </row>
    <row r="11816" spans="2:8">
      <c r="B11816" s="2" t="s">
        <v>12264</v>
      </c>
      <c r="C11816" s="2">
        <v>32</v>
      </c>
      <c r="D11816" s="2" t="s">
        <v>459</v>
      </c>
      <c r="E11816" s="2"/>
      <c r="F11816" s="2"/>
      <c r="G11816" s="2"/>
      <c r="H11816" s="2"/>
    </row>
    <row r="11817" spans="2:8">
      <c r="B11817" s="2" t="s">
        <v>12265</v>
      </c>
      <c r="C11817" s="2">
        <v>31</v>
      </c>
      <c r="D11817" s="2" t="s">
        <v>459</v>
      </c>
      <c r="E11817" s="2"/>
      <c r="F11817" s="2"/>
      <c r="G11817" s="2"/>
      <c r="H11817" s="2"/>
    </row>
    <row r="11818" spans="2:8">
      <c r="B11818" s="2" t="s">
        <v>12266</v>
      </c>
      <c r="C11818" s="2">
        <v>29</v>
      </c>
      <c r="D11818" s="2" t="s">
        <v>459</v>
      </c>
      <c r="E11818" s="2"/>
      <c r="F11818" s="2"/>
      <c r="G11818" s="2"/>
      <c r="H11818" s="2"/>
    </row>
    <row r="11819" spans="2:8">
      <c r="B11819" s="2" t="s">
        <v>12267</v>
      </c>
      <c r="C11819" s="2">
        <v>22</v>
      </c>
      <c r="D11819" s="2" t="s">
        <v>459</v>
      </c>
      <c r="E11819" s="2"/>
      <c r="F11819" s="2"/>
      <c r="G11819" s="2"/>
      <c r="H11819" s="2"/>
    </row>
    <row r="11820" spans="2:8">
      <c r="B11820" s="2" t="s">
        <v>12268</v>
      </c>
      <c r="C11820" s="2">
        <v>24</v>
      </c>
      <c r="D11820" s="2" t="s">
        <v>459</v>
      </c>
      <c r="E11820" s="2"/>
      <c r="F11820" s="2"/>
      <c r="G11820" s="2"/>
      <c r="H11820" s="2"/>
    </row>
    <row r="11821" spans="2:8">
      <c r="B11821" s="2" t="s">
        <v>12269</v>
      </c>
      <c r="C11821" s="2">
        <v>25</v>
      </c>
      <c r="D11821" s="2" t="s">
        <v>459</v>
      </c>
      <c r="E11821" s="2"/>
      <c r="F11821" s="2"/>
      <c r="G11821" s="2"/>
      <c r="H11821" s="2"/>
    </row>
    <row r="11822" spans="2:8">
      <c r="B11822" s="2" t="s">
        <v>12270</v>
      </c>
      <c r="C11822" s="2">
        <v>28</v>
      </c>
      <c r="D11822" s="2" t="s">
        <v>459</v>
      </c>
      <c r="E11822" s="2"/>
      <c r="F11822" s="2"/>
      <c r="G11822" s="2"/>
      <c r="H11822" s="2"/>
    </row>
    <row r="11823" spans="2:8">
      <c r="B11823" s="2" t="s">
        <v>12271</v>
      </c>
      <c r="C11823" s="2">
        <v>28</v>
      </c>
      <c r="D11823" s="2" t="s">
        <v>459</v>
      </c>
      <c r="E11823" s="2"/>
      <c r="F11823" s="2"/>
      <c r="G11823" s="2"/>
      <c r="H11823" s="2"/>
    </row>
    <row r="11824" spans="2:8">
      <c r="B11824" s="2" t="s">
        <v>12272</v>
      </c>
      <c r="C11824" s="2">
        <v>35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34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35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15</v>
      </c>
      <c r="D11842" s="2" t="s">
        <v>459</v>
      </c>
      <c r="E11842" s="2"/>
      <c r="F11842" s="2"/>
      <c r="G11842" s="2"/>
      <c r="H11842" s="2"/>
    </row>
    <row r="11843" spans="2:8">
      <c r="B11843" s="2" t="s">
        <v>12291</v>
      </c>
      <c r="C11843" s="2">
        <v>16</v>
      </c>
      <c r="D11843" s="2" t="s">
        <v>459</v>
      </c>
      <c r="E11843" s="2"/>
      <c r="F11843" s="2"/>
      <c r="G11843" s="2"/>
      <c r="H11843" s="2"/>
    </row>
    <row r="11844" spans="2:8">
      <c r="B11844" s="2" t="s">
        <v>12292</v>
      </c>
      <c r="C11844" s="2">
        <v>14</v>
      </c>
      <c r="D11844" s="2" t="s">
        <v>459</v>
      </c>
      <c r="E11844" s="2"/>
      <c r="F11844" s="2"/>
      <c r="G11844" s="2"/>
      <c r="H11844" s="2"/>
    </row>
    <row r="11845" spans="2:8">
      <c r="B11845" s="2" t="s">
        <v>12293</v>
      </c>
      <c r="C11845" s="2">
        <v>14</v>
      </c>
      <c r="D11845" s="2" t="s">
        <v>459</v>
      </c>
      <c r="E11845" s="2"/>
      <c r="F11845" s="2"/>
      <c r="G11845" s="2"/>
      <c r="H11845" s="2"/>
    </row>
    <row r="11846" spans="2:8">
      <c r="B11846" s="2" t="s">
        <v>12294</v>
      </c>
      <c r="C11846" s="2">
        <v>13</v>
      </c>
      <c r="D11846" s="2" t="s">
        <v>459</v>
      </c>
      <c r="E11846" s="2"/>
      <c r="F11846" s="2"/>
      <c r="G11846" s="2"/>
      <c r="H11846" s="2"/>
    </row>
    <row r="11847" spans="2:8">
      <c r="B11847" s="2" t="s">
        <v>12295</v>
      </c>
      <c r="C11847" s="2">
        <v>13</v>
      </c>
      <c r="D11847" s="2" t="s">
        <v>459</v>
      </c>
      <c r="E11847" s="2"/>
      <c r="F11847" s="2"/>
      <c r="G11847" s="2"/>
      <c r="H11847" s="2"/>
    </row>
    <row r="11848" spans="2:8">
      <c r="B11848" s="2" t="s">
        <v>12296</v>
      </c>
      <c r="C11848" s="2">
        <v>11</v>
      </c>
      <c r="D11848" s="2" t="s">
        <v>459</v>
      </c>
      <c r="E11848" s="2"/>
      <c r="F11848" s="2"/>
      <c r="G11848" s="2"/>
      <c r="H11848" s="2"/>
    </row>
    <row r="11849" spans="2:8">
      <c r="B11849" s="2" t="s">
        <v>12297</v>
      </c>
      <c r="C11849" s="2">
        <v>19</v>
      </c>
      <c r="D11849" s="2" t="s">
        <v>459</v>
      </c>
      <c r="E11849" s="2"/>
      <c r="F11849" s="2"/>
      <c r="G11849" s="2"/>
      <c r="H11849" s="2"/>
    </row>
    <row r="11850" spans="2:8">
      <c r="B11850" s="2" t="s">
        <v>12298</v>
      </c>
      <c r="C11850" s="2">
        <v>17</v>
      </c>
      <c r="D11850" s="2" t="s">
        <v>459</v>
      </c>
      <c r="E11850" s="2"/>
      <c r="F11850" s="2"/>
      <c r="G11850" s="2"/>
      <c r="H11850" s="2"/>
    </row>
    <row r="11851" spans="2:8">
      <c r="B11851" s="2" t="s">
        <v>12299</v>
      </c>
      <c r="C11851" s="2">
        <v>16</v>
      </c>
      <c r="D11851" s="2" t="s">
        <v>459</v>
      </c>
      <c r="E11851" s="2"/>
      <c r="F11851" s="2"/>
      <c r="G11851" s="2"/>
      <c r="H11851" s="2"/>
    </row>
    <row r="11852" spans="2:8">
      <c r="B11852" s="2" t="s">
        <v>12300</v>
      </c>
      <c r="C11852" s="2">
        <v>16</v>
      </c>
      <c r="D11852" s="2" t="s">
        <v>459</v>
      </c>
      <c r="E11852" s="2"/>
      <c r="F11852" s="2"/>
      <c r="G11852" s="2"/>
      <c r="H11852" s="2"/>
    </row>
    <row r="11853" spans="2:8">
      <c r="B11853" s="2" t="s">
        <v>12301</v>
      </c>
      <c r="C11853" s="2">
        <v>15</v>
      </c>
      <c r="D11853" s="2" t="s">
        <v>459</v>
      </c>
      <c r="E11853" s="2"/>
      <c r="F11853" s="2"/>
      <c r="G11853" s="2"/>
      <c r="H11853" s="2"/>
    </row>
    <row r="11854" spans="2:8">
      <c r="B11854" s="2" t="s">
        <v>12302</v>
      </c>
      <c r="C11854" s="2">
        <v>8</v>
      </c>
      <c r="D11854" s="2" t="s">
        <v>459</v>
      </c>
      <c r="E11854" s="2"/>
      <c r="F11854" s="2"/>
      <c r="G11854" s="2"/>
      <c r="H11854" s="2"/>
    </row>
    <row r="11855" spans="2:8">
      <c r="B11855" s="2" t="s">
        <v>12303</v>
      </c>
      <c r="C11855" s="2">
        <v>8</v>
      </c>
      <c r="D11855" s="2" t="s">
        <v>459</v>
      </c>
      <c r="E11855" s="2"/>
      <c r="F11855" s="2"/>
      <c r="G11855" s="2"/>
      <c r="H11855" s="2"/>
    </row>
    <row r="11856" spans="2:8">
      <c r="B11856" s="2" t="s">
        <v>12304</v>
      </c>
      <c r="C11856" s="2">
        <v>15</v>
      </c>
      <c r="D11856" s="2" t="s">
        <v>459</v>
      </c>
      <c r="E11856" s="2"/>
      <c r="F11856" s="2"/>
      <c r="G11856" s="2"/>
      <c r="H11856" s="2"/>
    </row>
    <row r="11857" spans="2:8">
      <c r="B11857" s="2" t="s">
        <v>12305</v>
      </c>
      <c r="C11857" s="2">
        <v>5</v>
      </c>
      <c r="D11857" s="2" t="s">
        <v>459</v>
      </c>
      <c r="E11857" s="2"/>
      <c r="F11857" s="2"/>
      <c r="G11857" s="2"/>
      <c r="H11857" s="2"/>
    </row>
    <row r="11858" spans="2:8">
      <c r="B11858" s="2" t="s">
        <v>12306</v>
      </c>
      <c r="C11858" s="2">
        <v>7</v>
      </c>
      <c r="D11858" s="2" t="s">
        <v>459</v>
      </c>
      <c r="E11858" s="2"/>
      <c r="F11858" s="2"/>
      <c r="G11858" s="2"/>
      <c r="H11858" s="2"/>
    </row>
    <row r="11859" spans="2:8">
      <c r="B11859" s="2" t="s">
        <v>12307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25</v>
      </c>
      <c r="D11870" s="2" t="s">
        <v>459</v>
      </c>
      <c r="E11870" s="2"/>
      <c r="F11870" s="2"/>
      <c r="G11870" s="2"/>
      <c r="H11870" s="2"/>
    </row>
    <row r="11871" spans="2:8">
      <c r="B11871" s="2" t="s">
        <v>12319</v>
      </c>
      <c r="C11871" s="2">
        <v>26</v>
      </c>
      <c r="D11871" s="2" t="s">
        <v>459</v>
      </c>
      <c r="E11871" s="2"/>
      <c r="F11871" s="2"/>
      <c r="G11871" s="2"/>
      <c r="H11871" s="2"/>
    </row>
    <row r="11872" spans="2:8">
      <c r="B11872" s="2" t="s">
        <v>12320</v>
      </c>
      <c r="C11872" s="2">
        <v>27</v>
      </c>
      <c r="D11872" s="2" t="s">
        <v>459</v>
      </c>
      <c r="E11872" s="2"/>
      <c r="F11872" s="2"/>
      <c r="G11872" s="2"/>
      <c r="H11872" s="2"/>
    </row>
    <row r="11873" spans="2:8">
      <c r="B11873" s="2" t="s">
        <v>12321</v>
      </c>
      <c r="C11873" s="2">
        <v>28</v>
      </c>
      <c r="D11873" s="2" t="s">
        <v>459</v>
      </c>
      <c r="E11873" s="2"/>
      <c r="F11873" s="2"/>
      <c r="G11873" s="2"/>
      <c r="H11873" s="2"/>
    </row>
    <row r="11874" spans="2:8">
      <c r="B11874" s="2" t="s">
        <v>12322</v>
      </c>
      <c r="C11874" s="2">
        <v>28</v>
      </c>
      <c r="D11874" s="2" t="s">
        <v>459</v>
      </c>
      <c r="E11874" s="2"/>
      <c r="F11874" s="2"/>
      <c r="G11874" s="2"/>
      <c r="H11874" s="2"/>
    </row>
    <row r="11875" spans="2:8">
      <c r="B11875" s="2" t="s">
        <v>12323</v>
      </c>
      <c r="C11875" s="2">
        <v>31</v>
      </c>
      <c r="D11875" s="2" t="s">
        <v>459</v>
      </c>
      <c r="E11875" s="2"/>
      <c r="F11875" s="2"/>
      <c r="G11875" s="2"/>
      <c r="H11875" s="2"/>
    </row>
    <row r="11876" spans="2:8">
      <c r="B11876" s="2" t="s">
        <v>12324</v>
      </c>
      <c r="C11876" s="2">
        <v>31</v>
      </c>
      <c r="D11876" s="2" t="s">
        <v>459</v>
      </c>
      <c r="E11876" s="2"/>
      <c r="F11876" s="2"/>
      <c r="G11876" s="2"/>
      <c r="H11876" s="2"/>
    </row>
    <row r="11877" spans="2:8">
      <c r="B11877" s="2" t="s">
        <v>12325</v>
      </c>
      <c r="C11877" s="2">
        <v>31</v>
      </c>
      <c r="D11877" s="2" t="s">
        <v>459</v>
      </c>
      <c r="E11877" s="2"/>
      <c r="F11877" s="2"/>
      <c r="G11877" s="2"/>
      <c r="H11877" s="2"/>
    </row>
    <row r="11878" spans="2:8">
      <c r="B11878" s="2" t="s">
        <v>12326</v>
      </c>
      <c r="C11878" s="2">
        <v>31</v>
      </c>
      <c r="D11878" s="2" t="s">
        <v>459</v>
      </c>
      <c r="E11878" s="2"/>
      <c r="F11878" s="2"/>
      <c r="G11878" s="2"/>
      <c r="H11878" s="2"/>
    </row>
    <row r="11879" spans="2:8">
      <c r="B11879" s="2" t="s">
        <v>12327</v>
      </c>
      <c r="C11879" s="2">
        <v>28</v>
      </c>
      <c r="D11879" s="2" t="s">
        <v>459</v>
      </c>
      <c r="E11879" s="2"/>
      <c r="F11879" s="2"/>
      <c r="G11879" s="2"/>
      <c r="H11879" s="2"/>
    </row>
    <row r="11880" spans="2:8">
      <c r="B11880" s="2" t="s">
        <v>12328</v>
      </c>
      <c r="C11880" s="2">
        <v>31</v>
      </c>
      <c r="D11880" s="2" t="s">
        <v>459</v>
      </c>
      <c r="E11880" s="2"/>
      <c r="F11880" s="2"/>
      <c r="G11880" s="2"/>
      <c r="H11880" s="2"/>
    </row>
    <row r="11881" spans="2:8">
      <c r="B11881" s="2" t="s">
        <v>12329</v>
      </c>
      <c r="C11881" s="2">
        <v>30</v>
      </c>
      <c r="D11881" s="2" t="s">
        <v>459</v>
      </c>
      <c r="E11881" s="2"/>
      <c r="F11881" s="2"/>
      <c r="G11881" s="2"/>
      <c r="H11881" s="2"/>
    </row>
    <row r="11882" spans="2:8">
      <c r="B11882" s="2" t="s">
        <v>12330</v>
      </c>
      <c r="C11882" s="2">
        <v>29</v>
      </c>
      <c r="D11882" s="2" t="s">
        <v>459</v>
      </c>
      <c r="E11882" s="2"/>
      <c r="F11882" s="2"/>
      <c r="G11882" s="2"/>
      <c r="H11882" s="2"/>
    </row>
    <row r="11883" spans="2:8">
      <c r="B11883" s="2" t="s">
        <v>12331</v>
      </c>
      <c r="C11883" s="2">
        <v>29</v>
      </c>
      <c r="D11883" s="2" t="s">
        <v>459</v>
      </c>
      <c r="E11883" s="2"/>
      <c r="F11883" s="2"/>
      <c r="G11883" s="2"/>
      <c r="H11883" s="2"/>
    </row>
    <row r="11884" spans="2:8">
      <c r="B11884" s="2" t="s">
        <v>12332</v>
      </c>
      <c r="C11884" s="2">
        <v>30</v>
      </c>
      <c r="D11884" s="2" t="s">
        <v>459</v>
      </c>
      <c r="E11884" s="2"/>
      <c r="F11884" s="2"/>
      <c r="G11884" s="2"/>
      <c r="H11884" s="2"/>
    </row>
    <row r="11885" spans="2:8">
      <c r="B11885" s="2" t="s">
        <v>12333</v>
      </c>
      <c r="C11885" s="2">
        <v>28</v>
      </c>
      <c r="D11885" s="2" t="s">
        <v>459</v>
      </c>
      <c r="E11885" s="2"/>
      <c r="F11885" s="2"/>
      <c r="G11885" s="2"/>
      <c r="H11885" s="2"/>
    </row>
    <row r="11886" spans="2:8">
      <c r="B11886" s="2" t="s">
        <v>12334</v>
      </c>
      <c r="C11886" s="2">
        <v>18</v>
      </c>
      <c r="D11886" s="2" t="s">
        <v>459</v>
      </c>
      <c r="E11886" s="2"/>
      <c r="F11886" s="2"/>
      <c r="G11886" s="2"/>
      <c r="H11886" s="2"/>
    </row>
    <row r="11887" spans="2:8">
      <c r="B11887" s="2" t="s">
        <v>12335</v>
      </c>
      <c r="C11887" s="2">
        <v>17</v>
      </c>
      <c r="D11887" s="2" t="s">
        <v>459</v>
      </c>
      <c r="E11887" s="2"/>
      <c r="F11887" s="2"/>
      <c r="G11887" s="2"/>
      <c r="H11887" s="2"/>
    </row>
    <row r="11888" spans="2:8">
      <c r="B11888" s="2" t="s">
        <v>12336</v>
      </c>
      <c r="C11888" s="2">
        <v>33</v>
      </c>
      <c r="D11888" s="2" t="s">
        <v>459</v>
      </c>
      <c r="E11888" s="2"/>
      <c r="F11888" s="2"/>
      <c r="G11888" s="2"/>
      <c r="H11888" s="2"/>
    </row>
    <row r="11889" spans="2:8">
      <c r="B11889" s="2" t="s">
        <v>12337</v>
      </c>
      <c r="C11889" s="2">
        <v>33</v>
      </c>
      <c r="D11889" s="2" t="s">
        <v>459</v>
      </c>
      <c r="E11889" s="2"/>
      <c r="F11889" s="2"/>
      <c r="G11889" s="2"/>
      <c r="H11889" s="2"/>
    </row>
    <row r="11890" spans="2:8">
      <c r="B11890" s="2" t="s">
        <v>12338</v>
      </c>
      <c r="C11890" s="2">
        <v>35</v>
      </c>
      <c r="D11890" s="2" t="s">
        <v>459</v>
      </c>
      <c r="E11890" s="2"/>
      <c r="F11890" s="2"/>
      <c r="G11890" s="2"/>
      <c r="H11890" s="2"/>
    </row>
    <row r="11891" spans="2:8">
      <c r="B11891" s="2" t="s">
        <v>12339</v>
      </c>
      <c r="C11891" s="2">
        <v>36</v>
      </c>
      <c r="D11891" s="2" t="s">
        <v>459</v>
      </c>
      <c r="E11891" s="2"/>
      <c r="F11891" s="2"/>
      <c r="G11891" s="2"/>
      <c r="H11891" s="2"/>
    </row>
    <row r="11892" spans="2:8">
      <c r="B11892" s="2" t="s">
        <v>12340</v>
      </c>
      <c r="C11892" s="2">
        <v>35</v>
      </c>
      <c r="D11892" s="2" t="s">
        <v>459</v>
      </c>
      <c r="E11892" s="2"/>
      <c r="F11892" s="2"/>
      <c r="G11892" s="2"/>
      <c r="H11892" s="2"/>
    </row>
    <row r="11893" spans="2:8">
      <c r="B11893" s="2" t="s">
        <v>12341</v>
      </c>
      <c r="C11893" s="2">
        <v>33</v>
      </c>
      <c r="D11893" s="2" t="s">
        <v>459</v>
      </c>
      <c r="E11893" s="2"/>
      <c r="F11893" s="2"/>
      <c r="G11893" s="2"/>
      <c r="H11893" s="2"/>
    </row>
    <row r="11894" spans="2:8">
      <c r="B11894" s="2" t="s">
        <v>12342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25</v>
      </c>
      <c r="D11899" s="2" t="s">
        <v>459</v>
      </c>
      <c r="E11899" s="2"/>
      <c r="F11899" s="2"/>
      <c r="G11899" s="2"/>
      <c r="H11899" s="2"/>
    </row>
    <row r="11900" spans="2:8">
      <c r="B11900" s="2" t="s">
        <v>12348</v>
      </c>
      <c r="C11900" s="2">
        <v>26</v>
      </c>
      <c r="D11900" s="2" t="s">
        <v>459</v>
      </c>
      <c r="E11900" s="2"/>
      <c r="F11900" s="2"/>
      <c r="G11900" s="2"/>
      <c r="H11900" s="2"/>
    </row>
    <row r="11901" spans="2:8">
      <c r="B11901" s="2" t="s">
        <v>12349</v>
      </c>
      <c r="C11901" s="2">
        <v>25</v>
      </c>
      <c r="D11901" s="2" t="s">
        <v>459</v>
      </c>
      <c r="E11901" s="2"/>
      <c r="F11901" s="2"/>
      <c r="G11901" s="2"/>
      <c r="H11901" s="2"/>
    </row>
    <row r="11902" spans="2:8">
      <c r="B11902" s="2" t="s">
        <v>12350</v>
      </c>
      <c r="C11902" s="2">
        <v>27</v>
      </c>
      <c r="D11902" s="2" t="s">
        <v>459</v>
      </c>
      <c r="E11902" s="2"/>
      <c r="F11902" s="2"/>
      <c r="G11902" s="2"/>
      <c r="H11902" s="2"/>
    </row>
    <row r="11903" spans="2:8">
      <c r="B11903" s="2" t="s">
        <v>12351</v>
      </c>
      <c r="C11903" s="2">
        <v>41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42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42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32</v>
      </c>
      <c r="D11923" s="2" t="s">
        <v>459</v>
      </c>
      <c r="E11923" s="2"/>
      <c r="F11923" s="2"/>
      <c r="G11923" s="2"/>
      <c r="H11923" s="2"/>
    </row>
    <row r="11924" spans="2:8">
      <c r="B11924" s="2" t="s">
        <v>12372</v>
      </c>
      <c r="C11924" s="2">
        <v>31</v>
      </c>
      <c r="D11924" s="2" t="s">
        <v>459</v>
      </c>
      <c r="E11924" s="2"/>
      <c r="F11924" s="2"/>
      <c r="G11924" s="2"/>
      <c r="H11924" s="2"/>
    </row>
    <row r="11925" spans="2:8">
      <c r="B11925" s="2" t="s">
        <v>12373</v>
      </c>
      <c r="C11925" s="2">
        <v>30</v>
      </c>
      <c r="D11925" s="2" t="s">
        <v>459</v>
      </c>
      <c r="E11925" s="2"/>
      <c r="F11925" s="2"/>
      <c r="G11925" s="2"/>
      <c r="H11925" s="2"/>
    </row>
    <row r="11926" spans="2:8">
      <c r="B11926" s="2" t="s">
        <v>12374</v>
      </c>
      <c r="C11926" s="2">
        <v>26</v>
      </c>
      <c r="D11926" s="2" t="s">
        <v>459</v>
      </c>
      <c r="E11926" s="2"/>
      <c r="F11926" s="2"/>
      <c r="G11926" s="2"/>
      <c r="H11926" s="2"/>
    </row>
    <row r="11927" spans="2:8">
      <c r="B11927" s="2" t="s">
        <v>12375</v>
      </c>
      <c r="C11927" s="2">
        <v>20</v>
      </c>
      <c r="D11927" s="2" t="s">
        <v>459</v>
      </c>
      <c r="E11927" s="2"/>
      <c r="F11927" s="2"/>
      <c r="G11927" s="2"/>
      <c r="H11927" s="2"/>
    </row>
    <row r="11928" spans="2:8">
      <c r="B11928" s="2" t="s">
        <v>12376</v>
      </c>
      <c r="C11928" s="2">
        <v>24</v>
      </c>
      <c r="D11928" s="2" t="s">
        <v>459</v>
      </c>
      <c r="E11928" s="2"/>
      <c r="F11928" s="2"/>
      <c r="G11928" s="2"/>
      <c r="H11928" s="2"/>
    </row>
    <row r="11929" spans="2:8">
      <c r="B11929" s="2" t="s">
        <v>12377</v>
      </c>
      <c r="C11929" s="2">
        <v>24</v>
      </c>
      <c r="D11929" s="2" t="s">
        <v>459</v>
      </c>
      <c r="E11929" s="2"/>
      <c r="F11929" s="2"/>
      <c r="G11929" s="2"/>
      <c r="H11929" s="2"/>
    </row>
    <row r="11930" spans="2:8">
      <c r="B11930" s="2" t="s">
        <v>12378</v>
      </c>
      <c r="C11930" s="2">
        <v>23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34</v>
      </c>
      <c r="D11946" s="2" t="s">
        <v>459</v>
      </c>
      <c r="E11946" s="2"/>
      <c r="F11946" s="2"/>
      <c r="G11946" s="2"/>
      <c r="H11946" s="2"/>
    </row>
    <row r="11947" spans="2:8">
      <c r="B11947" s="2" t="s">
        <v>12395</v>
      </c>
      <c r="C11947" s="2">
        <v>36</v>
      </c>
      <c r="D11947" s="2" t="s">
        <v>459</v>
      </c>
      <c r="E11947" s="2"/>
      <c r="F11947" s="2"/>
      <c r="G11947" s="2"/>
      <c r="H11947" s="2"/>
    </row>
    <row r="11948" spans="2:8">
      <c r="B11948" s="2" t="s">
        <v>12396</v>
      </c>
      <c r="C11948" s="2">
        <v>37</v>
      </c>
      <c r="D11948" s="2" t="s">
        <v>459</v>
      </c>
      <c r="E11948" s="2"/>
      <c r="F11948" s="2"/>
      <c r="G11948" s="2"/>
      <c r="H11948" s="2"/>
    </row>
    <row r="11949" spans="2:8">
      <c r="B11949" s="2" t="s">
        <v>12397</v>
      </c>
      <c r="C11949" s="2">
        <v>35</v>
      </c>
      <c r="D11949" s="2" t="s">
        <v>459</v>
      </c>
      <c r="E11949" s="2"/>
      <c r="F11949" s="2"/>
      <c r="G11949" s="2"/>
      <c r="H11949" s="2"/>
    </row>
    <row r="11950" spans="2:8">
      <c r="B11950" s="2" t="s">
        <v>12398</v>
      </c>
      <c r="C11950" s="2">
        <v>33</v>
      </c>
      <c r="D11950" s="2" t="s">
        <v>459</v>
      </c>
      <c r="E11950" s="2"/>
      <c r="F11950" s="2"/>
      <c r="G11950" s="2"/>
      <c r="H11950" s="2"/>
    </row>
    <row r="11951" spans="2:8">
      <c r="B11951" s="2" t="s">
        <v>12399</v>
      </c>
      <c r="C11951" s="2">
        <v>32</v>
      </c>
      <c r="D11951" s="2" t="s">
        <v>459</v>
      </c>
      <c r="E11951" s="2"/>
      <c r="F11951" s="2"/>
      <c r="G11951" s="2"/>
      <c r="H11951" s="2"/>
    </row>
    <row r="11952" spans="2:8">
      <c r="B11952" s="2" t="s">
        <v>12400</v>
      </c>
      <c r="C11952" s="2">
        <v>29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29</v>
      </c>
      <c r="D11957" s="2" t="s">
        <v>459</v>
      </c>
      <c r="E11957" s="2"/>
      <c r="F11957" s="2"/>
      <c r="G11957" s="2"/>
      <c r="H11957" s="2"/>
    </row>
    <row r="11958" spans="2:8">
      <c r="B11958" s="2" t="s">
        <v>12406</v>
      </c>
      <c r="C11958" s="2">
        <v>30</v>
      </c>
      <c r="D11958" s="2" t="s">
        <v>459</v>
      </c>
      <c r="E11958" s="2"/>
      <c r="F11958" s="2"/>
      <c r="G11958" s="2"/>
      <c r="H11958" s="2"/>
    </row>
    <row r="11959" spans="2:8">
      <c r="B11959" s="2" t="s">
        <v>12407</v>
      </c>
      <c r="C11959" s="2">
        <v>29</v>
      </c>
      <c r="D11959" s="2" t="s">
        <v>459</v>
      </c>
      <c r="E11959" s="2"/>
      <c r="F11959" s="2"/>
      <c r="G11959" s="2"/>
      <c r="H11959" s="2"/>
    </row>
    <row r="11960" spans="2:8">
      <c r="B11960" s="2" t="s">
        <v>12408</v>
      </c>
      <c r="C11960" s="2">
        <v>28</v>
      </c>
      <c r="D11960" s="2" t="s">
        <v>459</v>
      </c>
      <c r="E11960" s="2"/>
      <c r="F11960" s="2"/>
      <c r="G11960" s="2"/>
      <c r="H11960" s="2"/>
    </row>
    <row r="11961" spans="2:8">
      <c r="B11961" s="2" t="s">
        <v>12409</v>
      </c>
      <c r="C11961" s="2">
        <v>24</v>
      </c>
      <c r="D11961" s="2" t="s">
        <v>459</v>
      </c>
      <c r="E11961" s="2"/>
      <c r="F11961" s="2"/>
      <c r="G11961" s="2"/>
      <c r="H11961" s="2"/>
    </row>
    <row r="11962" spans="2:8">
      <c r="B11962" s="2" t="s">
        <v>12410</v>
      </c>
      <c r="C11962" s="2">
        <v>17</v>
      </c>
      <c r="D11962" s="2" t="s">
        <v>459</v>
      </c>
      <c r="E11962" s="2"/>
      <c r="F11962" s="2"/>
      <c r="G11962" s="2"/>
      <c r="H11962" s="2"/>
    </row>
    <row r="11963" spans="2:8">
      <c r="B11963" s="2" t="s">
        <v>12411</v>
      </c>
      <c r="C11963" s="2">
        <v>19</v>
      </c>
      <c r="D11963" s="2" t="s">
        <v>459</v>
      </c>
      <c r="E11963" s="2"/>
      <c r="F11963" s="2"/>
      <c r="G11963" s="2"/>
      <c r="H11963" s="2"/>
    </row>
    <row r="11964" spans="2:8">
      <c r="B11964" s="2" t="s">
        <v>12412</v>
      </c>
      <c r="C11964" s="2">
        <v>23</v>
      </c>
      <c r="D11964" s="2" t="s">
        <v>459</v>
      </c>
      <c r="E11964" s="2"/>
      <c r="F11964" s="2"/>
      <c r="G11964" s="2"/>
      <c r="H11964" s="2"/>
    </row>
    <row r="11965" spans="2:8">
      <c r="B11965" s="2" t="s">
        <v>12413</v>
      </c>
      <c r="C11965" s="2">
        <v>19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19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19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17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25</v>
      </c>
      <c r="D11974" s="2" t="s">
        <v>459</v>
      </c>
      <c r="E11974" s="2"/>
      <c r="F11974" s="2"/>
      <c r="G11974" s="2"/>
      <c r="H11974" s="2"/>
    </row>
    <row r="11975" spans="2:8">
      <c r="B11975" s="2" t="s">
        <v>12423</v>
      </c>
      <c r="C11975" s="2">
        <v>25</v>
      </c>
      <c r="D11975" s="2" t="s">
        <v>459</v>
      </c>
      <c r="E11975" s="2"/>
      <c r="F11975" s="2"/>
      <c r="G11975" s="2"/>
      <c r="H11975" s="2"/>
    </row>
    <row r="11976" spans="2:8">
      <c r="B11976" s="2" t="s">
        <v>12424</v>
      </c>
      <c r="C11976" s="2">
        <v>22</v>
      </c>
      <c r="D11976" s="2" t="s">
        <v>459</v>
      </c>
      <c r="E11976" s="2"/>
      <c r="F11976" s="2"/>
      <c r="G11976" s="2"/>
      <c r="H11976" s="2"/>
    </row>
    <row r="11977" spans="2:8">
      <c r="B11977" s="2" t="s">
        <v>12425</v>
      </c>
      <c r="C11977" s="2">
        <v>17</v>
      </c>
      <c r="D11977" s="2" t="s">
        <v>459</v>
      </c>
      <c r="E11977" s="2"/>
      <c r="F11977" s="2"/>
      <c r="G11977" s="2"/>
      <c r="H11977" s="2"/>
    </row>
    <row r="11978" spans="2:8">
      <c r="B11978" s="2" t="s">
        <v>12426</v>
      </c>
      <c r="C11978" s="2">
        <v>14</v>
      </c>
      <c r="D11978" s="2" t="s">
        <v>459</v>
      </c>
      <c r="E11978" s="2"/>
      <c r="F11978" s="2"/>
      <c r="G11978" s="2"/>
      <c r="H11978" s="2"/>
    </row>
    <row r="11979" spans="2:8">
      <c r="B11979" s="2" t="s">
        <v>12427</v>
      </c>
      <c r="C11979" s="2">
        <v>11</v>
      </c>
      <c r="D11979" s="2" t="s">
        <v>459</v>
      </c>
      <c r="E11979" s="2"/>
      <c r="F11979" s="2"/>
      <c r="G11979" s="2"/>
      <c r="H11979" s="2"/>
    </row>
    <row r="11980" spans="2:8">
      <c r="B11980" s="2" t="s">
        <v>12428</v>
      </c>
      <c r="C11980" s="2">
        <v>11</v>
      </c>
      <c r="D11980" s="2" t="s">
        <v>459</v>
      </c>
      <c r="E11980" s="2"/>
      <c r="F11980" s="2"/>
      <c r="G11980" s="2"/>
      <c r="H11980" s="2"/>
    </row>
    <row r="11981" spans="2:8">
      <c r="B11981" s="2" t="s">
        <v>12429</v>
      </c>
      <c r="C11981" s="2">
        <v>9</v>
      </c>
      <c r="D11981" s="2" t="s">
        <v>459</v>
      </c>
      <c r="E11981" s="2"/>
      <c r="F11981" s="2"/>
      <c r="G11981" s="2"/>
      <c r="H11981" s="2"/>
    </row>
    <row r="11982" spans="2:8">
      <c r="B11982" s="2" t="s">
        <v>12430</v>
      </c>
      <c r="C11982" s="2">
        <v>14</v>
      </c>
      <c r="D11982" s="2" t="s">
        <v>459</v>
      </c>
      <c r="E11982" s="2"/>
      <c r="F11982" s="2"/>
      <c r="G11982" s="2"/>
      <c r="H11982" s="2"/>
    </row>
    <row r="11983" spans="2:8">
      <c r="B11983" s="2" t="s">
        <v>12431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29</v>
      </c>
      <c r="D11995" s="2" t="s">
        <v>459</v>
      </c>
      <c r="E11995" s="2"/>
      <c r="F11995" s="2"/>
      <c r="G11995" s="2"/>
      <c r="H11995" s="2"/>
    </row>
    <row r="11996" spans="2:8">
      <c r="B11996" s="2" t="s">
        <v>12444</v>
      </c>
      <c r="C11996" s="2">
        <v>31</v>
      </c>
      <c r="D11996" s="2" t="s">
        <v>459</v>
      </c>
      <c r="E11996" s="2"/>
      <c r="F11996" s="2"/>
      <c r="G11996" s="2"/>
      <c r="H11996" s="2"/>
    </row>
    <row r="11997" spans="2:8">
      <c r="B11997" s="2" t="s">
        <v>12445</v>
      </c>
      <c r="C11997" s="2">
        <v>30</v>
      </c>
      <c r="D11997" s="2" t="s">
        <v>459</v>
      </c>
      <c r="E11997" s="2"/>
      <c r="F11997" s="2"/>
      <c r="G11997" s="2"/>
      <c r="H11997" s="2"/>
    </row>
    <row r="11998" spans="2:8">
      <c r="B11998" s="2" t="s">
        <v>12446</v>
      </c>
      <c r="C11998" s="2">
        <v>24</v>
      </c>
      <c r="D11998" s="2" t="s">
        <v>459</v>
      </c>
      <c r="E11998" s="2"/>
      <c r="F11998" s="2"/>
      <c r="G11998" s="2"/>
      <c r="H11998" s="2"/>
    </row>
    <row r="11999" spans="2:8">
      <c r="B11999" s="2" t="s">
        <v>12447</v>
      </c>
      <c r="C11999" s="2">
        <v>25</v>
      </c>
      <c r="D11999" s="2" t="s">
        <v>459</v>
      </c>
      <c r="E11999" s="2"/>
      <c r="F11999" s="2"/>
      <c r="G11999" s="2"/>
      <c r="H11999" s="2"/>
    </row>
    <row r="12000" spans="2:8">
      <c r="B12000" s="2" t="s">
        <v>12448</v>
      </c>
      <c r="C12000" s="2">
        <v>33</v>
      </c>
      <c r="D12000" s="2" t="s">
        <v>459</v>
      </c>
      <c r="E12000" s="2"/>
      <c r="F12000" s="2"/>
      <c r="G12000" s="2"/>
      <c r="H12000" s="2"/>
    </row>
    <row r="12001" spans="2:8">
      <c r="B12001" s="2" t="s">
        <v>12449</v>
      </c>
      <c r="C12001" s="2">
        <v>32</v>
      </c>
      <c r="D12001" s="2" t="s">
        <v>459</v>
      </c>
      <c r="E12001" s="2"/>
      <c r="F12001" s="2"/>
      <c r="G12001" s="2"/>
      <c r="H12001" s="2"/>
    </row>
    <row r="12002" spans="2:8">
      <c r="B12002" s="2" t="s">
        <v>12450</v>
      </c>
      <c r="C12002" s="2">
        <v>29</v>
      </c>
      <c r="D12002" s="2" t="s">
        <v>459</v>
      </c>
      <c r="E12002" s="2"/>
      <c r="F12002" s="2"/>
      <c r="G12002" s="2"/>
      <c r="H12002" s="2"/>
    </row>
    <row r="12003" spans="2:8">
      <c r="B12003" s="2" t="s">
        <v>12451</v>
      </c>
      <c r="C12003" s="2">
        <v>28</v>
      </c>
      <c r="D12003" s="2" t="s">
        <v>459</v>
      </c>
      <c r="E12003" s="2"/>
      <c r="F12003" s="2"/>
      <c r="G12003" s="2"/>
      <c r="H12003" s="2"/>
    </row>
    <row r="12004" spans="2:8">
      <c r="B12004" s="2" t="s">
        <v>12452</v>
      </c>
      <c r="C12004" s="2">
        <v>28</v>
      </c>
      <c r="D12004" s="2" t="s">
        <v>459</v>
      </c>
      <c r="E12004" s="2"/>
      <c r="F12004" s="2"/>
      <c r="G12004" s="2"/>
      <c r="H12004" s="2"/>
    </row>
    <row r="12005" spans="2:8">
      <c r="B12005" s="2" t="s">
        <v>12453</v>
      </c>
      <c r="C12005" s="2">
        <v>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17</v>
      </c>
      <c r="D12006" s="2" t="s">
        <v>459</v>
      </c>
      <c r="E12006" s="2"/>
      <c r="F12006" s="2"/>
      <c r="G12006" s="2"/>
      <c r="H12006" s="2"/>
    </row>
    <row r="12007" spans="2:8">
      <c r="B12007" s="2" t="s">
        <v>12455</v>
      </c>
      <c r="C12007" s="2">
        <v>16</v>
      </c>
      <c r="D12007" s="2" t="s">
        <v>459</v>
      </c>
      <c r="E12007" s="2"/>
      <c r="F12007" s="2"/>
      <c r="G12007" s="2"/>
      <c r="H12007" s="2"/>
    </row>
    <row r="12008" spans="2:8">
      <c r="B12008" s="2" t="s">
        <v>12456</v>
      </c>
      <c r="C12008" s="2">
        <v>16</v>
      </c>
      <c r="D12008" s="2" t="s">
        <v>459</v>
      </c>
      <c r="E12008" s="2"/>
      <c r="F12008" s="2"/>
      <c r="G12008" s="2"/>
      <c r="H12008" s="2"/>
    </row>
    <row r="12009" spans="2:8">
      <c r="B12009" s="2" t="s">
        <v>12457</v>
      </c>
      <c r="C12009" s="2">
        <v>16</v>
      </c>
      <c r="D12009" s="2" t="s">
        <v>459</v>
      </c>
      <c r="E12009" s="2"/>
      <c r="F12009" s="2"/>
      <c r="G12009" s="2"/>
      <c r="H12009" s="2"/>
    </row>
    <row r="12010" spans="2:8">
      <c r="B12010" s="2" t="s">
        <v>12458</v>
      </c>
      <c r="C12010" s="2">
        <v>15</v>
      </c>
      <c r="D12010" s="2" t="s">
        <v>459</v>
      </c>
      <c r="E12010" s="2"/>
      <c r="F12010" s="2"/>
      <c r="G12010" s="2"/>
      <c r="H12010" s="2"/>
    </row>
    <row r="12011" spans="2:8">
      <c r="B12011" s="2" t="s">
        <v>12459</v>
      </c>
      <c r="C12011" s="2">
        <v>16</v>
      </c>
      <c r="D12011" s="2" t="s">
        <v>459</v>
      </c>
      <c r="E12011" s="2"/>
      <c r="F12011" s="2"/>
      <c r="G12011" s="2"/>
      <c r="H12011" s="2"/>
    </row>
    <row r="12012" spans="2:8">
      <c r="B12012" s="2" t="s">
        <v>12460</v>
      </c>
      <c r="C12012" s="2">
        <v>15</v>
      </c>
      <c r="D12012" s="2" t="s">
        <v>459</v>
      </c>
      <c r="E12012" s="2"/>
      <c r="F12012" s="2"/>
      <c r="G12012" s="2"/>
      <c r="H12012" s="2"/>
    </row>
    <row r="12013" spans="2:8">
      <c r="B12013" s="2" t="s">
        <v>12461</v>
      </c>
      <c r="C12013" s="2">
        <v>14</v>
      </c>
      <c r="D12013" s="2" t="s">
        <v>459</v>
      </c>
      <c r="E12013" s="2"/>
      <c r="F12013" s="2"/>
      <c r="G12013" s="2"/>
      <c r="H12013" s="2"/>
    </row>
    <row r="12014" spans="2:8">
      <c r="B12014" s="2" t="s">
        <v>12462</v>
      </c>
      <c r="C12014" s="2">
        <v>12</v>
      </c>
      <c r="D12014" s="2" t="s">
        <v>459</v>
      </c>
      <c r="E12014" s="2"/>
      <c r="F12014" s="2"/>
      <c r="G12014" s="2"/>
      <c r="H12014" s="2"/>
    </row>
    <row r="12015" spans="2:8">
      <c r="B12015" s="2" t="s">
        <v>12463</v>
      </c>
      <c r="C12015" s="2">
        <v>9</v>
      </c>
      <c r="D12015" s="2" t="s">
        <v>459</v>
      </c>
      <c r="E12015" s="2"/>
      <c r="F12015" s="2"/>
      <c r="G12015" s="2"/>
      <c r="H12015" s="2"/>
    </row>
    <row r="12016" spans="2:8">
      <c r="B12016" s="2" t="s">
        <v>12464</v>
      </c>
      <c r="C12016" s="2">
        <v>28</v>
      </c>
      <c r="D12016" s="2" t="s">
        <v>459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459</v>
      </c>
      <c r="E12017" s="2"/>
      <c r="F12017" s="2"/>
      <c r="G12017" s="2"/>
      <c r="H12017" s="2"/>
    </row>
    <row r="12018" spans="2:8">
      <c r="B12018" s="2" t="s">
        <v>12466</v>
      </c>
      <c r="C12018" s="2">
        <v>25</v>
      </c>
      <c r="D12018" s="2" t="s">
        <v>459</v>
      </c>
      <c r="E12018" s="2"/>
      <c r="F12018" s="2"/>
      <c r="G12018" s="2"/>
      <c r="H12018" s="2"/>
    </row>
    <row r="12019" spans="2:8">
      <c r="B12019" s="2" t="s">
        <v>12467</v>
      </c>
      <c r="C12019" s="2">
        <v>26</v>
      </c>
      <c r="D12019" s="2" t="s">
        <v>459</v>
      </c>
      <c r="E12019" s="2"/>
      <c r="F12019" s="2"/>
      <c r="G12019" s="2"/>
      <c r="H12019" s="2"/>
    </row>
    <row r="12020" spans="2:8">
      <c r="B12020" s="2" t="s">
        <v>12468</v>
      </c>
      <c r="C12020" s="2">
        <v>23</v>
      </c>
      <c r="D12020" s="2" t="s">
        <v>459</v>
      </c>
      <c r="E12020" s="2"/>
      <c r="F12020" s="2"/>
      <c r="G12020" s="2"/>
      <c r="H12020" s="2"/>
    </row>
    <row r="12021" spans="2:8">
      <c r="B12021" s="2" t="s">
        <v>12469</v>
      </c>
      <c r="C12021" s="2">
        <v>36</v>
      </c>
      <c r="D12021" s="2" t="s">
        <v>459</v>
      </c>
      <c r="E12021" s="2"/>
      <c r="F12021" s="2"/>
      <c r="G12021" s="2"/>
      <c r="H12021" s="2"/>
    </row>
    <row r="12022" spans="2:8">
      <c r="B12022" s="2" t="s">
        <v>12470</v>
      </c>
      <c r="C12022" s="2">
        <v>36</v>
      </c>
      <c r="D12022" s="2" t="s">
        <v>459</v>
      </c>
      <c r="E12022" s="2"/>
      <c r="F12022" s="2"/>
      <c r="G12022" s="2"/>
      <c r="H12022" s="2"/>
    </row>
    <row r="12023" spans="2:8">
      <c r="B12023" s="2" t="s">
        <v>12471</v>
      </c>
      <c r="C12023" s="2">
        <v>37</v>
      </c>
      <c r="D12023" s="2" t="s">
        <v>459</v>
      </c>
      <c r="E12023" s="2"/>
      <c r="F12023" s="2"/>
      <c r="G12023" s="2"/>
      <c r="H12023" s="2"/>
    </row>
    <row r="12024" spans="2:8">
      <c r="B12024" s="2" t="s">
        <v>12472</v>
      </c>
      <c r="C12024" s="2">
        <v>31</v>
      </c>
      <c r="D12024" s="2" t="s">
        <v>459</v>
      </c>
      <c r="E12024" s="2"/>
      <c r="F12024" s="2"/>
      <c r="G12024" s="2"/>
      <c r="H12024" s="2"/>
    </row>
    <row r="12025" spans="2:8">
      <c r="B12025" s="2" t="s">
        <v>12473</v>
      </c>
      <c r="C12025" s="2">
        <v>27</v>
      </c>
      <c r="D12025" s="2" t="s">
        <v>459</v>
      </c>
      <c r="E12025" s="2"/>
      <c r="F12025" s="2"/>
      <c r="G12025" s="2"/>
      <c r="H12025" s="2"/>
    </row>
    <row r="12026" spans="2:8">
      <c r="B12026" s="2" t="s">
        <v>12474</v>
      </c>
      <c r="C12026" s="2">
        <v>18</v>
      </c>
      <c r="D12026" s="2" t="s">
        <v>459</v>
      </c>
      <c r="E12026" s="2"/>
      <c r="F12026" s="2"/>
      <c r="G12026" s="2"/>
      <c r="H12026" s="2"/>
    </row>
    <row r="12027" spans="2:8">
      <c r="B12027" s="2" t="s">
        <v>12475</v>
      </c>
      <c r="C12027" s="2">
        <v>8</v>
      </c>
      <c r="D12027" s="2" t="s">
        <v>459</v>
      </c>
      <c r="E12027" s="2"/>
      <c r="F12027" s="2"/>
      <c r="G12027" s="2"/>
      <c r="H12027" s="2"/>
    </row>
    <row r="12028" spans="2:8">
      <c r="B12028" s="2" t="s">
        <v>12476</v>
      </c>
      <c r="C12028" s="2">
        <v>25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17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17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25</v>
      </c>
      <c r="D12039" s="2" t="s">
        <v>459</v>
      </c>
      <c r="E12039" s="2"/>
      <c r="F12039" s="2"/>
      <c r="G12039" s="2"/>
      <c r="H12039" s="2"/>
    </row>
    <row r="12040" spans="2:8">
      <c r="B12040" s="2" t="s">
        <v>12488</v>
      </c>
      <c r="C12040" s="2">
        <v>25</v>
      </c>
      <c r="D12040" s="2" t="s">
        <v>459</v>
      </c>
      <c r="E12040" s="2"/>
      <c r="F12040" s="2"/>
      <c r="G12040" s="2"/>
      <c r="H12040" s="2"/>
    </row>
    <row r="12041" spans="2:8">
      <c r="B12041" s="2" t="s">
        <v>12489</v>
      </c>
      <c r="C12041" s="2">
        <v>24</v>
      </c>
      <c r="D12041" s="2" t="s">
        <v>459</v>
      </c>
      <c r="E12041" s="2"/>
      <c r="F12041" s="2"/>
      <c r="G12041" s="2"/>
      <c r="H12041" s="2"/>
    </row>
    <row r="12042" spans="2:8">
      <c r="B12042" s="2" t="s">
        <v>12490</v>
      </c>
      <c r="C12042" s="2">
        <v>23</v>
      </c>
      <c r="D12042" s="2" t="s">
        <v>459</v>
      </c>
      <c r="E12042" s="2"/>
      <c r="F12042" s="2"/>
      <c r="G12042" s="2"/>
      <c r="H12042" s="2"/>
    </row>
    <row r="12043" spans="2:8">
      <c r="B12043" s="2" t="s">
        <v>12491</v>
      </c>
      <c r="C12043" s="2">
        <v>22</v>
      </c>
      <c r="D12043" s="2" t="s">
        <v>459</v>
      </c>
      <c r="E12043" s="2"/>
      <c r="F12043" s="2"/>
      <c r="G12043" s="2"/>
      <c r="H12043" s="2"/>
    </row>
    <row r="12044" spans="2:8">
      <c r="B12044" s="2" t="s">
        <v>12492</v>
      </c>
      <c r="C12044" s="2">
        <v>19</v>
      </c>
      <c r="D12044" s="2" t="s">
        <v>459</v>
      </c>
      <c r="E12044" s="2"/>
      <c r="F12044" s="2"/>
      <c r="G12044" s="2"/>
      <c r="H12044" s="2"/>
    </row>
    <row r="12045" spans="2:8">
      <c r="B12045" s="2" t="s">
        <v>12493</v>
      </c>
      <c r="C12045" s="2">
        <v>25</v>
      </c>
      <c r="D12045" s="2" t="s">
        <v>459</v>
      </c>
      <c r="E12045" s="2"/>
      <c r="F12045" s="2"/>
      <c r="G12045" s="2"/>
      <c r="H12045" s="2"/>
    </row>
    <row r="12046" spans="2:8">
      <c r="B12046" s="2" t="s">
        <v>12494</v>
      </c>
      <c r="C12046" s="2">
        <v>31</v>
      </c>
      <c r="D12046" s="2" t="s">
        <v>459</v>
      </c>
      <c r="E12046" s="2"/>
      <c r="F12046" s="2"/>
      <c r="G12046" s="2"/>
      <c r="H12046" s="2"/>
    </row>
    <row r="12047" spans="2:8">
      <c r="B12047" s="2" t="s">
        <v>12495</v>
      </c>
      <c r="C12047" s="2">
        <v>31</v>
      </c>
      <c r="D12047" s="2" t="s">
        <v>459</v>
      </c>
      <c r="E12047" s="2"/>
      <c r="F12047" s="2"/>
      <c r="G12047" s="2"/>
      <c r="H12047" s="2"/>
    </row>
    <row r="12048" spans="2:8">
      <c r="B12048" s="2" t="s">
        <v>12496</v>
      </c>
      <c r="C12048" s="2">
        <v>27</v>
      </c>
      <c r="D12048" s="2" t="s">
        <v>459</v>
      </c>
      <c r="E12048" s="2"/>
      <c r="F12048" s="2"/>
      <c r="G12048" s="2"/>
      <c r="H12048" s="2"/>
    </row>
    <row r="12049" spans="2:8">
      <c r="B12049" s="2" t="s">
        <v>12497</v>
      </c>
      <c r="C12049" s="2">
        <v>18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19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19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16</v>
      </c>
      <c r="D12054" s="2" t="s">
        <v>459</v>
      </c>
      <c r="E12054" s="2"/>
      <c r="F12054" s="2"/>
      <c r="G12054" s="2"/>
      <c r="H12054" s="2"/>
    </row>
    <row r="12055" spans="2:8">
      <c r="B12055" s="2" t="s">
        <v>12503</v>
      </c>
      <c r="C12055" s="2">
        <v>23</v>
      </c>
      <c r="D12055" s="2" t="s">
        <v>459</v>
      </c>
      <c r="E12055" s="2"/>
      <c r="F12055" s="2"/>
      <c r="G12055" s="2"/>
      <c r="H12055" s="2"/>
    </row>
    <row r="12056" spans="2:8">
      <c r="B12056" s="2" t="s">
        <v>12504</v>
      </c>
      <c r="C12056" s="2">
        <v>25</v>
      </c>
      <c r="D12056" s="2" t="s">
        <v>459</v>
      </c>
      <c r="E12056" s="2"/>
      <c r="F12056" s="2"/>
      <c r="G12056" s="2"/>
      <c r="H12056" s="2"/>
    </row>
    <row r="12057" spans="2:8">
      <c r="B12057" s="2" t="s">
        <v>12505</v>
      </c>
      <c r="C12057" s="2">
        <v>27</v>
      </c>
      <c r="D12057" s="2" t="s">
        <v>459</v>
      </c>
      <c r="E12057" s="2"/>
      <c r="F12057" s="2"/>
      <c r="G12057" s="2"/>
      <c r="H12057" s="2"/>
    </row>
    <row r="12058" spans="2:8">
      <c r="B12058" s="2" t="s">
        <v>12506</v>
      </c>
      <c r="C12058" s="2">
        <v>30</v>
      </c>
      <c r="D12058" s="2" t="s">
        <v>459</v>
      </c>
      <c r="E12058" s="2"/>
      <c r="F12058" s="2"/>
      <c r="G12058" s="2"/>
      <c r="H12058" s="2"/>
    </row>
    <row r="12059" spans="2:8">
      <c r="B12059" s="2" t="s">
        <v>12507</v>
      </c>
      <c r="C12059" s="2">
        <v>32</v>
      </c>
      <c r="D12059" s="2" t="s">
        <v>459</v>
      </c>
      <c r="E12059" s="2"/>
      <c r="F12059" s="2"/>
      <c r="G12059" s="2"/>
      <c r="H12059" s="2"/>
    </row>
    <row r="12060" spans="2:8">
      <c r="B12060" s="2" t="s">
        <v>12508</v>
      </c>
      <c r="C12060" s="2">
        <v>33</v>
      </c>
      <c r="D12060" s="2" t="s">
        <v>459</v>
      </c>
      <c r="E12060" s="2"/>
      <c r="F12060" s="2"/>
      <c r="G12060" s="2"/>
      <c r="H12060" s="2"/>
    </row>
    <row r="12061" spans="2:8">
      <c r="B12061" s="2" t="s">
        <v>12509</v>
      </c>
      <c r="C12061" s="2">
        <v>32</v>
      </c>
      <c r="D12061" s="2" t="s">
        <v>459</v>
      </c>
      <c r="E12061" s="2"/>
      <c r="F12061" s="2"/>
      <c r="G12061" s="2"/>
      <c r="H12061" s="2"/>
    </row>
    <row r="12062" spans="2:8">
      <c r="B12062" s="2" t="s">
        <v>12510</v>
      </c>
      <c r="C12062" s="2">
        <v>39</v>
      </c>
      <c r="D12062" s="2" t="s">
        <v>459</v>
      </c>
      <c r="E12062" s="2"/>
      <c r="F12062" s="2"/>
      <c r="G12062" s="2"/>
      <c r="H12062" s="2"/>
    </row>
    <row r="12063" spans="2:8">
      <c r="B12063" s="2" t="s">
        <v>12511</v>
      </c>
      <c r="C12063" s="2">
        <v>41</v>
      </c>
      <c r="D12063" s="2" t="s">
        <v>459</v>
      </c>
      <c r="E12063" s="2"/>
      <c r="F12063" s="2"/>
      <c r="G12063" s="2"/>
      <c r="H12063" s="2"/>
    </row>
    <row r="12064" spans="2:8">
      <c r="B12064" s="2" t="s">
        <v>12512</v>
      </c>
      <c r="C12064" s="2">
        <v>40</v>
      </c>
      <c r="D12064" s="2" t="s">
        <v>459</v>
      </c>
      <c r="E12064" s="2"/>
      <c r="F12064" s="2"/>
      <c r="G12064" s="2"/>
      <c r="H12064" s="2"/>
    </row>
    <row r="12065" spans="2:8">
      <c r="B12065" s="2" t="s">
        <v>12513</v>
      </c>
      <c r="C12065" s="2">
        <v>37</v>
      </c>
      <c r="D12065" s="2" t="s">
        <v>459</v>
      </c>
      <c r="E12065" s="2"/>
      <c r="F12065" s="2"/>
      <c r="G12065" s="2"/>
      <c r="H12065" s="2"/>
    </row>
    <row r="12066" spans="2:8">
      <c r="B12066" s="2" t="s">
        <v>12514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10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14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25</v>
      </c>
      <c r="D12075" s="2" t="s">
        <v>459</v>
      </c>
      <c r="E12075" s="2"/>
      <c r="F12075" s="2"/>
      <c r="G12075" s="2"/>
      <c r="H12075" s="2"/>
    </row>
    <row r="12076" spans="2:8">
      <c r="B12076" s="2" t="s">
        <v>12524</v>
      </c>
      <c r="C12076" s="2">
        <v>31</v>
      </c>
      <c r="D12076" s="2" t="s">
        <v>459</v>
      </c>
      <c r="E12076" s="2"/>
      <c r="F12076" s="2"/>
      <c r="G12076" s="2"/>
      <c r="H12076" s="2"/>
    </row>
    <row r="12077" spans="2:8">
      <c r="B12077" s="2" t="s">
        <v>12525</v>
      </c>
      <c r="C12077" s="2">
        <v>32</v>
      </c>
      <c r="D12077" s="2" t="s">
        <v>459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459</v>
      </c>
      <c r="E12078" s="2"/>
      <c r="F12078" s="2"/>
      <c r="G12078" s="2"/>
      <c r="H12078" s="2"/>
    </row>
    <row r="12079" spans="2:8">
      <c r="B12079" s="2" t="s">
        <v>12527</v>
      </c>
      <c r="C12079" s="2">
        <v>30</v>
      </c>
      <c r="D12079" s="2" t="s">
        <v>459</v>
      </c>
      <c r="E12079" s="2"/>
      <c r="F12079" s="2"/>
      <c r="G12079" s="2"/>
      <c r="H12079" s="2"/>
    </row>
    <row r="12080" spans="2:8">
      <c r="B12080" s="2" t="s">
        <v>12528</v>
      </c>
      <c r="C12080" s="2">
        <v>11</v>
      </c>
      <c r="D12080" s="2" t="s">
        <v>459</v>
      </c>
      <c r="E12080" s="2"/>
      <c r="F12080" s="2"/>
      <c r="G12080" s="2"/>
      <c r="H12080" s="2"/>
    </row>
    <row r="12081" spans="2:8">
      <c r="B12081" s="2" t="s">
        <v>12529</v>
      </c>
      <c r="C12081" s="2">
        <v>13</v>
      </c>
      <c r="D12081" s="2" t="s">
        <v>459</v>
      </c>
      <c r="E12081" s="2"/>
      <c r="F12081" s="2"/>
      <c r="G12081" s="2"/>
      <c r="H12081" s="2"/>
    </row>
    <row r="12082" spans="2:8">
      <c r="B12082" s="2" t="s">
        <v>12530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14</v>
      </c>
      <c r="D12088" s="2" t="s">
        <v>459</v>
      </c>
      <c r="E12088" s="2"/>
      <c r="F12088" s="2"/>
      <c r="G12088" s="2"/>
      <c r="H12088" s="2"/>
    </row>
    <row r="12089" spans="2:8">
      <c r="B12089" s="2" t="s">
        <v>12537</v>
      </c>
      <c r="C12089" s="2">
        <v>17</v>
      </c>
      <c r="D12089" s="2" t="s">
        <v>459</v>
      </c>
      <c r="E12089" s="2"/>
      <c r="F12089" s="2"/>
      <c r="G12089" s="2"/>
      <c r="H12089" s="2"/>
    </row>
    <row r="12090" spans="2:8">
      <c r="B12090" s="2" t="s">
        <v>12538</v>
      </c>
      <c r="C12090" s="2">
        <v>20</v>
      </c>
      <c r="D12090" s="2" t="s">
        <v>459</v>
      </c>
      <c r="E12090" s="2"/>
      <c r="F12090" s="2"/>
      <c r="G12090" s="2"/>
      <c r="H12090" s="2"/>
    </row>
    <row r="12091" spans="2:8">
      <c r="B12091" s="2" t="s">
        <v>12539</v>
      </c>
      <c r="C12091" s="2">
        <v>19</v>
      </c>
      <c r="D12091" s="2" t="s">
        <v>459</v>
      </c>
      <c r="E12091" s="2"/>
      <c r="F12091" s="2"/>
      <c r="G12091" s="2"/>
      <c r="H12091" s="2"/>
    </row>
    <row r="12092" spans="2:8">
      <c r="B12092" s="2" t="s">
        <v>12540</v>
      </c>
      <c r="C12092" s="2">
        <v>15</v>
      </c>
      <c r="D12092" s="2" t="s">
        <v>459</v>
      </c>
      <c r="E12092" s="2"/>
      <c r="F12092" s="2"/>
      <c r="G12092" s="2"/>
      <c r="H12092" s="2"/>
    </row>
    <row r="12093" spans="2:8">
      <c r="B12093" s="2" t="s">
        <v>12541</v>
      </c>
      <c r="C12093" s="2">
        <v>10</v>
      </c>
      <c r="D12093" s="2" t="s">
        <v>459</v>
      </c>
      <c r="E12093" s="2"/>
      <c r="F12093" s="2"/>
      <c r="G12093" s="2"/>
      <c r="H12093" s="2"/>
    </row>
    <row r="12094" spans="2:8">
      <c r="B12094" s="2" t="s">
        <v>12542</v>
      </c>
      <c r="C12094" s="2">
        <v>7</v>
      </c>
      <c r="D12094" s="2" t="s">
        <v>459</v>
      </c>
      <c r="E12094" s="2"/>
      <c r="F12094" s="2"/>
      <c r="G12094" s="2"/>
      <c r="H12094" s="2"/>
    </row>
    <row r="12095" spans="2:8">
      <c r="B12095" s="2" t="s">
        <v>12543</v>
      </c>
      <c r="C12095" s="2">
        <v>22</v>
      </c>
      <c r="D12095" s="2" t="s">
        <v>459</v>
      </c>
      <c r="E12095" s="2"/>
      <c r="F12095" s="2"/>
      <c r="G12095" s="2"/>
      <c r="H12095" s="2"/>
    </row>
    <row r="12096" spans="2:8">
      <c r="B12096" s="2" t="s">
        <v>12544</v>
      </c>
      <c r="C12096" s="2">
        <v>26</v>
      </c>
      <c r="D12096" s="2" t="s">
        <v>459</v>
      </c>
      <c r="E12096" s="2"/>
      <c r="F12096" s="2"/>
      <c r="G12096" s="2"/>
      <c r="H12096" s="2"/>
    </row>
    <row r="12097" spans="2:8">
      <c r="B12097" s="2" t="s">
        <v>12545</v>
      </c>
      <c r="C12097" s="2">
        <v>28</v>
      </c>
      <c r="D12097" s="2" t="s">
        <v>459</v>
      </c>
      <c r="E12097" s="2"/>
      <c r="F12097" s="2"/>
      <c r="G12097" s="2"/>
      <c r="H12097" s="2"/>
    </row>
    <row r="12098" spans="2:8">
      <c r="B12098" s="2" t="s">
        <v>12546</v>
      </c>
      <c r="C12098" s="2">
        <v>29</v>
      </c>
      <c r="D12098" s="2" t="s">
        <v>459</v>
      </c>
      <c r="E12098" s="2"/>
      <c r="F12098" s="2"/>
      <c r="G12098" s="2"/>
      <c r="H12098" s="2"/>
    </row>
    <row r="12099" spans="2:8">
      <c r="B12099" s="2" t="s">
        <v>12547</v>
      </c>
      <c r="C12099" s="2">
        <v>31</v>
      </c>
      <c r="D12099" s="2" t="s">
        <v>459</v>
      </c>
      <c r="E12099" s="2"/>
      <c r="F12099" s="2"/>
      <c r="G12099" s="2"/>
      <c r="H12099" s="2"/>
    </row>
    <row r="12100" spans="2:8">
      <c r="B12100" s="2" t="s">
        <v>12548</v>
      </c>
      <c r="C12100" s="2">
        <v>31</v>
      </c>
      <c r="D12100" s="2" t="s">
        <v>459</v>
      </c>
      <c r="E12100" s="2"/>
      <c r="F12100" s="2"/>
      <c r="G12100" s="2"/>
      <c r="H12100" s="2"/>
    </row>
    <row r="12101" spans="2:8">
      <c r="B12101" s="2" t="s">
        <v>12549</v>
      </c>
      <c r="C12101" s="2">
        <v>29</v>
      </c>
      <c r="D12101" s="2" t="s">
        <v>459</v>
      </c>
      <c r="E12101" s="2"/>
      <c r="F12101" s="2"/>
      <c r="G12101" s="2"/>
      <c r="H12101" s="2"/>
    </row>
    <row r="12102" spans="2:8">
      <c r="B12102" s="2" t="s">
        <v>12550</v>
      </c>
      <c r="C12102" s="2">
        <v>28</v>
      </c>
      <c r="D12102" s="2" t="s">
        <v>459</v>
      </c>
      <c r="E12102" s="2"/>
      <c r="F12102" s="2"/>
      <c r="G12102" s="2"/>
      <c r="H12102" s="2"/>
    </row>
    <row r="12103" spans="2:8">
      <c r="B12103" s="2" t="s">
        <v>12551</v>
      </c>
      <c r="C12103" s="2">
        <v>24</v>
      </c>
      <c r="D12103" s="2" t="s">
        <v>459</v>
      </c>
      <c r="E12103" s="2"/>
      <c r="F12103" s="2"/>
      <c r="G12103" s="2"/>
      <c r="H12103" s="2"/>
    </row>
    <row r="12104" spans="2:8">
      <c r="B12104" s="2" t="s">
        <v>12552</v>
      </c>
      <c r="C12104" s="2">
        <v>23</v>
      </c>
      <c r="D12104" s="2" t="s">
        <v>459</v>
      </c>
      <c r="E12104" s="2"/>
      <c r="F12104" s="2"/>
      <c r="G12104" s="2"/>
      <c r="H12104" s="2"/>
    </row>
    <row r="12105" spans="2:8">
      <c r="B12105" s="2" t="s">
        <v>12553</v>
      </c>
      <c r="C12105" s="2">
        <v>22</v>
      </c>
      <c r="D12105" s="2" t="s">
        <v>459</v>
      </c>
      <c r="E12105" s="2"/>
      <c r="F12105" s="2"/>
      <c r="G12105" s="2"/>
      <c r="H12105" s="2"/>
    </row>
    <row r="12106" spans="2:8">
      <c r="B12106" s="2" t="s">
        <v>12554</v>
      </c>
      <c r="C12106" s="2">
        <v>23</v>
      </c>
      <c r="D12106" s="2" t="s">
        <v>459</v>
      </c>
      <c r="E12106" s="2"/>
      <c r="F12106" s="2"/>
      <c r="G12106" s="2"/>
      <c r="H12106" s="2"/>
    </row>
    <row r="12107" spans="2:8">
      <c r="B12107" s="2" t="s">
        <v>12555</v>
      </c>
      <c r="C12107" s="2">
        <v>21</v>
      </c>
      <c r="D12107" s="2" t="s">
        <v>459</v>
      </c>
      <c r="E12107" s="2"/>
      <c r="F12107" s="2"/>
      <c r="G12107" s="2"/>
      <c r="H12107" s="2"/>
    </row>
    <row r="12108" spans="2:8">
      <c r="B12108" s="2" t="s">
        <v>12556</v>
      </c>
      <c r="C12108" s="2">
        <v>19</v>
      </c>
      <c r="D12108" s="2" t="s">
        <v>459</v>
      </c>
      <c r="E12108" s="2"/>
      <c r="F12108" s="2"/>
      <c r="G12108" s="2"/>
      <c r="H12108" s="2"/>
    </row>
    <row r="12109" spans="2:8">
      <c r="B12109" s="2" t="s">
        <v>12557</v>
      </c>
      <c r="C12109" s="2">
        <v>18</v>
      </c>
      <c r="D12109" s="2" t="s">
        <v>459</v>
      </c>
      <c r="E12109" s="2"/>
      <c r="F12109" s="2"/>
      <c r="G12109" s="2"/>
      <c r="H12109" s="2"/>
    </row>
    <row r="12110" spans="2:8">
      <c r="B12110" s="2" t="s">
        <v>12558</v>
      </c>
      <c r="C12110" s="2">
        <v>27</v>
      </c>
      <c r="D12110" s="2" t="s">
        <v>459</v>
      </c>
      <c r="E12110" s="2"/>
      <c r="F12110" s="2"/>
      <c r="G12110" s="2"/>
      <c r="H12110" s="2"/>
    </row>
    <row r="12111" spans="2:8">
      <c r="B12111" s="2" t="s">
        <v>12559</v>
      </c>
      <c r="C12111" s="2">
        <v>27</v>
      </c>
      <c r="D12111" s="2" t="s">
        <v>459</v>
      </c>
      <c r="E12111" s="2"/>
      <c r="F12111" s="2"/>
      <c r="G12111" s="2"/>
      <c r="H12111" s="2"/>
    </row>
    <row r="12112" spans="2:8">
      <c r="B12112" s="2" t="s">
        <v>12560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15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15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14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14</v>
      </c>
      <c r="D12122" s="2" t="s">
        <v>459</v>
      </c>
      <c r="E12122" s="2"/>
      <c r="F12122" s="2"/>
      <c r="G12122" s="2"/>
      <c r="H12122" s="2"/>
    </row>
    <row r="12123" spans="2:8">
      <c r="B12123" s="2" t="s">
        <v>12571</v>
      </c>
      <c r="C12123" s="2">
        <v>21</v>
      </c>
      <c r="D12123" s="2" t="s">
        <v>459</v>
      </c>
      <c r="E12123" s="2"/>
      <c r="F12123" s="2"/>
      <c r="G12123" s="2"/>
      <c r="H12123" s="2"/>
    </row>
    <row r="12124" spans="2:8">
      <c r="B12124" s="2" t="s">
        <v>12572</v>
      </c>
      <c r="C12124" s="2">
        <v>35</v>
      </c>
      <c r="D12124" s="2" t="s">
        <v>459</v>
      </c>
      <c r="E12124" s="2"/>
      <c r="F12124" s="2"/>
      <c r="G12124" s="2"/>
      <c r="H12124" s="2"/>
    </row>
    <row r="12125" spans="2:8">
      <c r="B12125" s="2" t="s">
        <v>12573</v>
      </c>
      <c r="C12125" s="2">
        <v>35</v>
      </c>
      <c r="D12125" s="2" t="s">
        <v>459</v>
      </c>
      <c r="E12125" s="2"/>
      <c r="F12125" s="2"/>
      <c r="G12125" s="2"/>
      <c r="H12125" s="2"/>
    </row>
    <row r="12126" spans="2:8">
      <c r="B12126" s="2" t="s">
        <v>12574</v>
      </c>
      <c r="C12126" s="2">
        <v>19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19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16</v>
      </c>
      <c r="D12131" s="2" t="s">
        <v>459</v>
      </c>
      <c r="E12131" s="2"/>
      <c r="F12131" s="2"/>
      <c r="G12131" s="2"/>
      <c r="H12131" s="2"/>
    </row>
    <row r="12132" spans="2:8">
      <c r="B12132" s="2" t="s">
        <v>12580</v>
      </c>
      <c r="C12132" s="2">
        <v>17</v>
      </c>
      <c r="D12132" s="2" t="s">
        <v>459</v>
      </c>
      <c r="E12132" s="2"/>
      <c r="F12132" s="2"/>
      <c r="G12132" s="2"/>
      <c r="H12132" s="2"/>
    </row>
    <row r="12133" spans="2:8">
      <c r="B12133" s="2" t="s">
        <v>12581</v>
      </c>
      <c r="C12133" s="2">
        <v>11</v>
      </c>
      <c r="D12133" s="2" t="s">
        <v>459</v>
      </c>
      <c r="E12133" s="2"/>
      <c r="F12133" s="2"/>
      <c r="G12133" s="2"/>
      <c r="H12133" s="2"/>
    </row>
    <row r="12134" spans="2:8">
      <c r="B12134" s="2" t="s">
        <v>12582</v>
      </c>
      <c r="C12134" s="2">
        <v>10</v>
      </c>
      <c r="D12134" s="2" t="s">
        <v>459</v>
      </c>
      <c r="E12134" s="2"/>
      <c r="F12134" s="2"/>
      <c r="G12134" s="2"/>
      <c r="H12134" s="2"/>
    </row>
    <row r="12135" spans="2:8">
      <c r="B12135" s="2" t="s">
        <v>12583</v>
      </c>
      <c r="C12135" s="2">
        <v>10</v>
      </c>
      <c r="D12135" s="2" t="s">
        <v>459</v>
      </c>
      <c r="E12135" s="2"/>
      <c r="F12135" s="2"/>
      <c r="G12135" s="2"/>
      <c r="H12135" s="2"/>
    </row>
    <row r="12136" spans="2:8">
      <c r="B12136" s="2" t="s">
        <v>12584</v>
      </c>
      <c r="C12136" s="2">
        <v>32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18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18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33</v>
      </c>
      <c r="D12148" s="2" t="s">
        <v>459</v>
      </c>
      <c r="E12148" s="2"/>
      <c r="F12148" s="2"/>
      <c r="G12148" s="2"/>
      <c r="H12148" s="2"/>
    </row>
    <row r="12149" spans="2:8">
      <c r="B12149" s="2" t="s">
        <v>12597</v>
      </c>
      <c r="C12149" s="2">
        <v>32</v>
      </c>
      <c r="D12149" s="2" t="s">
        <v>459</v>
      </c>
      <c r="E12149" s="2"/>
      <c r="F12149" s="2"/>
      <c r="G12149" s="2"/>
      <c r="H12149" s="2"/>
    </row>
    <row r="12150" spans="2:8">
      <c r="B12150" s="2" t="s">
        <v>12598</v>
      </c>
      <c r="C12150" s="2">
        <v>31</v>
      </c>
      <c r="D12150" s="2" t="s">
        <v>459</v>
      </c>
      <c r="E12150" s="2"/>
      <c r="F12150" s="2"/>
      <c r="G12150" s="2"/>
      <c r="H12150" s="2"/>
    </row>
    <row r="12151" spans="2:8">
      <c r="B12151" s="2" t="s">
        <v>12599</v>
      </c>
      <c r="C12151" s="2">
        <v>30</v>
      </c>
      <c r="D12151" s="2" t="s">
        <v>459</v>
      </c>
      <c r="E12151" s="2"/>
      <c r="F12151" s="2"/>
      <c r="G12151" s="2"/>
      <c r="H12151" s="2"/>
    </row>
    <row r="12152" spans="2:8">
      <c r="B12152" s="2" t="s">
        <v>12600</v>
      </c>
      <c r="C12152" s="2">
        <v>28</v>
      </c>
      <c r="D12152" s="2" t="s">
        <v>459</v>
      </c>
      <c r="E12152" s="2"/>
      <c r="F12152" s="2"/>
      <c r="G12152" s="2"/>
      <c r="H12152" s="2"/>
    </row>
    <row r="12153" spans="2:8">
      <c r="B12153" s="2" t="s">
        <v>12601</v>
      </c>
      <c r="C12153" s="2">
        <v>22</v>
      </c>
      <c r="D12153" s="2" t="s">
        <v>459</v>
      </c>
      <c r="E12153" s="2"/>
      <c r="F12153" s="2"/>
      <c r="G12153" s="2"/>
      <c r="H12153" s="2"/>
    </row>
    <row r="12154" spans="2:8">
      <c r="B12154" s="2" t="s">
        <v>12602</v>
      </c>
      <c r="C12154" s="2">
        <v>22</v>
      </c>
      <c r="D12154" s="2" t="s">
        <v>459</v>
      </c>
      <c r="E12154" s="2"/>
      <c r="F12154" s="2"/>
      <c r="G12154" s="2"/>
      <c r="H12154" s="2"/>
    </row>
    <row r="12155" spans="2:8">
      <c r="B12155" s="2" t="s">
        <v>12603</v>
      </c>
      <c r="C12155" s="2">
        <v>22</v>
      </c>
      <c r="D12155" s="2" t="s">
        <v>459</v>
      </c>
      <c r="E12155" s="2"/>
      <c r="F12155" s="2"/>
      <c r="G12155" s="2"/>
      <c r="H12155" s="2"/>
    </row>
    <row r="12156" spans="2:8">
      <c r="B12156" s="2" t="s">
        <v>12604</v>
      </c>
      <c r="C12156" s="2">
        <v>21</v>
      </c>
      <c r="D12156" s="2" t="s">
        <v>459</v>
      </c>
      <c r="E12156" s="2"/>
      <c r="F12156" s="2"/>
      <c r="G12156" s="2"/>
      <c r="H12156" s="2"/>
    </row>
    <row r="12157" spans="2:8">
      <c r="B12157" s="2" t="s">
        <v>12605</v>
      </c>
      <c r="C12157" s="2">
        <v>19</v>
      </c>
      <c r="D12157" s="2" t="s">
        <v>459</v>
      </c>
      <c r="E12157" s="2"/>
      <c r="F12157" s="2"/>
      <c r="G12157" s="2"/>
      <c r="H12157" s="2"/>
    </row>
    <row r="12158" spans="2:8">
      <c r="B12158" s="2" t="s">
        <v>12606</v>
      </c>
      <c r="C12158" s="2">
        <v>47</v>
      </c>
      <c r="D12158" s="2" t="s">
        <v>459</v>
      </c>
      <c r="E12158" s="2"/>
      <c r="F12158" s="2"/>
      <c r="G12158" s="2"/>
      <c r="H12158" s="2"/>
    </row>
    <row r="12159" spans="2:8">
      <c r="B12159" s="2" t="s">
        <v>12607</v>
      </c>
      <c r="C12159" s="2">
        <v>40</v>
      </c>
      <c r="D12159" s="2" t="s">
        <v>459</v>
      </c>
      <c r="E12159" s="2"/>
      <c r="F12159" s="2"/>
      <c r="G12159" s="2"/>
      <c r="H12159" s="2"/>
    </row>
    <row r="12160" spans="2:8">
      <c r="B12160" s="2" t="s">
        <v>12608</v>
      </c>
      <c r="C12160" s="2">
        <v>28</v>
      </c>
      <c r="D12160" s="2" t="s">
        <v>459</v>
      </c>
      <c r="E12160" s="2"/>
      <c r="F12160" s="2"/>
      <c r="G12160" s="2"/>
      <c r="H12160" s="2"/>
    </row>
    <row r="12161" spans="2:8">
      <c r="B12161" s="2" t="s">
        <v>12609</v>
      </c>
      <c r="C12161" s="2">
        <v>26</v>
      </c>
      <c r="D12161" s="2" t="s">
        <v>459</v>
      </c>
      <c r="E12161" s="2"/>
      <c r="F12161" s="2"/>
      <c r="G12161" s="2"/>
      <c r="H12161" s="2"/>
    </row>
    <row r="12162" spans="2:8">
      <c r="B12162" s="2" t="s">
        <v>12610</v>
      </c>
      <c r="C12162" s="2">
        <v>31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459</v>
      </c>
      <c r="E12174" s="2"/>
      <c r="F12174" s="2"/>
      <c r="G12174" s="2"/>
      <c r="H12174" s="2"/>
    </row>
    <row r="12175" spans="2:8">
      <c r="B12175" s="2" t="s">
        <v>12623</v>
      </c>
      <c r="C12175" s="2">
        <v>29</v>
      </c>
      <c r="D12175" s="2" t="s">
        <v>459</v>
      </c>
      <c r="E12175" s="2"/>
      <c r="F12175" s="2"/>
      <c r="G12175" s="2"/>
      <c r="H12175" s="2"/>
    </row>
    <row r="12176" spans="2:8">
      <c r="B12176" s="2" t="s">
        <v>12624</v>
      </c>
      <c r="C12176" s="2">
        <v>33</v>
      </c>
      <c r="D12176" s="2" t="s">
        <v>459</v>
      </c>
      <c r="E12176" s="2"/>
      <c r="F12176" s="2"/>
      <c r="G12176" s="2"/>
      <c r="H12176" s="2"/>
    </row>
    <row r="12177" spans="2:8">
      <c r="B12177" s="2" t="s">
        <v>12625</v>
      </c>
      <c r="C12177" s="2">
        <v>32</v>
      </c>
      <c r="D12177" s="2" t="s">
        <v>459</v>
      </c>
      <c r="E12177" s="2"/>
      <c r="F12177" s="2"/>
      <c r="G12177" s="2"/>
      <c r="H12177" s="2"/>
    </row>
    <row r="12178" spans="2:8">
      <c r="B12178" s="2" t="s">
        <v>12626</v>
      </c>
      <c r="C12178" s="2">
        <v>28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14</v>
      </c>
      <c r="D12184" s="2" t="s">
        <v>459</v>
      </c>
      <c r="E12184" s="2"/>
      <c r="F12184" s="2"/>
      <c r="G12184" s="2"/>
      <c r="H12184" s="2"/>
    </row>
    <row r="12185" spans="2:8">
      <c r="B12185" s="2" t="s">
        <v>12633</v>
      </c>
      <c r="C12185" s="2">
        <v>32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16</v>
      </c>
      <c r="D12188" s="2" t="s">
        <v>459</v>
      </c>
      <c r="E12188" s="2"/>
      <c r="F12188" s="2"/>
      <c r="G12188" s="2"/>
      <c r="H12188" s="2"/>
    </row>
    <row r="12189" spans="2:8">
      <c r="B12189" s="2" t="s">
        <v>12637</v>
      </c>
      <c r="C12189" s="2">
        <v>23</v>
      </c>
      <c r="D12189" s="2" t="s">
        <v>459</v>
      </c>
      <c r="E12189" s="2"/>
      <c r="F12189" s="2"/>
      <c r="G12189" s="2"/>
      <c r="H12189" s="2"/>
    </row>
    <row r="12190" spans="2:8">
      <c r="B12190" s="2" t="s">
        <v>12638</v>
      </c>
      <c r="C12190" s="2">
        <v>28</v>
      </c>
      <c r="D12190" s="2" t="s">
        <v>459</v>
      </c>
      <c r="E12190" s="2"/>
      <c r="F12190" s="2"/>
      <c r="G12190" s="2"/>
      <c r="H12190" s="2"/>
    </row>
    <row r="12191" spans="2:8">
      <c r="B12191" s="2" t="s">
        <v>12639</v>
      </c>
      <c r="C12191" s="2">
        <v>27</v>
      </c>
      <c r="D12191" s="2" t="s">
        <v>459</v>
      </c>
      <c r="E12191" s="2"/>
      <c r="F12191" s="2"/>
      <c r="G12191" s="2"/>
      <c r="H12191" s="2"/>
    </row>
    <row r="12192" spans="2:8">
      <c r="B12192" s="2" t="s">
        <v>12640</v>
      </c>
      <c r="C12192" s="2">
        <v>27</v>
      </c>
      <c r="D12192" s="2" t="s">
        <v>459</v>
      </c>
      <c r="E12192" s="2"/>
      <c r="F12192" s="2"/>
      <c r="G12192" s="2"/>
      <c r="H12192" s="2"/>
    </row>
    <row r="12193" spans="2:8">
      <c r="B12193" s="2" t="s">
        <v>12641</v>
      </c>
      <c r="C12193" s="2">
        <v>14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15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16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18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19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41</v>
      </c>
      <c r="D12200" s="2" t="s">
        <v>459</v>
      </c>
      <c r="E12200" s="2"/>
      <c r="F12200" s="2"/>
      <c r="G12200" s="2"/>
      <c r="H12200" s="2"/>
    </row>
    <row r="12201" spans="2:8">
      <c r="B12201" s="2" t="s">
        <v>12649</v>
      </c>
      <c r="C12201" s="2">
        <v>41</v>
      </c>
      <c r="D12201" s="2" t="s">
        <v>459</v>
      </c>
      <c r="E12201" s="2"/>
      <c r="F12201" s="2"/>
      <c r="G12201" s="2"/>
      <c r="H12201" s="2"/>
    </row>
    <row r="12202" spans="2:8">
      <c r="B12202" s="2" t="s">
        <v>12650</v>
      </c>
      <c r="C12202" s="2">
        <v>39</v>
      </c>
      <c r="D12202" s="2" t="s">
        <v>459</v>
      </c>
      <c r="E12202" s="2"/>
      <c r="F12202" s="2"/>
      <c r="G12202" s="2"/>
      <c r="H12202" s="2"/>
    </row>
    <row r="12203" spans="2:8">
      <c r="B12203" s="2" t="s">
        <v>12651</v>
      </c>
      <c r="C12203" s="2">
        <v>34</v>
      </c>
      <c r="D12203" s="2" t="s">
        <v>459</v>
      </c>
      <c r="E12203" s="2"/>
      <c r="F12203" s="2"/>
      <c r="G12203" s="2"/>
      <c r="H12203" s="2"/>
    </row>
    <row r="12204" spans="2:8">
      <c r="B12204" s="2" t="s">
        <v>12652</v>
      </c>
      <c r="C12204" s="2">
        <v>25</v>
      </c>
      <c r="D12204" s="2" t="s">
        <v>459</v>
      </c>
      <c r="E12204" s="2"/>
      <c r="F12204" s="2"/>
      <c r="G12204" s="2"/>
      <c r="H12204" s="2"/>
    </row>
    <row r="12205" spans="2:8">
      <c r="B12205" s="2" t="s">
        <v>12653</v>
      </c>
      <c r="C12205" s="2">
        <v>27</v>
      </c>
      <c r="D12205" s="2" t="s">
        <v>459</v>
      </c>
      <c r="E12205" s="2"/>
      <c r="F12205" s="2"/>
      <c r="G12205" s="2"/>
      <c r="H12205" s="2"/>
    </row>
    <row r="12206" spans="2:8">
      <c r="B12206" s="2" t="s">
        <v>12654</v>
      </c>
      <c r="C12206" s="2">
        <v>28</v>
      </c>
      <c r="D12206" s="2" t="s">
        <v>459</v>
      </c>
      <c r="E12206" s="2"/>
      <c r="F12206" s="2"/>
      <c r="G12206" s="2"/>
      <c r="H12206" s="2"/>
    </row>
    <row r="12207" spans="2:8">
      <c r="B12207" s="2" t="s">
        <v>12655</v>
      </c>
      <c r="C12207" s="2">
        <v>28</v>
      </c>
      <c r="D12207" s="2" t="s">
        <v>459</v>
      </c>
      <c r="E12207" s="2"/>
      <c r="F12207" s="2"/>
      <c r="G12207" s="2"/>
      <c r="H12207" s="2"/>
    </row>
    <row r="12208" spans="2:8">
      <c r="B12208" s="2" t="s">
        <v>12656</v>
      </c>
      <c r="C12208" s="2">
        <v>27</v>
      </c>
      <c r="D12208" s="2" t="s">
        <v>459</v>
      </c>
      <c r="E12208" s="2"/>
      <c r="F12208" s="2"/>
      <c r="G12208" s="2"/>
      <c r="H12208" s="2"/>
    </row>
    <row r="12209" spans="2:8">
      <c r="B12209" s="2" t="s">
        <v>12657</v>
      </c>
      <c r="C12209" s="2">
        <v>25</v>
      </c>
      <c r="D12209" s="2" t="s">
        <v>459</v>
      </c>
      <c r="E12209" s="2"/>
      <c r="F12209" s="2"/>
      <c r="G12209" s="2"/>
      <c r="H12209" s="2"/>
    </row>
    <row r="12210" spans="2:8">
      <c r="B12210" s="2" t="s">
        <v>12658</v>
      </c>
      <c r="C12210" s="2">
        <v>19</v>
      </c>
      <c r="D12210" s="2" t="s">
        <v>459</v>
      </c>
      <c r="E12210" s="2"/>
      <c r="F12210" s="2"/>
      <c r="G12210" s="2"/>
      <c r="H12210" s="2"/>
    </row>
    <row r="12211" spans="2:8">
      <c r="B12211" s="2" t="s">
        <v>12659</v>
      </c>
      <c r="C12211" s="2">
        <v>19</v>
      </c>
      <c r="D12211" s="2" t="s">
        <v>459</v>
      </c>
      <c r="E12211" s="2"/>
      <c r="F12211" s="2"/>
      <c r="G12211" s="2"/>
      <c r="H12211" s="2"/>
    </row>
    <row r="12212" spans="2:8">
      <c r="B12212" s="2" t="s">
        <v>12660</v>
      </c>
      <c r="C12212" s="2">
        <v>35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36</v>
      </c>
      <c r="D12215" s="2" t="s">
        <v>459</v>
      </c>
      <c r="E12215" s="2"/>
      <c r="F12215" s="2"/>
      <c r="G12215" s="2"/>
      <c r="H12215" s="2"/>
    </row>
    <row r="12216" spans="2:8">
      <c r="B12216" s="2" t="s">
        <v>12664</v>
      </c>
      <c r="C12216" s="2">
        <v>35</v>
      </c>
      <c r="D12216" s="2" t="s">
        <v>459</v>
      </c>
      <c r="E12216" s="2"/>
      <c r="F12216" s="2"/>
      <c r="G12216" s="2"/>
      <c r="H12216" s="2"/>
    </row>
    <row r="12217" spans="2:8">
      <c r="B12217" s="2" t="s">
        <v>12665</v>
      </c>
      <c r="C12217" s="2">
        <v>32</v>
      </c>
      <c r="D12217" s="2" t="s">
        <v>459</v>
      </c>
      <c r="E12217" s="2"/>
      <c r="F12217" s="2"/>
      <c r="G12217" s="2"/>
      <c r="H12217" s="2"/>
    </row>
    <row r="12218" spans="2:8">
      <c r="B12218" s="2" t="s">
        <v>12666</v>
      </c>
      <c r="C12218" s="2">
        <v>26</v>
      </c>
      <c r="D12218" s="2" t="s">
        <v>459</v>
      </c>
      <c r="E12218" s="2"/>
      <c r="F12218" s="2"/>
      <c r="G12218" s="2"/>
      <c r="H12218" s="2"/>
    </row>
    <row r="12219" spans="2:8">
      <c r="B12219" s="2" t="s">
        <v>12667</v>
      </c>
      <c r="C12219" s="2">
        <v>30</v>
      </c>
      <c r="D12219" s="2" t="s">
        <v>459</v>
      </c>
      <c r="E12219" s="2"/>
      <c r="F12219" s="2"/>
      <c r="G12219" s="2"/>
      <c r="H12219" s="2"/>
    </row>
    <row r="12220" spans="2:8">
      <c r="B12220" s="2" t="s">
        <v>12668</v>
      </c>
      <c r="C12220" s="2">
        <v>23</v>
      </c>
      <c r="D12220" s="2" t="s">
        <v>459</v>
      </c>
      <c r="E12220" s="2"/>
      <c r="F12220" s="2"/>
      <c r="G12220" s="2"/>
      <c r="H12220" s="2"/>
    </row>
    <row r="12221" spans="2:8">
      <c r="B12221" s="2" t="s">
        <v>12669</v>
      </c>
      <c r="C12221" s="2">
        <v>22</v>
      </c>
      <c r="D12221" s="2" t="s">
        <v>459</v>
      </c>
      <c r="E12221" s="2"/>
      <c r="F12221" s="2"/>
      <c r="G12221" s="2"/>
      <c r="H12221" s="2"/>
    </row>
    <row r="12222" spans="2:8">
      <c r="B12222" s="2" t="s">
        <v>12670</v>
      </c>
      <c r="C12222" s="2">
        <v>23</v>
      </c>
      <c r="D12222" s="2" t="s">
        <v>459</v>
      </c>
      <c r="E12222" s="2"/>
      <c r="F12222" s="2"/>
      <c r="G12222" s="2"/>
      <c r="H12222" s="2"/>
    </row>
    <row r="12223" spans="2:8">
      <c r="B12223" s="2" t="s">
        <v>12671</v>
      </c>
      <c r="C12223" s="2">
        <v>22</v>
      </c>
      <c r="D12223" s="2" t="s">
        <v>459</v>
      </c>
      <c r="E12223" s="2"/>
      <c r="F12223" s="2"/>
      <c r="G12223" s="2"/>
      <c r="H12223" s="2"/>
    </row>
    <row r="12224" spans="2:8">
      <c r="B12224" s="2" t="s">
        <v>12672</v>
      </c>
      <c r="C12224" s="2">
        <v>18</v>
      </c>
      <c r="D12224" s="2" t="s">
        <v>459</v>
      </c>
      <c r="E12224" s="2"/>
      <c r="F12224" s="2"/>
      <c r="G12224" s="2"/>
      <c r="H12224" s="2"/>
    </row>
    <row r="12225" spans="2:8">
      <c r="B12225" s="2" t="s">
        <v>12673</v>
      </c>
      <c r="C12225" s="2">
        <v>12</v>
      </c>
      <c r="D12225" s="2" t="s">
        <v>459</v>
      </c>
      <c r="E12225" s="2"/>
      <c r="F12225" s="2"/>
      <c r="G12225" s="2"/>
      <c r="H12225" s="2"/>
    </row>
    <row r="12226" spans="2:8">
      <c r="B12226" s="2" t="s">
        <v>12674</v>
      </c>
      <c r="C12226" s="2">
        <v>23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40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31</v>
      </c>
      <c r="D12232" s="2" t="s">
        <v>459</v>
      </c>
      <c r="E12232" s="2"/>
      <c r="F12232" s="2"/>
      <c r="G12232" s="2"/>
      <c r="H12232" s="2"/>
    </row>
    <row r="12233" spans="2:8">
      <c r="B12233" s="2" t="s">
        <v>12681</v>
      </c>
      <c r="C12233" s="2">
        <v>32</v>
      </c>
      <c r="D12233" s="2" t="s">
        <v>459</v>
      </c>
      <c r="E12233" s="2"/>
      <c r="F12233" s="2"/>
      <c r="G12233" s="2"/>
      <c r="H12233" s="2"/>
    </row>
    <row r="12234" spans="2:8">
      <c r="B12234" s="2" t="s">
        <v>12682</v>
      </c>
      <c r="C12234" s="2">
        <v>31</v>
      </c>
      <c r="D12234" s="2" t="s">
        <v>459</v>
      </c>
      <c r="E12234" s="2"/>
      <c r="F12234" s="2"/>
      <c r="G12234" s="2"/>
      <c r="H12234" s="2"/>
    </row>
    <row r="12235" spans="2:8">
      <c r="B12235" s="2" t="s">
        <v>12683</v>
      </c>
      <c r="C12235" s="2">
        <v>31</v>
      </c>
      <c r="D12235" s="2" t="s">
        <v>459</v>
      </c>
      <c r="E12235" s="2"/>
      <c r="F12235" s="2"/>
      <c r="G12235" s="2"/>
      <c r="H12235" s="2"/>
    </row>
    <row r="12236" spans="2:8">
      <c r="B12236" s="2" t="s">
        <v>12684</v>
      </c>
      <c r="C12236" s="2">
        <v>31</v>
      </c>
      <c r="D12236" s="2" t="s">
        <v>459</v>
      </c>
      <c r="E12236" s="2"/>
      <c r="F12236" s="2"/>
      <c r="G12236" s="2"/>
      <c r="H12236" s="2"/>
    </row>
    <row r="12237" spans="2:8">
      <c r="B12237" s="2" t="s">
        <v>12685</v>
      </c>
      <c r="C12237" s="2">
        <v>29</v>
      </c>
      <c r="D12237" s="2" t="s">
        <v>459</v>
      </c>
      <c r="E12237" s="2"/>
      <c r="F12237" s="2"/>
      <c r="G12237" s="2"/>
      <c r="H12237" s="2"/>
    </row>
    <row r="12238" spans="2:8">
      <c r="B12238" s="2" t="s">
        <v>12686</v>
      </c>
      <c r="C12238" s="2">
        <v>28</v>
      </c>
      <c r="D12238" s="2" t="s">
        <v>459</v>
      </c>
      <c r="E12238" s="2"/>
      <c r="F12238" s="2"/>
      <c r="G12238" s="2"/>
      <c r="H12238" s="2"/>
    </row>
    <row r="12239" spans="2:8">
      <c r="B12239" s="2" t="s">
        <v>12687</v>
      </c>
      <c r="C12239" s="2">
        <v>28</v>
      </c>
      <c r="D12239" s="2" t="s">
        <v>459</v>
      </c>
      <c r="E12239" s="2"/>
      <c r="F12239" s="2"/>
      <c r="G12239" s="2"/>
      <c r="H12239" s="2"/>
    </row>
    <row r="12240" spans="2:8">
      <c r="B12240" s="2" t="s">
        <v>12688</v>
      </c>
      <c r="C12240" s="2">
        <v>29</v>
      </c>
      <c r="D12240" s="2" t="s">
        <v>459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459</v>
      </c>
      <c r="E12241" s="2"/>
      <c r="F12241" s="2"/>
      <c r="G12241" s="2"/>
      <c r="H12241" s="2"/>
    </row>
    <row r="12242" spans="2:8">
      <c r="B12242" s="2" t="s">
        <v>12690</v>
      </c>
      <c r="C12242" s="2">
        <v>28</v>
      </c>
      <c r="D12242" s="2" t="s">
        <v>459</v>
      </c>
      <c r="E12242" s="2"/>
      <c r="F12242" s="2"/>
      <c r="G12242" s="2"/>
      <c r="H12242" s="2"/>
    </row>
    <row r="12243" spans="2:8">
      <c r="B12243" s="2" t="s">
        <v>12691</v>
      </c>
      <c r="C12243" s="2">
        <v>27</v>
      </c>
      <c r="D12243" s="2" t="s">
        <v>459</v>
      </c>
      <c r="E12243" s="2"/>
      <c r="F12243" s="2"/>
      <c r="G12243" s="2"/>
      <c r="H12243" s="2"/>
    </row>
    <row r="12244" spans="2:8">
      <c r="B12244" s="2" t="s">
        <v>12692</v>
      </c>
      <c r="C12244" s="2">
        <v>26</v>
      </c>
      <c r="D12244" s="2" t="s">
        <v>459</v>
      </c>
      <c r="E12244" s="2"/>
      <c r="F12244" s="2"/>
      <c r="G12244" s="2"/>
      <c r="H12244" s="2"/>
    </row>
    <row r="12245" spans="2:8">
      <c r="B12245" s="2" t="s">
        <v>12693</v>
      </c>
      <c r="C12245" s="2">
        <v>26</v>
      </c>
      <c r="D12245" s="2" t="s">
        <v>459</v>
      </c>
      <c r="E12245" s="2"/>
      <c r="F12245" s="2"/>
      <c r="G12245" s="2"/>
      <c r="H12245" s="2"/>
    </row>
    <row r="12246" spans="2:8">
      <c r="B12246" s="2" t="s">
        <v>12694</v>
      </c>
      <c r="C12246" s="2">
        <v>26</v>
      </c>
      <c r="D12246" s="2" t="s">
        <v>459</v>
      </c>
      <c r="E12246" s="2"/>
      <c r="F12246" s="2"/>
      <c r="G12246" s="2"/>
      <c r="H12246" s="2"/>
    </row>
    <row r="12247" spans="2:8">
      <c r="B12247" s="2" t="s">
        <v>12695</v>
      </c>
      <c r="C12247" s="2">
        <v>23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27</v>
      </c>
      <c r="D12260" s="2" t="s">
        <v>459</v>
      </c>
      <c r="E12260" s="2"/>
      <c r="F12260" s="2"/>
      <c r="G12260" s="2"/>
      <c r="H12260" s="2"/>
    </row>
    <row r="12261" spans="2:8">
      <c r="B12261" s="2" t="s">
        <v>12709</v>
      </c>
      <c r="C12261" s="2">
        <v>34</v>
      </c>
      <c r="D12261" s="2" t="s">
        <v>459</v>
      </c>
      <c r="E12261" s="2"/>
      <c r="F12261" s="2"/>
      <c r="G12261" s="2"/>
      <c r="H12261" s="2"/>
    </row>
    <row r="12262" spans="2:8">
      <c r="B12262" s="2" t="s">
        <v>12710</v>
      </c>
      <c r="C12262" s="2">
        <v>35</v>
      </c>
      <c r="D12262" s="2" t="s">
        <v>459</v>
      </c>
      <c r="E12262" s="2"/>
      <c r="F12262" s="2"/>
      <c r="G12262" s="2"/>
      <c r="H12262" s="2"/>
    </row>
    <row r="12263" spans="2:8">
      <c r="B12263" s="2" t="s">
        <v>12711</v>
      </c>
      <c r="C12263" s="2">
        <v>35</v>
      </c>
      <c r="D12263" s="2" t="s">
        <v>459</v>
      </c>
      <c r="E12263" s="2"/>
      <c r="F12263" s="2"/>
      <c r="G12263" s="2"/>
      <c r="H12263" s="2"/>
    </row>
    <row r="12264" spans="2:8">
      <c r="B12264" s="2" t="s">
        <v>12712</v>
      </c>
      <c r="C12264" s="2">
        <v>33</v>
      </c>
      <c r="D12264" s="2" t="s">
        <v>459</v>
      </c>
      <c r="E12264" s="2"/>
      <c r="F12264" s="2"/>
      <c r="G12264" s="2"/>
      <c r="H12264" s="2"/>
    </row>
    <row r="12265" spans="2:8">
      <c r="B12265" s="2" t="s">
        <v>12713</v>
      </c>
      <c r="C12265" s="2">
        <v>33</v>
      </c>
      <c r="D12265" s="2" t="s">
        <v>459</v>
      </c>
      <c r="E12265" s="2"/>
      <c r="F12265" s="2"/>
      <c r="G12265" s="2"/>
      <c r="H12265" s="2"/>
    </row>
    <row r="12266" spans="2:8">
      <c r="B12266" s="2" t="s">
        <v>12714</v>
      </c>
      <c r="C12266" s="2">
        <v>34</v>
      </c>
      <c r="D12266" s="2" t="s">
        <v>459</v>
      </c>
      <c r="E12266" s="2"/>
      <c r="F12266" s="2"/>
      <c r="G12266" s="2"/>
      <c r="H12266" s="2"/>
    </row>
    <row r="12267" spans="2:8">
      <c r="B12267" s="2" t="s">
        <v>12715</v>
      </c>
      <c r="C12267" s="2">
        <v>33</v>
      </c>
      <c r="D12267" s="2" t="s">
        <v>459</v>
      </c>
      <c r="E12267" s="2"/>
      <c r="F12267" s="2"/>
      <c r="G12267" s="2"/>
      <c r="H12267" s="2"/>
    </row>
    <row r="12268" spans="2:8">
      <c r="B12268" s="2" t="s">
        <v>12716</v>
      </c>
      <c r="C12268" s="2">
        <v>31</v>
      </c>
      <c r="D12268" s="2" t="s">
        <v>459</v>
      </c>
      <c r="E12268" s="2"/>
      <c r="F12268" s="2"/>
      <c r="G12268" s="2"/>
      <c r="H12268" s="2"/>
    </row>
    <row r="12269" spans="2:8">
      <c r="B12269" s="2" t="s">
        <v>12717</v>
      </c>
      <c r="C12269" s="2">
        <v>31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10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32</v>
      </c>
      <c r="D12288" s="2" t="s">
        <v>459</v>
      </c>
      <c r="E12288" s="2"/>
      <c r="F12288" s="2"/>
      <c r="G12288" s="2"/>
      <c r="H12288" s="2"/>
    </row>
    <row r="12289" spans="2:8">
      <c r="B12289" s="2" t="s">
        <v>12737</v>
      </c>
      <c r="C12289" s="2">
        <v>31</v>
      </c>
      <c r="D12289" s="2" t="s">
        <v>459</v>
      </c>
      <c r="E12289" s="2"/>
      <c r="F12289" s="2"/>
      <c r="G12289" s="2"/>
      <c r="H12289" s="2"/>
    </row>
    <row r="12290" spans="2:8">
      <c r="B12290" s="2" t="s">
        <v>12738</v>
      </c>
      <c r="C12290" s="2">
        <v>30</v>
      </c>
      <c r="D12290" s="2" t="s">
        <v>459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459</v>
      </c>
      <c r="E12291" s="2"/>
      <c r="F12291" s="2"/>
      <c r="G12291" s="2"/>
      <c r="H12291" s="2"/>
    </row>
    <row r="12292" spans="2:8">
      <c r="B12292" s="2" t="s">
        <v>12740</v>
      </c>
      <c r="C12292" s="2">
        <v>30</v>
      </c>
      <c r="D12292" s="2" t="s">
        <v>459</v>
      </c>
      <c r="E12292" s="2"/>
      <c r="F12292" s="2"/>
      <c r="G12292" s="2"/>
      <c r="H12292" s="2"/>
    </row>
    <row r="12293" spans="2:8">
      <c r="B12293" s="2" t="s">
        <v>12741</v>
      </c>
      <c r="C12293" s="2">
        <v>29</v>
      </c>
      <c r="D12293" s="2" t="s">
        <v>459</v>
      </c>
      <c r="E12293" s="2"/>
      <c r="F12293" s="2"/>
      <c r="G12293" s="2"/>
      <c r="H12293" s="2"/>
    </row>
    <row r="12294" spans="2:8">
      <c r="B12294" s="2" t="s">
        <v>12742</v>
      </c>
      <c r="C12294" s="2">
        <v>32</v>
      </c>
      <c r="D12294" s="2" t="s">
        <v>459</v>
      </c>
      <c r="E12294" s="2"/>
      <c r="F12294" s="2"/>
      <c r="G12294" s="2"/>
      <c r="H12294" s="2"/>
    </row>
    <row r="12295" spans="2:8">
      <c r="B12295" s="2" t="s">
        <v>12743</v>
      </c>
      <c r="C12295" s="2">
        <v>32</v>
      </c>
      <c r="D12295" s="2" t="s">
        <v>459</v>
      </c>
      <c r="E12295" s="2"/>
      <c r="F12295" s="2"/>
      <c r="G12295" s="2"/>
      <c r="H12295" s="2"/>
    </row>
    <row r="12296" spans="2:8">
      <c r="B12296" s="2" t="s">
        <v>12744</v>
      </c>
      <c r="C12296" s="2">
        <v>34</v>
      </c>
      <c r="D12296" s="2" t="s">
        <v>459</v>
      </c>
      <c r="E12296" s="2"/>
      <c r="F12296" s="2"/>
      <c r="G12296" s="2"/>
      <c r="H12296" s="2"/>
    </row>
    <row r="12297" spans="2:8">
      <c r="B12297" s="2" t="s">
        <v>12745</v>
      </c>
      <c r="C12297" s="2">
        <v>34</v>
      </c>
      <c r="D12297" s="2" t="s">
        <v>459</v>
      </c>
      <c r="E12297" s="2"/>
      <c r="F12297" s="2"/>
      <c r="G12297" s="2"/>
      <c r="H12297" s="2"/>
    </row>
    <row r="12298" spans="2:8">
      <c r="B12298" s="2" t="s">
        <v>12746</v>
      </c>
      <c r="C12298" s="2">
        <v>27</v>
      </c>
      <c r="D12298" s="2" t="s">
        <v>459</v>
      </c>
      <c r="E12298" s="2"/>
      <c r="F12298" s="2"/>
      <c r="G12298" s="2"/>
      <c r="H12298" s="2"/>
    </row>
    <row r="12299" spans="2:8">
      <c r="B12299" s="2" t="s">
        <v>12747</v>
      </c>
      <c r="C12299" s="2">
        <v>21</v>
      </c>
      <c r="D12299" s="2" t="s">
        <v>459</v>
      </c>
      <c r="E12299" s="2"/>
      <c r="F12299" s="2"/>
      <c r="G12299" s="2"/>
      <c r="H12299" s="2"/>
    </row>
    <row r="12300" spans="2:8">
      <c r="B12300" s="2" t="s">
        <v>12748</v>
      </c>
      <c r="C12300" s="2">
        <v>22</v>
      </c>
      <c r="D12300" s="2" t="s">
        <v>459</v>
      </c>
      <c r="E12300" s="2"/>
      <c r="F12300" s="2"/>
      <c r="G12300" s="2"/>
      <c r="H12300" s="2"/>
    </row>
    <row r="12301" spans="2:8">
      <c r="B12301" s="2" t="s">
        <v>12749</v>
      </c>
      <c r="C12301" s="2">
        <v>22</v>
      </c>
      <c r="D12301" s="2" t="s">
        <v>459</v>
      </c>
      <c r="E12301" s="2"/>
      <c r="F12301" s="2"/>
      <c r="G12301" s="2"/>
      <c r="H12301" s="2"/>
    </row>
    <row r="12302" spans="2:8">
      <c r="B12302" s="2" t="s">
        <v>12750</v>
      </c>
      <c r="C12302" s="2">
        <v>19</v>
      </c>
      <c r="D12302" s="2" t="s">
        <v>459</v>
      </c>
      <c r="E12302" s="2"/>
      <c r="F12302" s="2"/>
      <c r="G12302" s="2"/>
      <c r="H12302" s="2"/>
    </row>
    <row r="12303" spans="2:8">
      <c r="B12303" s="2" t="s">
        <v>12751</v>
      </c>
      <c r="C12303" s="2">
        <v>16</v>
      </c>
      <c r="D12303" s="2" t="s">
        <v>459</v>
      </c>
      <c r="E12303" s="2"/>
      <c r="F12303" s="2"/>
      <c r="G12303" s="2"/>
      <c r="H12303" s="2"/>
    </row>
    <row r="12304" spans="2:8">
      <c r="B12304" s="2" t="s">
        <v>12752</v>
      </c>
      <c r="C12304" s="2">
        <v>10</v>
      </c>
      <c r="D12304" s="2" t="s">
        <v>459</v>
      </c>
      <c r="E12304" s="2"/>
      <c r="F12304" s="2"/>
      <c r="G12304" s="2"/>
      <c r="H12304" s="2"/>
    </row>
    <row r="12305" spans="2:8">
      <c r="B12305" s="2" t="s">
        <v>12753</v>
      </c>
      <c r="C12305" s="2">
        <v>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14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19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26</v>
      </c>
      <c r="D12313" s="2" t="s">
        <v>459</v>
      </c>
      <c r="E12313" s="2"/>
      <c r="F12313" s="2"/>
      <c r="G12313" s="2"/>
      <c r="H12313" s="2"/>
    </row>
    <row r="12314" spans="2:8">
      <c r="B12314" s="2" t="s">
        <v>12762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13</v>
      </c>
      <c r="D12316" s="2" t="s">
        <v>459</v>
      </c>
      <c r="E12316" s="2"/>
      <c r="F12316" s="2"/>
      <c r="G12316" s="2"/>
      <c r="H12316" s="2"/>
    </row>
    <row r="12317" spans="2:8">
      <c r="B12317" s="2" t="s">
        <v>12765</v>
      </c>
      <c r="C12317" s="2">
        <v>18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15</v>
      </c>
      <c r="D12318" s="2" t="s">
        <v>459</v>
      </c>
      <c r="E12318" s="2"/>
      <c r="F12318" s="2"/>
      <c r="G12318" s="2"/>
      <c r="H12318" s="2"/>
    </row>
    <row r="12319" spans="2:8">
      <c r="B12319" s="2" t="s">
        <v>12767</v>
      </c>
      <c r="C12319" s="2">
        <v>13</v>
      </c>
      <c r="D12319" s="2" t="s">
        <v>459</v>
      </c>
      <c r="E12319" s="2"/>
      <c r="F12319" s="2"/>
      <c r="G12319" s="2"/>
      <c r="H12319" s="2"/>
    </row>
    <row r="12320" spans="2:8">
      <c r="B12320" s="2" t="s">
        <v>12768</v>
      </c>
      <c r="C12320" s="2">
        <v>13</v>
      </c>
      <c r="D12320" s="2" t="s">
        <v>459</v>
      </c>
      <c r="E12320" s="2"/>
      <c r="F12320" s="2"/>
      <c r="G12320" s="2"/>
      <c r="H12320" s="2"/>
    </row>
    <row r="12321" spans="2:8">
      <c r="B12321" s="2" t="s">
        <v>12769</v>
      </c>
      <c r="C12321" s="2">
        <v>13</v>
      </c>
      <c r="D12321" s="2" t="s">
        <v>459</v>
      </c>
      <c r="E12321" s="2"/>
      <c r="F12321" s="2"/>
      <c r="G12321" s="2"/>
      <c r="H12321" s="2"/>
    </row>
    <row r="12322" spans="2:8">
      <c r="B12322" s="2" t="s">
        <v>12770</v>
      </c>
      <c r="C12322" s="2">
        <v>33</v>
      </c>
      <c r="D12322" s="2" t="s">
        <v>459</v>
      </c>
      <c r="E12322" s="2"/>
      <c r="F12322" s="2"/>
      <c r="G12322" s="2"/>
      <c r="H12322" s="2"/>
    </row>
    <row r="12323" spans="2:8">
      <c r="B12323" s="2" t="s">
        <v>12771</v>
      </c>
      <c r="C12323" s="2">
        <v>31</v>
      </c>
      <c r="D12323" s="2" t="s">
        <v>459</v>
      </c>
      <c r="E12323" s="2"/>
      <c r="F12323" s="2"/>
      <c r="G12323" s="2"/>
      <c r="H12323" s="2"/>
    </row>
    <row r="12324" spans="2:8">
      <c r="B12324" s="2" t="s">
        <v>12772</v>
      </c>
      <c r="C12324" s="2">
        <v>28</v>
      </c>
      <c r="D12324" s="2" t="s">
        <v>459</v>
      </c>
      <c r="E12324" s="2"/>
      <c r="F12324" s="2"/>
      <c r="G12324" s="2"/>
      <c r="H12324" s="2"/>
    </row>
    <row r="12325" spans="2:8">
      <c r="B12325" s="2" t="s">
        <v>12773</v>
      </c>
      <c r="C12325" s="2">
        <v>27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18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37</v>
      </c>
      <c r="D12330" s="2" t="s">
        <v>459</v>
      </c>
      <c r="E12330" s="2"/>
      <c r="F12330" s="2"/>
      <c r="G12330" s="2"/>
      <c r="H12330" s="2"/>
    </row>
    <row r="12331" spans="2:8">
      <c r="B12331" s="2" t="s">
        <v>12779</v>
      </c>
      <c r="C12331" s="2">
        <v>36</v>
      </c>
      <c r="D12331" s="2" t="s">
        <v>459</v>
      </c>
      <c r="E12331" s="2"/>
      <c r="F12331" s="2"/>
      <c r="G12331" s="2"/>
      <c r="H12331" s="2"/>
    </row>
    <row r="12332" spans="2:8">
      <c r="B12332" s="2" t="s">
        <v>12780</v>
      </c>
      <c r="C12332" s="2">
        <v>31</v>
      </c>
      <c r="D12332" s="2" t="s">
        <v>459</v>
      </c>
      <c r="E12332" s="2"/>
      <c r="F12332" s="2"/>
      <c r="G12332" s="2"/>
      <c r="H12332" s="2"/>
    </row>
    <row r="12333" spans="2:8">
      <c r="B12333" s="2" t="s">
        <v>12781</v>
      </c>
      <c r="C12333" s="2">
        <v>32</v>
      </c>
      <c r="D12333" s="2" t="s">
        <v>459</v>
      </c>
      <c r="E12333" s="2"/>
      <c r="F12333" s="2"/>
      <c r="G12333" s="2"/>
      <c r="H12333" s="2"/>
    </row>
    <row r="12334" spans="2:8">
      <c r="B12334" s="2" t="s">
        <v>12782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19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42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15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26</v>
      </c>
      <c r="D12358" s="2" t="s">
        <v>459</v>
      </c>
      <c r="E12358" s="2"/>
      <c r="F12358" s="2"/>
      <c r="G12358" s="2"/>
      <c r="H12358" s="2"/>
    </row>
    <row r="12359" spans="2:8">
      <c r="B12359" s="2" t="s">
        <v>12807</v>
      </c>
      <c r="C12359" s="2">
        <v>29</v>
      </c>
      <c r="D12359" s="2" t="s">
        <v>459</v>
      </c>
      <c r="E12359" s="2"/>
      <c r="F12359" s="2"/>
      <c r="G12359" s="2"/>
      <c r="H12359" s="2"/>
    </row>
    <row r="12360" spans="2:8">
      <c r="B12360" s="2" t="s">
        <v>12808</v>
      </c>
      <c r="C12360" s="2">
        <v>25</v>
      </c>
      <c r="D12360" s="2" t="s">
        <v>459</v>
      </c>
      <c r="E12360" s="2"/>
      <c r="F12360" s="2"/>
      <c r="G12360" s="2"/>
      <c r="H12360" s="2"/>
    </row>
    <row r="12361" spans="2:8">
      <c r="B12361" s="2" t="s">
        <v>12809</v>
      </c>
      <c r="C12361" s="2">
        <v>21</v>
      </c>
      <c r="D12361" s="2" t="s">
        <v>459</v>
      </c>
      <c r="E12361" s="2"/>
      <c r="F12361" s="2"/>
      <c r="G12361" s="2"/>
      <c r="H12361" s="2"/>
    </row>
    <row r="12362" spans="2:8">
      <c r="B12362" s="2" t="s">
        <v>12810</v>
      </c>
      <c r="C12362" s="2">
        <v>24</v>
      </c>
      <c r="D12362" s="2" t="s">
        <v>459</v>
      </c>
      <c r="E12362" s="2"/>
      <c r="F12362" s="2"/>
      <c r="G12362" s="2"/>
      <c r="H12362" s="2"/>
    </row>
    <row r="12363" spans="2:8">
      <c r="B12363" s="2" t="s">
        <v>12811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32</v>
      </c>
      <c r="D12377" s="2" t="s">
        <v>459</v>
      </c>
      <c r="E12377" s="2"/>
      <c r="F12377" s="2"/>
      <c r="G12377" s="2"/>
      <c r="H12377" s="2"/>
    </row>
    <row r="12378" spans="2:8">
      <c r="B12378" s="2" t="s">
        <v>12826</v>
      </c>
      <c r="C12378" s="2">
        <v>33</v>
      </c>
      <c r="D12378" s="2" t="s">
        <v>459</v>
      </c>
      <c r="E12378" s="2"/>
      <c r="F12378" s="2"/>
      <c r="G12378" s="2"/>
      <c r="H12378" s="2"/>
    </row>
    <row r="12379" spans="2:8">
      <c r="B12379" s="2" t="s">
        <v>12827</v>
      </c>
      <c r="C12379" s="2">
        <v>34</v>
      </c>
      <c r="D12379" s="2" t="s">
        <v>459</v>
      </c>
      <c r="E12379" s="2"/>
      <c r="F12379" s="2"/>
      <c r="G12379" s="2"/>
      <c r="H12379" s="2"/>
    </row>
    <row r="12380" spans="2:8">
      <c r="B12380" s="2" t="s">
        <v>12828</v>
      </c>
      <c r="C12380" s="2">
        <v>33</v>
      </c>
      <c r="D12380" s="2" t="s">
        <v>459</v>
      </c>
      <c r="E12380" s="2"/>
      <c r="F12380" s="2"/>
      <c r="G12380" s="2"/>
      <c r="H12380" s="2"/>
    </row>
    <row r="12381" spans="2:8">
      <c r="B12381" s="2" t="s">
        <v>12829</v>
      </c>
      <c r="C12381" s="2">
        <v>30</v>
      </c>
      <c r="D12381" s="2" t="s">
        <v>459</v>
      </c>
      <c r="E12381" s="2"/>
      <c r="F12381" s="2"/>
      <c r="G12381" s="2"/>
      <c r="H12381" s="2"/>
    </row>
    <row r="12382" spans="2:8">
      <c r="B12382" s="2" t="s">
        <v>12830</v>
      </c>
      <c r="C12382" s="2">
        <v>29</v>
      </c>
      <c r="D12382" s="2" t="s">
        <v>459</v>
      </c>
      <c r="E12382" s="2"/>
      <c r="F12382" s="2"/>
      <c r="G12382" s="2"/>
      <c r="H12382" s="2"/>
    </row>
    <row r="12383" spans="2:8">
      <c r="B12383" s="2" t="s">
        <v>12831</v>
      </c>
      <c r="C12383" s="2">
        <v>29</v>
      </c>
      <c r="D12383" s="2" t="s">
        <v>459</v>
      </c>
      <c r="E12383" s="2"/>
      <c r="F12383" s="2"/>
      <c r="G12383" s="2"/>
      <c r="H12383" s="2"/>
    </row>
    <row r="12384" spans="2:8">
      <c r="B12384" s="2" t="s">
        <v>12832</v>
      </c>
      <c r="C12384" s="2">
        <v>14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13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31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13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15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13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12</v>
      </c>
      <c r="D12412" s="2" t="s">
        <v>459</v>
      </c>
      <c r="E12412" s="2"/>
      <c r="F12412" s="2"/>
      <c r="G12412" s="2"/>
      <c r="H12412" s="2"/>
    </row>
    <row r="12413" spans="2:8">
      <c r="B12413" s="2" t="s">
        <v>12861</v>
      </c>
      <c r="C12413" s="2">
        <v>24</v>
      </c>
      <c r="D12413" s="2" t="s">
        <v>459</v>
      </c>
      <c r="E12413" s="2"/>
      <c r="F12413" s="2"/>
      <c r="G12413" s="2"/>
      <c r="H12413" s="2"/>
    </row>
    <row r="12414" spans="2:8">
      <c r="B12414" s="2" t="s">
        <v>12862</v>
      </c>
      <c r="C12414" s="2">
        <v>27</v>
      </c>
      <c r="D12414" s="2" t="s">
        <v>459</v>
      </c>
      <c r="E12414" s="2"/>
      <c r="F12414" s="2"/>
      <c r="G12414" s="2"/>
      <c r="H12414" s="2"/>
    </row>
    <row r="12415" spans="2:8">
      <c r="B12415" s="2" t="s">
        <v>12863</v>
      </c>
      <c r="C12415" s="2">
        <v>30</v>
      </c>
      <c r="D12415" s="2" t="s">
        <v>459</v>
      </c>
      <c r="E12415" s="2"/>
      <c r="F12415" s="2"/>
      <c r="G12415" s="2"/>
      <c r="H12415" s="2"/>
    </row>
    <row r="12416" spans="2:8">
      <c r="B12416" s="2" t="s">
        <v>12864</v>
      </c>
      <c r="C12416" s="2">
        <v>35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41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32</v>
      </c>
      <c r="D12430" s="2" t="s">
        <v>459</v>
      </c>
      <c r="E12430" s="2"/>
      <c r="F12430" s="2"/>
      <c r="G12430" s="2"/>
      <c r="H12430" s="2"/>
    </row>
    <row r="12431" spans="2:8">
      <c r="B12431" s="2" t="s">
        <v>12879</v>
      </c>
      <c r="C12431" s="2">
        <v>33</v>
      </c>
      <c r="D12431" s="2" t="s">
        <v>459</v>
      </c>
      <c r="E12431" s="2"/>
      <c r="F12431" s="2"/>
      <c r="G12431" s="2"/>
      <c r="H12431" s="2"/>
    </row>
    <row r="12432" spans="2:8">
      <c r="B12432" s="2" t="s">
        <v>12880</v>
      </c>
      <c r="C12432" s="2">
        <v>33</v>
      </c>
      <c r="D12432" s="2" t="s">
        <v>459</v>
      </c>
      <c r="E12432" s="2"/>
      <c r="F12432" s="2"/>
      <c r="G12432" s="2"/>
      <c r="H12432" s="2"/>
    </row>
    <row r="12433" spans="2:8">
      <c r="B12433" s="2" t="s">
        <v>12881</v>
      </c>
      <c r="C12433" s="2">
        <v>32</v>
      </c>
      <c r="D12433" s="2" t="s">
        <v>459</v>
      </c>
      <c r="E12433" s="2"/>
      <c r="F12433" s="2"/>
      <c r="G12433" s="2"/>
      <c r="H12433" s="2"/>
    </row>
    <row r="12434" spans="2:8">
      <c r="B12434" s="2" t="s">
        <v>12882</v>
      </c>
      <c r="C12434" s="2">
        <v>33</v>
      </c>
      <c r="D12434" s="2" t="s">
        <v>459</v>
      </c>
      <c r="E12434" s="2"/>
      <c r="F12434" s="2"/>
      <c r="G12434" s="2"/>
      <c r="H12434" s="2"/>
    </row>
    <row r="12435" spans="2:8">
      <c r="B12435" s="2" t="s">
        <v>12883</v>
      </c>
      <c r="C12435" s="2">
        <v>27</v>
      </c>
      <c r="D12435" s="2" t="s">
        <v>459</v>
      </c>
      <c r="E12435" s="2"/>
      <c r="F12435" s="2"/>
      <c r="G12435" s="2"/>
      <c r="H12435" s="2"/>
    </row>
    <row r="12436" spans="2:8">
      <c r="B12436" s="2" t="s">
        <v>12884</v>
      </c>
      <c r="C12436" s="2">
        <v>29</v>
      </c>
      <c r="D12436" s="2" t="s">
        <v>459</v>
      </c>
      <c r="E12436" s="2"/>
      <c r="F12436" s="2"/>
      <c r="G12436" s="2"/>
      <c r="H12436" s="2"/>
    </row>
    <row r="12437" spans="2:8">
      <c r="B12437" s="2" t="s">
        <v>12885</v>
      </c>
      <c r="C12437" s="2">
        <v>31</v>
      </c>
      <c r="D12437" s="2" t="s">
        <v>459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459</v>
      </c>
      <c r="E12438" s="2"/>
      <c r="F12438" s="2"/>
      <c r="G12438" s="2"/>
      <c r="H12438" s="2"/>
    </row>
    <row r="12439" spans="2:8">
      <c r="B12439" s="2" t="s">
        <v>12887</v>
      </c>
      <c r="C12439" s="2">
        <v>27</v>
      </c>
      <c r="D12439" s="2" t="s">
        <v>459</v>
      </c>
      <c r="E12439" s="2"/>
      <c r="F12439" s="2"/>
      <c r="G12439" s="2"/>
      <c r="H12439" s="2"/>
    </row>
    <row r="12440" spans="2:8">
      <c r="B12440" s="2" t="s">
        <v>12888</v>
      </c>
      <c r="C12440" s="2">
        <v>25</v>
      </c>
      <c r="D12440" s="2" t="s">
        <v>459</v>
      </c>
      <c r="E12440" s="2"/>
      <c r="F12440" s="2"/>
      <c r="G12440" s="2"/>
      <c r="H12440" s="2"/>
    </row>
    <row r="12441" spans="2:8">
      <c r="B12441" s="2" t="s">
        <v>12889</v>
      </c>
      <c r="C12441" s="2">
        <v>25</v>
      </c>
      <c r="D12441" s="2" t="s">
        <v>459</v>
      </c>
      <c r="E12441" s="2"/>
      <c r="F12441" s="2"/>
      <c r="G12441" s="2"/>
      <c r="H12441" s="2"/>
    </row>
    <row r="12442" spans="2:8">
      <c r="B12442" s="2" t="s">
        <v>12890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31</v>
      </c>
      <c r="D12448" s="2" t="s">
        <v>459</v>
      </c>
      <c r="E12448" s="2"/>
      <c r="F12448" s="2"/>
      <c r="G12448" s="2"/>
      <c r="H12448" s="2"/>
    </row>
    <row r="12449" spans="2:8">
      <c r="B12449" s="2" t="s">
        <v>12897</v>
      </c>
      <c r="C12449" s="2">
        <v>32</v>
      </c>
      <c r="D12449" s="2" t="s">
        <v>459</v>
      </c>
      <c r="E12449" s="2"/>
      <c r="F12449" s="2"/>
      <c r="G12449" s="2"/>
      <c r="H12449" s="2"/>
    </row>
    <row r="12450" spans="2:8">
      <c r="B12450" s="2" t="s">
        <v>12898</v>
      </c>
      <c r="C12450" s="2">
        <v>30</v>
      </c>
      <c r="D12450" s="2" t="s">
        <v>459</v>
      </c>
      <c r="E12450" s="2"/>
      <c r="F12450" s="2"/>
      <c r="G12450" s="2"/>
      <c r="H12450" s="2"/>
    </row>
    <row r="12451" spans="2:8">
      <c r="B12451" s="2" t="s">
        <v>12899</v>
      </c>
      <c r="C12451" s="2">
        <v>28</v>
      </c>
      <c r="D12451" s="2" t="s">
        <v>459</v>
      </c>
      <c r="E12451" s="2"/>
      <c r="F12451" s="2"/>
      <c r="G12451" s="2"/>
      <c r="H12451" s="2"/>
    </row>
    <row r="12452" spans="2:8">
      <c r="B12452" s="2" t="s">
        <v>12900</v>
      </c>
      <c r="C12452" s="2">
        <v>26</v>
      </c>
      <c r="D12452" s="2" t="s">
        <v>459</v>
      </c>
      <c r="E12452" s="2"/>
      <c r="F12452" s="2"/>
      <c r="G12452" s="2"/>
      <c r="H12452" s="2"/>
    </row>
    <row r="12453" spans="2:8">
      <c r="B12453" s="2" t="s">
        <v>12901</v>
      </c>
      <c r="C12453" s="2">
        <v>27</v>
      </c>
      <c r="D12453" s="2" t="s">
        <v>459</v>
      </c>
      <c r="E12453" s="2"/>
      <c r="F12453" s="2"/>
      <c r="G12453" s="2"/>
      <c r="H12453" s="2"/>
    </row>
    <row r="12454" spans="2:8">
      <c r="B12454" s="2" t="s">
        <v>12902</v>
      </c>
      <c r="C12454" s="2">
        <v>30</v>
      </c>
      <c r="D12454" s="2" t="s">
        <v>459</v>
      </c>
      <c r="E12454" s="2"/>
      <c r="F12454" s="2"/>
      <c r="G12454" s="2"/>
      <c r="H12454" s="2"/>
    </row>
    <row r="12455" spans="2:8">
      <c r="B12455" s="2" t="s">
        <v>12903</v>
      </c>
      <c r="C12455" s="2">
        <v>31</v>
      </c>
      <c r="D12455" s="2" t="s">
        <v>459</v>
      </c>
      <c r="E12455" s="2"/>
      <c r="F12455" s="2"/>
      <c r="G12455" s="2"/>
      <c r="H12455" s="2"/>
    </row>
    <row r="12456" spans="2:8">
      <c r="B12456" s="2" t="s">
        <v>12904</v>
      </c>
      <c r="C12456" s="2">
        <v>32</v>
      </c>
      <c r="D12456" s="2" t="s">
        <v>459</v>
      </c>
      <c r="E12456" s="2"/>
      <c r="F12456" s="2"/>
      <c r="G12456" s="2"/>
      <c r="H12456" s="2"/>
    </row>
    <row r="12457" spans="2:8">
      <c r="B12457" s="2" t="s">
        <v>12905</v>
      </c>
      <c r="C12457" s="2">
        <v>33</v>
      </c>
      <c r="D12457" s="2" t="s">
        <v>459</v>
      </c>
      <c r="E12457" s="2"/>
      <c r="F12457" s="2"/>
      <c r="G12457" s="2"/>
      <c r="H12457" s="2"/>
    </row>
    <row r="12458" spans="2:8">
      <c r="B12458" s="2" t="s">
        <v>12906</v>
      </c>
      <c r="C12458" s="2">
        <v>31</v>
      </c>
      <c r="D12458" s="2" t="s">
        <v>459</v>
      </c>
      <c r="E12458" s="2"/>
      <c r="F12458" s="2"/>
      <c r="G12458" s="2"/>
      <c r="H12458" s="2"/>
    </row>
    <row r="12459" spans="2:8">
      <c r="B12459" s="2" t="s">
        <v>12907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22</v>
      </c>
      <c r="D12465" s="2" t="s">
        <v>459</v>
      </c>
      <c r="E12465" s="2"/>
      <c r="F12465" s="2"/>
      <c r="G12465" s="2"/>
      <c r="H12465" s="2"/>
    </row>
    <row r="12466" spans="2:8">
      <c r="B12466" s="2" t="s">
        <v>12914</v>
      </c>
      <c r="C12466" s="2">
        <v>21</v>
      </c>
      <c r="D12466" s="2" t="s">
        <v>459</v>
      </c>
      <c r="E12466" s="2"/>
      <c r="F12466" s="2"/>
      <c r="G12466" s="2"/>
      <c r="H12466" s="2"/>
    </row>
    <row r="12467" spans="2:8">
      <c r="B12467" s="2" t="s">
        <v>12915</v>
      </c>
      <c r="C12467" s="2">
        <v>22</v>
      </c>
      <c r="D12467" s="2" t="s">
        <v>459</v>
      </c>
      <c r="E12467" s="2"/>
      <c r="F12467" s="2"/>
      <c r="G12467" s="2"/>
      <c r="H12467" s="2"/>
    </row>
    <row r="12468" spans="2:8">
      <c r="B12468" s="2" t="s">
        <v>12916</v>
      </c>
      <c r="C12468" s="2">
        <v>21</v>
      </c>
      <c r="D12468" s="2" t="s">
        <v>459</v>
      </c>
      <c r="E12468" s="2"/>
      <c r="F12468" s="2"/>
      <c r="G12468" s="2"/>
      <c r="H12468" s="2"/>
    </row>
    <row r="12469" spans="2:8">
      <c r="B12469" s="2" t="s">
        <v>12917</v>
      </c>
      <c r="C12469" s="2">
        <v>21</v>
      </c>
      <c r="D12469" s="2" t="s">
        <v>459</v>
      </c>
      <c r="E12469" s="2"/>
      <c r="F12469" s="2"/>
      <c r="G12469" s="2"/>
      <c r="H12469" s="2"/>
    </row>
    <row r="12470" spans="2:8">
      <c r="B12470" s="2" t="s">
        <v>12918</v>
      </c>
      <c r="C12470" s="2">
        <v>20</v>
      </c>
      <c r="D12470" s="2" t="s">
        <v>459</v>
      </c>
      <c r="E12470" s="2"/>
      <c r="F12470" s="2"/>
      <c r="G12470" s="2"/>
      <c r="H12470" s="2"/>
    </row>
    <row r="12471" spans="2:8">
      <c r="B12471" s="2" t="s">
        <v>12919</v>
      </c>
      <c r="C12471" s="2">
        <v>21</v>
      </c>
      <c r="D12471" s="2" t="s">
        <v>459</v>
      </c>
      <c r="E12471" s="2"/>
      <c r="F12471" s="2"/>
      <c r="G12471" s="2"/>
      <c r="H12471" s="2"/>
    </row>
    <row r="12472" spans="2:8">
      <c r="B12472" s="2" t="s">
        <v>12920</v>
      </c>
      <c r="C12472" s="2">
        <v>25</v>
      </c>
      <c r="D12472" s="2" t="s">
        <v>459</v>
      </c>
      <c r="E12472" s="2"/>
      <c r="F12472" s="2"/>
      <c r="G12472" s="2"/>
      <c r="H12472" s="2"/>
    </row>
    <row r="12473" spans="2:8">
      <c r="B12473" s="2" t="s">
        <v>12921</v>
      </c>
      <c r="C12473" s="2">
        <v>25</v>
      </c>
      <c r="D12473" s="2" t="s">
        <v>459</v>
      </c>
      <c r="E12473" s="2"/>
      <c r="F12473" s="2"/>
      <c r="G12473" s="2"/>
      <c r="H12473" s="2"/>
    </row>
    <row r="12474" spans="2:8">
      <c r="B12474" s="2" t="s">
        <v>12922</v>
      </c>
      <c r="C12474" s="2">
        <v>26</v>
      </c>
      <c r="D12474" s="2" t="s">
        <v>459</v>
      </c>
      <c r="E12474" s="2"/>
      <c r="F12474" s="2"/>
      <c r="G12474" s="2"/>
      <c r="H12474" s="2"/>
    </row>
    <row r="12475" spans="2:8">
      <c r="B12475" s="2" t="s">
        <v>12923</v>
      </c>
      <c r="C12475" s="2">
        <v>26</v>
      </c>
      <c r="D12475" s="2" t="s">
        <v>459</v>
      </c>
      <c r="E12475" s="2"/>
      <c r="F12475" s="2"/>
      <c r="G12475" s="2"/>
      <c r="H12475" s="2"/>
    </row>
    <row r="12476" spans="2:8">
      <c r="B12476" s="2" t="s">
        <v>12924</v>
      </c>
      <c r="C12476" s="2">
        <v>26</v>
      </c>
      <c r="D12476" s="2" t="s">
        <v>459</v>
      </c>
      <c r="E12476" s="2"/>
      <c r="F12476" s="2"/>
      <c r="G12476" s="2"/>
      <c r="H12476" s="2"/>
    </row>
    <row r="12477" spans="2:8">
      <c r="B12477" s="2" t="s">
        <v>12925</v>
      </c>
      <c r="C12477" s="2">
        <v>25</v>
      </c>
      <c r="D12477" s="2" t="s">
        <v>459</v>
      </c>
      <c r="E12477" s="2"/>
      <c r="F12477" s="2"/>
      <c r="G12477" s="2"/>
      <c r="H12477" s="2"/>
    </row>
    <row r="12478" spans="2:8">
      <c r="B12478" s="2" t="s">
        <v>12926</v>
      </c>
      <c r="C12478" s="2">
        <v>32</v>
      </c>
      <c r="D12478" s="2" t="s">
        <v>459</v>
      </c>
      <c r="E12478" s="2"/>
      <c r="F12478" s="2"/>
      <c r="G12478" s="2"/>
      <c r="H12478" s="2"/>
    </row>
    <row r="12479" spans="2:8">
      <c r="B12479" s="2" t="s">
        <v>12927</v>
      </c>
      <c r="C12479" s="2">
        <v>33</v>
      </c>
      <c r="D12479" s="2" t="s">
        <v>459</v>
      </c>
      <c r="E12479" s="2"/>
      <c r="F12479" s="2"/>
      <c r="G12479" s="2"/>
      <c r="H12479" s="2"/>
    </row>
    <row r="12480" spans="2:8">
      <c r="B12480" s="2" t="s">
        <v>12928</v>
      </c>
      <c r="C12480" s="2">
        <v>32</v>
      </c>
      <c r="D12480" s="2" t="s">
        <v>459</v>
      </c>
      <c r="E12480" s="2"/>
      <c r="F12480" s="2"/>
      <c r="G12480" s="2"/>
      <c r="H12480" s="2"/>
    </row>
    <row r="12481" spans="2:8">
      <c r="B12481" s="2" t="s">
        <v>12929</v>
      </c>
      <c r="C12481" s="2">
        <v>24</v>
      </c>
      <c r="D12481" s="2" t="s">
        <v>459</v>
      </c>
      <c r="E12481" s="2"/>
      <c r="F12481" s="2"/>
      <c r="G12481" s="2"/>
      <c r="H12481" s="2"/>
    </row>
    <row r="12482" spans="2:8">
      <c r="B12482" s="2" t="s">
        <v>12930</v>
      </c>
      <c r="C12482" s="2">
        <v>20</v>
      </c>
      <c r="D12482" s="2" t="s">
        <v>459</v>
      </c>
      <c r="E12482" s="2"/>
      <c r="F12482" s="2"/>
      <c r="G12482" s="2"/>
      <c r="H12482" s="2"/>
    </row>
    <row r="12483" spans="2:8">
      <c r="B12483" s="2" t="s">
        <v>12931</v>
      </c>
      <c r="C12483" s="2">
        <v>24</v>
      </c>
      <c r="D12483" s="2" t="s">
        <v>459</v>
      </c>
      <c r="E12483" s="2"/>
      <c r="F12483" s="2"/>
      <c r="G12483" s="2"/>
      <c r="H12483" s="2"/>
    </row>
    <row r="12484" spans="2:8">
      <c r="B12484" s="2" t="s">
        <v>12932</v>
      </c>
      <c r="C12484" s="2">
        <v>35</v>
      </c>
      <c r="D12484" s="2" t="s">
        <v>459</v>
      </c>
      <c r="E12484" s="2"/>
      <c r="F12484" s="2"/>
      <c r="G12484" s="2"/>
      <c r="H12484" s="2"/>
    </row>
    <row r="12485" spans="2:8">
      <c r="B12485" s="2" t="s">
        <v>12933</v>
      </c>
      <c r="C12485" s="2">
        <v>37</v>
      </c>
      <c r="D12485" s="2" t="s">
        <v>459</v>
      </c>
      <c r="E12485" s="2"/>
      <c r="F12485" s="2"/>
      <c r="G12485" s="2"/>
      <c r="H12485" s="2"/>
    </row>
    <row r="12486" spans="2:8">
      <c r="B12486" s="2" t="s">
        <v>12934</v>
      </c>
      <c r="C12486" s="2">
        <v>36</v>
      </c>
      <c r="D12486" s="2" t="s">
        <v>459</v>
      </c>
      <c r="E12486" s="2"/>
      <c r="F12486" s="2"/>
      <c r="G12486" s="2"/>
      <c r="H12486" s="2"/>
    </row>
    <row r="12487" spans="2:8">
      <c r="B12487" s="2" t="s">
        <v>12935</v>
      </c>
      <c r="C12487" s="2">
        <v>35</v>
      </c>
      <c r="D12487" s="2" t="s">
        <v>459</v>
      </c>
      <c r="E12487" s="2"/>
      <c r="F12487" s="2"/>
      <c r="G12487" s="2"/>
      <c r="H12487" s="2"/>
    </row>
    <row r="12488" spans="2:8">
      <c r="B12488" s="2" t="s">
        <v>12936</v>
      </c>
      <c r="C12488" s="2">
        <v>33</v>
      </c>
      <c r="D12488" s="2" t="s">
        <v>459</v>
      </c>
      <c r="E12488" s="2"/>
      <c r="F12488" s="2"/>
      <c r="G12488" s="2"/>
      <c r="H12488" s="2"/>
    </row>
    <row r="12489" spans="2:8">
      <c r="B12489" s="2" t="s">
        <v>12937</v>
      </c>
      <c r="C12489" s="2">
        <v>12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27</v>
      </c>
      <c r="D12490" s="2" t="s">
        <v>459</v>
      </c>
      <c r="E12490" s="2"/>
      <c r="F12490" s="2"/>
      <c r="G12490" s="2"/>
      <c r="H12490" s="2"/>
    </row>
    <row r="12491" spans="2:8">
      <c r="B12491" s="2" t="s">
        <v>12939</v>
      </c>
      <c r="C12491" s="2">
        <v>27</v>
      </c>
      <c r="D12491" s="2" t="s">
        <v>459</v>
      </c>
      <c r="E12491" s="2"/>
      <c r="F12491" s="2"/>
      <c r="G12491" s="2"/>
      <c r="H12491" s="2"/>
    </row>
    <row r="12492" spans="2:8">
      <c r="B12492" s="2" t="s">
        <v>12940</v>
      </c>
      <c r="C12492" s="2">
        <v>27</v>
      </c>
      <c r="D12492" s="2" t="s">
        <v>459</v>
      </c>
      <c r="E12492" s="2"/>
      <c r="F12492" s="2"/>
      <c r="G12492" s="2"/>
      <c r="H12492" s="2"/>
    </row>
    <row r="12493" spans="2:8">
      <c r="B12493" s="2" t="s">
        <v>12941</v>
      </c>
      <c r="C12493" s="2">
        <v>36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25</v>
      </c>
      <c r="D12506" s="2" t="s">
        <v>459</v>
      </c>
      <c r="E12506" s="2"/>
      <c r="F12506" s="2"/>
      <c r="G12506" s="2"/>
      <c r="H12506" s="2"/>
    </row>
    <row r="12507" spans="2:8">
      <c r="B12507" s="2" t="s">
        <v>12955</v>
      </c>
      <c r="C12507" s="2">
        <v>27</v>
      </c>
      <c r="D12507" s="2" t="s">
        <v>459</v>
      </c>
      <c r="E12507" s="2"/>
      <c r="F12507" s="2"/>
      <c r="G12507" s="2"/>
      <c r="H12507" s="2"/>
    </row>
    <row r="12508" spans="2:8">
      <c r="B12508" s="2" t="s">
        <v>12956</v>
      </c>
      <c r="C12508" s="2">
        <v>25</v>
      </c>
      <c r="D12508" s="2" t="s">
        <v>459</v>
      </c>
      <c r="E12508" s="2"/>
      <c r="F12508" s="2"/>
      <c r="G12508" s="2"/>
      <c r="H12508" s="2"/>
    </row>
    <row r="12509" spans="2:8">
      <c r="B12509" s="2" t="s">
        <v>12957</v>
      </c>
      <c r="C12509" s="2">
        <v>23</v>
      </c>
      <c r="D12509" s="2" t="s">
        <v>459</v>
      </c>
      <c r="E12509" s="2"/>
      <c r="F12509" s="2"/>
      <c r="G12509" s="2"/>
      <c r="H12509" s="2"/>
    </row>
    <row r="12510" spans="2:8">
      <c r="B12510" s="2" t="s">
        <v>12958</v>
      </c>
      <c r="C12510" s="2">
        <v>24</v>
      </c>
      <c r="D12510" s="2" t="s">
        <v>459</v>
      </c>
      <c r="E12510" s="2"/>
      <c r="F12510" s="2"/>
      <c r="G12510" s="2"/>
      <c r="H12510" s="2"/>
    </row>
    <row r="12511" spans="2:8">
      <c r="B12511" s="2" t="s">
        <v>12959</v>
      </c>
      <c r="C12511" s="2">
        <v>23</v>
      </c>
      <c r="D12511" s="2" t="s">
        <v>459</v>
      </c>
      <c r="E12511" s="2"/>
      <c r="F12511" s="2"/>
      <c r="G12511" s="2"/>
      <c r="H12511" s="2"/>
    </row>
    <row r="12512" spans="2:8">
      <c r="B12512" s="2" t="s">
        <v>12960</v>
      </c>
      <c r="C12512" s="2">
        <v>23</v>
      </c>
      <c r="D12512" s="2" t="s">
        <v>459</v>
      </c>
      <c r="E12512" s="2"/>
      <c r="F12512" s="2"/>
      <c r="G12512" s="2"/>
      <c r="H12512" s="2"/>
    </row>
    <row r="12513" spans="2:8">
      <c r="B12513" s="2" t="s">
        <v>12961</v>
      </c>
      <c r="C12513" s="2">
        <v>28</v>
      </c>
      <c r="D12513" s="2" t="s">
        <v>459</v>
      </c>
      <c r="E12513" s="2"/>
      <c r="F12513" s="2"/>
      <c r="G12513" s="2"/>
      <c r="H12513" s="2"/>
    </row>
    <row r="12514" spans="2:8">
      <c r="B12514" s="2" t="s">
        <v>12962</v>
      </c>
      <c r="C12514" s="2">
        <v>28</v>
      </c>
      <c r="D12514" s="2" t="s">
        <v>459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459</v>
      </c>
      <c r="E12515" s="2"/>
      <c r="F12515" s="2"/>
      <c r="G12515" s="2"/>
      <c r="H12515" s="2"/>
    </row>
    <row r="12516" spans="2:8">
      <c r="B12516" s="2" t="s">
        <v>12964</v>
      </c>
      <c r="C12516" s="2">
        <v>38</v>
      </c>
      <c r="D12516" s="2" t="s">
        <v>459</v>
      </c>
      <c r="E12516" s="2"/>
      <c r="F12516" s="2"/>
      <c r="G12516" s="2"/>
      <c r="H12516" s="2"/>
    </row>
    <row r="12517" spans="2:8">
      <c r="B12517" s="2" t="s">
        <v>12965</v>
      </c>
      <c r="C12517" s="2">
        <v>37</v>
      </c>
      <c r="D12517" s="2" t="s">
        <v>459</v>
      </c>
      <c r="E12517" s="2"/>
      <c r="F12517" s="2"/>
      <c r="G12517" s="2"/>
      <c r="H12517" s="2"/>
    </row>
    <row r="12518" spans="2:8">
      <c r="B12518" s="2" t="s">
        <v>12966</v>
      </c>
      <c r="C12518" s="2">
        <v>32</v>
      </c>
      <c r="D12518" s="2" t="s">
        <v>459</v>
      </c>
      <c r="E12518" s="2"/>
      <c r="F12518" s="2"/>
      <c r="G12518" s="2"/>
      <c r="H12518" s="2"/>
    </row>
    <row r="12519" spans="2:8">
      <c r="B12519" s="2" t="s">
        <v>12967</v>
      </c>
      <c r="C12519" s="2">
        <v>34</v>
      </c>
      <c r="D12519" s="2" t="s">
        <v>459</v>
      </c>
      <c r="E12519" s="2"/>
      <c r="F12519" s="2"/>
      <c r="G12519" s="2"/>
      <c r="H12519" s="2"/>
    </row>
    <row r="12520" spans="2:8">
      <c r="B12520" s="2" t="s">
        <v>12968</v>
      </c>
      <c r="C12520" s="2">
        <v>34</v>
      </c>
      <c r="D12520" s="2" t="s">
        <v>459</v>
      </c>
      <c r="E12520" s="2"/>
      <c r="F12520" s="2"/>
      <c r="G12520" s="2"/>
      <c r="H12520" s="2"/>
    </row>
    <row r="12521" spans="2:8">
      <c r="B12521" s="2" t="s">
        <v>12969</v>
      </c>
      <c r="C12521" s="2">
        <v>35</v>
      </c>
      <c r="D12521" s="2" t="s">
        <v>459</v>
      </c>
      <c r="E12521" s="2"/>
      <c r="F12521" s="2"/>
      <c r="G12521" s="2"/>
      <c r="H12521" s="2"/>
    </row>
    <row r="12522" spans="2:8">
      <c r="B12522" s="2" t="s">
        <v>12970</v>
      </c>
      <c r="C12522" s="2">
        <v>32</v>
      </c>
      <c r="D12522" s="2" t="s">
        <v>459</v>
      </c>
      <c r="E12522" s="2"/>
      <c r="F12522" s="2"/>
      <c r="G12522" s="2"/>
      <c r="H12522" s="2"/>
    </row>
    <row r="12523" spans="2:8">
      <c r="B12523" s="2" t="s">
        <v>12971</v>
      </c>
      <c r="C12523" s="2">
        <v>30</v>
      </c>
      <c r="D12523" s="2" t="s">
        <v>459</v>
      </c>
      <c r="E12523" s="2"/>
      <c r="F12523" s="2"/>
      <c r="G12523" s="2"/>
      <c r="H12523" s="2"/>
    </row>
    <row r="12524" spans="2:8">
      <c r="B12524" s="2" t="s">
        <v>12972</v>
      </c>
      <c r="C12524" s="2">
        <v>32</v>
      </c>
      <c r="D12524" s="2" t="s">
        <v>459</v>
      </c>
      <c r="E12524" s="2"/>
      <c r="F12524" s="2"/>
      <c r="G12524" s="2"/>
      <c r="H12524" s="2"/>
    </row>
    <row r="12525" spans="2:8">
      <c r="B12525" s="2" t="s">
        <v>12973</v>
      </c>
      <c r="C12525" s="2">
        <v>28</v>
      </c>
      <c r="D12525" s="2" t="s">
        <v>459</v>
      </c>
      <c r="E12525" s="2"/>
      <c r="F12525" s="2"/>
      <c r="G12525" s="2"/>
      <c r="H12525" s="2"/>
    </row>
    <row r="12526" spans="2:8">
      <c r="B12526" s="2" t="s">
        <v>12974</v>
      </c>
      <c r="C12526" s="2">
        <v>23</v>
      </c>
      <c r="D12526" s="2" t="s">
        <v>459</v>
      </c>
      <c r="E12526" s="2"/>
      <c r="F12526" s="2"/>
      <c r="G12526" s="2"/>
      <c r="H12526" s="2"/>
    </row>
    <row r="12527" spans="2:8">
      <c r="B12527" s="2" t="s">
        <v>12975</v>
      </c>
      <c r="C12527" s="2">
        <v>27</v>
      </c>
      <c r="D12527" s="2" t="s">
        <v>459</v>
      </c>
      <c r="E12527" s="2"/>
      <c r="F12527" s="2"/>
      <c r="G12527" s="2"/>
      <c r="H12527" s="2"/>
    </row>
    <row r="12528" spans="2:8">
      <c r="B12528" s="2" t="s">
        <v>12976</v>
      </c>
      <c r="C12528" s="2">
        <v>30</v>
      </c>
      <c r="D12528" s="2" t="s">
        <v>459</v>
      </c>
      <c r="E12528" s="2"/>
      <c r="F12528" s="2"/>
      <c r="G12528" s="2"/>
      <c r="H12528" s="2"/>
    </row>
    <row r="12529" spans="2:8">
      <c r="B12529" s="2" t="s">
        <v>12977</v>
      </c>
      <c r="C12529" s="2">
        <v>15</v>
      </c>
      <c r="D12529" s="2" t="s">
        <v>459</v>
      </c>
      <c r="E12529" s="2"/>
      <c r="F12529" s="2"/>
      <c r="G12529" s="2"/>
      <c r="H12529" s="2"/>
    </row>
    <row r="12530" spans="2:8">
      <c r="B12530" s="2" t="s">
        <v>12978</v>
      </c>
      <c r="C12530" s="2">
        <v>19</v>
      </c>
      <c r="D12530" s="2" t="s">
        <v>459</v>
      </c>
      <c r="E12530" s="2"/>
      <c r="F12530" s="2"/>
      <c r="G12530" s="2"/>
      <c r="H12530" s="2"/>
    </row>
    <row r="12531" spans="2:8">
      <c r="B12531" s="2" t="s">
        <v>12979</v>
      </c>
      <c r="C12531" s="2">
        <v>23</v>
      </c>
      <c r="D12531" s="2" t="s">
        <v>459</v>
      </c>
      <c r="E12531" s="2"/>
      <c r="F12531" s="2"/>
      <c r="G12531" s="2"/>
      <c r="H12531" s="2"/>
    </row>
    <row r="12532" spans="2:8">
      <c r="B12532" s="2" t="s">
        <v>12980</v>
      </c>
      <c r="C12532" s="2">
        <v>24</v>
      </c>
      <c r="D12532" s="2" t="s">
        <v>459</v>
      </c>
      <c r="E12532" s="2"/>
      <c r="F12532" s="2"/>
      <c r="G12532" s="2"/>
      <c r="H12532" s="2"/>
    </row>
    <row r="12533" spans="2:8">
      <c r="B12533" s="2" t="s">
        <v>12981</v>
      </c>
      <c r="C12533" s="2">
        <v>23</v>
      </c>
      <c r="D12533" s="2" t="s">
        <v>459</v>
      </c>
      <c r="E12533" s="2"/>
      <c r="F12533" s="2"/>
      <c r="G12533" s="2"/>
      <c r="H12533" s="2"/>
    </row>
    <row r="12534" spans="2:8">
      <c r="B12534" s="2" t="s">
        <v>12982</v>
      </c>
      <c r="C12534" s="2">
        <v>22</v>
      </c>
      <c r="D12534" s="2" t="s">
        <v>459</v>
      </c>
      <c r="E12534" s="2"/>
      <c r="F12534" s="2"/>
      <c r="G12534" s="2"/>
      <c r="H12534" s="2"/>
    </row>
    <row r="12535" spans="2:8">
      <c r="B12535" s="2" t="s">
        <v>12983</v>
      </c>
      <c r="C12535" s="2">
        <v>22</v>
      </c>
      <c r="D12535" s="2" t="s">
        <v>459</v>
      </c>
      <c r="E12535" s="2"/>
      <c r="F12535" s="2"/>
      <c r="G12535" s="2"/>
      <c r="H12535" s="2"/>
    </row>
    <row r="12536" spans="2:8">
      <c r="B12536" s="2" t="s">
        <v>12984</v>
      </c>
      <c r="C12536" s="2">
        <v>30</v>
      </c>
      <c r="D12536" s="2" t="s">
        <v>459</v>
      </c>
      <c r="E12536" s="2"/>
      <c r="F12536" s="2"/>
      <c r="G12536" s="2"/>
      <c r="H12536" s="2"/>
    </row>
    <row r="12537" spans="2:8">
      <c r="B12537" s="2" t="s">
        <v>12985</v>
      </c>
      <c r="C12537" s="2">
        <v>30</v>
      </c>
      <c r="D12537" s="2" t="s">
        <v>459</v>
      </c>
      <c r="E12537" s="2"/>
      <c r="F12537" s="2"/>
      <c r="G12537" s="2"/>
      <c r="H12537" s="2"/>
    </row>
    <row r="12538" spans="2:8">
      <c r="B12538" s="2" t="s">
        <v>12986</v>
      </c>
      <c r="C12538" s="2">
        <v>30</v>
      </c>
      <c r="D12538" s="2" t="s">
        <v>459</v>
      </c>
      <c r="E12538" s="2"/>
      <c r="F12538" s="2"/>
      <c r="G12538" s="2"/>
      <c r="H12538" s="2"/>
    </row>
    <row r="12539" spans="2:8">
      <c r="B12539" s="2" t="s">
        <v>12987</v>
      </c>
      <c r="C12539" s="2">
        <v>29</v>
      </c>
      <c r="D12539" s="2" t="s">
        <v>459</v>
      </c>
      <c r="E12539" s="2"/>
      <c r="F12539" s="2"/>
      <c r="G12539" s="2"/>
      <c r="H12539" s="2"/>
    </row>
    <row r="12540" spans="2:8">
      <c r="B12540" s="2" t="s">
        <v>12988</v>
      </c>
      <c r="C12540" s="2">
        <v>28</v>
      </c>
      <c r="D12540" s="2" t="s">
        <v>459</v>
      </c>
      <c r="E12540" s="2"/>
      <c r="F12540" s="2"/>
      <c r="G12540" s="2"/>
      <c r="H12540" s="2"/>
    </row>
    <row r="12541" spans="2:8">
      <c r="B12541" s="2" t="s">
        <v>12989</v>
      </c>
      <c r="C12541" s="2">
        <v>31</v>
      </c>
      <c r="D12541" s="2" t="s">
        <v>459</v>
      </c>
      <c r="E12541" s="2"/>
      <c r="F12541" s="2"/>
      <c r="G12541" s="2"/>
      <c r="H12541" s="2"/>
    </row>
    <row r="12542" spans="2:8">
      <c r="B12542" s="2" t="s">
        <v>12990</v>
      </c>
      <c r="C12542" s="2">
        <v>30</v>
      </c>
      <c r="D12542" s="2" t="s">
        <v>459</v>
      </c>
      <c r="E12542" s="2"/>
      <c r="F12542" s="2"/>
      <c r="G12542" s="2"/>
      <c r="H12542" s="2"/>
    </row>
    <row r="12543" spans="2:8">
      <c r="B12543" s="2" t="s">
        <v>12991</v>
      </c>
      <c r="C12543" s="2">
        <v>28</v>
      </c>
      <c r="D12543" s="2" t="s">
        <v>459</v>
      </c>
      <c r="E12543" s="2"/>
      <c r="F12543" s="2"/>
      <c r="G12543" s="2"/>
      <c r="H12543" s="2"/>
    </row>
    <row r="12544" spans="2:8">
      <c r="B12544" s="2" t="s">
        <v>12992</v>
      </c>
      <c r="C12544" s="2">
        <v>20</v>
      </c>
      <c r="D12544" s="2" t="s">
        <v>459</v>
      </c>
      <c r="E12544" s="2"/>
      <c r="F12544" s="2"/>
      <c r="G12544" s="2"/>
      <c r="H12544" s="2"/>
    </row>
    <row r="12545" spans="2:8">
      <c r="B12545" s="2" t="s">
        <v>12993</v>
      </c>
      <c r="C12545" s="2">
        <v>14</v>
      </c>
      <c r="D12545" s="2" t="s">
        <v>459</v>
      </c>
      <c r="E12545" s="2"/>
      <c r="F12545" s="2"/>
      <c r="G12545" s="2"/>
      <c r="H12545" s="2"/>
    </row>
    <row r="12546" spans="2:8">
      <c r="B12546" s="2" t="s">
        <v>12994</v>
      </c>
      <c r="C12546" s="2">
        <v>32</v>
      </c>
      <c r="D12546" s="2" t="s">
        <v>459</v>
      </c>
      <c r="E12546" s="2"/>
      <c r="F12546" s="2"/>
      <c r="G12546" s="2"/>
      <c r="H12546" s="2"/>
    </row>
    <row r="12547" spans="2:8">
      <c r="B12547" s="2" t="s">
        <v>12995</v>
      </c>
      <c r="C12547" s="2">
        <v>32</v>
      </c>
      <c r="D12547" s="2" t="s">
        <v>459</v>
      </c>
      <c r="E12547" s="2"/>
      <c r="F12547" s="2"/>
      <c r="G12547" s="2"/>
      <c r="H12547" s="2"/>
    </row>
    <row r="12548" spans="2:8">
      <c r="B12548" s="2" t="s">
        <v>12996</v>
      </c>
      <c r="C12548" s="2">
        <v>32</v>
      </c>
      <c r="D12548" s="2" t="s">
        <v>459</v>
      </c>
      <c r="E12548" s="2"/>
      <c r="F12548" s="2"/>
      <c r="G12548" s="2"/>
      <c r="H12548" s="2"/>
    </row>
    <row r="12549" spans="2:8">
      <c r="B12549" s="2" t="s">
        <v>12997</v>
      </c>
      <c r="C12549" s="2">
        <v>31</v>
      </c>
      <c r="D12549" s="2" t="s">
        <v>459</v>
      </c>
      <c r="E12549" s="2"/>
      <c r="F12549" s="2"/>
      <c r="G12549" s="2"/>
      <c r="H12549" s="2"/>
    </row>
    <row r="12550" spans="2:8">
      <c r="B12550" s="2" t="s">
        <v>12998</v>
      </c>
      <c r="C12550" s="2">
        <v>33</v>
      </c>
      <c r="D12550" s="2" t="s">
        <v>459</v>
      </c>
      <c r="E12550" s="2"/>
      <c r="F12550" s="2"/>
      <c r="G12550" s="2"/>
      <c r="H12550" s="2"/>
    </row>
    <row r="12551" spans="2:8">
      <c r="B12551" s="2" t="s">
        <v>12999</v>
      </c>
      <c r="C12551" s="2">
        <v>37</v>
      </c>
      <c r="D12551" s="2" t="s">
        <v>459</v>
      </c>
      <c r="E12551" s="2"/>
      <c r="F12551" s="2"/>
      <c r="G12551" s="2"/>
      <c r="H12551" s="2"/>
    </row>
    <row r="12552" spans="2:8">
      <c r="B12552" s="2" t="s">
        <v>13000</v>
      </c>
      <c r="C12552" s="2">
        <v>39</v>
      </c>
      <c r="D12552" s="2" t="s">
        <v>459</v>
      </c>
      <c r="E12552" s="2"/>
      <c r="F12552" s="2"/>
      <c r="G12552" s="2"/>
      <c r="H12552" s="2"/>
    </row>
    <row r="12553" spans="2:8">
      <c r="B12553" s="2" t="s">
        <v>13001</v>
      </c>
      <c r="C12553" s="2">
        <v>40</v>
      </c>
      <c r="D12553" s="2" t="s">
        <v>459</v>
      </c>
      <c r="E12553" s="2"/>
      <c r="F12553" s="2"/>
      <c r="G12553" s="2"/>
      <c r="H12553" s="2"/>
    </row>
    <row r="12554" spans="2:8">
      <c r="B12554" s="2" t="s">
        <v>13002</v>
      </c>
      <c r="C12554" s="2">
        <v>37</v>
      </c>
      <c r="D12554" s="2" t="s">
        <v>459</v>
      </c>
      <c r="E12554" s="2"/>
      <c r="F12554" s="2"/>
      <c r="G12554" s="2"/>
      <c r="H12554" s="2"/>
    </row>
    <row r="12555" spans="2:8">
      <c r="B12555" s="2" t="s">
        <v>13003</v>
      </c>
      <c r="C12555" s="2">
        <v>35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31</v>
      </c>
      <c r="D12561" s="2" t="s">
        <v>459</v>
      </c>
      <c r="E12561" s="2"/>
      <c r="F12561" s="2"/>
      <c r="G12561" s="2"/>
      <c r="H12561" s="2"/>
    </row>
    <row r="12562" spans="2:8">
      <c r="B12562" s="2" t="s">
        <v>13010</v>
      </c>
      <c r="C12562" s="2">
        <v>32</v>
      </c>
      <c r="D12562" s="2" t="s">
        <v>459</v>
      </c>
      <c r="E12562" s="2"/>
      <c r="F12562" s="2"/>
      <c r="G12562" s="2"/>
      <c r="H12562" s="2"/>
    </row>
    <row r="12563" spans="2:8">
      <c r="B12563" s="2" t="s">
        <v>13011</v>
      </c>
      <c r="C12563" s="2">
        <v>34</v>
      </c>
      <c r="D12563" s="2" t="s">
        <v>459</v>
      </c>
      <c r="E12563" s="2"/>
      <c r="F12563" s="2"/>
      <c r="G12563" s="2"/>
      <c r="H12563" s="2"/>
    </row>
    <row r="12564" spans="2:8">
      <c r="B12564" s="2" t="s">
        <v>13012</v>
      </c>
      <c r="C12564" s="2">
        <v>35</v>
      </c>
      <c r="D12564" s="2" t="s">
        <v>459</v>
      </c>
      <c r="E12564" s="2"/>
      <c r="F12564" s="2"/>
      <c r="G12564" s="2"/>
      <c r="H12564" s="2"/>
    </row>
    <row r="12565" spans="2:8">
      <c r="B12565" s="2" t="s">
        <v>13013</v>
      </c>
      <c r="C12565" s="2">
        <v>35</v>
      </c>
      <c r="D12565" s="2" t="s">
        <v>459</v>
      </c>
      <c r="E12565" s="2"/>
      <c r="F12565" s="2"/>
      <c r="G12565" s="2"/>
      <c r="H12565" s="2"/>
    </row>
    <row r="12566" spans="2:8">
      <c r="B12566" s="2" t="s">
        <v>13014</v>
      </c>
      <c r="C12566" s="2">
        <v>33</v>
      </c>
      <c r="D12566" s="2" t="s">
        <v>459</v>
      </c>
      <c r="E12566" s="2"/>
      <c r="F12566" s="2"/>
      <c r="G12566" s="2"/>
      <c r="H12566" s="2"/>
    </row>
    <row r="12567" spans="2:8">
      <c r="B12567" s="2" t="s">
        <v>13015</v>
      </c>
      <c r="C12567" s="2">
        <v>22</v>
      </c>
      <c r="D12567" s="2" t="s">
        <v>459</v>
      </c>
      <c r="E12567" s="2"/>
      <c r="F12567" s="2"/>
      <c r="G12567" s="2"/>
      <c r="H12567" s="2"/>
    </row>
    <row r="12568" spans="2:8">
      <c r="B12568" s="2" t="s">
        <v>13016</v>
      </c>
      <c r="C12568" s="2">
        <v>20</v>
      </c>
      <c r="D12568" s="2" t="s">
        <v>459</v>
      </c>
      <c r="E12568" s="2"/>
      <c r="F12568" s="2"/>
      <c r="G12568" s="2"/>
      <c r="H12568" s="2"/>
    </row>
    <row r="12569" spans="2:8">
      <c r="B12569" s="2" t="s">
        <v>13017</v>
      </c>
      <c r="C12569" s="2">
        <v>19</v>
      </c>
      <c r="D12569" s="2" t="s">
        <v>459</v>
      </c>
      <c r="E12569" s="2"/>
      <c r="F12569" s="2"/>
      <c r="G12569" s="2"/>
      <c r="H12569" s="2"/>
    </row>
    <row r="12570" spans="2:8">
      <c r="B12570" s="2" t="s">
        <v>13018</v>
      </c>
      <c r="C12570" s="2">
        <v>18</v>
      </c>
      <c r="D12570" s="2" t="s">
        <v>459</v>
      </c>
      <c r="E12570" s="2"/>
      <c r="F12570" s="2"/>
      <c r="G12570" s="2"/>
      <c r="H12570" s="2"/>
    </row>
    <row r="12571" spans="2:8">
      <c r="B12571" s="2" t="s">
        <v>13019</v>
      </c>
      <c r="C12571" s="2">
        <v>16</v>
      </c>
      <c r="D12571" s="2" t="s">
        <v>459</v>
      </c>
      <c r="E12571" s="2"/>
      <c r="F12571" s="2"/>
      <c r="G12571" s="2"/>
      <c r="H12571" s="2"/>
    </row>
    <row r="12572" spans="2:8">
      <c r="B12572" s="2" t="s">
        <v>13020</v>
      </c>
      <c r="C12572" s="2">
        <v>29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21</v>
      </c>
      <c r="D12595" s="2" t="s">
        <v>459</v>
      </c>
      <c r="E12595" s="2"/>
      <c r="F12595" s="2"/>
      <c r="G12595" s="2"/>
      <c r="H12595" s="2"/>
    </row>
    <row r="12596" spans="2:8">
      <c r="B12596" s="2" t="s">
        <v>13044</v>
      </c>
      <c r="C12596" s="2">
        <v>17</v>
      </c>
      <c r="D12596" s="2" t="s">
        <v>459</v>
      </c>
      <c r="E12596" s="2"/>
      <c r="F12596" s="2"/>
      <c r="G12596" s="2"/>
      <c r="H12596" s="2"/>
    </row>
    <row r="12597" spans="2:8">
      <c r="B12597" s="2" t="s">
        <v>13045</v>
      </c>
      <c r="C12597" s="2">
        <v>25</v>
      </c>
      <c r="D12597" s="2" t="s">
        <v>459</v>
      </c>
      <c r="E12597" s="2"/>
      <c r="F12597" s="2"/>
      <c r="G12597" s="2"/>
      <c r="H12597" s="2"/>
    </row>
    <row r="12598" spans="2:8">
      <c r="B12598" s="2" t="s">
        <v>13046</v>
      </c>
      <c r="C12598" s="2">
        <v>26</v>
      </c>
      <c r="D12598" s="2" t="s">
        <v>459</v>
      </c>
      <c r="E12598" s="2"/>
      <c r="F12598" s="2"/>
      <c r="G12598" s="2"/>
      <c r="H12598" s="2"/>
    </row>
    <row r="12599" spans="2:8">
      <c r="B12599" s="2" t="s">
        <v>13047</v>
      </c>
      <c r="C12599" s="2">
        <v>27</v>
      </c>
      <c r="D12599" s="2" t="s">
        <v>459</v>
      </c>
      <c r="E12599" s="2"/>
      <c r="F12599" s="2"/>
      <c r="G12599" s="2"/>
      <c r="H12599" s="2"/>
    </row>
    <row r="12600" spans="2:8">
      <c r="B12600" s="2" t="s">
        <v>13048</v>
      </c>
      <c r="C12600" s="2">
        <v>27</v>
      </c>
      <c r="D12600" s="2" t="s">
        <v>459</v>
      </c>
      <c r="E12600" s="2"/>
      <c r="F12600" s="2"/>
      <c r="G12600" s="2"/>
      <c r="H12600" s="2"/>
    </row>
    <row r="12601" spans="2:8">
      <c r="B12601" s="2" t="s">
        <v>13049</v>
      </c>
      <c r="C12601" s="2">
        <v>25</v>
      </c>
      <c r="D12601" s="2" t="s">
        <v>459</v>
      </c>
      <c r="E12601" s="2"/>
      <c r="F12601" s="2"/>
      <c r="G12601" s="2"/>
      <c r="H12601" s="2"/>
    </row>
    <row r="12602" spans="2:8">
      <c r="B12602" s="2" t="s">
        <v>13050</v>
      </c>
      <c r="C12602" s="2">
        <v>23</v>
      </c>
      <c r="D12602" s="2" t="s">
        <v>459</v>
      </c>
      <c r="E12602" s="2"/>
      <c r="F12602" s="2"/>
      <c r="G12602" s="2"/>
      <c r="H12602" s="2"/>
    </row>
    <row r="12603" spans="2:8">
      <c r="B12603" s="2" t="s">
        <v>13051</v>
      </c>
      <c r="C12603" s="2">
        <v>19</v>
      </c>
      <c r="D12603" s="2" t="s">
        <v>459</v>
      </c>
      <c r="E12603" s="2"/>
      <c r="F12603" s="2"/>
      <c r="G12603" s="2"/>
      <c r="H12603" s="2"/>
    </row>
    <row r="12604" spans="2:8">
      <c r="B12604" s="2" t="s">
        <v>13052</v>
      </c>
      <c r="C12604" s="2">
        <v>12</v>
      </c>
      <c r="D12604" s="2" t="s">
        <v>459</v>
      </c>
      <c r="E12604" s="2"/>
      <c r="F12604" s="2"/>
      <c r="G12604" s="2"/>
      <c r="H12604" s="2"/>
    </row>
    <row r="12605" spans="2:8">
      <c r="B12605" s="2" t="s">
        <v>13053</v>
      </c>
      <c r="C12605" s="2">
        <v>34</v>
      </c>
      <c r="D12605" s="2" t="s">
        <v>459</v>
      </c>
      <c r="E12605" s="2"/>
      <c r="F12605" s="2"/>
      <c r="G12605" s="2"/>
      <c r="H12605" s="2"/>
    </row>
    <row r="12606" spans="2:8">
      <c r="B12606" s="2" t="s">
        <v>13054</v>
      </c>
      <c r="C12606" s="2">
        <v>36</v>
      </c>
      <c r="D12606" s="2" t="s">
        <v>459</v>
      </c>
      <c r="E12606" s="2"/>
      <c r="F12606" s="2"/>
      <c r="G12606" s="2"/>
      <c r="H12606" s="2"/>
    </row>
    <row r="12607" spans="2:8">
      <c r="B12607" s="2" t="s">
        <v>13055</v>
      </c>
      <c r="C12607" s="2">
        <v>35</v>
      </c>
      <c r="D12607" s="2" t="s">
        <v>459</v>
      </c>
      <c r="E12607" s="2"/>
      <c r="F12607" s="2"/>
      <c r="G12607" s="2"/>
      <c r="H12607" s="2"/>
    </row>
    <row r="12608" spans="2:8">
      <c r="B12608" s="2" t="s">
        <v>13056</v>
      </c>
      <c r="C12608" s="2">
        <v>35</v>
      </c>
      <c r="D12608" s="2" t="s">
        <v>459</v>
      </c>
      <c r="E12608" s="2"/>
      <c r="F12608" s="2"/>
      <c r="G12608" s="2"/>
      <c r="H12608" s="2"/>
    </row>
    <row r="12609" spans="2:8">
      <c r="B12609" s="2" t="s">
        <v>13057</v>
      </c>
      <c r="C12609" s="2">
        <v>36</v>
      </c>
      <c r="D12609" s="2" t="s">
        <v>459</v>
      </c>
      <c r="E12609" s="2"/>
      <c r="F12609" s="2"/>
      <c r="G12609" s="2"/>
      <c r="H12609" s="2"/>
    </row>
    <row r="12610" spans="2:8">
      <c r="B12610" s="2" t="s">
        <v>13058</v>
      </c>
      <c r="C12610" s="2">
        <v>37</v>
      </c>
      <c r="D12610" s="2" t="s">
        <v>459</v>
      </c>
      <c r="E12610" s="2"/>
      <c r="F12610" s="2"/>
      <c r="G12610" s="2"/>
      <c r="H12610" s="2"/>
    </row>
    <row r="12611" spans="2:8">
      <c r="B12611" s="2" t="s">
        <v>13059</v>
      </c>
      <c r="C12611" s="2">
        <v>36</v>
      </c>
      <c r="D12611" s="2" t="s">
        <v>459</v>
      </c>
      <c r="E12611" s="2"/>
      <c r="F12611" s="2"/>
      <c r="G12611" s="2"/>
      <c r="H12611" s="2"/>
    </row>
    <row r="12612" spans="2:8">
      <c r="B12612" s="2" t="s">
        <v>13060</v>
      </c>
      <c r="C12612" s="2">
        <v>35</v>
      </c>
      <c r="D12612" s="2" t="s">
        <v>459</v>
      </c>
      <c r="E12612" s="2"/>
      <c r="F12612" s="2"/>
      <c r="G12612" s="2"/>
      <c r="H12612" s="2"/>
    </row>
    <row r="12613" spans="2:8">
      <c r="B12613" s="2" t="s">
        <v>13061</v>
      </c>
      <c r="C12613" s="2">
        <v>33</v>
      </c>
      <c r="D12613" s="2" t="s">
        <v>459</v>
      </c>
      <c r="E12613" s="2"/>
      <c r="F12613" s="2"/>
      <c r="G12613" s="2"/>
      <c r="H12613" s="2"/>
    </row>
    <row r="12614" spans="2:8">
      <c r="B12614" s="2" t="s">
        <v>13062</v>
      </c>
      <c r="C12614" s="2">
        <v>38</v>
      </c>
      <c r="D12614" s="2" t="s">
        <v>459</v>
      </c>
      <c r="E12614" s="2"/>
      <c r="F12614" s="2"/>
      <c r="G12614" s="2"/>
      <c r="H12614" s="2"/>
    </row>
    <row r="12615" spans="2:8">
      <c r="B12615" s="2" t="s">
        <v>13063</v>
      </c>
      <c r="C12615" s="2">
        <v>40</v>
      </c>
      <c r="D12615" s="2" t="s">
        <v>459</v>
      </c>
      <c r="E12615" s="2"/>
      <c r="F12615" s="2"/>
      <c r="G12615" s="2"/>
      <c r="H12615" s="2"/>
    </row>
    <row r="12616" spans="2:8">
      <c r="B12616" s="2" t="s">
        <v>13064</v>
      </c>
      <c r="C12616" s="2">
        <v>37</v>
      </c>
      <c r="D12616" s="2" t="s">
        <v>459</v>
      </c>
      <c r="E12616" s="2"/>
      <c r="F12616" s="2"/>
      <c r="G12616" s="2"/>
      <c r="H12616" s="2"/>
    </row>
    <row r="12617" spans="2:8">
      <c r="B12617" s="2" t="s">
        <v>13065</v>
      </c>
      <c r="C12617" s="2">
        <v>34</v>
      </c>
      <c r="D12617" s="2" t="s">
        <v>459</v>
      </c>
      <c r="E12617" s="2"/>
      <c r="F12617" s="2"/>
      <c r="G12617" s="2"/>
      <c r="H12617" s="2"/>
    </row>
    <row r="12618" spans="2:8">
      <c r="B12618" s="2" t="s">
        <v>13066</v>
      </c>
      <c r="C12618" s="2">
        <v>35</v>
      </c>
      <c r="D12618" s="2" t="s">
        <v>459</v>
      </c>
      <c r="E12618" s="2"/>
      <c r="F12618" s="2"/>
      <c r="G12618" s="2"/>
      <c r="H12618" s="2"/>
    </row>
    <row r="12619" spans="2:8">
      <c r="B12619" s="2" t="s">
        <v>13067</v>
      </c>
      <c r="C12619" s="2">
        <v>38</v>
      </c>
      <c r="D12619" s="2" t="s">
        <v>459</v>
      </c>
      <c r="E12619" s="2"/>
      <c r="F12619" s="2"/>
      <c r="G12619" s="2"/>
      <c r="H12619" s="2"/>
    </row>
    <row r="12620" spans="2:8">
      <c r="B12620" s="2" t="s">
        <v>13068</v>
      </c>
      <c r="C12620" s="2">
        <v>38</v>
      </c>
      <c r="D12620" s="2" t="s">
        <v>459</v>
      </c>
      <c r="E12620" s="2"/>
      <c r="F12620" s="2"/>
      <c r="G12620" s="2"/>
      <c r="H12620" s="2"/>
    </row>
    <row r="12621" spans="2:8">
      <c r="B12621" s="2" t="s">
        <v>13069</v>
      </c>
      <c r="C12621" s="2">
        <v>39</v>
      </c>
      <c r="D12621" s="2" t="s">
        <v>459</v>
      </c>
      <c r="E12621" s="2"/>
      <c r="F12621" s="2"/>
      <c r="G12621" s="2"/>
      <c r="H12621" s="2"/>
    </row>
    <row r="12622" spans="2:8">
      <c r="B12622" s="2" t="s">
        <v>13070</v>
      </c>
      <c r="C12622" s="2">
        <v>37</v>
      </c>
      <c r="D12622" s="2" t="s">
        <v>459</v>
      </c>
      <c r="E12622" s="2"/>
      <c r="F12622" s="2"/>
      <c r="G12622" s="2"/>
      <c r="H12622" s="2"/>
    </row>
    <row r="12623" spans="2:8">
      <c r="B12623" s="2" t="s">
        <v>13071</v>
      </c>
      <c r="C12623" s="2">
        <v>35</v>
      </c>
      <c r="D12623" s="2" t="s">
        <v>459</v>
      </c>
      <c r="E12623" s="2"/>
      <c r="F12623" s="2"/>
      <c r="G12623" s="2"/>
      <c r="H12623" s="2"/>
    </row>
    <row r="12624" spans="2:8">
      <c r="B12624" s="2" t="s">
        <v>13072</v>
      </c>
      <c r="C12624" s="2">
        <v>26</v>
      </c>
      <c r="D12624" s="2" t="s">
        <v>459</v>
      </c>
      <c r="E12624" s="2"/>
      <c r="F12624" s="2"/>
      <c r="G12624" s="2"/>
      <c r="H12624" s="2"/>
    </row>
    <row r="12625" spans="2:8">
      <c r="B12625" s="2" t="s">
        <v>13073</v>
      </c>
      <c r="C12625" s="2">
        <v>23</v>
      </c>
      <c r="D12625" s="2" t="s">
        <v>459</v>
      </c>
      <c r="E12625" s="2"/>
      <c r="F12625" s="2"/>
      <c r="G12625" s="2"/>
      <c r="H12625" s="2"/>
    </row>
    <row r="12626" spans="2:8">
      <c r="B12626" s="2" t="s">
        <v>13074</v>
      </c>
      <c r="C12626" s="2">
        <v>31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12</v>
      </c>
      <c r="D12630" s="2" t="s">
        <v>459</v>
      </c>
      <c r="E12630" s="2"/>
      <c r="F12630" s="2"/>
      <c r="G12630" s="2"/>
      <c r="H12630" s="2"/>
    </row>
    <row r="12631" spans="2:8">
      <c r="B12631" s="2" t="s">
        <v>13079</v>
      </c>
      <c r="C12631" s="2">
        <v>17</v>
      </c>
      <c r="D12631" s="2" t="s">
        <v>459</v>
      </c>
      <c r="E12631" s="2"/>
      <c r="F12631" s="2"/>
      <c r="G12631" s="2"/>
      <c r="H12631" s="2"/>
    </row>
    <row r="12632" spans="2:8">
      <c r="B12632" s="2" t="s">
        <v>13080</v>
      </c>
      <c r="C12632" s="2">
        <v>22</v>
      </c>
      <c r="D12632" s="2" t="s">
        <v>459</v>
      </c>
      <c r="E12632" s="2"/>
      <c r="F12632" s="2"/>
      <c r="G12632" s="2"/>
      <c r="H12632" s="2"/>
    </row>
    <row r="12633" spans="2:8">
      <c r="B12633" s="2" t="s">
        <v>13081</v>
      </c>
      <c r="C12633" s="2">
        <v>22</v>
      </c>
      <c r="D12633" s="2" t="s">
        <v>459</v>
      </c>
      <c r="E12633" s="2"/>
      <c r="F12633" s="2"/>
      <c r="G12633" s="2"/>
      <c r="H12633" s="2"/>
    </row>
    <row r="12634" spans="2:8">
      <c r="B12634" s="2" t="s">
        <v>13082</v>
      </c>
      <c r="C12634" s="2">
        <v>24</v>
      </c>
      <c r="D12634" s="2" t="s">
        <v>459</v>
      </c>
      <c r="E12634" s="2"/>
      <c r="F12634" s="2"/>
      <c r="G12634" s="2"/>
      <c r="H12634" s="2"/>
    </row>
    <row r="12635" spans="2:8">
      <c r="B12635" s="2" t="s">
        <v>13083</v>
      </c>
      <c r="C12635" s="2">
        <v>25</v>
      </c>
      <c r="D12635" s="2" t="s">
        <v>459</v>
      </c>
      <c r="E12635" s="2"/>
      <c r="F12635" s="2"/>
      <c r="G12635" s="2"/>
      <c r="H12635" s="2"/>
    </row>
    <row r="12636" spans="2:8">
      <c r="B12636" s="2" t="s">
        <v>13084</v>
      </c>
      <c r="C12636" s="2">
        <v>23</v>
      </c>
      <c r="D12636" s="2" t="s">
        <v>459</v>
      </c>
      <c r="E12636" s="2"/>
      <c r="F12636" s="2"/>
      <c r="G12636" s="2"/>
      <c r="H12636" s="2"/>
    </row>
    <row r="12637" spans="2:8">
      <c r="B12637" s="2" t="s">
        <v>13085</v>
      </c>
      <c r="C12637" s="2">
        <v>24</v>
      </c>
      <c r="D12637" s="2" t="s">
        <v>459</v>
      </c>
      <c r="E12637" s="2"/>
      <c r="F12637" s="2"/>
      <c r="G12637" s="2"/>
      <c r="H12637" s="2"/>
    </row>
    <row r="12638" spans="2:8">
      <c r="B12638" s="2" t="s">
        <v>13086</v>
      </c>
      <c r="C12638" s="2">
        <v>23</v>
      </c>
      <c r="D12638" s="2" t="s">
        <v>459</v>
      </c>
      <c r="E12638" s="2"/>
      <c r="F12638" s="2"/>
      <c r="G12638" s="2"/>
      <c r="H12638" s="2"/>
    </row>
    <row r="12639" spans="2:8">
      <c r="B12639" s="2" t="s">
        <v>13087</v>
      </c>
      <c r="C12639" s="2">
        <v>23</v>
      </c>
      <c r="D12639" s="2" t="s">
        <v>459</v>
      </c>
      <c r="E12639" s="2"/>
      <c r="F12639" s="2"/>
      <c r="G12639" s="2"/>
      <c r="H12639" s="2"/>
    </row>
    <row r="12640" spans="2:8">
      <c r="B12640" s="2" t="s">
        <v>13088</v>
      </c>
      <c r="C12640" s="2">
        <v>29</v>
      </c>
      <c r="D12640" s="2" t="s">
        <v>459</v>
      </c>
      <c r="E12640" s="2"/>
      <c r="F12640" s="2"/>
      <c r="G12640" s="2"/>
      <c r="H12640" s="2"/>
    </row>
    <row r="12641" spans="2:8">
      <c r="B12641" s="2" t="s">
        <v>13089</v>
      </c>
      <c r="C12641" s="2">
        <v>29</v>
      </c>
      <c r="D12641" s="2" t="s">
        <v>459</v>
      </c>
      <c r="E12641" s="2"/>
      <c r="F12641" s="2"/>
      <c r="G12641" s="2"/>
      <c r="H12641" s="2"/>
    </row>
    <row r="12642" spans="2:8">
      <c r="B12642" s="2" t="s">
        <v>13090</v>
      </c>
      <c r="C12642" s="2">
        <v>29</v>
      </c>
      <c r="D12642" s="2" t="s">
        <v>459</v>
      </c>
      <c r="E12642" s="2"/>
      <c r="F12642" s="2"/>
      <c r="G12642" s="2"/>
      <c r="H12642" s="2"/>
    </row>
    <row r="12643" spans="2:8">
      <c r="B12643" s="2" t="s">
        <v>13091</v>
      </c>
      <c r="C12643" s="2">
        <v>29</v>
      </c>
      <c r="D12643" s="2" t="s">
        <v>459</v>
      </c>
      <c r="E12643" s="2"/>
      <c r="F12643" s="2"/>
      <c r="G12643" s="2"/>
      <c r="H12643" s="2"/>
    </row>
    <row r="12644" spans="2:8">
      <c r="B12644" s="2" t="s">
        <v>13092</v>
      </c>
      <c r="C12644" s="2">
        <v>29</v>
      </c>
      <c r="D12644" s="2" t="s">
        <v>459</v>
      </c>
      <c r="E12644" s="2"/>
      <c r="F12644" s="2"/>
      <c r="G12644" s="2"/>
      <c r="H12644" s="2"/>
    </row>
    <row r="12645" spans="2:8">
      <c r="B12645" s="2" t="s">
        <v>13093</v>
      </c>
      <c r="C12645" s="2">
        <v>29</v>
      </c>
      <c r="D12645" s="2" t="s">
        <v>459</v>
      </c>
      <c r="E12645" s="2"/>
      <c r="F12645" s="2"/>
      <c r="G12645" s="2"/>
      <c r="H12645" s="2"/>
    </row>
    <row r="12646" spans="2:8">
      <c r="B12646" s="2" t="s">
        <v>13094</v>
      </c>
      <c r="C12646" s="2">
        <v>28</v>
      </c>
      <c r="D12646" s="2" t="s">
        <v>459</v>
      </c>
      <c r="E12646" s="2"/>
      <c r="F12646" s="2"/>
      <c r="G12646" s="2"/>
      <c r="H12646" s="2"/>
    </row>
    <row r="12647" spans="2:8">
      <c r="B12647" s="2" t="s">
        <v>13095</v>
      </c>
      <c r="C12647" s="2">
        <v>35</v>
      </c>
      <c r="D12647" s="2" t="s">
        <v>459</v>
      </c>
      <c r="E12647" s="2"/>
      <c r="F12647" s="2"/>
      <c r="G12647" s="2"/>
      <c r="H12647" s="2"/>
    </row>
    <row r="12648" spans="2:8">
      <c r="B12648" s="2" t="s">
        <v>13096</v>
      </c>
      <c r="C12648" s="2">
        <v>35</v>
      </c>
      <c r="D12648" s="2" t="s">
        <v>459</v>
      </c>
      <c r="E12648" s="2"/>
      <c r="F12648" s="2"/>
      <c r="G12648" s="2"/>
      <c r="H12648" s="2"/>
    </row>
    <row r="12649" spans="2:8">
      <c r="B12649" s="2" t="s">
        <v>13097</v>
      </c>
      <c r="C12649" s="2">
        <v>33</v>
      </c>
      <c r="D12649" s="2" t="s">
        <v>459</v>
      </c>
      <c r="E12649" s="2"/>
      <c r="F12649" s="2"/>
      <c r="G12649" s="2"/>
      <c r="H12649" s="2"/>
    </row>
    <row r="12650" spans="2:8">
      <c r="B12650" s="2" t="s">
        <v>13098</v>
      </c>
      <c r="C12650" s="2">
        <v>26</v>
      </c>
      <c r="D12650" s="2" t="s">
        <v>459</v>
      </c>
      <c r="E12650" s="2"/>
      <c r="F12650" s="2"/>
      <c r="G12650" s="2"/>
      <c r="H12650" s="2"/>
    </row>
    <row r="12651" spans="2:8">
      <c r="B12651" s="2" t="s">
        <v>13099</v>
      </c>
      <c r="C12651" s="2">
        <v>27</v>
      </c>
      <c r="D12651" s="2" t="s">
        <v>459</v>
      </c>
      <c r="E12651" s="2"/>
      <c r="F12651" s="2"/>
      <c r="G12651" s="2"/>
      <c r="H12651" s="2"/>
    </row>
    <row r="12652" spans="2:8">
      <c r="B12652" s="2" t="s">
        <v>13100</v>
      </c>
      <c r="C12652" s="2">
        <v>24</v>
      </c>
      <c r="D12652" s="2" t="s">
        <v>459</v>
      </c>
      <c r="E12652" s="2"/>
      <c r="F12652" s="2"/>
      <c r="G12652" s="2"/>
      <c r="H12652" s="2"/>
    </row>
    <row r="12653" spans="2:8">
      <c r="B12653" s="2" t="s">
        <v>13101</v>
      </c>
      <c r="C12653" s="2">
        <v>25</v>
      </c>
      <c r="D12653" s="2" t="s">
        <v>459</v>
      </c>
      <c r="E12653" s="2"/>
      <c r="F12653" s="2"/>
      <c r="G12653" s="2"/>
      <c r="H12653" s="2"/>
    </row>
    <row r="12654" spans="2:8">
      <c r="B12654" s="2" t="s">
        <v>13102</v>
      </c>
      <c r="C12654" s="2">
        <v>32</v>
      </c>
      <c r="D12654" s="2" t="s">
        <v>459</v>
      </c>
      <c r="E12654" s="2"/>
      <c r="F12654" s="2"/>
      <c r="G12654" s="2"/>
      <c r="H12654" s="2"/>
    </row>
    <row r="12655" spans="2:8">
      <c r="B12655" s="2" t="s">
        <v>13103</v>
      </c>
      <c r="C12655" s="2">
        <v>33</v>
      </c>
      <c r="D12655" s="2" t="s">
        <v>459</v>
      </c>
      <c r="E12655" s="2"/>
      <c r="F12655" s="2"/>
      <c r="G12655" s="2"/>
      <c r="H12655" s="2"/>
    </row>
    <row r="12656" spans="2:8">
      <c r="B12656" s="2" t="s">
        <v>13104</v>
      </c>
      <c r="C12656" s="2">
        <v>35</v>
      </c>
      <c r="D12656" s="2" t="s">
        <v>459</v>
      </c>
      <c r="E12656" s="2"/>
      <c r="F12656" s="2"/>
      <c r="G12656" s="2"/>
      <c r="H12656" s="2"/>
    </row>
    <row r="12657" spans="2:8">
      <c r="B12657" s="2" t="s">
        <v>13105</v>
      </c>
      <c r="C12657" s="2">
        <v>37</v>
      </c>
      <c r="D12657" s="2" t="s">
        <v>459</v>
      </c>
      <c r="E12657" s="2"/>
      <c r="F12657" s="2"/>
      <c r="G12657" s="2"/>
      <c r="H12657" s="2"/>
    </row>
    <row r="12658" spans="2:8">
      <c r="B12658" s="2" t="s">
        <v>13106</v>
      </c>
      <c r="C12658" s="2">
        <v>35</v>
      </c>
      <c r="D12658" s="2" t="s">
        <v>459</v>
      </c>
      <c r="E12658" s="2"/>
      <c r="F12658" s="2"/>
      <c r="G12658" s="2"/>
      <c r="H12658" s="2"/>
    </row>
    <row r="12659" spans="2:8">
      <c r="B12659" s="2" t="s">
        <v>13107</v>
      </c>
      <c r="C12659" s="2">
        <v>32</v>
      </c>
      <c r="D12659" s="2" t="s">
        <v>459</v>
      </c>
      <c r="E12659" s="2"/>
      <c r="F12659" s="2"/>
      <c r="G12659" s="2"/>
      <c r="H12659" s="2"/>
    </row>
    <row r="12660" spans="2:8">
      <c r="B12660" s="2" t="s">
        <v>13108</v>
      </c>
      <c r="C12660" s="2">
        <v>33</v>
      </c>
      <c r="D12660" s="2" t="s">
        <v>459</v>
      </c>
      <c r="E12660" s="2"/>
      <c r="F12660" s="2"/>
      <c r="G12660" s="2"/>
      <c r="H12660" s="2"/>
    </row>
    <row r="12661" spans="2:8">
      <c r="B12661" s="2" t="s">
        <v>13109</v>
      </c>
      <c r="C12661" s="2">
        <v>34</v>
      </c>
      <c r="D12661" s="2" t="s">
        <v>459</v>
      </c>
      <c r="E12661" s="2"/>
      <c r="F12661" s="2"/>
      <c r="G12661" s="2"/>
      <c r="H12661" s="2"/>
    </row>
    <row r="12662" spans="2:8">
      <c r="B12662" s="2" t="s">
        <v>13110</v>
      </c>
      <c r="C12662" s="2">
        <v>35</v>
      </c>
      <c r="D12662" s="2" t="s">
        <v>459</v>
      </c>
      <c r="E12662" s="2"/>
      <c r="F12662" s="2"/>
      <c r="G12662" s="2"/>
      <c r="H12662" s="2"/>
    </row>
    <row r="12663" spans="2:8">
      <c r="B12663" s="2" t="s">
        <v>13111</v>
      </c>
      <c r="C12663" s="2">
        <v>34</v>
      </c>
      <c r="D12663" s="2" t="s">
        <v>459</v>
      </c>
      <c r="E12663" s="2"/>
      <c r="F12663" s="2"/>
      <c r="G12663" s="2"/>
      <c r="H12663" s="2"/>
    </row>
    <row r="12664" spans="2:8">
      <c r="B12664" s="2" t="s">
        <v>13112</v>
      </c>
      <c r="C12664" s="2">
        <v>29</v>
      </c>
      <c r="D12664" s="2" t="s">
        <v>459</v>
      </c>
      <c r="E12664" s="2"/>
      <c r="F12664" s="2"/>
      <c r="G12664" s="2"/>
      <c r="H12664" s="2"/>
    </row>
    <row r="12665" spans="2:8">
      <c r="B12665" s="2" t="s">
        <v>13113</v>
      </c>
      <c r="C12665" s="2">
        <v>31</v>
      </c>
      <c r="D12665" s="2" t="s">
        <v>459</v>
      </c>
      <c r="E12665" s="2"/>
      <c r="F12665" s="2"/>
      <c r="G12665" s="2"/>
      <c r="H12665" s="2"/>
    </row>
    <row r="12666" spans="2:8">
      <c r="B12666" s="2" t="s">
        <v>13114</v>
      </c>
      <c r="C12666" s="2">
        <v>30</v>
      </c>
      <c r="D12666" s="2" t="s">
        <v>459</v>
      </c>
      <c r="E12666" s="2"/>
      <c r="F12666" s="2"/>
      <c r="G12666" s="2"/>
      <c r="H12666" s="2"/>
    </row>
    <row r="12667" spans="2:8">
      <c r="B12667" s="2" t="s">
        <v>13115</v>
      </c>
      <c r="C12667" s="2">
        <v>28</v>
      </c>
      <c r="D12667" s="2" t="s">
        <v>459</v>
      </c>
      <c r="E12667" s="2"/>
      <c r="F12667" s="2"/>
      <c r="G12667" s="2"/>
      <c r="H12667" s="2"/>
    </row>
    <row r="12668" spans="2:8">
      <c r="B12668" s="2" t="s">
        <v>13116</v>
      </c>
      <c r="C12668" s="2">
        <v>24</v>
      </c>
      <c r="D12668" s="2" t="s">
        <v>459</v>
      </c>
      <c r="E12668" s="2"/>
      <c r="F12668" s="2"/>
      <c r="G12668" s="2"/>
      <c r="H12668" s="2"/>
    </row>
    <row r="12669" spans="2:8">
      <c r="B12669" s="2" t="s">
        <v>13117</v>
      </c>
      <c r="C12669" s="2">
        <v>24</v>
      </c>
      <c r="D12669" s="2" t="s">
        <v>459</v>
      </c>
      <c r="E12669" s="2"/>
      <c r="F12669" s="2"/>
      <c r="G12669" s="2"/>
      <c r="H12669" s="2"/>
    </row>
    <row r="12670" spans="2:8">
      <c r="B12670" s="2" t="s">
        <v>13118</v>
      </c>
      <c r="C12670" s="2">
        <v>30</v>
      </c>
      <c r="D12670" s="2" t="s">
        <v>459</v>
      </c>
      <c r="E12670" s="2"/>
      <c r="F12670" s="2"/>
      <c r="G12670" s="2"/>
      <c r="H12670" s="2"/>
    </row>
    <row r="12671" spans="2:8">
      <c r="B12671" s="2" t="s">
        <v>13119</v>
      </c>
      <c r="C12671" s="2">
        <v>34</v>
      </c>
      <c r="D12671" s="2" t="s">
        <v>459</v>
      </c>
      <c r="E12671" s="2"/>
      <c r="F12671" s="2"/>
      <c r="G12671" s="2"/>
      <c r="H12671" s="2"/>
    </row>
    <row r="12672" spans="2:8">
      <c r="B12672" s="2" t="s">
        <v>13120</v>
      </c>
      <c r="C12672" s="2">
        <v>33</v>
      </c>
      <c r="D12672" s="2" t="s">
        <v>459</v>
      </c>
      <c r="E12672" s="2"/>
      <c r="F12672" s="2"/>
      <c r="G12672" s="2"/>
      <c r="H12672" s="2"/>
    </row>
    <row r="12673" spans="2:8">
      <c r="B12673" s="2" t="s">
        <v>13121</v>
      </c>
      <c r="C12673" s="2">
        <v>31</v>
      </c>
      <c r="D12673" s="2" t="s">
        <v>459</v>
      </c>
      <c r="E12673" s="2"/>
      <c r="F12673" s="2"/>
      <c r="G12673" s="2"/>
      <c r="H12673" s="2"/>
    </row>
    <row r="12674" spans="2:8">
      <c r="B12674" s="2" t="s">
        <v>13122</v>
      </c>
      <c r="C12674" s="2">
        <v>17</v>
      </c>
      <c r="D12674" s="2" t="s">
        <v>459</v>
      </c>
      <c r="E12674" s="2"/>
      <c r="F12674" s="2"/>
      <c r="G12674" s="2"/>
      <c r="H12674" s="2"/>
    </row>
    <row r="12675" spans="2:8">
      <c r="B12675" s="2" t="s">
        <v>13123</v>
      </c>
      <c r="C12675" s="2">
        <v>21</v>
      </c>
      <c r="D12675" s="2" t="s">
        <v>459</v>
      </c>
      <c r="E12675" s="2"/>
      <c r="F12675" s="2"/>
      <c r="G12675" s="2"/>
      <c r="H12675" s="2"/>
    </row>
    <row r="12676" spans="2:8">
      <c r="B12676" s="2" t="s">
        <v>13124</v>
      </c>
      <c r="C12676" s="2">
        <v>22</v>
      </c>
      <c r="D12676" s="2" t="s">
        <v>459</v>
      </c>
      <c r="E12676" s="2"/>
      <c r="F12676" s="2"/>
      <c r="G12676" s="2"/>
      <c r="H12676" s="2"/>
    </row>
    <row r="12677" spans="2:8">
      <c r="B12677" s="2" t="s">
        <v>13125</v>
      </c>
      <c r="C12677" s="2">
        <v>21</v>
      </c>
      <c r="D12677" s="2" t="s">
        <v>459</v>
      </c>
      <c r="E12677" s="2"/>
      <c r="F12677" s="2"/>
      <c r="G12677" s="2"/>
      <c r="H12677" s="2"/>
    </row>
    <row r="12678" spans="2:8">
      <c r="B12678" s="2" t="s">
        <v>13126</v>
      </c>
      <c r="C12678" s="2">
        <v>20</v>
      </c>
      <c r="D12678" s="2" t="s">
        <v>459</v>
      </c>
      <c r="E12678" s="2"/>
      <c r="F12678" s="2"/>
      <c r="G12678" s="2"/>
      <c r="H12678" s="2"/>
    </row>
    <row r="12679" spans="2:8">
      <c r="B12679" s="2" t="s">
        <v>13127</v>
      </c>
      <c r="C12679" s="2">
        <v>14</v>
      </c>
      <c r="D12679" s="2" t="s">
        <v>459</v>
      </c>
      <c r="E12679" s="2"/>
      <c r="F12679" s="2"/>
      <c r="G12679" s="2"/>
      <c r="H12679" s="2"/>
    </row>
    <row r="12680" spans="2:8">
      <c r="B12680" s="2" t="s">
        <v>13128</v>
      </c>
      <c r="C12680" s="2">
        <v>12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38</v>
      </c>
      <c r="D12686" s="2" t="s">
        <v>459</v>
      </c>
      <c r="E12686" s="2"/>
      <c r="F12686" s="2"/>
      <c r="G12686" s="2"/>
      <c r="H12686" s="2"/>
    </row>
    <row r="12687" spans="2:8">
      <c r="B12687" s="2" t="s">
        <v>13135</v>
      </c>
      <c r="C12687" s="2">
        <v>40</v>
      </c>
      <c r="D12687" s="2" t="s">
        <v>459</v>
      </c>
      <c r="E12687" s="2"/>
      <c r="F12687" s="2"/>
      <c r="G12687" s="2"/>
      <c r="H12687" s="2"/>
    </row>
    <row r="12688" spans="2:8">
      <c r="B12688" s="2" t="s">
        <v>13136</v>
      </c>
      <c r="C12688" s="2">
        <v>41</v>
      </c>
      <c r="D12688" s="2" t="s">
        <v>459</v>
      </c>
      <c r="E12688" s="2"/>
      <c r="F12688" s="2"/>
      <c r="G12688" s="2"/>
      <c r="H12688" s="2"/>
    </row>
    <row r="12689" spans="2:8">
      <c r="B12689" s="2" t="s">
        <v>13137</v>
      </c>
      <c r="C12689" s="2">
        <v>38</v>
      </c>
      <c r="D12689" s="2" t="s">
        <v>459</v>
      </c>
      <c r="E12689" s="2"/>
      <c r="F12689" s="2"/>
      <c r="G12689" s="2"/>
      <c r="H12689" s="2"/>
    </row>
    <row r="12690" spans="2:8">
      <c r="B12690" s="2" t="s">
        <v>13138</v>
      </c>
      <c r="C12690" s="2">
        <v>26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25</v>
      </c>
      <c r="D12701" s="2" t="s">
        <v>459</v>
      </c>
      <c r="E12701" s="2"/>
      <c r="F12701" s="2"/>
      <c r="G12701" s="2"/>
      <c r="H12701" s="2"/>
    </row>
    <row r="12702" spans="2:8">
      <c r="B12702" s="2" t="s">
        <v>13150</v>
      </c>
      <c r="C12702" s="2">
        <v>27</v>
      </c>
      <c r="D12702" s="2" t="s">
        <v>459</v>
      </c>
      <c r="E12702" s="2"/>
      <c r="F12702" s="2"/>
      <c r="G12702" s="2"/>
      <c r="H12702" s="2"/>
    </row>
    <row r="12703" spans="2:8">
      <c r="B12703" s="2" t="s">
        <v>13151</v>
      </c>
      <c r="C12703" s="2">
        <v>29</v>
      </c>
      <c r="D12703" s="2" t="s">
        <v>459</v>
      </c>
      <c r="E12703" s="2"/>
      <c r="F12703" s="2"/>
      <c r="G12703" s="2"/>
      <c r="H12703" s="2"/>
    </row>
    <row r="12704" spans="2:8">
      <c r="B12704" s="2" t="s">
        <v>13152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18</v>
      </c>
      <c r="D12706" s="2" t="s">
        <v>459</v>
      </c>
      <c r="E12706" s="2"/>
      <c r="F12706" s="2"/>
      <c r="G12706" s="2"/>
      <c r="H12706" s="2"/>
    </row>
    <row r="12707" spans="2:8">
      <c r="B12707" s="2" t="s">
        <v>13155</v>
      </c>
      <c r="C12707" s="2">
        <v>27</v>
      </c>
      <c r="D12707" s="2" t="s">
        <v>459</v>
      </c>
      <c r="E12707" s="2"/>
      <c r="F12707" s="2"/>
      <c r="G12707" s="2"/>
      <c r="H12707" s="2"/>
    </row>
    <row r="12708" spans="2:8">
      <c r="B12708" s="2" t="s">
        <v>13156</v>
      </c>
      <c r="C12708" s="2">
        <v>34</v>
      </c>
      <c r="D12708" s="2" t="s">
        <v>459</v>
      </c>
      <c r="E12708" s="2"/>
      <c r="F12708" s="2"/>
      <c r="G12708" s="2"/>
      <c r="H12708" s="2"/>
    </row>
    <row r="12709" spans="2:8">
      <c r="B12709" s="2" t="s">
        <v>13157</v>
      </c>
      <c r="C12709" s="2">
        <v>36</v>
      </c>
      <c r="D12709" s="2" t="s">
        <v>459</v>
      </c>
      <c r="E12709" s="2"/>
      <c r="F12709" s="2"/>
      <c r="G12709" s="2"/>
      <c r="H12709" s="2"/>
    </row>
    <row r="12710" spans="2:8">
      <c r="B12710" s="2" t="s">
        <v>13158</v>
      </c>
      <c r="C12710" s="2">
        <v>20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52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50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16</v>
      </c>
      <c r="D12716" s="2" t="s">
        <v>459</v>
      </c>
      <c r="E12716" s="2"/>
      <c r="F12716" s="2"/>
      <c r="G12716" s="2"/>
      <c r="H12716" s="2"/>
    </row>
    <row r="12717" spans="2:8">
      <c r="B12717" s="2" t="s">
        <v>13165</v>
      </c>
      <c r="C12717" s="2">
        <v>32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15</v>
      </c>
      <c r="D12718" s="2" t="s">
        <v>459</v>
      </c>
      <c r="E12718" s="2"/>
      <c r="F12718" s="2"/>
      <c r="G12718" s="2"/>
      <c r="H12718" s="2"/>
    </row>
    <row r="12719" spans="2:8">
      <c r="B12719" s="2" t="s">
        <v>13167</v>
      </c>
      <c r="C12719" s="2">
        <v>15</v>
      </c>
      <c r="D12719" s="2" t="s">
        <v>459</v>
      </c>
      <c r="E12719" s="2"/>
      <c r="F12719" s="2"/>
      <c r="G12719" s="2"/>
      <c r="H12719" s="2"/>
    </row>
    <row r="12720" spans="2:8">
      <c r="B12720" s="2" t="s">
        <v>13168</v>
      </c>
      <c r="C12720" s="2">
        <v>31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35</v>
      </c>
      <c r="D12730" s="2" t="s">
        <v>459</v>
      </c>
      <c r="E12730" s="2"/>
      <c r="F12730" s="2"/>
      <c r="G12730" s="2"/>
      <c r="H12730" s="2"/>
    </row>
    <row r="12731" spans="2:8">
      <c r="B12731" s="2" t="s">
        <v>13179</v>
      </c>
      <c r="C12731" s="2">
        <v>36</v>
      </c>
      <c r="D12731" s="2" t="s">
        <v>459</v>
      </c>
      <c r="E12731" s="2"/>
      <c r="F12731" s="2"/>
      <c r="G12731" s="2"/>
      <c r="H12731" s="2"/>
    </row>
    <row r="12732" spans="2:8">
      <c r="B12732" s="2" t="s">
        <v>13180</v>
      </c>
      <c r="C12732" s="2">
        <v>36</v>
      </c>
      <c r="D12732" s="2" t="s">
        <v>459</v>
      </c>
      <c r="E12732" s="2"/>
      <c r="F12732" s="2"/>
      <c r="G12732" s="2"/>
      <c r="H12732" s="2"/>
    </row>
    <row r="12733" spans="2:8">
      <c r="B12733" s="2" t="s">
        <v>13181</v>
      </c>
      <c r="C12733" s="2">
        <v>35</v>
      </c>
      <c r="D12733" s="2" t="s">
        <v>459</v>
      </c>
      <c r="E12733" s="2"/>
      <c r="F12733" s="2"/>
      <c r="G12733" s="2"/>
      <c r="H12733" s="2"/>
    </row>
    <row r="12734" spans="2:8">
      <c r="B12734" s="2" t="s">
        <v>13182</v>
      </c>
      <c r="C12734" s="2">
        <v>35</v>
      </c>
      <c r="D12734" s="2" t="s">
        <v>459</v>
      </c>
      <c r="E12734" s="2"/>
      <c r="F12734" s="2"/>
      <c r="G12734" s="2"/>
      <c r="H12734" s="2"/>
    </row>
    <row r="12735" spans="2:8">
      <c r="B12735" s="2" t="s">
        <v>13183</v>
      </c>
      <c r="C12735" s="2">
        <v>36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36</v>
      </c>
      <c r="D12739" s="2" t="s">
        <v>459</v>
      </c>
      <c r="E12739" s="2"/>
      <c r="F12739" s="2"/>
      <c r="G12739" s="2"/>
      <c r="H12739" s="2"/>
    </row>
    <row r="12740" spans="2:8">
      <c r="B12740" s="2" t="s">
        <v>13188</v>
      </c>
      <c r="C12740" s="2">
        <v>36</v>
      </c>
      <c r="D12740" s="2" t="s">
        <v>459</v>
      </c>
      <c r="E12740" s="2"/>
      <c r="F12740" s="2"/>
      <c r="G12740" s="2"/>
      <c r="H12740" s="2"/>
    </row>
    <row r="12741" spans="2:8">
      <c r="B12741" s="2" t="s">
        <v>13189</v>
      </c>
      <c r="C12741" s="2">
        <v>33</v>
      </c>
      <c r="D12741" s="2" t="s">
        <v>459</v>
      </c>
      <c r="E12741" s="2"/>
      <c r="F12741" s="2"/>
      <c r="G12741" s="2"/>
      <c r="H12741" s="2"/>
    </row>
    <row r="12742" spans="2:8">
      <c r="B12742" s="2" t="s">
        <v>13190</v>
      </c>
      <c r="C12742" s="2">
        <v>26</v>
      </c>
      <c r="D12742" s="2" t="s">
        <v>459</v>
      </c>
      <c r="E12742" s="2"/>
      <c r="F12742" s="2"/>
      <c r="G12742" s="2"/>
      <c r="H12742" s="2"/>
    </row>
    <row r="12743" spans="2:8">
      <c r="B12743" s="2" t="s">
        <v>13191</v>
      </c>
      <c r="C12743" s="2">
        <v>29</v>
      </c>
      <c r="D12743" s="2" t="s">
        <v>459</v>
      </c>
      <c r="E12743" s="2"/>
      <c r="F12743" s="2"/>
      <c r="G12743" s="2"/>
      <c r="H12743" s="2"/>
    </row>
    <row r="12744" spans="2:8">
      <c r="B12744" s="2" t="s">
        <v>13192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22</v>
      </c>
      <c r="D12750" s="2" t="s">
        <v>459</v>
      </c>
      <c r="E12750" s="2"/>
      <c r="F12750" s="2"/>
      <c r="G12750" s="2"/>
      <c r="H12750" s="2"/>
    </row>
    <row r="12751" spans="2:8">
      <c r="B12751" s="2" t="s">
        <v>13199</v>
      </c>
      <c r="C12751" s="2">
        <v>29</v>
      </c>
      <c r="D12751" s="2" t="s">
        <v>459</v>
      </c>
      <c r="E12751" s="2"/>
      <c r="F12751" s="2"/>
      <c r="G12751" s="2"/>
      <c r="H12751" s="2"/>
    </row>
    <row r="12752" spans="2:8">
      <c r="B12752" s="2" t="s">
        <v>13200</v>
      </c>
      <c r="C12752" s="2">
        <v>27</v>
      </c>
      <c r="D12752" s="2" t="s">
        <v>459</v>
      </c>
      <c r="E12752" s="2"/>
      <c r="F12752" s="2"/>
      <c r="G12752" s="2"/>
      <c r="H12752" s="2"/>
    </row>
    <row r="12753" spans="2:8">
      <c r="B12753" s="2" t="s">
        <v>13201</v>
      </c>
      <c r="C12753" s="2">
        <v>21</v>
      </c>
      <c r="D12753" s="2" t="s">
        <v>459</v>
      </c>
      <c r="E12753" s="2"/>
      <c r="F12753" s="2"/>
      <c r="G12753" s="2"/>
      <c r="H12753" s="2"/>
    </row>
    <row r="12754" spans="2:8">
      <c r="B12754" s="2" t="s">
        <v>13202</v>
      </c>
      <c r="C12754" s="2">
        <v>25</v>
      </c>
      <c r="D12754" s="2" t="s">
        <v>459</v>
      </c>
      <c r="E12754" s="2"/>
      <c r="F12754" s="2"/>
      <c r="G12754" s="2"/>
      <c r="H12754" s="2"/>
    </row>
    <row r="12755" spans="2:8">
      <c r="B12755" s="2" t="s">
        <v>13203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37</v>
      </c>
      <c r="D12766" s="2" t="s">
        <v>459</v>
      </c>
      <c r="E12766" s="2"/>
      <c r="F12766" s="2"/>
      <c r="G12766" s="2"/>
      <c r="H12766" s="2"/>
    </row>
    <row r="12767" spans="2:8">
      <c r="B12767" s="2" t="s">
        <v>13215</v>
      </c>
      <c r="C12767" s="2">
        <v>37</v>
      </c>
      <c r="D12767" s="2" t="s">
        <v>459</v>
      </c>
      <c r="E12767" s="2"/>
      <c r="F12767" s="2"/>
      <c r="G12767" s="2"/>
      <c r="H12767" s="2"/>
    </row>
    <row r="12768" spans="2:8">
      <c r="B12768" s="2" t="s">
        <v>13216</v>
      </c>
      <c r="C12768" s="2">
        <v>36</v>
      </c>
      <c r="D12768" s="2" t="s">
        <v>459</v>
      </c>
      <c r="E12768" s="2"/>
      <c r="F12768" s="2"/>
      <c r="G12768" s="2"/>
      <c r="H12768" s="2"/>
    </row>
    <row r="12769" spans="2:8">
      <c r="B12769" s="2" t="s">
        <v>13217</v>
      </c>
      <c r="C12769" s="2">
        <v>34</v>
      </c>
      <c r="D12769" s="2" t="s">
        <v>459</v>
      </c>
      <c r="E12769" s="2"/>
      <c r="F12769" s="2"/>
      <c r="G12769" s="2"/>
      <c r="H12769" s="2"/>
    </row>
    <row r="12770" spans="2:8">
      <c r="B12770" s="2" t="s">
        <v>13218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11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22</v>
      </c>
      <c r="D12775" s="2" t="s">
        <v>459</v>
      </c>
      <c r="E12775" s="2"/>
      <c r="F12775" s="2"/>
      <c r="G12775" s="2"/>
      <c r="H12775" s="2"/>
    </row>
    <row r="12776" spans="2:8">
      <c r="B12776" s="2" t="s">
        <v>13224</v>
      </c>
      <c r="C12776" s="2">
        <v>27</v>
      </c>
      <c r="D12776" s="2" t="s">
        <v>459</v>
      </c>
      <c r="E12776" s="2"/>
      <c r="F12776" s="2"/>
      <c r="G12776" s="2"/>
      <c r="H12776" s="2"/>
    </row>
    <row r="12777" spans="2:8">
      <c r="B12777" s="2" t="s">
        <v>13225</v>
      </c>
      <c r="C12777" s="2">
        <v>29</v>
      </c>
      <c r="D12777" s="2" t="s">
        <v>459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459</v>
      </c>
      <c r="E12778" s="2"/>
      <c r="F12778" s="2"/>
      <c r="G12778" s="2"/>
      <c r="H12778" s="2"/>
    </row>
    <row r="12779" spans="2:8">
      <c r="B12779" s="2" t="s">
        <v>13227</v>
      </c>
      <c r="C12779" s="2">
        <v>29</v>
      </c>
      <c r="D12779" s="2" t="s">
        <v>459</v>
      </c>
      <c r="E12779" s="2"/>
      <c r="F12779" s="2"/>
      <c r="G12779" s="2"/>
      <c r="H12779" s="2"/>
    </row>
    <row r="12780" spans="2:8">
      <c r="B12780" s="2" t="s">
        <v>13228</v>
      </c>
      <c r="C12780" s="2">
        <v>31</v>
      </c>
      <c r="D12780" s="2" t="s">
        <v>459</v>
      </c>
      <c r="E12780" s="2"/>
      <c r="F12780" s="2"/>
      <c r="G12780" s="2"/>
      <c r="H12780" s="2"/>
    </row>
    <row r="12781" spans="2:8">
      <c r="B12781" s="2" t="s">
        <v>13229</v>
      </c>
      <c r="C12781" s="2">
        <v>19</v>
      </c>
      <c r="D12781" s="2" t="s">
        <v>459</v>
      </c>
      <c r="E12781" s="2"/>
      <c r="F12781" s="2"/>
      <c r="G12781" s="2"/>
      <c r="H12781" s="2"/>
    </row>
    <row r="12782" spans="2:8">
      <c r="B12782" s="2" t="s">
        <v>13230</v>
      </c>
      <c r="C12782" s="2">
        <v>20</v>
      </c>
      <c r="D12782" s="2" t="s">
        <v>459</v>
      </c>
      <c r="E12782" s="2"/>
      <c r="F12782" s="2"/>
      <c r="G12782" s="2"/>
      <c r="H12782" s="2"/>
    </row>
    <row r="12783" spans="2:8">
      <c r="B12783" s="2" t="s">
        <v>13231</v>
      </c>
      <c r="C12783" s="2">
        <v>20</v>
      </c>
      <c r="D12783" s="2" t="s">
        <v>459</v>
      </c>
      <c r="E12783" s="2"/>
      <c r="F12783" s="2"/>
      <c r="G12783" s="2"/>
      <c r="H12783" s="2"/>
    </row>
    <row r="12784" spans="2:8">
      <c r="B12784" s="2" t="s">
        <v>13232</v>
      </c>
      <c r="C12784" s="2">
        <v>18</v>
      </c>
      <c r="D12784" s="2" t="s">
        <v>459</v>
      </c>
      <c r="E12784" s="2"/>
      <c r="F12784" s="2"/>
      <c r="G12784" s="2"/>
      <c r="H12784" s="2"/>
    </row>
    <row r="12785" spans="2:8">
      <c r="B12785" s="2" t="s">
        <v>13233</v>
      </c>
      <c r="C12785" s="2">
        <v>10</v>
      </c>
      <c r="D12785" s="2" t="s">
        <v>459</v>
      </c>
      <c r="E12785" s="2"/>
      <c r="F12785" s="2"/>
      <c r="G12785" s="2"/>
      <c r="H12785" s="2"/>
    </row>
    <row r="12786" spans="2:8">
      <c r="B12786" s="2" t="s">
        <v>13234</v>
      </c>
      <c r="C12786" s="2">
        <v>10</v>
      </c>
      <c r="D12786" s="2" t="s">
        <v>459</v>
      </c>
      <c r="E12786" s="2"/>
      <c r="F12786" s="2"/>
      <c r="G12786" s="2"/>
      <c r="H12786" s="2"/>
    </row>
    <row r="12787" spans="2:8">
      <c r="B12787" s="2" t="s">
        <v>13235</v>
      </c>
      <c r="C12787" s="2">
        <v>15</v>
      </c>
      <c r="D12787" s="2" t="s">
        <v>459</v>
      </c>
      <c r="E12787" s="2"/>
      <c r="F12787" s="2"/>
      <c r="G12787" s="2"/>
      <c r="H12787" s="2"/>
    </row>
    <row r="12788" spans="2:8">
      <c r="B12788" s="2" t="s">
        <v>13236</v>
      </c>
      <c r="C12788" s="2">
        <v>15</v>
      </c>
      <c r="D12788" s="2" t="s">
        <v>459</v>
      </c>
      <c r="E12788" s="2"/>
      <c r="F12788" s="2"/>
      <c r="G12788" s="2"/>
      <c r="H12788" s="2"/>
    </row>
    <row r="12789" spans="2:8">
      <c r="B12789" s="2" t="s">
        <v>13237</v>
      </c>
      <c r="C12789" s="2">
        <v>26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22</v>
      </c>
      <c r="D12805" s="2" t="s">
        <v>459</v>
      </c>
      <c r="E12805" s="2"/>
      <c r="F12805" s="2"/>
      <c r="G12805" s="2"/>
      <c r="H12805" s="2"/>
    </row>
    <row r="12806" spans="2:8">
      <c r="B12806" s="2" t="s">
        <v>13254</v>
      </c>
      <c r="C12806" s="2">
        <v>24</v>
      </c>
      <c r="D12806" s="2" t="s">
        <v>459</v>
      </c>
      <c r="E12806" s="2"/>
      <c r="F12806" s="2"/>
      <c r="G12806" s="2"/>
      <c r="H12806" s="2"/>
    </row>
    <row r="12807" spans="2:8">
      <c r="B12807" s="2" t="s">
        <v>13255</v>
      </c>
      <c r="C12807" s="2">
        <v>27</v>
      </c>
      <c r="D12807" s="2" t="s">
        <v>459</v>
      </c>
      <c r="E12807" s="2"/>
      <c r="F12807" s="2"/>
      <c r="G12807" s="2"/>
      <c r="H12807" s="2"/>
    </row>
    <row r="12808" spans="2:8">
      <c r="B12808" s="2" t="s">
        <v>13256</v>
      </c>
      <c r="C12808" s="2">
        <v>28</v>
      </c>
      <c r="D12808" s="2" t="s">
        <v>459</v>
      </c>
      <c r="E12808" s="2"/>
      <c r="F12808" s="2"/>
      <c r="G12808" s="2"/>
      <c r="H12808" s="2"/>
    </row>
    <row r="12809" spans="2:8">
      <c r="B12809" s="2" t="s">
        <v>13257</v>
      </c>
      <c r="C12809" s="2">
        <v>26</v>
      </c>
      <c r="D12809" s="2" t="s">
        <v>459</v>
      </c>
      <c r="E12809" s="2"/>
      <c r="F12809" s="2"/>
      <c r="G12809" s="2"/>
      <c r="H12809" s="2"/>
    </row>
    <row r="12810" spans="2:8">
      <c r="B12810" s="2" t="s">
        <v>13258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30</v>
      </c>
      <c r="D12814" s="2" t="s">
        <v>459</v>
      </c>
      <c r="E12814" s="2"/>
      <c r="F12814" s="2"/>
      <c r="G12814" s="2"/>
      <c r="H12814" s="2"/>
    </row>
    <row r="12815" spans="2:8">
      <c r="B12815" s="2" t="s">
        <v>13263</v>
      </c>
      <c r="C12815" s="2">
        <v>31</v>
      </c>
      <c r="D12815" s="2" t="s">
        <v>459</v>
      </c>
      <c r="E12815" s="2"/>
      <c r="F12815" s="2"/>
      <c r="G12815" s="2"/>
      <c r="H12815" s="2"/>
    </row>
    <row r="12816" spans="2:8">
      <c r="B12816" s="2" t="s">
        <v>13264</v>
      </c>
      <c r="C12816" s="2">
        <v>32</v>
      </c>
      <c r="D12816" s="2" t="s">
        <v>459</v>
      </c>
      <c r="E12816" s="2"/>
      <c r="F12816" s="2"/>
      <c r="G12816" s="2"/>
      <c r="H12816" s="2"/>
    </row>
    <row r="12817" spans="2:8">
      <c r="B12817" s="2" t="s">
        <v>13265</v>
      </c>
      <c r="C12817" s="2">
        <v>31</v>
      </c>
      <c r="D12817" s="2" t="s">
        <v>459</v>
      </c>
      <c r="E12817" s="2"/>
      <c r="F12817" s="2"/>
      <c r="G12817" s="2"/>
      <c r="H12817" s="2"/>
    </row>
    <row r="12818" spans="2:8">
      <c r="B12818" s="2" t="s">
        <v>13266</v>
      </c>
      <c r="C12818" s="2">
        <v>31</v>
      </c>
      <c r="D12818" s="2" t="s">
        <v>459</v>
      </c>
      <c r="E12818" s="2"/>
      <c r="F12818" s="2"/>
      <c r="G12818" s="2"/>
      <c r="H12818" s="2"/>
    </row>
    <row r="12819" spans="2:8">
      <c r="B12819" s="2" t="s">
        <v>13267</v>
      </c>
      <c r="C12819" s="2">
        <v>30</v>
      </c>
      <c r="D12819" s="2" t="s">
        <v>459</v>
      </c>
      <c r="E12819" s="2"/>
      <c r="F12819" s="2"/>
      <c r="G12819" s="2"/>
      <c r="H12819" s="2"/>
    </row>
    <row r="12820" spans="2:8">
      <c r="B12820" s="2" t="s">
        <v>13268</v>
      </c>
      <c r="C12820" s="2">
        <v>29</v>
      </c>
      <c r="D12820" s="2" t="s">
        <v>459</v>
      </c>
      <c r="E12820" s="2"/>
      <c r="F12820" s="2"/>
      <c r="G12820" s="2"/>
      <c r="H12820" s="2"/>
    </row>
    <row r="12821" spans="2:8">
      <c r="B12821" s="2" t="s">
        <v>13269</v>
      </c>
      <c r="C12821" s="2">
        <v>33</v>
      </c>
      <c r="D12821" s="2" t="s">
        <v>459</v>
      </c>
      <c r="E12821" s="2"/>
      <c r="F12821" s="2"/>
      <c r="G12821" s="2"/>
      <c r="H12821" s="2"/>
    </row>
    <row r="12822" spans="2:8">
      <c r="B12822" s="2" t="s">
        <v>13270</v>
      </c>
      <c r="C12822" s="2">
        <v>33</v>
      </c>
      <c r="D12822" s="2" t="s">
        <v>459</v>
      </c>
      <c r="E12822" s="2"/>
      <c r="F12822" s="2"/>
      <c r="G12822" s="2"/>
      <c r="H12822" s="2"/>
    </row>
    <row r="12823" spans="2:8">
      <c r="B12823" s="2" t="s">
        <v>13271</v>
      </c>
      <c r="C12823" s="2">
        <v>35</v>
      </c>
      <c r="D12823" s="2" t="s">
        <v>459</v>
      </c>
      <c r="E12823" s="2"/>
      <c r="F12823" s="2"/>
      <c r="G12823" s="2"/>
      <c r="H12823" s="2"/>
    </row>
    <row r="12824" spans="2:8">
      <c r="B12824" s="2" t="s">
        <v>13272</v>
      </c>
      <c r="C12824" s="2">
        <v>36</v>
      </c>
      <c r="D12824" s="2" t="s">
        <v>459</v>
      </c>
      <c r="E12824" s="2"/>
      <c r="F12824" s="2"/>
      <c r="G12824" s="2"/>
      <c r="H12824" s="2"/>
    </row>
    <row r="12825" spans="2:8">
      <c r="B12825" s="2" t="s">
        <v>13273</v>
      </c>
      <c r="C12825" s="2">
        <v>36</v>
      </c>
      <c r="D12825" s="2" t="s">
        <v>459</v>
      </c>
      <c r="E12825" s="2"/>
      <c r="F12825" s="2"/>
      <c r="G12825" s="2"/>
      <c r="H12825" s="2"/>
    </row>
    <row r="12826" spans="2:8">
      <c r="B12826" s="2" t="s">
        <v>13274</v>
      </c>
      <c r="C12826" s="2">
        <v>34</v>
      </c>
      <c r="D12826" s="2" t="s">
        <v>459</v>
      </c>
      <c r="E12826" s="2"/>
      <c r="F12826" s="2"/>
      <c r="G12826" s="2"/>
      <c r="H12826" s="2"/>
    </row>
    <row r="12827" spans="2:8">
      <c r="B12827" s="2" t="s">
        <v>13275</v>
      </c>
      <c r="C12827" s="2">
        <v>32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28</v>
      </c>
      <c r="D12830" s="2" t="s">
        <v>459</v>
      </c>
      <c r="E12830" s="2"/>
      <c r="F12830" s="2"/>
      <c r="G12830" s="2"/>
      <c r="H12830" s="2"/>
    </row>
    <row r="12831" spans="2:8">
      <c r="B12831" s="2" t="s">
        <v>13279</v>
      </c>
      <c r="C12831" s="2">
        <v>30</v>
      </c>
      <c r="D12831" s="2" t="s">
        <v>459</v>
      </c>
      <c r="E12831" s="2"/>
      <c r="F12831" s="2"/>
      <c r="G12831" s="2"/>
      <c r="H12831" s="2"/>
    </row>
    <row r="12832" spans="2:8">
      <c r="B12832" s="2" t="s">
        <v>13280</v>
      </c>
      <c r="C12832" s="2">
        <v>30</v>
      </c>
      <c r="D12832" s="2" t="s">
        <v>459</v>
      </c>
      <c r="E12832" s="2"/>
      <c r="F12832" s="2"/>
      <c r="G12832" s="2"/>
      <c r="H12832" s="2"/>
    </row>
    <row r="12833" spans="2:8">
      <c r="B12833" s="2" t="s">
        <v>13281</v>
      </c>
      <c r="C12833" s="2">
        <v>30</v>
      </c>
      <c r="D12833" s="2" t="s">
        <v>459</v>
      </c>
      <c r="E12833" s="2"/>
      <c r="F12833" s="2"/>
      <c r="G12833" s="2"/>
      <c r="H12833" s="2"/>
    </row>
    <row r="12834" spans="2:8">
      <c r="B12834" s="2" t="s">
        <v>13282</v>
      </c>
      <c r="C12834" s="2">
        <v>30</v>
      </c>
      <c r="D12834" s="2" t="s">
        <v>459</v>
      </c>
      <c r="E12834" s="2"/>
      <c r="F12834" s="2"/>
      <c r="G12834" s="2"/>
      <c r="H12834" s="2"/>
    </row>
    <row r="12835" spans="2:8">
      <c r="B12835" s="2" t="s">
        <v>13283</v>
      </c>
      <c r="C12835" s="2">
        <v>28</v>
      </c>
      <c r="D12835" s="2" t="s">
        <v>459</v>
      </c>
      <c r="E12835" s="2"/>
      <c r="F12835" s="2"/>
      <c r="G12835" s="2"/>
      <c r="H12835" s="2"/>
    </row>
    <row r="12836" spans="2:8">
      <c r="B12836" s="2" t="s">
        <v>13284</v>
      </c>
      <c r="C12836" s="2">
        <v>27</v>
      </c>
      <c r="D12836" s="2" t="s">
        <v>459</v>
      </c>
      <c r="E12836" s="2"/>
      <c r="F12836" s="2"/>
      <c r="G12836" s="2"/>
      <c r="H12836" s="2"/>
    </row>
    <row r="12837" spans="2:8">
      <c r="B12837" s="2" t="s">
        <v>13285</v>
      </c>
      <c r="C12837" s="2">
        <v>30</v>
      </c>
      <c r="D12837" s="2" t="s">
        <v>459</v>
      </c>
      <c r="E12837" s="2"/>
      <c r="F12837" s="2"/>
      <c r="G12837" s="2"/>
      <c r="H12837" s="2"/>
    </row>
    <row r="12838" spans="2:8">
      <c r="B12838" s="2" t="s">
        <v>13286</v>
      </c>
      <c r="C12838" s="2">
        <v>29</v>
      </c>
      <c r="D12838" s="2" t="s">
        <v>459</v>
      </c>
      <c r="E12838" s="2"/>
      <c r="F12838" s="2"/>
      <c r="G12838" s="2"/>
      <c r="H12838" s="2"/>
    </row>
    <row r="12839" spans="2:8">
      <c r="B12839" s="2" t="s">
        <v>13287</v>
      </c>
      <c r="C12839" s="2">
        <v>27</v>
      </c>
      <c r="D12839" s="2" t="s">
        <v>459</v>
      </c>
      <c r="E12839" s="2"/>
      <c r="F12839" s="2"/>
      <c r="G12839" s="2"/>
      <c r="H12839" s="2"/>
    </row>
    <row r="12840" spans="2:8">
      <c r="B12840" s="2" t="s">
        <v>13288</v>
      </c>
      <c r="C12840" s="2">
        <v>22</v>
      </c>
      <c r="D12840" s="2" t="s">
        <v>459</v>
      </c>
      <c r="E12840" s="2"/>
      <c r="F12840" s="2"/>
      <c r="G12840" s="2"/>
      <c r="H12840" s="2"/>
    </row>
    <row r="12841" spans="2:8">
      <c r="B12841" s="2" t="s">
        <v>13289</v>
      </c>
      <c r="C12841" s="2">
        <v>18</v>
      </c>
      <c r="D12841" s="2" t="s">
        <v>459</v>
      </c>
      <c r="E12841" s="2"/>
      <c r="F12841" s="2"/>
      <c r="G12841" s="2"/>
      <c r="H12841" s="2"/>
    </row>
    <row r="12842" spans="2:8">
      <c r="B12842" s="2" t="s">
        <v>13290</v>
      </c>
      <c r="C12842" s="2">
        <v>21</v>
      </c>
      <c r="D12842" s="2" t="s">
        <v>459</v>
      </c>
      <c r="E12842" s="2"/>
      <c r="F12842" s="2"/>
      <c r="G12842" s="2"/>
      <c r="H12842" s="2"/>
    </row>
    <row r="12843" spans="2:8">
      <c r="B12843" s="2" t="s">
        <v>13291</v>
      </c>
      <c r="C12843" s="2">
        <v>34</v>
      </c>
      <c r="D12843" s="2" t="s">
        <v>459</v>
      </c>
      <c r="E12843" s="2"/>
      <c r="F12843" s="2"/>
      <c r="G12843" s="2"/>
      <c r="H12843" s="2"/>
    </row>
    <row r="12844" spans="2:8">
      <c r="B12844" s="2" t="s">
        <v>13292</v>
      </c>
      <c r="C12844" s="2">
        <v>34</v>
      </c>
      <c r="D12844" s="2" t="s">
        <v>459</v>
      </c>
      <c r="E12844" s="2"/>
      <c r="F12844" s="2"/>
      <c r="G12844" s="2"/>
      <c r="H12844" s="2"/>
    </row>
    <row r="12845" spans="2:8">
      <c r="B12845" s="2" t="s">
        <v>13293</v>
      </c>
      <c r="C12845" s="2">
        <v>31</v>
      </c>
      <c r="D12845" s="2" t="s">
        <v>459</v>
      </c>
      <c r="E12845" s="2"/>
      <c r="F12845" s="2"/>
      <c r="G12845" s="2"/>
      <c r="H12845" s="2"/>
    </row>
    <row r="12846" spans="2:8">
      <c r="B12846" s="2" t="s">
        <v>13294</v>
      </c>
      <c r="C12846" s="2">
        <v>29</v>
      </c>
      <c r="D12846" s="2" t="s">
        <v>459</v>
      </c>
      <c r="E12846" s="2"/>
      <c r="F12846" s="2"/>
      <c r="G12846" s="2"/>
      <c r="H12846" s="2"/>
    </row>
    <row r="12847" spans="2:8">
      <c r="B12847" s="2" t="s">
        <v>13295</v>
      </c>
      <c r="C12847" s="2">
        <v>27</v>
      </c>
      <c r="D12847" s="2" t="s">
        <v>459</v>
      </c>
      <c r="E12847" s="2"/>
      <c r="F12847" s="2"/>
      <c r="G12847" s="2"/>
      <c r="H12847" s="2"/>
    </row>
    <row r="12848" spans="2:8">
      <c r="B12848" s="2" t="s">
        <v>13296</v>
      </c>
      <c r="C12848" s="2">
        <v>37</v>
      </c>
      <c r="D12848" s="2" t="s">
        <v>459</v>
      </c>
      <c r="E12848" s="2"/>
      <c r="F12848" s="2"/>
      <c r="G12848" s="2"/>
      <c r="H12848" s="2"/>
    </row>
    <row r="12849" spans="2:8">
      <c r="B12849" s="2" t="s">
        <v>13297</v>
      </c>
      <c r="C12849" s="2">
        <v>38</v>
      </c>
      <c r="D12849" s="2" t="s">
        <v>459</v>
      </c>
      <c r="E12849" s="2"/>
      <c r="F12849" s="2"/>
      <c r="G12849" s="2"/>
      <c r="H12849" s="2"/>
    </row>
    <row r="12850" spans="2:8">
      <c r="B12850" s="2" t="s">
        <v>13298</v>
      </c>
      <c r="C12850" s="2">
        <v>39</v>
      </c>
      <c r="D12850" s="2" t="s">
        <v>459</v>
      </c>
      <c r="E12850" s="2"/>
      <c r="F12850" s="2"/>
      <c r="G12850" s="2"/>
      <c r="H12850" s="2"/>
    </row>
    <row r="12851" spans="2:8">
      <c r="B12851" s="2" t="s">
        <v>13299</v>
      </c>
      <c r="C12851" s="2">
        <v>38</v>
      </c>
      <c r="D12851" s="2" t="s">
        <v>459</v>
      </c>
      <c r="E12851" s="2"/>
      <c r="F12851" s="2"/>
      <c r="G12851" s="2"/>
      <c r="H12851" s="2"/>
    </row>
    <row r="12852" spans="2:8">
      <c r="B12852" s="2" t="s">
        <v>13300</v>
      </c>
      <c r="C12852" s="2">
        <v>33</v>
      </c>
      <c r="D12852" s="2" t="s">
        <v>459</v>
      </c>
      <c r="E12852" s="2"/>
      <c r="F12852" s="2"/>
      <c r="G12852" s="2"/>
      <c r="H12852" s="2"/>
    </row>
    <row r="12853" spans="2:8">
      <c r="B12853" s="2" t="s">
        <v>13301</v>
      </c>
      <c r="C12853" s="2">
        <v>33</v>
      </c>
      <c r="D12853" s="2" t="s">
        <v>459</v>
      </c>
      <c r="E12853" s="2"/>
      <c r="F12853" s="2"/>
      <c r="G12853" s="2"/>
      <c r="H12853" s="2"/>
    </row>
    <row r="12854" spans="2:8">
      <c r="B12854" s="2" t="s">
        <v>13302</v>
      </c>
      <c r="C12854" s="2">
        <v>34</v>
      </c>
      <c r="D12854" s="2" t="s">
        <v>459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459</v>
      </c>
      <c r="E12855" s="2"/>
      <c r="F12855" s="2"/>
      <c r="G12855" s="2"/>
      <c r="H12855" s="2"/>
    </row>
    <row r="12856" spans="2:8">
      <c r="B12856" s="2" t="s">
        <v>13304</v>
      </c>
      <c r="C12856" s="2">
        <v>32</v>
      </c>
      <c r="D12856" s="2" t="s">
        <v>459</v>
      </c>
      <c r="E12856" s="2"/>
      <c r="F12856" s="2"/>
      <c r="G12856" s="2"/>
      <c r="H12856" s="2"/>
    </row>
    <row r="12857" spans="2:8">
      <c r="B12857" s="2" t="s">
        <v>13305</v>
      </c>
      <c r="C12857" s="2">
        <v>37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40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41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33</v>
      </c>
      <c r="D12866" s="2" t="s">
        <v>459</v>
      </c>
      <c r="E12866" s="2"/>
      <c r="F12866" s="2"/>
      <c r="G12866" s="2"/>
      <c r="H12866" s="2"/>
    </row>
    <row r="12867" spans="2:8">
      <c r="B12867" s="2" t="s">
        <v>13315</v>
      </c>
      <c r="C12867" s="2">
        <v>33</v>
      </c>
      <c r="D12867" s="2" t="s">
        <v>459</v>
      </c>
      <c r="E12867" s="2"/>
      <c r="F12867" s="2"/>
      <c r="G12867" s="2"/>
      <c r="H12867" s="2"/>
    </row>
    <row r="12868" spans="2:8">
      <c r="B12868" s="2" t="s">
        <v>13316</v>
      </c>
      <c r="C12868" s="2">
        <v>33</v>
      </c>
      <c r="D12868" s="2" t="s">
        <v>459</v>
      </c>
      <c r="E12868" s="2"/>
      <c r="F12868" s="2"/>
      <c r="G12868" s="2"/>
      <c r="H12868" s="2"/>
    </row>
    <row r="12869" spans="2:8">
      <c r="B12869" s="2" t="s">
        <v>13317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24</v>
      </c>
      <c r="D12874" s="2" t="s">
        <v>459</v>
      </c>
      <c r="E12874" s="2"/>
      <c r="F12874" s="2"/>
      <c r="G12874" s="2"/>
      <c r="H12874" s="2"/>
    </row>
    <row r="12875" spans="2:8">
      <c r="B12875" s="2" t="s">
        <v>13323</v>
      </c>
      <c r="C12875" s="2">
        <v>29</v>
      </c>
      <c r="D12875" s="2" t="s">
        <v>459</v>
      </c>
      <c r="E12875" s="2"/>
      <c r="F12875" s="2"/>
      <c r="G12875" s="2"/>
      <c r="H12875" s="2"/>
    </row>
    <row r="12876" spans="2:8">
      <c r="B12876" s="2" t="s">
        <v>13324</v>
      </c>
      <c r="C12876" s="2">
        <v>28</v>
      </c>
      <c r="D12876" s="2" t="s">
        <v>459</v>
      </c>
      <c r="E12876" s="2"/>
      <c r="F12876" s="2"/>
      <c r="G12876" s="2"/>
      <c r="H12876" s="2"/>
    </row>
    <row r="12877" spans="2:8">
      <c r="B12877" s="2" t="s">
        <v>13325</v>
      </c>
      <c r="C12877" s="2">
        <v>27</v>
      </c>
      <c r="D12877" s="2" t="s">
        <v>459</v>
      </c>
      <c r="E12877" s="2"/>
      <c r="F12877" s="2"/>
      <c r="G12877" s="2"/>
      <c r="H12877" s="2"/>
    </row>
    <row r="12878" spans="2:8">
      <c r="B12878" s="2" t="s">
        <v>13326</v>
      </c>
      <c r="C12878" s="2">
        <v>27</v>
      </c>
      <c r="D12878" s="2" t="s">
        <v>459</v>
      </c>
      <c r="E12878" s="2"/>
      <c r="F12878" s="2"/>
      <c r="G12878" s="2"/>
      <c r="H12878" s="2"/>
    </row>
    <row r="12879" spans="2:8">
      <c r="B12879" s="2" t="s">
        <v>13327</v>
      </c>
      <c r="C12879" s="2">
        <v>18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18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18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36</v>
      </c>
      <c r="D12882" s="2" t="s">
        <v>459</v>
      </c>
      <c r="E12882" s="2"/>
      <c r="F12882" s="2"/>
      <c r="G12882" s="2"/>
      <c r="H12882" s="2"/>
    </row>
    <row r="12883" spans="2:8">
      <c r="B12883" s="2" t="s">
        <v>13331</v>
      </c>
      <c r="C12883" s="2">
        <v>36</v>
      </c>
      <c r="D12883" s="2" t="s">
        <v>459</v>
      </c>
      <c r="E12883" s="2"/>
      <c r="F12883" s="2"/>
      <c r="G12883" s="2"/>
      <c r="H12883" s="2"/>
    </row>
    <row r="12884" spans="2:8">
      <c r="B12884" s="2" t="s">
        <v>13332</v>
      </c>
      <c r="C12884" s="2">
        <v>33</v>
      </c>
      <c r="D12884" s="2" t="s">
        <v>459</v>
      </c>
      <c r="E12884" s="2"/>
      <c r="F12884" s="2"/>
      <c r="G12884" s="2"/>
      <c r="H12884" s="2"/>
    </row>
    <row r="12885" spans="2:8">
      <c r="B12885" s="2" t="s">
        <v>13333</v>
      </c>
      <c r="C12885" s="2">
        <v>26</v>
      </c>
      <c r="D12885" s="2" t="s">
        <v>459</v>
      </c>
      <c r="E12885" s="2"/>
      <c r="F12885" s="2"/>
      <c r="G12885" s="2"/>
      <c r="H12885" s="2"/>
    </row>
    <row r="12886" spans="2:8">
      <c r="B12886" s="2" t="s">
        <v>13334</v>
      </c>
      <c r="C12886" s="2">
        <v>28</v>
      </c>
      <c r="D12886" s="2" t="s">
        <v>459</v>
      </c>
      <c r="E12886" s="2"/>
      <c r="F12886" s="2"/>
      <c r="G12886" s="2"/>
      <c r="H12886" s="2"/>
    </row>
    <row r="12887" spans="2:8">
      <c r="B12887" s="2" t="s">
        <v>13335</v>
      </c>
      <c r="C12887" s="2">
        <v>35</v>
      </c>
      <c r="D12887" s="2" t="s">
        <v>459</v>
      </c>
      <c r="E12887" s="2"/>
      <c r="F12887" s="2"/>
      <c r="G12887" s="2"/>
      <c r="H12887" s="2"/>
    </row>
    <row r="12888" spans="2:8">
      <c r="B12888" s="2" t="s">
        <v>13336</v>
      </c>
      <c r="C12888" s="2">
        <v>35</v>
      </c>
      <c r="D12888" s="2" t="s">
        <v>459</v>
      </c>
      <c r="E12888" s="2"/>
      <c r="F12888" s="2"/>
      <c r="G12888" s="2"/>
      <c r="H12888" s="2"/>
    </row>
    <row r="12889" spans="2:8">
      <c r="B12889" s="2" t="s">
        <v>13337</v>
      </c>
      <c r="C12889" s="2">
        <v>35</v>
      </c>
      <c r="D12889" s="2" t="s">
        <v>459</v>
      </c>
      <c r="E12889" s="2"/>
      <c r="F12889" s="2"/>
      <c r="G12889" s="2"/>
      <c r="H12889" s="2"/>
    </row>
    <row r="12890" spans="2:8">
      <c r="B12890" s="2" t="s">
        <v>13338</v>
      </c>
      <c r="C12890" s="2">
        <v>34</v>
      </c>
      <c r="D12890" s="2" t="s">
        <v>459</v>
      </c>
      <c r="E12890" s="2"/>
      <c r="F12890" s="2"/>
      <c r="G12890" s="2"/>
      <c r="H12890" s="2"/>
    </row>
    <row r="12891" spans="2:8">
      <c r="B12891" s="2" t="s">
        <v>13339</v>
      </c>
      <c r="C12891" s="2">
        <v>35</v>
      </c>
      <c r="D12891" s="2" t="s">
        <v>459</v>
      </c>
      <c r="E12891" s="2"/>
      <c r="F12891" s="2"/>
      <c r="G12891" s="2"/>
      <c r="H12891" s="2"/>
    </row>
    <row r="12892" spans="2:8">
      <c r="B12892" s="2" t="s">
        <v>13340</v>
      </c>
      <c r="C12892" s="2">
        <v>35</v>
      </c>
      <c r="D12892" s="2" t="s">
        <v>459</v>
      </c>
      <c r="E12892" s="2"/>
      <c r="F12892" s="2"/>
      <c r="G12892" s="2"/>
      <c r="H12892" s="2"/>
    </row>
    <row r="12893" spans="2:8">
      <c r="B12893" s="2" t="s">
        <v>13341</v>
      </c>
      <c r="C12893" s="2">
        <v>34</v>
      </c>
      <c r="D12893" s="2" t="s">
        <v>459</v>
      </c>
      <c r="E12893" s="2"/>
      <c r="F12893" s="2"/>
      <c r="G12893" s="2"/>
      <c r="H12893" s="2"/>
    </row>
    <row r="12894" spans="2:8">
      <c r="B12894" s="2" t="s">
        <v>13342</v>
      </c>
      <c r="C12894" s="2">
        <v>32</v>
      </c>
      <c r="D12894" s="2" t="s">
        <v>459</v>
      </c>
      <c r="E12894" s="2"/>
      <c r="F12894" s="2"/>
      <c r="G12894" s="2"/>
      <c r="H12894" s="2"/>
    </row>
    <row r="12895" spans="2:8">
      <c r="B12895" s="2" t="s">
        <v>13343</v>
      </c>
      <c r="C12895" s="2">
        <v>44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39</v>
      </c>
      <c r="D12896" s="2" t="s">
        <v>459</v>
      </c>
      <c r="E12896" s="2"/>
      <c r="F12896" s="2"/>
      <c r="G12896" s="2"/>
      <c r="H12896" s="2"/>
    </row>
    <row r="12897" spans="2:8">
      <c r="B12897" s="2" t="s">
        <v>13345</v>
      </c>
      <c r="C12897" s="2">
        <v>38</v>
      </c>
      <c r="D12897" s="2" t="s">
        <v>459</v>
      </c>
      <c r="E12897" s="2"/>
      <c r="F12897" s="2"/>
      <c r="G12897" s="2"/>
      <c r="H12897" s="2"/>
    </row>
    <row r="12898" spans="2:8">
      <c r="B12898" s="2" t="s">
        <v>13346</v>
      </c>
      <c r="C12898" s="2">
        <v>35</v>
      </c>
      <c r="D12898" s="2" t="s">
        <v>459</v>
      </c>
      <c r="E12898" s="2"/>
      <c r="F12898" s="2"/>
      <c r="G12898" s="2"/>
      <c r="H12898" s="2"/>
    </row>
    <row r="12899" spans="2:8">
      <c r="B12899" s="2" t="s">
        <v>13347</v>
      </c>
      <c r="C12899" s="2">
        <v>30</v>
      </c>
      <c r="D12899" s="2" t="s">
        <v>459</v>
      </c>
      <c r="E12899" s="2"/>
      <c r="F12899" s="2"/>
      <c r="G12899" s="2"/>
      <c r="H12899" s="2"/>
    </row>
    <row r="12900" spans="2:8">
      <c r="B12900" s="2" t="s">
        <v>13348</v>
      </c>
      <c r="C12900" s="2">
        <v>30</v>
      </c>
      <c r="D12900" s="2" t="s">
        <v>459</v>
      </c>
      <c r="E12900" s="2"/>
      <c r="F12900" s="2"/>
      <c r="G12900" s="2"/>
      <c r="H12900" s="2"/>
    </row>
    <row r="12901" spans="2:8">
      <c r="B12901" s="2" t="s">
        <v>13349</v>
      </c>
      <c r="C12901" s="2">
        <v>31</v>
      </c>
      <c r="D12901" s="2" t="s">
        <v>459</v>
      </c>
      <c r="E12901" s="2"/>
      <c r="F12901" s="2"/>
      <c r="G12901" s="2"/>
      <c r="H12901" s="2"/>
    </row>
    <row r="12902" spans="2:8">
      <c r="B12902" s="2" t="s">
        <v>13350</v>
      </c>
      <c r="C12902" s="2">
        <v>31</v>
      </c>
      <c r="D12902" s="2" t="s">
        <v>459</v>
      </c>
      <c r="E12902" s="2"/>
      <c r="F12902" s="2"/>
      <c r="G12902" s="2"/>
      <c r="H12902" s="2"/>
    </row>
    <row r="12903" spans="2:8">
      <c r="B12903" s="2" t="s">
        <v>13351</v>
      </c>
      <c r="C12903" s="2">
        <v>30</v>
      </c>
      <c r="D12903" s="2" t="s">
        <v>459</v>
      </c>
      <c r="E12903" s="2"/>
      <c r="F12903" s="2"/>
      <c r="G12903" s="2"/>
      <c r="H12903" s="2"/>
    </row>
    <row r="12904" spans="2:8">
      <c r="B12904" s="2" t="s">
        <v>13352</v>
      </c>
      <c r="C12904" s="2">
        <v>33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20</v>
      </c>
      <c r="D12906" s="2" t="s">
        <v>459</v>
      </c>
      <c r="E12906" s="2"/>
      <c r="F12906" s="2"/>
      <c r="G12906" s="2"/>
      <c r="H12906" s="2"/>
    </row>
    <row r="12907" spans="2:8">
      <c r="B12907" s="2" t="s">
        <v>13355</v>
      </c>
      <c r="C12907" s="2">
        <v>25</v>
      </c>
      <c r="D12907" s="2" t="s">
        <v>459</v>
      </c>
      <c r="E12907" s="2"/>
      <c r="F12907" s="2"/>
      <c r="G12907" s="2"/>
      <c r="H12907" s="2"/>
    </row>
    <row r="12908" spans="2:8">
      <c r="B12908" s="2" t="s">
        <v>13356</v>
      </c>
      <c r="C12908" s="2">
        <v>29</v>
      </c>
      <c r="D12908" s="2" t="s">
        <v>459</v>
      </c>
      <c r="E12908" s="2"/>
      <c r="F12908" s="2"/>
      <c r="G12908" s="2"/>
      <c r="H12908" s="2"/>
    </row>
    <row r="12909" spans="2:8">
      <c r="B12909" s="2" t="s">
        <v>13357</v>
      </c>
      <c r="C12909" s="2">
        <v>29</v>
      </c>
      <c r="D12909" s="2" t="s">
        <v>459</v>
      </c>
      <c r="E12909" s="2"/>
      <c r="F12909" s="2"/>
      <c r="G12909" s="2"/>
      <c r="H12909" s="2"/>
    </row>
    <row r="12910" spans="2:8">
      <c r="B12910" s="2" t="s">
        <v>13358</v>
      </c>
      <c r="C12910" s="2">
        <v>31</v>
      </c>
      <c r="D12910" s="2" t="s">
        <v>459</v>
      </c>
      <c r="E12910" s="2"/>
      <c r="F12910" s="2"/>
      <c r="G12910" s="2"/>
      <c r="H12910" s="2"/>
    </row>
    <row r="12911" spans="2:8">
      <c r="B12911" s="2" t="s">
        <v>13359</v>
      </c>
      <c r="C12911" s="2">
        <v>25</v>
      </c>
      <c r="D12911" s="2" t="s">
        <v>459</v>
      </c>
      <c r="E12911" s="2"/>
      <c r="F12911" s="2"/>
      <c r="G12911" s="2"/>
      <c r="H12911" s="2"/>
    </row>
    <row r="12912" spans="2:8">
      <c r="B12912" s="2" t="s">
        <v>13360</v>
      </c>
      <c r="C12912" s="2">
        <v>22</v>
      </c>
      <c r="D12912" s="2" t="s">
        <v>459</v>
      </c>
      <c r="E12912" s="2"/>
      <c r="F12912" s="2"/>
      <c r="G12912" s="2"/>
      <c r="H12912" s="2"/>
    </row>
    <row r="12913" spans="2:8">
      <c r="B12913" s="2" t="s">
        <v>13361</v>
      </c>
      <c r="C12913" s="2">
        <v>24</v>
      </c>
      <c r="D12913" s="2" t="s">
        <v>459</v>
      </c>
      <c r="E12913" s="2"/>
      <c r="F12913" s="2"/>
      <c r="G12913" s="2"/>
      <c r="H12913" s="2"/>
    </row>
    <row r="12914" spans="2:8">
      <c r="B12914" s="2" t="s">
        <v>13362</v>
      </c>
      <c r="C12914" s="2">
        <v>34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35</v>
      </c>
      <c r="D12919" s="2" t="s">
        <v>459</v>
      </c>
      <c r="E12919" s="2"/>
      <c r="F12919" s="2"/>
      <c r="G12919" s="2"/>
      <c r="H12919" s="2"/>
    </row>
    <row r="12920" spans="2:8">
      <c r="B12920" s="2" t="s">
        <v>13368</v>
      </c>
      <c r="C12920" s="2">
        <v>35</v>
      </c>
      <c r="D12920" s="2" t="s">
        <v>459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459</v>
      </c>
      <c r="E12921" s="2"/>
      <c r="F12921" s="2"/>
      <c r="G12921" s="2"/>
      <c r="H12921" s="2"/>
    </row>
    <row r="12922" spans="2:8">
      <c r="B12922" s="2" t="s">
        <v>13370</v>
      </c>
      <c r="C12922" s="2">
        <v>26</v>
      </c>
      <c r="D12922" s="2" t="s">
        <v>459</v>
      </c>
      <c r="E12922" s="2"/>
      <c r="F12922" s="2"/>
      <c r="G12922" s="2"/>
      <c r="H12922" s="2"/>
    </row>
    <row r="12923" spans="2:8">
      <c r="B12923" s="2" t="s">
        <v>13371</v>
      </c>
      <c r="C12923" s="2">
        <v>29</v>
      </c>
      <c r="D12923" s="2" t="s">
        <v>459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459</v>
      </c>
      <c r="E12924" s="2"/>
      <c r="F12924" s="2"/>
      <c r="G12924" s="2"/>
      <c r="H12924" s="2"/>
    </row>
    <row r="12925" spans="2:8">
      <c r="B12925" s="2" t="s">
        <v>13373</v>
      </c>
      <c r="C12925" s="2">
        <v>27</v>
      </c>
      <c r="D12925" s="2" t="s">
        <v>459</v>
      </c>
      <c r="E12925" s="2"/>
      <c r="F12925" s="2"/>
      <c r="G12925" s="2"/>
      <c r="H12925" s="2"/>
    </row>
    <row r="12926" spans="2:8">
      <c r="B12926" s="2" t="s">
        <v>13374</v>
      </c>
      <c r="C12926" s="2">
        <v>34</v>
      </c>
      <c r="D12926" s="2" t="s">
        <v>459</v>
      </c>
      <c r="E12926" s="2"/>
      <c r="F12926" s="2"/>
      <c r="G12926" s="2"/>
      <c r="H12926" s="2"/>
    </row>
    <row r="12927" spans="2:8">
      <c r="B12927" s="2" t="s">
        <v>13375</v>
      </c>
      <c r="C12927" s="2">
        <v>34</v>
      </c>
      <c r="D12927" s="2" t="s">
        <v>459</v>
      </c>
      <c r="E12927" s="2"/>
      <c r="F12927" s="2"/>
      <c r="G12927" s="2"/>
      <c r="H12927" s="2"/>
    </row>
    <row r="12928" spans="2:8">
      <c r="B12928" s="2" t="s">
        <v>13376</v>
      </c>
      <c r="C12928" s="2">
        <v>33</v>
      </c>
      <c r="D12928" s="2" t="s">
        <v>459</v>
      </c>
      <c r="E12928" s="2"/>
      <c r="F12928" s="2"/>
      <c r="G12928" s="2"/>
      <c r="H12928" s="2"/>
    </row>
    <row r="12929" spans="2:8">
      <c r="B12929" s="2" t="s">
        <v>13377</v>
      </c>
      <c r="C12929" s="2">
        <v>31</v>
      </c>
      <c r="D12929" s="2" t="s">
        <v>459</v>
      </c>
      <c r="E12929" s="2"/>
      <c r="F12929" s="2"/>
      <c r="G12929" s="2"/>
      <c r="H12929" s="2"/>
    </row>
    <row r="12930" spans="2:8">
      <c r="B12930" s="2" t="s">
        <v>13378</v>
      </c>
      <c r="C12930" s="2">
        <v>31</v>
      </c>
      <c r="D12930" s="2" t="s">
        <v>459</v>
      </c>
      <c r="E12930" s="2"/>
      <c r="F12930" s="2"/>
      <c r="G12930" s="2"/>
      <c r="H12930" s="2"/>
    </row>
    <row r="12931" spans="2:8">
      <c r="B12931" s="2" t="s">
        <v>13379</v>
      </c>
      <c r="C12931" s="2">
        <v>30</v>
      </c>
      <c r="D12931" s="2" t="s">
        <v>459</v>
      </c>
      <c r="E12931" s="2"/>
      <c r="F12931" s="2"/>
      <c r="G12931" s="2"/>
      <c r="H12931" s="2"/>
    </row>
    <row r="12932" spans="2:8">
      <c r="B12932" s="2" t="s">
        <v>13380</v>
      </c>
      <c r="C12932" s="2">
        <v>28</v>
      </c>
      <c r="D12932" s="2" t="s">
        <v>459</v>
      </c>
      <c r="E12932" s="2"/>
      <c r="F12932" s="2"/>
      <c r="G12932" s="2"/>
      <c r="H12932" s="2"/>
    </row>
    <row r="12933" spans="2:8">
      <c r="B12933" s="2" t="s">
        <v>13381</v>
      </c>
      <c r="C12933" s="2">
        <v>29</v>
      </c>
      <c r="D12933" s="2" t="s">
        <v>459</v>
      </c>
      <c r="E12933" s="2"/>
      <c r="F12933" s="2"/>
      <c r="G12933" s="2"/>
      <c r="H12933" s="2"/>
    </row>
    <row r="12934" spans="2:8">
      <c r="B12934" s="2" t="s">
        <v>13382</v>
      </c>
      <c r="C12934" s="2">
        <v>29</v>
      </c>
      <c r="D12934" s="2" t="s">
        <v>459</v>
      </c>
      <c r="E12934" s="2"/>
      <c r="F12934" s="2"/>
      <c r="G12934" s="2"/>
      <c r="H12934" s="2"/>
    </row>
    <row r="12935" spans="2:8">
      <c r="B12935" s="2" t="s">
        <v>13383</v>
      </c>
      <c r="C12935" s="2">
        <v>31</v>
      </c>
      <c r="D12935" s="2" t="s">
        <v>459</v>
      </c>
      <c r="E12935" s="2"/>
      <c r="F12935" s="2"/>
      <c r="G12935" s="2"/>
      <c r="H12935" s="2"/>
    </row>
    <row r="12936" spans="2:8">
      <c r="B12936" s="2" t="s">
        <v>13384</v>
      </c>
      <c r="C12936" s="2">
        <v>33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27</v>
      </c>
      <c r="D12940" s="2" t="s">
        <v>459</v>
      </c>
      <c r="E12940" s="2"/>
      <c r="F12940" s="2"/>
      <c r="G12940" s="2"/>
      <c r="H12940" s="2"/>
    </row>
    <row r="12941" spans="2:8">
      <c r="B12941" s="2" t="s">
        <v>13389</v>
      </c>
      <c r="C12941" s="2">
        <v>28</v>
      </c>
      <c r="D12941" s="2" t="s">
        <v>459</v>
      </c>
      <c r="E12941" s="2"/>
      <c r="F12941" s="2"/>
      <c r="G12941" s="2"/>
      <c r="H12941" s="2"/>
    </row>
    <row r="12942" spans="2:8">
      <c r="B12942" s="2" t="s">
        <v>13390</v>
      </c>
      <c r="C12942" s="2">
        <v>28</v>
      </c>
      <c r="D12942" s="2" t="s">
        <v>459</v>
      </c>
      <c r="E12942" s="2"/>
      <c r="F12942" s="2"/>
      <c r="G12942" s="2"/>
      <c r="H12942" s="2"/>
    </row>
    <row r="12943" spans="2:8">
      <c r="B12943" s="2" t="s">
        <v>13391</v>
      </c>
      <c r="C12943" s="2">
        <v>27</v>
      </c>
      <c r="D12943" s="2" t="s">
        <v>459</v>
      </c>
      <c r="E12943" s="2"/>
      <c r="F12943" s="2"/>
      <c r="G12943" s="2"/>
      <c r="H12943" s="2"/>
    </row>
    <row r="12944" spans="2:8">
      <c r="B12944" s="2" t="s">
        <v>13392</v>
      </c>
      <c r="C12944" s="2">
        <v>26</v>
      </c>
      <c r="D12944" s="2" t="s">
        <v>459</v>
      </c>
      <c r="E12944" s="2"/>
      <c r="F12944" s="2"/>
      <c r="G12944" s="2"/>
      <c r="H12944" s="2"/>
    </row>
    <row r="12945" spans="2:8">
      <c r="B12945" s="2" t="s">
        <v>13393</v>
      </c>
      <c r="C12945" s="2">
        <v>26</v>
      </c>
      <c r="D12945" s="2" t="s">
        <v>459</v>
      </c>
      <c r="E12945" s="2"/>
      <c r="F12945" s="2"/>
      <c r="G12945" s="2"/>
      <c r="H12945" s="2"/>
    </row>
    <row r="12946" spans="2:8">
      <c r="B12946" s="2" t="s">
        <v>13394</v>
      </c>
      <c r="C12946" s="2">
        <v>25</v>
      </c>
      <c r="D12946" s="2" t="s">
        <v>459</v>
      </c>
      <c r="E12946" s="2"/>
      <c r="F12946" s="2"/>
      <c r="G12946" s="2"/>
      <c r="H12946" s="2"/>
    </row>
    <row r="12947" spans="2:8">
      <c r="B12947" s="2" t="s">
        <v>13395</v>
      </c>
      <c r="C12947" s="2">
        <v>31</v>
      </c>
      <c r="D12947" s="2" t="s">
        <v>459</v>
      </c>
      <c r="E12947" s="2"/>
      <c r="F12947" s="2"/>
      <c r="G12947" s="2"/>
      <c r="H12947" s="2"/>
    </row>
    <row r="12948" spans="2:8">
      <c r="B12948" s="2" t="s">
        <v>13396</v>
      </c>
      <c r="C12948" s="2">
        <v>32</v>
      </c>
      <c r="D12948" s="2" t="s">
        <v>459</v>
      </c>
      <c r="E12948" s="2"/>
      <c r="F12948" s="2"/>
      <c r="G12948" s="2"/>
      <c r="H12948" s="2"/>
    </row>
    <row r="12949" spans="2:8">
      <c r="B12949" s="2" t="s">
        <v>13397</v>
      </c>
      <c r="C12949" s="2">
        <v>32</v>
      </c>
      <c r="D12949" s="2" t="s">
        <v>459</v>
      </c>
      <c r="E12949" s="2"/>
      <c r="F12949" s="2"/>
      <c r="G12949" s="2"/>
      <c r="H12949" s="2"/>
    </row>
    <row r="12950" spans="2:8">
      <c r="B12950" s="2" t="s">
        <v>13398</v>
      </c>
      <c r="C12950" s="2">
        <v>27</v>
      </c>
      <c r="D12950" s="2" t="s">
        <v>459</v>
      </c>
      <c r="E12950" s="2"/>
      <c r="F12950" s="2"/>
      <c r="G12950" s="2"/>
      <c r="H12950" s="2"/>
    </row>
    <row r="12951" spans="2:8">
      <c r="B12951" s="2" t="s">
        <v>13399</v>
      </c>
      <c r="C12951" s="2">
        <v>26</v>
      </c>
      <c r="D12951" s="2" t="s">
        <v>459</v>
      </c>
      <c r="E12951" s="2"/>
      <c r="F12951" s="2"/>
      <c r="G12951" s="2"/>
      <c r="H12951" s="2"/>
    </row>
    <row r="12952" spans="2:8">
      <c r="B12952" s="2" t="s">
        <v>13400</v>
      </c>
      <c r="C12952" s="2">
        <v>27</v>
      </c>
      <c r="D12952" s="2" t="s">
        <v>459</v>
      </c>
      <c r="E12952" s="2"/>
      <c r="F12952" s="2"/>
      <c r="G12952" s="2"/>
      <c r="H12952" s="2"/>
    </row>
    <row r="12953" spans="2:8">
      <c r="B12953" s="2" t="s">
        <v>13401</v>
      </c>
      <c r="C12953" s="2">
        <v>31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38</v>
      </c>
      <c r="D12963" s="2" t="s">
        <v>459</v>
      </c>
      <c r="E12963" s="2"/>
      <c r="F12963" s="2"/>
      <c r="G12963" s="2"/>
      <c r="H12963" s="2"/>
    </row>
    <row r="12964" spans="2:8">
      <c r="B12964" s="2" t="s">
        <v>13412</v>
      </c>
      <c r="C12964" s="2">
        <v>39</v>
      </c>
      <c r="D12964" s="2" t="s">
        <v>459</v>
      </c>
      <c r="E12964" s="2"/>
      <c r="F12964" s="2"/>
      <c r="G12964" s="2"/>
      <c r="H12964" s="2"/>
    </row>
    <row r="12965" spans="2:8">
      <c r="B12965" s="2" t="s">
        <v>13413</v>
      </c>
      <c r="C12965" s="2">
        <v>38</v>
      </c>
      <c r="D12965" s="2" t="s">
        <v>459</v>
      </c>
      <c r="E12965" s="2"/>
      <c r="F12965" s="2"/>
      <c r="G12965" s="2"/>
      <c r="H12965" s="2"/>
    </row>
    <row r="12966" spans="2:8">
      <c r="B12966" s="2" t="s">
        <v>13414</v>
      </c>
      <c r="C12966" s="2">
        <v>33</v>
      </c>
      <c r="D12966" s="2" t="s">
        <v>459</v>
      </c>
      <c r="E12966" s="2"/>
      <c r="F12966" s="2"/>
      <c r="G12966" s="2"/>
      <c r="H12966" s="2"/>
    </row>
    <row r="12967" spans="2:8">
      <c r="B12967" s="2" t="s">
        <v>13415</v>
      </c>
      <c r="C12967" s="2">
        <v>33</v>
      </c>
      <c r="D12967" s="2" t="s">
        <v>459</v>
      </c>
      <c r="E12967" s="2"/>
      <c r="F12967" s="2"/>
      <c r="G12967" s="2"/>
      <c r="H12967" s="2"/>
    </row>
    <row r="12968" spans="2:8">
      <c r="B12968" s="2" t="s">
        <v>13416</v>
      </c>
      <c r="C12968" s="2">
        <v>31</v>
      </c>
      <c r="D12968" s="2" t="s">
        <v>459</v>
      </c>
      <c r="E12968" s="2"/>
      <c r="F12968" s="2"/>
      <c r="G12968" s="2"/>
      <c r="H12968" s="2"/>
    </row>
    <row r="12969" spans="2:8">
      <c r="B12969" s="2" t="s">
        <v>13417</v>
      </c>
      <c r="C12969" s="2">
        <v>27</v>
      </c>
      <c r="D12969" s="2" t="s">
        <v>459</v>
      </c>
      <c r="E12969" s="2"/>
      <c r="F12969" s="2"/>
      <c r="G12969" s="2"/>
      <c r="H12969" s="2"/>
    </row>
    <row r="12970" spans="2:8">
      <c r="B12970" s="2" t="s">
        <v>13418</v>
      </c>
      <c r="C12970" s="2">
        <v>37</v>
      </c>
      <c r="D12970" s="2" t="s">
        <v>459</v>
      </c>
      <c r="E12970" s="2"/>
      <c r="F12970" s="2"/>
      <c r="G12970" s="2"/>
      <c r="H12970" s="2"/>
    </row>
    <row r="12971" spans="2:8">
      <c r="B12971" s="2" t="s">
        <v>13419</v>
      </c>
      <c r="C12971" s="2">
        <v>38</v>
      </c>
      <c r="D12971" s="2" t="s">
        <v>459</v>
      </c>
      <c r="E12971" s="2"/>
      <c r="F12971" s="2"/>
      <c r="G12971" s="2"/>
      <c r="H12971" s="2"/>
    </row>
    <row r="12972" spans="2:8">
      <c r="B12972" s="2" t="s">
        <v>13420</v>
      </c>
      <c r="C12972" s="2">
        <v>37</v>
      </c>
      <c r="D12972" s="2" t="s">
        <v>459</v>
      </c>
      <c r="E12972" s="2"/>
      <c r="F12972" s="2"/>
      <c r="G12972" s="2"/>
      <c r="H12972" s="2"/>
    </row>
    <row r="12973" spans="2:8">
      <c r="B12973" s="2" t="s">
        <v>13421</v>
      </c>
      <c r="C12973" s="2">
        <v>33</v>
      </c>
      <c r="D12973" s="2" t="s">
        <v>459</v>
      </c>
      <c r="E12973" s="2"/>
      <c r="F12973" s="2"/>
      <c r="G12973" s="2"/>
      <c r="H12973" s="2"/>
    </row>
    <row r="12974" spans="2:8">
      <c r="B12974" s="2" t="s">
        <v>13422</v>
      </c>
      <c r="C12974" s="2">
        <v>30</v>
      </c>
      <c r="D12974" s="2" t="s">
        <v>459</v>
      </c>
      <c r="E12974" s="2"/>
      <c r="F12974" s="2"/>
      <c r="G12974" s="2"/>
      <c r="H12974" s="2"/>
    </row>
    <row r="12975" spans="2:8">
      <c r="B12975" s="2" t="s">
        <v>13423</v>
      </c>
      <c r="C12975" s="2">
        <v>30</v>
      </c>
      <c r="D12975" s="2" t="s">
        <v>459</v>
      </c>
      <c r="E12975" s="2"/>
      <c r="F12975" s="2"/>
      <c r="G12975" s="2"/>
      <c r="H12975" s="2"/>
    </row>
    <row r="12976" spans="2:8">
      <c r="B12976" s="2" t="s">
        <v>13424</v>
      </c>
      <c r="C12976" s="2">
        <v>31</v>
      </c>
      <c r="D12976" s="2" t="s">
        <v>459</v>
      </c>
      <c r="E12976" s="2"/>
      <c r="F12976" s="2"/>
      <c r="G12976" s="2"/>
      <c r="H12976" s="2"/>
    </row>
    <row r="12977" spans="2:8">
      <c r="B12977" s="2" t="s">
        <v>13425</v>
      </c>
      <c r="C12977" s="2">
        <v>31</v>
      </c>
      <c r="D12977" s="2" t="s">
        <v>459</v>
      </c>
      <c r="E12977" s="2"/>
      <c r="F12977" s="2"/>
      <c r="G12977" s="2"/>
      <c r="H12977" s="2"/>
    </row>
    <row r="12978" spans="2:8">
      <c r="B12978" s="2" t="s">
        <v>13426</v>
      </c>
      <c r="C12978" s="2">
        <v>31</v>
      </c>
      <c r="D12978" s="2" t="s">
        <v>459</v>
      </c>
      <c r="E12978" s="2"/>
      <c r="F12978" s="2"/>
      <c r="G12978" s="2"/>
      <c r="H12978" s="2"/>
    </row>
    <row r="12979" spans="2:8">
      <c r="B12979" s="2" t="s">
        <v>13427</v>
      </c>
      <c r="C12979" s="2">
        <v>30</v>
      </c>
      <c r="D12979" s="2" t="s">
        <v>459</v>
      </c>
      <c r="E12979" s="2"/>
      <c r="F12979" s="2"/>
      <c r="G12979" s="2"/>
      <c r="H12979" s="2"/>
    </row>
    <row r="12980" spans="2:8">
      <c r="B12980" s="2" t="s">
        <v>13428</v>
      </c>
      <c r="C12980" s="2">
        <v>29</v>
      </c>
      <c r="D12980" s="2" t="s">
        <v>459</v>
      </c>
      <c r="E12980" s="2"/>
      <c r="F12980" s="2"/>
      <c r="G12980" s="2"/>
      <c r="H12980" s="2"/>
    </row>
    <row r="12981" spans="2:8">
      <c r="B12981" s="2" t="s">
        <v>13429</v>
      </c>
      <c r="C12981" s="2">
        <v>27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15</v>
      </c>
      <c r="D12987" s="2" t="s">
        <v>459</v>
      </c>
      <c r="E12987" s="2"/>
      <c r="F12987" s="2"/>
      <c r="G12987" s="2"/>
      <c r="H12987" s="2"/>
    </row>
    <row r="12988" spans="2:8">
      <c r="B12988" s="2" t="s">
        <v>13436</v>
      </c>
      <c r="C12988" s="2">
        <v>23</v>
      </c>
      <c r="D12988" s="2" t="s">
        <v>459</v>
      </c>
      <c r="E12988" s="2"/>
      <c r="F12988" s="2"/>
      <c r="G12988" s="2"/>
      <c r="H12988" s="2"/>
    </row>
    <row r="12989" spans="2:8">
      <c r="B12989" s="2" t="s">
        <v>13437</v>
      </c>
      <c r="C12989" s="2">
        <v>28</v>
      </c>
      <c r="D12989" s="2" t="s">
        <v>459</v>
      </c>
      <c r="E12989" s="2"/>
      <c r="F12989" s="2"/>
      <c r="G12989" s="2"/>
      <c r="H12989" s="2"/>
    </row>
    <row r="12990" spans="2:8">
      <c r="B12990" s="2" t="s">
        <v>13438</v>
      </c>
      <c r="C12990" s="2">
        <v>28</v>
      </c>
      <c r="D12990" s="2" t="s">
        <v>459</v>
      </c>
      <c r="E12990" s="2"/>
      <c r="F12990" s="2"/>
      <c r="G12990" s="2"/>
      <c r="H12990" s="2"/>
    </row>
    <row r="12991" spans="2:8">
      <c r="B12991" s="2" t="s">
        <v>13439</v>
      </c>
      <c r="C12991" s="2">
        <v>28</v>
      </c>
      <c r="D12991" s="2" t="s">
        <v>459</v>
      </c>
      <c r="E12991" s="2"/>
      <c r="F12991" s="2"/>
      <c r="G12991" s="2"/>
      <c r="H12991" s="2"/>
    </row>
    <row r="12992" spans="2:8">
      <c r="B12992" s="2" t="s">
        <v>13440</v>
      </c>
      <c r="C12992" s="2">
        <v>26</v>
      </c>
      <c r="D12992" s="2" t="s">
        <v>459</v>
      </c>
      <c r="E12992" s="2"/>
      <c r="F12992" s="2"/>
      <c r="G12992" s="2"/>
      <c r="H12992" s="2"/>
    </row>
    <row r="12993" spans="2:8">
      <c r="B12993" s="2" t="s">
        <v>13441</v>
      </c>
      <c r="C12993" s="2">
        <v>23</v>
      </c>
      <c r="D12993" s="2" t="s">
        <v>459</v>
      </c>
      <c r="E12993" s="2"/>
      <c r="F12993" s="2"/>
      <c r="G12993" s="2"/>
      <c r="H12993" s="2"/>
    </row>
    <row r="12994" spans="2:8">
      <c r="B12994" s="2" t="s">
        <v>13442</v>
      </c>
      <c r="C12994" s="2">
        <v>24</v>
      </c>
      <c r="D12994" s="2" t="s">
        <v>459</v>
      </c>
      <c r="E12994" s="2"/>
      <c r="F12994" s="2"/>
      <c r="G12994" s="2"/>
      <c r="H12994" s="2"/>
    </row>
    <row r="12995" spans="2:8">
      <c r="B12995" s="2" t="s">
        <v>13443</v>
      </c>
      <c r="C12995" s="2">
        <v>24</v>
      </c>
      <c r="D12995" s="2" t="s">
        <v>459</v>
      </c>
      <c r="E12995" s="2"/>
      <c r="F12995" s="2"/>
      <c r="G12995" s="2"/>
      <c r="H12995" s="2"/>
    </row>
    <row r="12996" spans="2:8">
      <c r="B12996" s="2" t="s">
        <v>13444</v>
      </c>
      <c r="C12996" s="2">
        <v>24</v>
      </c>
      <c r="D12996" s="2" t="s">
        <v>459</v>
      </c>
      <c r="E12996" s="2"/>
      <c r="F12996" s="2"/>
      <c r="G12996" s="2"/>
      <c r="H12996" s="2"/>
    </row>
    <row r="12997" spans="2:8">
      <c r="B12997" s="2" t="s">
        <v>13445</v>
      </c>
      <c r="C12997" s="2">
        <v>25</v>
      </c>
      <c r="D12997" s="2" t="s">
        <v>459</v>
      </c>
      <c r="E12997" s="2"/>
      <c r="F12997" s="2"/>
      <c r="G12997" s="2"/>
      <c r="H12997" s="2"/>
    </row>
    <row r="12998" spans="2:8">
      <c r="B12998" s="2" t="s">
        <v>13446</v>
      </c>
      <c r="C12998" s="2">
        <v>24</v>
      </c>
      <c r="D12998" s="2" t="s">
        <v>459</v>
      </c>
      <c r="E12998" s="2"/>
      <c r="F12998" s="2"/>
      <c r="G12998" s="2"/>
      <c r="H12998" s="2"/>
    </row>
    <row r="12999" spans="2:8">
      <c r="B12999" s="2" t="s">
        <v>13447</v>
      </c>
      <c r="C12999" s="2">
        <v>24</v>
      </c>
      <c r="D12999" s="2" t="s">
        <v>459</v>
      </c>
      <c r="E12999" s="2"/>
      <c r="F12999" s="2"/>
      <c r="G12999" s="2"/>
      <c r="H12999" s="2"/>
    </row>
    <row r="13000" spans="2:8">
      <c r="B13000" s="2" t="s">
        <v>13448</v>
      </c>
      <c r="C13000" s="2">
        <v>24</v>
      </c>
      <c r="D13000" s="2" t="s">
        <v>459</v>
      </c>
      <c r="E13000" s="2"/>
      <c r="F13000" s="2"/>
      <c r="G13000" s="2"/>
      <c r="H13000" s="2"/>
    </row>
    <row r="13001" spans="2:8">
      <c r="B13001" s="2" t="s">
        <v>13449</v>
      </c>
      <c r="C13001" s="2">
        <v>24</v>
      </c>
      <c r="D13001" s="2" t="s">
        <v>459</v>
      </c>
      <c r="E13001" s="2"/>
      <c r="F13001" s="2"/>
      <c r="G13001" s="2"/>
      <c r="H13001" s="2"/>
    </row>
    <row r="13002" spans="2:8">
      <c r="B13002" s="2" t="s">
        <v>13450</v>
      </c>
      <c r="C13002" s="2">
        <v>26</v>
      </c>
      <c r="D13002" s="2" t="s">
        <v>459</v>
      </c>
      <c r="E13002" s="2"/>
      <c r="F13002" s="2"/>
      <c r="G13002" s="2"/>
      <c r="H13002" s="2"/>
    </row>
    <row r="13003" spans="2:8">
      <c r="B13003" s="2" t="s">
        <v>13451</v>
      </c>
      <c r="C13003" s="2">
        <v>27</v>
      </c>
      <c r="D13003" s="2" t="s">
        <v>459</v>
      </c>
      <c r="E13003" s="2"/>
      <c r="F13003" s="2"/>
      <c r="G13003" s="2"/>
      <c r="H13003" s="2"/>
    </row>
    <row r="13004" spans="2:8">
      <c r="B13004" s="2" t="s">
        <v>13452</v>
      </c>
      <c r="C13004" s="2">
        <v>26</v>
      </c>
      <c r="D13004" s="2" t="s">
        <v>459</v>
      </c>
      <c r="E13004" s="2"/>
      <c r="F13004" s="2"/>
      <c r="G13004" s="2"/>
      <c r="H13004" s="2"/>
    </row>
    <row r="13005" spans="2:8">
      <c r="B13005" s="2" t="s">
        <v>13453</v>
      </c>
      <c r="C13005" s="2">
        <v>28</v>
      </c>
      <c r="D13005" s="2" t="s">
        <v>459</v>
      </c>
      <c r="E13005" s="2"/>
      <c r="F13005" s="2"/>
      <c r="G13005" s="2"/>
      <c r="H13005" s="2"/>
    </row>
    <row r="13006" spans="2:8">
      <c r="B13006" s="2" t="s">
        <v>13454</v>
      </c>
      <c r="C13006" s="2">
        <v>27</v>
      </c>
      <c r="D13006" s="2" t="s">
        <v>459</v>
      </c>
      <c r="E13006" s="2"/>
      <c r="F13006" s="2"/>
      <c r="G13006" s="2"/>
      <c r="H13006" s="2"/>
    </row>
    <row r="13007" spans="2:8">
      <c r="B13007" s="2" t="s">
        <v>13455</v>
      </c>
      <c r="C13007" s="2">
        <v>27</v>
      </c>
      <c r="D13007" s="2" t="s">
        <v>459</v>
      </c>
      <c r="E13007" s="2"/>
      <c r="F13007" s="2"/>
      <c r="G13007" s="2"/>
      <c r="H13007" s="2"/>
    </row>
    <row r="13008" spans="2:8">
      <c r="B13008" s="2" t="s">
        <v>13456</v>
      </c>
      <c r="C13008" s="2">
        <v>26</v>
      </c>
      <c r="D13008" s="2" t="s">
        <v>459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459</v>
      </c>
      <c r="E13009" s="2"/>
      <c r="F13009" s="2"/>
      <c r="G13009" s="2"/>
      <c r="H13009" s="2"/>
    </row>
    <row r="13010" spans="2:8">
      <c r="B13010" s="2" t="s">
        <v>13458</v>
      </c>
      <c r="C13010" s="2">
        <v>24</v>
      </c>
      <c r="D13010" s="2" t="s">
        <v>459</v>
      </c>
      <c r="E13010" s="2"/>
      <c r="F13010" s="2"/>
      <c r="G13010" s="2"/>
      <c r="H13010" s="2"/>
    </row>
    <row r="13011" spans="2:8">
      <c r="B13011" s="2" t="s">
        <v>13459</v>
      </c>
      <c r="C13011" s="2">
        <v>23</v>
      </c>
      <c r="D13011" s="2" t="s">
        <v>459</v>
      </c>
      <c r="E13011" s="2"/>
      <c r="F13011" s="2"/>
      <c r="G13011" s="2"/>
      <c r="H13011" s="2"/>
    </row>
    <row r="13012" spans="2:8">
      <c r="B13012" s="2" t="s">
        <v>13460</v>
      </c>
      <c r="C13012" s="2">
        <v>23</v>
      </c>
      <c r="D13012" s="2" t="s">
        <v>459</v>
      </c>
      <c r="E13012" s="2"/>
      <c r="F13012" s="2"/>
      <c r="G13012" s="2"/>
      <c r="H13012" s="2"/>
    </row>
    <row r="13013" spans="2:8">
      <c r="B13013" s="2" t="s">
        <v>13461</v>
      </c>
      <c r="C13013" s="2">
        <v>40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19</v>
      </c>
      <c r="D13022" s="2" t="s">
        <v>459</v>
      </c>
      <c r="E13022" s="2"/>
      <c r="F13022" s="2"/>
      <c r="G13022" s="2"/>
      <c r="H13022" s="2"/>
    </row>
    <row r="13023" spans="2:8">
      <c r="B13023" s="2" t="s">
        <v>13471</v>
      </c>
      <c r="C13023" s="2">
        <v>26</v>
      </c>
      <c r="D13023" s="2" t="s">
        <v>459</v>
      </c>
      <c r="E13023" s="2"/>
      <c r="F13023" s="2"/>
      <c r="G13023" s="2"/>
      <c r="H13023" s="2"/>
    </row>
    <row r="13024" spans="2:8">
      <c r="B13024" s="2" t="s">
        <v>13472</v>
      </c>
      <c r="C13024" s="2">
        <v>30</v>
      </c>
      <c r="D13024" s="2" t="s">
        <v>459</v>
      </c>
      <c r="E13024" s="2"/>
      <c r="F13024" s="2"/>
      <c r="G13024" s="2"/>
      <c r="H13024" s="2"/>
    </row>
    <row r="13025" spans="2:8">
      <c r="B13025" s="2" t="s">
        <v>13473</v>
      </c>
      <c r="C13025" s="2">
        <v>30</v>
      </c>
      <c r="D13025" s="2" t="s">
        <v>459</v>
      </c>
      <c r="E13025" s="2"/>
      <c r="F13025" s="2"/>
      <c r="G13025" s="2"/>
      <c r="H13025" s="2"/>
    </row>
    <row r="13026" spans="2:8">
      <c r="B13026" s="2" t="s">
        <v>13474</v>
      </c>
      <c r="C13026" s="2">
        <v>30</v>
      </c>
      <c r="D13026" s="2" t="s">
        <v>459</v>
      </c>
      <c r="E13026" s="2"/>
      <c r="F13026" s="2"/>
      <c r="G13026" s="2"/>
      <c r="H13026" s="2"/>
    </row>
    <row r="13027" spans="2:8">
      <c r="B13027" s="2" t="s">
        <v>13475</v>
      </c>
      <c r="C13027" s="2">
        <v>26</v>
      </c>
      <c r="D13027" s="2" t="s">
        <v>459</v>
      </c>
      <c r="E13027" s="2"/>
      <c r="F13027" s="2"/>
      <c r="G13027" s="2"/>
      <c r="H13027" s="2"/>
    </row>
    <row r="13028" spans="2:8">
      <c r="B13028" s="2" t="s">
        <v>13476</v>
      </c>
      <c r="C13028" s="2">
        <v>24</v>
      </c>
      <c r="D13028" s="2" t="s">
        <v>459</v>
      </c>
      <c r="E13028" s="2"/>
      <c r="F13028" s="2"/>
      <c r="G13028" s="2"/>
      <c r="H13028" s="2"/>
    </row>
    <row r="13029" spans="2:8">
      <c r="B13029" s="2" t="s">
        <v>13477</v>
      </c>
      <c r="C13029" s="2">
        <v>25</v>
      </c>
      <c r="D13029" s="2" t="s">
        <v>459</v>
      </c>
      <c r="E13029" s="2"/>
      <c r="F13029" s="2"/>
      <c r="G13029" s="2"/>
      <c r="H13029" s="2"/>
    </row>
    <row r="13030" spans="2:8">
      <c r="B13030" s="2" t="s">
        <v>13478</v>
      </c>
      <c r="C13030" s="2">
        <v>26</v>
      </c>
      <c r="D13030" s="2" t="s">
        <v>459</v>
      </c>
      <c r="E13030" s="2"/>
      <c r="F13030" s="2"/>
      <c r="G13030" s="2"/>
      <c r="H13030" s="2"/>
    </row>
    <row r="13031" spans="2:8">
      <c r="B13031" s="2" t="s">
        <v>13479</v>
      </c>
      <c r="C13031" s="2">
        <v>24</v>
      </c>
      <c r="D13031" s="2" t="s">
        <v>459</v>
      </c>
      <c r="E13031" s="2"/>
      <c r="F13031" s="2"/>
      <c r="G13031" s="2"/>
      <c r="H13031" s="2"/>
    </row>
    <row r="13032" spans="2:8">
      <c r="B13032" s="2" t="s">
        <v>13480</v>
      </c>
      <c r="C13032" s="2">
        <v>22</v>
      </c>
      <c r="D13032" s="2" t="s">
        <v>459</v>
      </c>
      <c r="E13032" s="2"/>
      <c r="F13032" s="2"/>
      <c r="G13032" s="2"/>
      <c r="H13032" s="2"/>
    </row>
    <row r="13033" spans="2:8">
      <c r="B13033" s="2" t="s">
        <v>13481</v>
      </c>
      <c r="C13033" s="2">
        <v>20</v>
      </c>
      <c r="D13033" s="2" t="s">
        <v>459</v>
      </c>
      <c r="E13033" s="2"/>
      <c r="F13033" s="2"/>
      <c r="G13033" s="2"/>
      <c r="H13033" s="2"/>
    </row>
    <row r="13034" spans="2:8">
      <c r="B13034" s="2" t="s">
        <v>13482</v>
      </c>
      <c r="C13034" s="2">
        <v>20</v>
      </c>
      <c r="D13034" s="2" t="s">
        <v>459</v>
      </c>
      <c r="E13034" s="2"/>
      <c r="F13034" s="2"/>
      <c r="G13034" s="2"/>
      <c r="H13034" s="2"/>
    </row>
    <row r="13035" spans="2:8">
      <c r="B13035" s="2" t="s">
        <v>13483</v>
      </c>
      <c r="C13035" s="2">
        <v>22</v>
      </c>
      <c r="D13035" s="2" t="s">
        <v>459</v>
      </c>
      <c r="E13035" s="2"/>
      <c r="F13035" s="2"/>
      <c r="G13035" s="2"/>
      <c r="H13035" s="2"/>
    </row>
    <row r="13036" spans="2:8">
      <c r="B13036" s="2" t="s">
        <v>13484</v>
      </c>
      <c r="C13036" s="2">
        <v>37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28</v>
      </c>
      <c r="D13040" s="2" t="s">
        <v>459</v>
      </c>
      <c r="E13040" s="2"/>
      <c r="F13040" s="2"/>
      <c r="G13040" s="2"/>
      <c r="H13040" s="2"/>
    </row>
    <row r="13041" spans="2:8">
      <c r="B13041" s="2" t="s">
        <v>13489</v>
      </c>
      <c r="C13041" s="2">
        <v>27</v>
      </c>
      <c r="D13041" s="2" t="s">
        <v>459</v>
      </c>
      <c r="E13041" s="2"/>
      <c r="F13041" s="2"/>
      <c r="G13041" s="2"/>
      <c r="H13041" s="2"/>
    </row>
    <row r="13042" spans="2:8">
      <c r="B13042" s="2" t="s">
        <v>13490</v>
      </c>
      <c r="C13042" s="2">
        <v>27</v>
      </c>
      <c r="D13042" s="2" t="s">
        <v>459</v>
      </c>
      <c r="E13042" s="2"/>
      <c r="F13042" s="2"/>
      <c r="G13042" s="2"/>
      <c r="H13042" s="2"/>
    </row>
    <row r="13043" spans="2:8">
      <c r="B13043" s="2" t="s">
        <v>13491</v>
      </c>
      <c r="C13043" s="2">
        <v>24</v>
      </c>
      <c r="D13043" s="2" t="s">
        <v>459</v>
      </c>
      <c r="E13043" s="2"/>
      <c r="F13043" s="2"/>
      <c r="G13043" s="2"/>
      <c r="H13043" s="2"/>
    </row>
    <row r="13044" spans="2:8">
      <c r="B13044" s="2" t="s">
        <v>13492</v>
      </c>
      <c r="C13044" s="2">
        <v>26</v>
      </c>
      <c r="D13044" s="2" t="s">
        <v>459</v>
      </c>
      <c r="E13044" s="2"/>
      <c r="F13044" s="2"/>
      <c r="G13044" s="2"/>
      <c r="H13044" s="2"/>
    </row>
    <row r="13045" spans="2:8">
      <c r="B13045" s="2" t="s">
        <v>13493</v>
      </c>
      <c r="C13045" s="2">
        <v>27</v>
      </c>
      <c r="D13045" s="2" t="s">
        <v>459</v>
      </c>
      <c r="E13045" s="2"/>
      <c r="F13045" s="2"/>
      <c r="G13045" s="2"/>
      <c r="H13045" s="2"/>
    </row>
    <row r="13046" spans="2:8">
      <c r="B13046" s="2" t="s">
        <v>13494</v>
      </c>
      <c r="C13046" s="2">
        <v>25</v>
      </c>
      <c r="D13046" s="2" t="s">
        <v>459</v>
      </c>
      <c r="E13046" s="2"/>
      <c r="F13046" s="2"/>
      <c r="G13046" s="2"/>
      <c r="H13046" s="2"/>
    </row>
    <row r="13047" spans="2:8">
      <c r="B13047" s="2" t="s">
        <v>13495</v>
      </c>
      <c r="C13047" s="2">
        <v>29</v>
      </c>
      <c r="D13047" s="2" t="s">
        <v>459</v>
      </c>
      <c r="E13047" s="2"/>
      <c r="F13047" s="2"/>
      <c r="G13047" s="2"/>
      <c r="H13047" s="2"/>
    </row>
    <row r="13048" spans="2:8">
      <c r="B13048" s="2" t="s">
        <v>13496</v>
      </c>
      <c r="C13048" s="2">
        <v>29</v>
      </c>
      <c r="D13048" s="2" t="s">
        <v>459</v>
      </c>
      <c r="E13048" s="2"/>
      <c r="F13048" s="2"/>
      <c r="G13048" s="2"/>
      <c r="H13048" s="2"/>
    </row>
    <row r="13049" spans="2:8">
      <c r="B13049" s="2" t="s">
        <v>13497</v>
      </c>
      <c r="C13049" s="2">
        <v>28</v>
      </c>
      <c r="D13049" s="2" t="s">
        <v>459</v>
      </c>
      <c r="E13049" s="2"/>
      <c r="F13049" s="2"/>
      <c r="G13049" s="2"/>
      <c r="H13049" s="2"/>
    </row>
    <row r="13050" spans="2:8">
      <c r="B13050" s="2" t="s">
        <v>13498</v>
      </c>
      <c r="C13050" s="2">
        <v>27</v>
      </c>
      <c r="D13050" s="2" t="s">
        <v>459</v>
      </c>
      <c r="E13050" s="2"/>
      <c r="F13050" s="2"/>
      <c r="G13050" s="2"/>
      <c r="H13050" s="2"/>
    </row>
    <row r="13051" spans="2:8">
      <c r="B13051" s="2" t="s">
        <v>13499</v>
      </c>
      <c r="C13051" s="2">
        <v>26</v>
      </c>
      <c r="D13051" s="2" t="s">
        <v>459</v>
      </c>
      <c r="E13051" s="2"/>
      <c r="F13051" s="2"/>
      <c r="G13051" s="2"/>
      <c r="H13051" s="2"/>
    </row>
    <row r="13052" spans="2:8">
      <c r="B13052" s="2" t="s">
        <v>13500</v>
      </c>
      <c r="C13052" s="2">
        <v>19</v>
      </c>
      <c r="D13052" s="2" t="s">
        <v>459</v>
      </c>
      <c r="E13052" s="2"/>
      <c r="F13052" s="2"/>
      <c r="G13052" s="2"/>
      <c r="H13052" s="2"/>
    </row>
    <row r="13053" spans="2:8">
      <c r="B13053" s="2" t="s">
        <v>13501</v>
      </c>
      <c r="C13053" s="2">
        <v>20</v>
      </c>
      <c r="D13053" s="2" t="s">
        <v>459</v>
      </c>
      <c r="E13053" s="2"/>
      <c r="F13053" s="2"/>
      <c r="G13053" s="2"/>
      <c r="H13053" s="2"/>
    </row>
    <row r="13054" spans="2:8">
      <c r="B13054" s="2" t="s">
        <v>13502</v>
      </c>
      <c r="C13054" s="2">
        <v>24</v>
      </c>
      <c r="D13054" s="2" t="s">
        <v>459</v>
      </c>
      <c r="E13054" s="2"/>
      <c r="F13054" s="2"/>
      <c r="G13054" s="2"/>
      <c r="H13054" s="2"/>
    </row>
    <row r="13055" spans="2:8">
      <c r="B13055" s="2" t="s">
        <v>13503</v>
      </c>
      <c r="C13055" s="2">
        <v>28</v>
      </c>
      <c r="D13055" s="2" t="s">
        <v>459</v>
      </c>
      <c r="E13055" s="2"/>
      <c r="F13055" s="2"/>
      <c r="G13055" s="2"/>
      <c r="H13055" s="2"/>
    </row>
    <row r="13056" spans="2:8">
      <c r="B13056" s="2" t="s">
        <v>13504</v>
      </c>
      <c r="C13056" s="2">
        <v>28</v>
      </c>
      <c r="D13056" s="2" t="s">
        <v>459</v>
      </c>
      <c r="E13056" s="2"/>
      <c r="F13056" s="2"/>
      <c r="G13056" s="2"/>
      <c r="H13056" s="2"/>
    </row>
    <row r="13057" spans="2:8">
      <c r="B13057" s="2" t="s">
        <v>13505</v>
      </c>
      <c r="C13057" s="2">
        <v>28</v>
      </c>
      <c r="D13057" s="2" t="s">
        <v>459</v>
      </c>
      <c r="E13057" s="2"/>
      <c r="F13057" s="2"/>
      <c r="G13057" s="2"/>
      <c r="H13057" s="2"/>
    </row>
    <row r="13058" spans="2:8">
      <c r="B13058" s="2" t="s">
        <v>13506</v>
      </c>
      <c r="C13058" s="2">
        <v>26</v>
      </c>
      <c r="D13058" s="2" t="s">
        <v>459</v>
      </c>
      <c r="E13058" s="2"/>
      <c r="F13058" s="2"/>
      <c r="G13058" s="2"/>
      <c r="H13058" s="2"/>
    </row>
    <row r="13059" spans="2:8">
      <c r="B13059" s="2" t="s">
        <v>13507</v>
      </c>
      <c r="C13059" s="2">
        <v>18</v>
      </c>
      <c r="D13059" s="2" t="s">
        <v>459</v>
      </c>
      <c r="E13059" s="2"/>
      <c r="F13059" s="2"/>
      <c r="G13059" s="2"/>
      <c r="H13059" s="2"/>
    </row>
    <row r="13060" spans="2:8">
      <c r="B13060" s="2" t="s">
        <v>13508</v>
      </c>
      <c r="C13060" s="2">
        <v>18</v>
      </c>
      <c r="D13060" s="2" t="s">
        <v>459</v>
      </c>
      <c r="E13060" s="2"/>
      <c r="F13060" s="2"/>
      <c r="G13060" s="2"/>
      <c r="H13060" s="2"/>
    </row>
    <row r="13061" spans="2:8">
      <c r="B13061" s="2" t="s">
        <v>13509</v>
      </c>
      <c r="C13061" s="2">
        <v>24</v>
      </c>
      <c r="D13061" s="2" t="s">
        <v>459</v>
      </c>
      <c r="E13061" s="2"/>
      <c r="F13061" s="2"/>
      <c r="G13061" s="2"/>
      <c r="H13061" s="2"/>
    </row>
    <row r="13062" spans="2:8">
      <c r="B13062" s="2" t="s">
        <v>13510</v>
      </c>
      <c r="C13062" s="2">
        <v>31</v>
      </c>
      <c r="D13062" s="2" t="s">
        <v>459</v>
      </c>
      <c r="E13062" s="2"/>
      <c r="F13062" s="2"/>
      <c r="G13062" s="2"/>
      <c r="H13062" s="2"/>
    </row>
    <row r="13063" spans="2:8">
      <c r="B13063" s="2" t="s">
        <v>13511</v>
      </c>
      <c r="C13063" s="2">
        <v>32</v>
      </c>
      <c r="D13063" s="2" t="s">
        <v>459</v>
      </c>
      <c r="E13063" s="2"/>
      <c r="F13063" s="2"/>
      <c r="G13063" s="2"/>
      <c r="H13063" s="2"/>
    </row>
    <row r="13064" spans="2:8">
      <c r="B13064" s="2" t="s">
        <v>13512</v>
      </c>
      <c r="C13064" s="2">
        <v>33</v>
      </c>
      <c r="D13064" s="2" t="s">
        <v>459</v>
      </c>
      <c r="E13064" s="2"/>
      <c r="F13064" s="2"/>
      <c r="G13064" s="2"/>
      <c r="H13064" s="2"/>
    </row>
    <row r="13065" spans="2:8">
      <c r="B13065" s="2" t="s">
        <v>13513</v>
      </c>
      <c r="C13065" s="2">
        <v>33</v>
      </c>
      <c r="D13065" s="2" t="s">
        <v>459</v>
      </c>
      <c r="E13065" s="2"/>
      <c r="F13065" s="2"/>
      <c r="G13065" s="2"/>
      <c r="H13065" s="2"/>
    </row>
    <row r="13066" spans="2:8">
      <c r="B13066" s="2" t="s">
        <v>13514</v>
      </c>
      <c r="C13066" s="2">
        <v>29</v>
      </c>
      <c r="D13066" s="2" t="s">
        <v>459</v>
      </c>
      <c r="E13066" s="2"/>
      <c r="F13066" s="2"/>
      <c r="G13066" s="2"/>
      <c r="H13066" s="2"/>
    </row>
    <row r="13067" spans="2:8">
      <c r="B13067" s="2" t="s">
        <v>13515</v>
      </c>
      <c r="C13067" s="2">
        <v>31</v>
      </c>
      <c r="D13067" s="2" t="s">
        <v>459</v>
      </c>
      <c r="E13067" s="2"/>
      <c r="F13067" s="2"/>
      <c r="G13067" s="2"/>
      <c r="H13067" s="2"/>
    </row>
    <row r="13068" spans="2:8">
      <c r="B13068" s="2" t="s">
        <v>13516</v>
      </c>
      <c r="C13068" s="2">
        <v>32</v>
      </c>
      <c r="D13068" s="2" t="s">
        <v>459</v>
      </c>
      <c r="E13068" s="2"/>
      <c r="F13068" s="2"/>
      <c r="G13068" s="2"/>
      <c r="H13068" s="2"/>
    </row>
    <row r="13069" spans="2:8">
      <c r="B13069" s="2" t="s">
        <v>13517</v>
      </c>
      <c r="C13069" s="2">
        <v>32</v>
      </c>
      <c r="D13069" s="2" t="s">
        <v>459</v>
      </c>
      <c r="E13069" s="2"/>
      <c r="F13069" s="2"/>
      <c r="G13069" s="2"/>
      <c r="H13069" s="2"/>
    </row>
    <row r="13070" spans="2:8">
      <c r="B13070" s="2" t="s">
        <v>13518</v>
      </c>
      <c r="C13070" s="2">
        <v>31</v>
      </c>
      <c r="D13070" s="2" t="s">
        <v>459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459</v>
      </c>
      <c r="E13071" s="2"/>
      <c r="F13071" s="2"/>
      <c r="G13071" s="2"/>
      <c r="H13071" s="2"/>
    </row>
    <row r="13072" spans="2:8">
      <c r="B13072" s="2" t="s">
        <v>13520</v>
      </c>
      <c r="C13072" s="2">
        <v>27</v>
      </c>
      <c r="D13072" s="2" t="s">
        <v>459</v>
      </c>
      <c r="E13072" s="2"/>
      <c r="F13072" s="2"/>
      <c r="G13072" s="2"/>
      <c r="H13072" s="2"/>
    </row>
    <row r="13073" spans="2:8">
      <c r="B13073" s="2" t="s">
        <v>13521</v>
      </c>
      <c r="C13073" s="2">
        <v>27</v>
      </c>
      <c r="D13073" s="2" t="s">
        <v>459</v>
      </c>
      <c r="E13073" s="2"/>
      <c r="F13073" s="2"/>
      <c r="G13073" s="2"/>
      <c r="H13073" s="2"/>
    </row>
    <row r="13074" spans="2:8">
      <c r="B13074" s="2" t="s">
        <v>13522</v>
      </c>
      <c r="C13074" s="2">
        <v>27</v>
      </c>
      <c r="D13074" s="2" t="s">
        <v>459</v>
      </c>
      <c r="E13074" s="2"/>
      <c r="F13074" s="2"/>
      <c r="G13074" s="2"/>
      <c r="H13074" s="2"/>
    </row>
    <row r="13075" spans="2:8">
      <c r="B13075" s="2" t="s">
        <v>13523</v>
      </c>
      <c r="C13075" s="2">
        <v>26</v>
      </c>
      <c r="D13075" s="2" t="s">
        <v>459</v>
      </c>
      <c r="E13075" s="2"/>
      <c r="F13075" s="2"/>
      <c r="G13075" s="2"/>
      <c r="H13075" s="2"/>
    </row>
    <row r="13076" spans="2:8">
      <c r="B13076" s="2" t="s">
        <v>13524</v>
      </c>
      <c r="C13076" s="2">
        <v>37</v>
      </c>
      <c r="D13076" s="2" t="s">
        <v>459</v>
      </c>
      <c r="E13076" s="2"/>
      <c r="F13076" s="2"/>
      <c r="G13076" s="2"/>
      <c r="H13076" s="2"/>
    </row>
    <row r="13077" spans="2:8">
      <c r="B13077" s="2" t="s">
        <v>13525</v>
      </c>
      <c r="C13077" s="2">
        <v>40</v>
      </c>
      <c r="D13077" s="2" t="s">
        <v>459</v>
      </c>
      <c r="E13077" s="2"/>
      <c r="F13077" s="2"/>
      <c r="G13077" s="2"/>
      <c r="H13077" s="2"/>
    </row>
    <row r="13078" spans="2:8">
      <c r="B13078" s="2" t="s">
        <v>13526</v>
      </c>
      <c r="C13078" s="2">
        <v>40</v>
      </c>
      <c r="D13078" s="2" t="s">
        <v>459</v>
      </c>
      <c r="E13078" s="2"/>
      <c r="F13078" s="2"/>
      <c r="G13078" s="2"/>
      <c r="H13078" s="2"/>
    </row>
    <row r="13079" spans="2:8">
      <c r="B13079" s="2" t="s">
        <v>13527</v>
      </c>
      <c r="C13079" s="2">
        <v>38</v>
      </c>
      <c r="D13079" s="2" t="s">
        <v>459</v>
      </c>
      <c r="E13079" s="2"/>
      <c r="F13079" s="2"/>
      <c r="G13079" s="2"/>
      <c r="H13079" s="2"/>
    </row>
    <row r="13080" spans="2:8">
      <c r="B13080" s="2" t="s">
        <v>13528</v>
      </c>
      <c r="C13080" s="2">
        <v>36</v>
      </c>
      <c r="D13080" s="2" t="s">
        <v>459</v>
      </c>
      <c r="E13080" s="2"/>
      <c r="F13080" s="2"/>
      <c r="G13080" s="2"/>
      <c r="H13080" s="2"/>
    </row>
    <row r="13081" spans="2:8">
      <c r="B13081" s="2" t="s">
        <v>13529</v>
      </c>
      <c r="C13081" s="2">
        <v>21</v>
      </c>
      <c r="D13081" s="2" t="s">
        <v>459</v>
      </c>
      <c r="E13081" s="2"/>
      <c r="F13081" s="2"/>
      <c r="G13081" s="2"/>
      <c r="H13081" s="2"/>
    </row>
    <row r="13082" spans="2:8">
      <c r="B13082" s="2" t="s">
        <v>13530</v>
      </c>
      <c r="C13082" s="2">
        <v>29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41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41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41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7</v>
      </c>
      <c r="D13094" s="2" t="s">
        <v>459</v>
      </c>
      <c r="E13094" s="2"/>
      <c r="F13094" s="2"/>
      <c r="G13094" s="2"/>
      <c r="H13094" s="2"/>
    </row>
    <row r="13095" spans="2:8">
      <c r="B13095" s="2" t="s">
        <v>13543</v>
      </c>
      <c r="C13095" s="2">
        <v>12</v>
      </c>
      <c r="D13095" s="2" t="s">
        <v>459</v>
      </c>
      <c r="E13095" s="2"/>
      <c r="F13095" s="2"/>
      <c r="G13095" s="2"/>
      <c r="H13095" s="2"/>
    </row>
    <row r="13096" spans="2:8">
      <c r="B13096" s="2" t="s">
        <v>13544</v>
      </c>
      <c r="C13096" s="2">
        <v>25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15</v>
      </c>
      <c r="D13132" s="2" t="s">
        <v>459</v>
      </c>
      <c r="E13132" s="2"/>
      <c r="F13132" s="2"/>
      <c r="G13132" s="2"/>
      <c r="H13132" s="2"/>
    </row>
    <row r="13133" spans="2:8">
      <c r="B13133" s="2" t="s">
        <v>13581</v>
      </c>
      <c r="C13133" s="2">
        <v>34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30</v>
      </c>
      <c r="D13138" s="2" t="s">
        <v>459</v>
      </c>
      <c r="E13138" s="2"/>
      <c r="F13138" s="2"/>
      <c r="G13138" s="2"/>
      <c r="H13138" s="2"/>
    </row>
    <row r="13139" spans="2:8">
      <c r="B13139" s="2" t="s">
        <v>13587</v>
      </c>
      <c r="C13139" s="2">
        <v>30</v>
      </c>
      <c r="D13139" s="2" t="s">
        <v>459</v>
      </c>
      <c r="E13139" s="2"/>
      <c r="F13139" s="2"/>
      <c r="G13139" s="2"/>
      <c r="H13139" s="2"/>
    </row>
    <row r="13140" spans="2:8">
      <c r="B13140" s="2" t="s">
        <v>13588</v>
      </c>
      <c r="C13140" s="2">
        <v>31</v>
      </c>
      <c r="D13140" s="2" t="s">
        <v>459</v>
      </c>
      <c r="E13140" s="2"/>
      <c r="F13140" s="2"/>
      <c r="G13140" s="2"/>
      <c r="H13140" s="2"/>
    </row>
    <row r="13141" spans="2:8">
      <c r="B13141" s="2" t="s">
        <v>13589</v>
      </c>
      <c r="C13141" s="2">
        <v>32</v>
      </c>
      <c r="D13141" s="2" t="s">
        <v>459</v>
      </c>
      <c r="E13141" s="2"/>
      <c r="F13141" s="2"/>
      <c r="G13141" s="2"/>
      <c r="H13141" s="2"/>
    </row>
    <row r="13142" spans="2:8">
      <c r="B13142" s="2" t="s">
        <v>13590</v>
      </c>
      <c r="C13142" s="2">
        <v>31</v>
      </c>
      <c r="D13142" s="2" t="s">
        <v>459</v>
      </c>
      <c r="E13142" s="2"/>
      <c r="F13142" s="2"/>
      <c r="G13142" s="2"/>
      <c r="H13142" s="2"/>
    </row>
    <row r="13143" spans="2:8">
      <c r="B13143" s="2" t="s">
        <v>13591</v>
      </c>
      <c r="C13143" s="2">
        <v>11</v>
      </c>
      <c r="D13143" s="2" t="s">
        <v>459</v>
      </c>
      <c r="E13143" s="2"/>
      <c r="F13143" s="2"/>
      <c r="G13143" s="2"/>
      <c r="H13143" s="2"/>
    </row>
    <row r="13144" spans="2:8">
      <c r="B13144" s="2" t="s">
        <v>13592</v>
      </c>
      <c r="C13144" s="2">
        <v>10</v>
      </c>
      <c r="D13144" s="2" t="s">
        <v>459</v>
      </c>
      <c r="E13144" s="2"/>
      <c r="F13144" s="2"/>
      <c r="G13144" s="2"/>
      <c r="H13144" s="2"/>
    </row>
    <row r="13145" spans="2:8">
      <c r="B13145" s="2" t="s">
        <v>13593</v>
      </c>
      <c r="C13145" s="2">
        <v>10</v>
      </c>
      <c r="D13145" s="2" t="s">
        <v>459</v>
      </c>
      <c r="E13145" s="2"/>
      <c r="F13145" s="2"/>
      <c r="G13145" s="2"/>
      <c r="H13145" s="2"/>
    </row>
    <row r="13146" spans="2:8">
      <c r="B13146" s="2" t="s">
        <v>13594</v>
      </c>
      <c r="C13146" s="2">
        <v>11</v>
      </c>
      <c r="D13146" s="2" t="s">
        <v>459</v>
      </c>
      <c r="E13146" s="2"/>
      <c r="F13146" s="2"/>
      <c r="G13146" s="2"/>
      <c r="H13146" s="2"/>
    </row>
    <row r="13147" spans="2:8">
      <c r="B13147" s="2" t="s">
        <v>13595</v>
      </c>
      <c r="C13147" s="2">
        <v>25</v>
      </c>
      <c r="D13147" s="2" t="s">
        <v>459</v>
      </c>
      <c r="E13147" s="2"/>
      <c r="F13147" s="2"/>
      <c r="G13147" s="2"/>
      <c r="H13147" s="2"/>
    </row>
    <row r="13148" spans="2:8">
      <c r="B13148" s="2" t="s">
        <v>13596</v>
      </c>
      <c r="C13148" s="2">
        <v>25</v>
      </c>
      <c r="D13148" s="2" t="s">
        <v>459</v>
      </c>
      <c r="E13148" s="2"/>
      <c r="F13148" s="2"/>
      <c r="G13148" s="2"/>
      <c r="H13148" s="2"/>
    </row>
    <row r="13149" spans="2:8">
      <c r="B13149" s="2" t="s">
        <v>13597</v>
      </c>
      <c r="C13149" s="2">
        <v>27</v>
      </c>
      <c r="D13149" s="2" t="s">
        <v>459</v>
      </c>
      <c r="E13149" s="2"/>
      <c r="F13149" s="2"/>
      <c r="G13149" s="2"/>
      <c r="H13149" s="2"/>
    </row>
    <row r="13150" spans="2:8">
      <c r="B13150" s="2" t="s">
        <v>13598</v>
      </c>
      <c r="C13150" s="2">
        <v>26</v>
      </c>
      <c r="D13150" s="2" t="s">
        <v>459</v>
      </c>
      <c r="E13150" s="2"/>
      <c r="F13150" s="2"/>
      <c r="G13150" s="2"/>
      <c r="H13150" s="2"/>
    </row>
    <row r="13151" spans="2:8">
      <c r="B13151" s="2" t="s">
        <v>13599</v>
      </c>
      <c r="C13151" s="2">
        <v>24</v>
      </c>
      <c r="D13151" s="2" t="s">
        <v>459</v>
      </c>
      <c r="E13151" s="2"/>
      <c r="F13151" s="2"/>
      <c r="G13151" s="2"/>
      <c r="H13151" s="2"/>
    </row>
    <row r="13152" spans="2:8">
      <c r="B13152" s="2" t="s">
        <v>13600</v>
      </c>
      <c r="C13152" s="2">
        <v>23</v>
      </c>
      <c r="D13152" s="2" t="s">
        <v>459</v>
      </c>
      <c r="E13152" s="2"/>
      <c r="F13152" s="2"/>
      <c r="G13152" s="2"/>
      <c r="H13152" s="2"/>
    </row>
    <row r="13153" spans="2:8">
      <c r="B13153" s="2" t="s">
        <v>13601</v>
      </c>
      <c r="C13153" s="2">
        <v>23</v>
      </c>
      <c r="D13153" s="2" t="s">
        <v>459</v>
      </c>
      <c r="E13153" s="2"/>
      <c r="F13153" s="2"/>
      <c r="G13153" s="2"/>
      <c r="H13153" s="2"/>
    </row>
    <row r="13154" spans="2:8">
      <c r="B13154" s="2" t="s">
        <v>13602</v>
      </c>
      <c r="C13154" s="2">
        <v>23</v>
      </c>
      <c r="D13154" s="2" t="s">
        <v>459</v>
      </c>
      <c r="E13154" s="2"/>
      <c r="F13154" s="2"/>
      <c r="G13154" s="2"/>
      <c r="H13154" s="2"/>
    </row>
    <row r="13155" spans="2:8">
      <c r="B13155" s="2" t="s">
        <v>13603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31</v>
      </c>
      <c r="D13164" s="2" t="s">
        <v>459</v>
      </c>
      <c r="E13164" s="2"/>
      <c r="F13164" s="2"/>
      <c r="G13164" s="2"/>
      <c r="H13164" s="2"/>
    </row>
    <row r="13165" spans="2:8">
      <c r="B13165" s="2" t="s">
        <v>13613</v>
      </c>
      <c r="C13165" s="2">
        <v>32</v>
      </c>
      <c r="D13165" s="2" t="s">
        <v>459</v>
      </c>
      <c r="E13165" s="2"/>
      <c r="F13165" s="2"/>
      <c r="G13165" s="2"/>
      <c r="H13165" s="2"/>
    </row>
    <row r="13166" spans="2:8">
      <c r="B13166" s="2" t="s">
        <v>13614</v>
      </c>
      <c r="C13166" s="2">
        <v>33</v>
      </c>
      <c r="D13166" s="2" t="s">
        <v>459</v>
      </c>
      <c r="E13166" s="2"/>
      <c r="F13166" s="2"/>
      <c r="G13166" s="2"/>
      <c r="H13166" s="2"/>
    </row>
    <row r="13167" spans="2:8">
      <c r="B13167" s="2" t="s">
        <v>13615</v>
      </c>
      <c r="C13167" s="2">
        <v>33</v>
      </c>
      <c r="D13167" s="2" t="s">
        <v>459</v>
      </c>
      <c r="E13167" s="2"/>
      <c r="F13167" s="2"/>
      <c r="G13167" s="2"/>
      <c r="H13167" s="2"/>
    </row>
    <row r="13168" spans="2:8">
      <c r="B13168" s="2" t="s">
        <v>13616</v>
      </c>
      <c r="C13168" s="2">
        <v>32</v>
      </c>
      <c r="D13168" s="2" t="s">
        <v>459</v>
      </c>
      <c r="E13168" s="2"/>
      <c r="F13168" s="2"/>
      <c r="G13168" s="2"/>
      <c r="H13168" s="2"/>
    </row>
    <row r="13169" spans="2:8">
      <c r="B13169" s="2" t="s">
        <v>13617</v>
      </c>
      <c r="C13169" s="2">
        <v>26</v>
      </c>
      <c r="D13169" s="2" t="s">
        <v>459</v>
      </c>
      <c r="E13169" s="2"/>
      <c r="F13169" s="2"/>
      <c r="G13169" s="2"/>
      <c r="H13169" s="2"/>
    </row>
    <row r="13170" spans="2:8">
      <c r="B13170" s="2" t="s">
        <v>13618</v>
      </c>
      <c r="C13170" s="2">
        <v>27</v>
      </c>
      <c r="D13170" s="2" t="s">
        <v>459</v>
      </c>
      <c r="E13170" s="2"/>
      <c r="F13170" s="2"/>
      <c r="G13170" s="2"/>
      <c r="H13170" s="2"/>
    </row>
    <row r="13171" spans="2:8">
      <c r="B13171" s="2" t="s">
        <v>13619</v>
      </c>
      <c r="C13171" s="2">
        <v>28</v>
      </c>
      <c r="D13171" s="2" t="s">
        <v>459</v>
      </c>
      <c r="E13171" s="2"/>
      <c r="F13171" s="2"/>
      <c r="G13171" s="2"/>
      <c r="H13171" s="2"/>
    </row>
    <row r="13172" spans="2:8">
      <c r="B13172" s="2" t="s">
        <v>13620</v>
      </c>
      <c r="C13172" s="2">
        <v>28</v>
      </c>
      <c r="D13172" s="2" t="s">
        <v>459</v>
      </c>
      <c r="E13172" s="2"/>
      <c r="F13172" s="2"/>
      <c r="G13172" s="2"/>
      <c r="H13172" s="2"/>
    </row>
    <row r="13173" spans="2:8">
      <c r="B13173" s="2" t="s">
        <v>13621</v>
      </c>
      <c r="C13173" s="2">
        <v>28</v>
      </c>
      <c r="D13173" s="2" t="s">
        <v>459</v>
      </c>
      <c r="E13173" s="2"/>
      <c r="F13173" s="2"/>
      <c r="G13173" s="2"/>
      <c r="H13173" s="2"/>
    </row>
    <row r="13174" spans="2:8">
      <c r="B13174" s="2" t="s">
        <v>13622</v>
      </c>
      <c r="C13174" s="2">
        <v>27</v>
      </c>
      <c r="D13174" s="2" t="s">
        <v>459</v>
      </c>
      <c r="E13174" s="2"/>
      <c r="F13174" s="2"/>
      <c r="G13174" s="2"/>
      <c r="H13174" s="2"/>
    </row>
    <row r="13175" spans="2:8">
      <c r="B13175" s="2" t="s">
        <v>13623</v>
      </c>
      <c r="C13175" s="2">
        <v>24</v>
      </c>
      <c r="D13175" s="2" t="s">
        <v>459</v>
      </c>
      <c r="E13175" s="2"/>
      <c r="F13175" s="2"/>
      <c r="G13175" s="2"/>
      <c r="H13175" s="2"/>
    </row>
    <row r="13176" spans="2:8">
      <c r="B13176" s="2" t="s">
        <v>13624</v>
      </c>
      <c r="C13176" s="2">
        <v>29</v>
      </c>
      <c r="D13176" s="2" t="s">
        <v>459</v>
      </c>
      <c r="E13176" s="2"/>
      <c r="F13176" s="2"/>
      <c r="G13176" s="2"/>
      <c r="H13176" s="2"/>
    </row>
    <row r="13177" spans="2:8">
      <c r="B13177" s="2" t="s">
        <v>13625</v>
      </c>
      <c r="C13177" s="2">
        <v>29</v>
      </c>
      <c r="D13177" s="2" t="s">
        <v>459</v>
      </c>
      <c r="E13177" s="2"/>
      <c r="F13177" s="2"/>
      <c r="G13177" s="2"/>
      <c r="H13177" s="2"/>
    </row>
    <row r="13178" spans="2:8">
      <c r="B13178" s="2" t="s">
        <v>13626</v>
      </c>
      <c r="C13178" s="2">
        <v>28</v>
      </c>
      <c r="D13178" s="2" t="s">
        <v>459</v>
      </c>
      <c r="E13178" s="2"/>
      <c r="F13178" s="2"/>
      <c r="G13178" s="2"/>
      <c r="H13178" s="2"/>
    </row>
    <row r="13179" spans="2:8">
      <c r="B13179" s="2" t="s">
        <v>13627</v>
      </c>
      <c r="C13179" s="2">
        <v>24</v>
      </c>
      <c r="D13179" s="2" t="s">
        <v>459</v>
      </c>
      <c r="E13179" s="2"/>
      <c r="F13179" s="2"/>
      <c r="G13179" s="2"/>
      <c r="H13179" s="2"/>
    </row>
    <row r="13180" spans="2:8">
      <c r="B13180" s="2" t="s">
        <v>13628</v>
      </c>
      <c r="C13180" s="2">
        <v>20</v>
      </c>
      <c r="D13180" s="2" t="s">
        <v>459</v>
      </c>
      <c r="E13180" s="2"/>
      <c r="F13180" s="2"/>
      <c r="G13180" s="2"/>
      <c r="H13180" s="2"/>
    </row>
    <row r="13181" spans="2:8">
      <c r="B13181" s="2" t="s">
        <v>13629</v>
      </c>
      <c r="C13181" s="2">
        <v>23</v>
      </c>
      <c r="D13181" s="2" t="s">
        <v>459</v>
      </c>
      <c r="E13181" s="2"/>
      <c r="F13181" s="2"/>
      <c r="G13181" s="2"/>
      <c r="H13181" s="2"/>
    </row>
    <row r="13182" spans="2:8">
      <c r="B13182" s="2" t="s">
        <v>13630</v>
      </c>
      <c r="C13182" s="2">
        <v>27</v>
      </c>
      <c r="D13182" s="2" t="s">
        <v>459</v>
      </c>
      <c r="E13182" s="2"/>
      <c r="F13182" s="2"/>
      <c r="G13182" s="2"/>
      <c r="H13182" s="2"/>
    </row>
    <row r="13183" spans="2:8">
      <c r="B13183" s="2" t="s">
        <v>13631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32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18</v>
      </c>
      <c r="D13187" s="2" t="s">
        <v>459</v>
      </c>
      <c r="E13187" s="2"/>
      <c r="F13187" s="2"/>
      <c r="G13187" s="2"/>
      <c r="H13187" s="2"/>
    </row>
    <row r="13188" spans="2:8">
      <c r="B13188" s="2" t="s">
        <v>13636</v>
      </c>
      <c r="C13188" s="2">
        <v>26</v>
      </c>
      <c r="D13188" s="2" t="s">
        <v>459</v>
      </c>
      <c r="E13188" s="2"/>
      <c r="F13188" s="2"/>
      <c r="G13188" s="2"/>
      <c r="H13188" s="2"/>
    </row>
    <row r="13189" spans="2:8">
      <c r="B13189" s="2" t="s">
        <v>13637</v>
      </c>
      <c r="C13189" s="2">
        <v>27</v>
      </c>
      <c r="D13189" s="2" t="s">
        <v>459</v>
      </c>
      <c r="E13189" s="2"/>
      <c r="F13189" s="2"/>
      <c r="G13189" s="2"/>
      <c r="H13189" s="2"/>
    </row>
    <row r="13190" spans="2:8">
      <c r="B13190" s="2" t="s">
        <v>13638</v>
      </c>
      <c r="C13190" s="2">
        <v>27</v>
      </c>
      <c r="D13190" s="2" t="s">
        <v>459</v>
      </c>
      <c r="E13190" s="2"/>
      <c r="F13190" s="2"/>
      <c r="G13190" s="2"/>
      <c r="H13190" s="2"/>
    </row>
    <row r="13191" spans="2:8">
      <c r="B13191" s="2" t="s">
        <v>13639</v>
      </c>
      <c r="C13191" s="2">
        <v>27</v>
      </c>
      <c r="D13191" s="2" t="s">
        <v>459</v>
      </c>
      <c r="E13191" s="2"/>
      <c r="F13191" s="2"/>
      <c r="G13191" s="2"/>
      <c r="H13191" s="2"/>
    </row>
    <row r="13192" spans="2:8">
      <c r="B13192" s="2" t="s">
        <v>13640</v>
      </c>
      <c r="C13192" s="2">
        <v>28</v>
      </c>
      <c r="D13192" s="2" t="s">
        <v>459</v>
      </c>
      <c r="E13192" s="2"/>
      <c r="F13192" s="2"/>
      <c r="G13192" s="2"/>
      <c r="H13192" s="2"/>
    </row>
    <row r="13193" spans="2:8">
      <c r="B13193" s="2" t="s">
        <v>13641</v>
      </c>
      <c r="C13193" s="2">
        <v>29</v>
      </c>
      <c r="D13193" s="2" t="s">
        <v>459</v>
      </c>
      <c r="E13193" s="2"/>
      <c r="F13193" s="2"/>
      <c r="G13193" s="2"/>
      <c r="H13193" s="2"/>
    </row>
    <row r="13194" spans="2:8">
      <c r="B13194" s="2" t="s">
        <v>13642</v>
      </c>
      <c r="C13194" s="2">
        <v>28</v>
      </c>
      <c r="D13194" s="2" t="s">
        <v>459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459</v>
      </c>
      <c r="E13195" s="2"/>
      <c r="F13195" s="2"/>
      <c r="G13195" s="2"/>
      <c r="H13195" s="2"/>
    </row>
    <row r="13196" spans="2:8">
      <c r="B13196" s="2" t="s">
        <v>13644</v>
      </c>
      <c r="C13196" s="2">
        <v>30</v>
      </c>
      <c r="D13196" s="2" t="s">
        <v>459</v>
      </c>
      <c r="E13196" s="2"/>
      <c r="F13196" s="2"/>
      <c r="G13196" s="2"/>
      <c r="H13196" s="2"/>
    </row>
    <row r="13197" spans="2:8">
      <c r="B13197" s="2" t="s">
        <v>13645</v>
      </c>
      <c r="C13197" s="2">
        <v>36</v>
      </c>
      <c r="D13197" s="2" t="s">
        <v>459</v>
      </c>
      <c r="E13197" s="2"/>
      <c r="F13197" s="2"/>
      <c r="G13197" s="2"/>
      <c r="H13197" s="2"/>
    </row>
    <row r="13198" spans="2:8">
      <c r="B13198" s="2" t="s">
        <v>13646</v>
      </c>
      <c r="C13198" s="2">
        <v>36</v>
      </c>
      <c r="D13198" s="2" t="s">
        <v>459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32</v>
      </c>
      <c r="D13202" s="2" t="s">
        <v>459</v>
      </c>
      <c r="E13202" s="2"/>
      <c r="F13202" s="2"/>
      <c r="G13202" s="2"/>
      <c r="H13202" s="2"/>
    </row>
    <row r="13203" spans="2:8">
      <c r="B13203" s="2" t="s">
        <v>13651</v>
      </c>
      <c r="C13203" s="2">
        <v>31</v>
      </c>
      <c r="D13203" s="2" t="s">
        <v>459</v>
      </c>
      <c r="E13203" s="2"/>
      <c r="F13203" s="2"/>
      <c r="G13203" s="2"/>
      <c r="H13203" s="2"/>
    </row>
    <row r="13204" spans="2:8">
      <c r="B13204" s="2" t="s">
        <v>13652</v>
      </c>
      <c r="C13204" s="2">
        <v>30</v>
      </c>
      <c r="D13204" s="2" t="s">
        <v>459</v>
      </c>
      <c r="E13204" s="2"/>
      <c r="F13204" s="2"/>
      <c r="G13204" s="2"/>
      <c r="H13204" s="2"/>
    </row>
    <row r="13205" spans="2:8">
      <c r="B13205" s="2" t="s">
        <v>13653</v>
      </c>
      <c r="C13205" s="2">
        <v>29</v>
      </c>
      <c r="D13205" s="2" t="s">
        <v>459</v>
      </c>
      <c r="E13205" s="2"/>
      <c r="F13205" s="2"/>
      <c r="G13205" s="2"/>
      <c r="H13205" s="2"/>
    </row>
    <row r="13206" spans="2:8">
      <c r="B13206" s="2" t="s">
        <v>13654</v>
      </c>
      <c r="C13206" s="2">
        <v>30</v>
      </c>
      <c r="D13206" s="2" t="s">
        <v>459</v>
      </c>
      <c r="E13206" s="2"/>
      <c r="F13206" s="2"/>
      <c r="G13206" s="2"/>
      <c r="H13206" s="2"/>
    </row>
    <row r="13207" spans="2:8">
      <c r="B13207" s="2" t="s">
        <v>13655</v>
      </c>
      <c r="C13207" s="2">
        <v>26</v>
      </c>
      <c r="D13207" s="2" t="s">
        <v>459</v>
      </c>
      <c r="E13207" s="2"/>
      <c r="F13207" s="2"/>
      <c r="G13207" s="2"/>
      <c r="H13207" s="2"/>
    </row>
    <row r="13208" spans="2:8">
      <c r="B13208" s="2" t="s">
        <v>13656</v>
      </c>
      <c r="C13208" s="2">
        <v>27</v>
      </c>
      <c r="D13208" s="2" t="s">
        <v>459</v>
      </c>
      <c r="E13208" s="2"/>
      <c r="F13208" s="2"/>
      <c r="G13208" s="2"/>
      <c r="H13208" s="2"/>
    </row>
    <row r="13209" spans="2:8">
      <c r="B13209" s="2" t="s">
        <v>13657</v>
      </c>
      <c r="C13209" s="2">
        <v>27</v>
      </c>
      <c r="D13209" s="2" t="s">
        <v>459</v>
      </c>
      <c r="E13209" s="2"/>
      <c r="F13209" s="2"/>
      <c r="G13209" s="2"/>
      <c r="H13209" s="2"/>
    </row>
    <row r="13210" spans="2:8">
      <c r="B13210" s="2" t="s">
        <v>13658</v>
      </c>
      <c r="C13210" s="2">
        <v>25</v>
      </c>
      <c r="D13210" s="2" t="s">
        <v>459</v>
      </c>
      <c r="E13210" s="2"/>
      <c r="F13210" s="2"/>
      <c r="G13210" s="2"/>
      <c r="H13210" s="2"/>
    </row>
    <row r="13211" spans="2:8">
      <c r="B13211" s="2" t="s">
        <v>13659</v>
      </c>
      <c r="C13211" s="2">
        <v>25</v>
      </c>
      <c r="D13211" s="2" t="s">
        <v>459</v>
      </c>
      <c r="E13211" s="2"/>
      <c r="F13211" s="2"/>
      <c r="G13211" s="2"/>
      <c r="H13211" s="2"/>
    </row>
    <row r="13212" spans="2:8">
      <c r="B13212" s="2" t="s">
        <v>13660</v>
      </c>
      <c r="C13212" s="2">
        <v>24</v>
      </c>
      <c r="D13212" s="2" t="s">
        <v>459</v>
      </c>
      <c r="E13212" s="2"/>
      <c r="F13212" s="2"/>
      <c r="G13212" s="2"/>
      <c r="H13212" s="2"/>
    </row>
    <row r="13213" spans="2:8">
      <c r="B13213" s="2" t="s">
        <v>13661</v>
      </c>
      <c r="C13213" s="2">
        <v>30</v>
      </c>
      <c r="D13213" s="2" t="s">
        <v>459</v>
      </c>
      <c r="E13213" s="2"/>
      <c r="F13213" s="2"/>
      <c r="G13213" s="2"/>
      <c r="H13213" s="2"/>
    </row>
    <row r="13214" spans="2:8">
      <c r="B13214" s="2" t="s">
        <v>13662</v>
      </c>
      <c r="C13214" s="2">
        <v>29</v>
      </c>
      <c r="D13214" s="2" t="s">
        <v>459</v>
      </c>
      <c r="E13214" s="2"/>
      <c r="F13214" s="2"/>
      <c r="G13214" s="2"/>
      <c r="H13214" s="2"/>
    </row>
    <row r="13215" spans="2:8">
      <c r="B13215" s="2" t="s">
        <v>13663</v>
      </c>
      <c r="C13215" s="2">
        <v>26</v>
      </c>
      <c r="D13215" s="2" t="s">
        <v>459</v>
      </c>
      <c r="E13215" s="2"/>
      <c r="F13215" s="2"/>
      <c r="G13215" s="2"/>
      <c r="H13215" s="2"/>
    </row>
    <row r="13216" spans="2:8">
      <c r="B13216" s="2" t="s">
        <v>13664</v>
      </c>
      <c r="C13216" s="2">
        <v>19</v>
      </c>
      <c r="D13216" s="2" t="s">
        <v>459</v>
      </c>
      <c r="E13216" s="2"/>
      <c r="F13216" s="2"/>
      <c r="G13216" s="2"/>
      <c r="H13216" s="2"/>
    </row>
    <row r="13217" spans="2:8">
      <c r="B13217" s="2" t="s">
        <v>13665</v>
      </c>
      <c r="C13217" s="2">
        <v>23</v>
      </c>
      <c r="D13217" s="2" t="s">
        <v>459</v>
      </c>
      <c r="E13217" s="2"/>
      <c r="F13217" s="2"/>
      <c r="G13217" s="2"/>
      <c r="H13217" s="2"/>
    </row>
    <row r="13218" spans="2:8">
      <c r="B13218" s="2" t="s">
        <v>13666</v>
      </c>
      <c r="C13218" s="2">
        <v>27</v>
      </c>
      <c r="D13218" s="2" t="s">
        <v>459</v>
      </c>
      <c r="E13218" s="2"/>
      <c r="F13218" s="2"/>
      <c r="G13218" s="2"/>
      <c r="H13218" s="2"/>
    </row>
    <row r="13219" spans="2:8">
      <c r="B13219" s="2" t="s">
        <v>13667</v>
      </c>
      <c r="C13219" s="2">
        <v>24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18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32</v>
      </c>
      <c r="D13227" s="2" t="s">
        <v>459</v>
      </c>
      <c r="E13227" s="2"/>
      <c r="F13227" s="2"/>
      <c r="G13227" s="2"/>
      <c r="H13227" s="2"/>
    </row>
    <row r="13228" spans="2:8">
      <c r="B13228" s="2" t="s">
        <v>13676</v>
      </c>
      <c r="C13228" s="2">
        <v>32</v>
      </c>
      <c r="D13228" s="2" t="s">
        <v>459</v>
      </c>
      <c r="E13228" s="2"/>
      <c r="F13228" s="2"/>
      <c r="G13228" s="2"/>
      <c r="H13228" s="2"/>
    </row>
    <row r="13229" spans="2:8">
      <c r="B13229" s="2" t="s">
        <v>13677</v>
      </c>
      <c r="C13229" s="2">
        <v>33</v>
      </c>
      <c r="D13229" s="2" t="s">
        <v>459</v>
      </c>
      <c r="E13229" s="2"/>
      <c r="F13229" s="2"/>
      <c r="G13229" s="2"/>
      <c r="H13229" s="2"/>
    </row>
    <row r="13230" spans="2:8">
      <c r="B13230" s="2" t="s">
        <v>13678</v>
      </c>
      <c r="C13230" s="2">
        <v>32</v>
      </c>
      <c r="D13230" s="2" t="s">
        <v>459</v>
      </c>
      <c r="E13230" s="2"/>
      <c r="F13230" s="2"/>
      <c r="G13230" s="2"/>
      <c r="H13230" s="2"/>
    </row>
    <row r="13231" spans="2:8">
      <c r="B13231" s="2" t="s">
        <v>13679</v>
      </c>
      <c r="C13231" s="2">
        <v>30</v>
      </c>
      <c r="D13231" s="2" t="s">
        <v>459</v>
      </c>
      <c r="E13231" s="2"/>
      <c r="F13231" s="2"/>
      <c r="G13231" s="2"/>
      <c r="H13231" s="2"/>
    </row>
    <row r="13232" spans="2:8">
      <c r="B13232" s="2" t="s">
        <v>13680</v>
      </c>
      <c r="C13232" s="2">
        <v>27</v>
      </c>
      <c r="D13232" s="2" t="s">
        <v>459</v>
      </c>
      <c r="E13232" s="2"/>
      <c r="F13232" s="2"/>
      <c r="G13232" s="2"/>
      <c r="H13232" s="2"/>
    </row>
    <row r="13233" spans="2:8">
      <c r="B13233" s="2" t="s">
        <v>13681</v>
      </c>
      <c r="C13233" s="2">
        <v>30</v>
      </c>
      <c r="D13233" s="2" t="s">
        <v>459</v>
      </c>
      <c r="E13233" s="2"/>
      <c r="F13233" s="2"/>
      <c r="G13233" s="2"/>
      <c r="H13233" s="2"/>
    </row>
    <row r="13234" spans="2:8">
      <c r="B13234" s="2" t="s">
        <v>13682</v>
      </c>
      <c r="C13234" s="2">
        <v>31</v>
      </c>
      <c r="D13234" s="2" t="s">
        <v>459</v>
      </c>
      <c r="E13234" s="2"/>
      <c r="F13234" s="2"/>
      <c r="G13234" s="2"/>
      <c r="H13234" s="2"/>
    </row>
    <row r="13235" spans="2:8">
      <c r="B13235" s="2" t="s">
        <v>13683</v>
      </c>
      <c r="C13235" s="2">
        <v>30</v>
      </c>
      <c r="D13235" s="2" t="s">
        <v>459</v>
      </c>
      <c r="E13235" s="2"/>
      <c r="F13235" s="2"/>
      <c r="G13235" s="2"/>
      <c r="H13235" s="2"/>
    </row>
    <row r="13236" spans="2:8">
      <c r="B13236" s="2" t="s">
        <v>13684</v>
      </c>
      <c r="C13236" s="2">
        <v>30</v>
      </c>
      <c r="D13236" s="2" t="s">
        <v>459</v>
      </c>
      <c r="E13236" s="2"/>
      <c r="F13236" s="2"/>
      <c r="G13236" s="2"/>
      <c r="H13236" s="2"/>
    </row>
    <row r="13237" spans="2:8">
      <c r="B13237" s="2" t="s">
        <v>13685</v>
      </c>
      <c r="C13237" s="2">
        <v>30</v>
      </c>
      <c r="D13237" s="2" t="s">
        <v>459</v>
      </c>
      <c r="E13237" s="2"/>
      <c r="F13237" s="2"/>
      <c r="G13237" s="2"/>
      <c r="H13237" s="2"/>
    </row>
    <row r="13238" spans="2:8">
      <c r="B13238" s="2" t="s">
        <v>13686</v>
      </c>
      <c r="C13238" s="2">
        <v>28</v>
      </c>
      <c r="D13238" s="2" t="s">
        <v>459</v>
      </c>
      <c r="E13238" s="2"/>
      <c r="F13238" s="2"/>
      <c r="G13238" s="2"/>
      <c r="H13238" s="2"/>
    </row>
    <row r="13239" spans="2:8">
      <c r="B13239" s="2" t="s">
        <v>13687</v>
      </c>
      <c r="C13239" s="2">
        <v>27</v>
      </c>
      <c r="D13239" s="2" t="s">
        <v>459</v>
      </c>
      <c r="E13239" s="2"/>
      <c r="F13239" s="2"/>
      <c r="G13239" s="2"/>
      <c r="H13239" s="2"/>
    </row>
    <row r="13240" spans="2:8">
      <c r="B13240" s="2" t="s">
        <v>13688</v>
      </c>
      <c r="C13240" s="2">
        <v>22</v>
      </c>
      <c r="D13240" s="2" t="s">
        <v>459</v>
      </c>
      <c r="E13240" s="2"/>
      <c r="F13240" s="2"/>
      <c r="G13240" s="2"/>
      <c r="H13240" s="2"/>
    </row>
    <row r="13241" spans="2:8">
      <c r="B13241" s="2" t="s">
        <v>13689</v>
      </c>
      <c r="C13241" s="2">
        <v>13</v>
      </c>
      <c r="D13241" s="2" t="s">
        <v>459</v>
      </c>
      <c r="E13241" s="2"/>
      <c r="F13241" s="2"/>
      <c r="G13241" s="2"/>
      <c r="H13241" s="2"/>
    </row>
    <row r="13242" spans="2:8">
      <c r="B13242" s="2" t="s">
        <v>13690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42</v>
      </c>
      <c r="D13248" s="2" t="s">
        <v>459</v>
      </c>
      <c r="E13248" s="2"/>
      <c r="F13248" s="2"/>
      <c r="G13248" s="2"/>
      <c r="H13248" s="2"/>
    </row>
    <row r="13249" spans="2:8">
      <c r="B13249" s="2" t="s">
        <v>13697</v>
      </c>
      <c r="C13249" s="2">
        <v>40</v>
      </c>
      <c r="D13249" s="2" t="s">
        <v>459</v>
      </c>
      <c r="E13249" s="2"/>
      <c r="F13249" s="2"/>
      <c r="G13249" s="2"/>
      <c r="H13249" s="2"/>
    </row>
    <row r="13250" spans="2:8">
      <c r="B13250" s="2" t="s">
        <v>13698</v>
      </c>
      <c r="C13250" s="2">
        <v>39</v>
      </c>
      <c r="D13250" s="2" t="s">
        <v>459</v>
      </c>
      <c r="E13250" s="2"/>
      <c r="F13250" s="2"/>
      <c r="G13250" s="2"/>
      <c r="H13250" s="2"/>
    </row>
    <row r="13251" spans="2:8">
      <c r="B13251" s="2" t="s">
        <v>13699</v>
      </c>
      <c r="C13251" s="2">
        <v>24</v>
      </c>
      <c r="D13251" s="2" t="s">
        <v>459</v>
      </c>
      <c r="E13251" s="2"/>
      <c r="F13251" s="2"/>
      <c r="G13251" s="2"/>
      <c r="H13251" s="2"/>
    </row>
    <row r="13252" spans="2:8">
      <c r="B13252" s="2" t="s">
        <v>13700</v>
      </c>
      <c r="C13252" s="2">
        <v>27</v>
      </c>
      <c r="D13252" s="2" t="s">
        <v>459</v>
      </c>
      <c r="E13252" s="2"/>
      <c r="F13252" s="2"/>
      <c r="G13252" s="2"/>
      <c r="H13252" s="2"/>
    </row>
    <row r="13253" spans="2:8">
      <c r="B13253" s="2" t="s">
        <v>13701</v>
      </c>
      <c r="C13253" s="2">
        <v>28</v>
      </c>
      <c r="D13253" s="2" t="s">
        <v>459</v>
      </c>
      <c r="E13253" s="2"/>
      <c r="F13253" s="2"/>
      <c r="G13253" s="2"/>
      <c r="H13253" s="2"/>
    </row>
    <row r="13254" spans="2:8">
      <c r="B13254" s="2" t="s">
        <v>13702</v>
      </c>
      <c r="C13254" s="2">
        <v>29</v>
      </c>
      <c r="D13254" s="2" t="s">
        <v>459</v>
      </c>
      <c r="E13254" s="2"/>
      <c r="F13254" s="2"/>
      <c r="G13254" s="2"/>
      <c r="H13254" s="2"/>
    </row>
    <row r="13255" spans="2:8">
      <c r="B13255" s="2" t="s">
        <v>13703</v>
      </c>
      <c r="C13255" s="2">
        <v>28</v>
      </c>
      <c r="D13255" s="2" t="s">
        <v>459</v>
      </c>
      <c r="E13255" s="2"/>
      <c r="F13255" s="2"/>
      <c r="G13255" s="2"/>
      <c r="H13255" s="2"/>
    </row>
    <row r="13256" spans="2:8">
      <c r="B13256" s="2" t="s">
        <v>13704</v>
      </c>
      <c r="C13256" s="2">
        <v>27</v>
      </c>
      <c r="D13256" s="2" t="s">
        <v>459</v>
      </c>
      <c r="E13256" s="2"/>
      <c r="F13256" s="2"/>
      <c r="G13256" s="2"/>
      <c r="H13256" s="2"/>
    </row>
    <row r="13257" spans="2:8">
      <c r="B13257" s="2" t="s">
        <v>13705</v>
      </c>
      <c r="C13257" s="2">
        <v>33</v>
      </c>
      <c r="D13257" s="2" t="s">
        <v>459</v>
      </c>
      <c r="E13257" s="2"/>
      <c r="F13257" s="2"/>
      <c r="G13257" s="2"/>
      <c r="H13257" s="2"/>
    </row>
    <row r="13258" spans="2:8">
      <c r="B13258" s="2" t="s">
        <v>13706</v>
      </c>
      <c r="C13258" s="2">
        <v>33</v>
      </c>
      <c r="D13258" s="2" t="s">
        <v>459</v>
      </c>
      <c r="E13258" s="2"/>
      <c r="F13258" s="2"/>
      <c r="G13258" s="2"/>
      <c r="H13258" s="2"/>
    </row>
    <row r="13259" spans="2:8">
      <c r="B13259" s="2" t="s">
        <v>13707</v>
      </c>
      <c r="C13259" s="2">
        <v>32</v>
      </c>
      <c r="D13259" s="2" t="s">
        <v>459</v>
      </c>
      <c r="E13259" s="2"/>
      <c r="F13259" s="2"/>
      <c r="G13259" s="2"/>
      <c r="H13259" s="2"/>
    </row>
    <row r="13260" spans="2:8">
      <c r="B13260" s="2" t="s">
        <v>13708</v>
      </c>
      <c r="C13260" s="2">
        <v>32</v>
      </c>
      <c r="D13260" s="2" t="s">
        <v>459</v>
      </c>
      <c r="E13260" s="2"/>
      <c r="F13260" s="2"/>
      <c r="G13260" s="2"/>
      <c r="H13260" s="2"/>
    </row>
    <row r="13261" spans="2:8">
      <c r="B13261" s="2" t="s">
        <v>13709</v>
      </c>
      <c r="C13261" s="2">
        <v>28</v>
      </c>
      <c r="D13261" s="2" t="s">
        <v>459</v>
      </c>
      <c r="E13261" s="2"/>
      <c r="F13261" s="2"/>
      <c r="G13261" s="2"/>
      <c r="H13261" s="2"/>
    </row>
    <row r="13262" spans="2:8">
      <c r="B13262" s="2" t="s">
        <v>13710</v>
      </c>
      <c r="C13262" s="2">
        <v>30</v>
      </c>
      <c r="D13262" s="2" t="s">
        <v>459</v>
      </c>
      <c r="E13262" s="2"/>
      <c r="F13262" s="2"/>
      <c r="G13262" s="2"/>
      <c r="H13262" s="2"/>
    </row>
    <row r="13263" spans="2:8">
      <c r="B13263" s="2" t="s">
        <v>13711</v>
      </c>
      <c r="C13263" s="2">
        <v>28</v>
      </c>
      <c r="D13263" s="2" t="s">
        <v>459</v>
      </c>
      <c r="E13263" s="2"/>
      <c r="F13263" s="2"/>
      <c r="G13263" s="2"/>
      <c r="H13263" s="2"/>
    </row>
    <row r="13264" spans="2:8">
      <c r="B13264" s="2" t="s">
        <v>13712</v>
      </c>
      <c r="C13264" s="2">
        <v>28</v>
      </c>
      <c r="D13264" s="2" t="s">
        <v>459</v>
      </c>
      <c r="E13264" s="2"/>
      <c r="F13264" s="2"/>
      <c r="G13264" s="2"/>
      <c r="H13264" s="2"/>
    </row>
    <row r="13265" spans="2:8">
      <c r="B13265" s="2" t="s">
        <v>13713</v>
      </c>
      <c r="C13265" s="2">
        <v>17</v>
      </c>
      <c r="D13265" s="2" t="s">
        <v>459</v>
      </c>
      <c r="E13265" s="2"/>
      <c r="F13265" s="2"/>
      <c r="G13265" s="2"/>
      <c r="H13265" s="2"/>
    </row>
    <row r="13266" spans="2:8">
      <c r="B13266" s="2" t="s">
        <v>13714</v>
      </c>
      <c r="C13266" s="2">
        <v>17</v>
      </c>
      <c r="D13266" s="2" t="s">
        <v>459</v>
      </c>
      <c r="E13266" s="2"/>
      <c r="F13266" s="2"/>
      <c r="G13266" s="2"/>
      <c r="H13266" s="2"/>
    </row>
    <row r="13267" spans="2:8">
      <c r="B13267" s="2" t="s">
        <v>13715</v>
      </c>
      <c r="C13267" s="2">
        <v>27</v>
      </c>
      <c r="D13267" s="2" t="s">
        <v>459</v>
      </c>
      <c r="E13267" s="2"/>
      <c r="F13267" s="2"/>
      <c r="G13267" s="2"/>
      <c r="H13267" s="2"/>
    </row>
    <row r="13268" spans="2:8">
      <c r="B13268" s="2" t="s">
        <v>13716</v>
      </c>
      <c r="C13268" s="2">
        <v>27</v>
      </c>
      <c r="D13268" s="2" t="s">
        <v>459</v>
      </c>
      <c r="E13268" s="2"/>
      <c r="F13268" s="2"/>
      <c r="G13268" s="2"/>
      <c r="H13268" s="2"/>
    </row>
    <row r="13269" spans="2:8">
      <c r="B13269" s="2" t="s">
        <v>13717</v>
      </c>
      <c r="C13269" s="2">
        <v>26</v>
      </c>
      <c r="D13269" s="2" t="s">
        <v>459</v>
      </c>
      <c r="E13269" s="2"/>
      <c r="F13269" s="2"/>
      <c r="G13269" s="2"/>
      <c r="H13269" s="2"/>
    </row>
    <row r="13270" spans="2:8">
      <c r="B13270" s="2" t="s">
        <v>13718</v>
      </c>
      <c r="C13270" s="2">
        <v>25</v>
      </c>
      <c r="D13270" s="2" t="s">
        <v>459</v>
      </c>
      <c r="E13270" s="2"/>
      <c r="F13270" s="2"/>
      <c r="G13270" s="2"/>
      <c r="H13270" s="2"/>
    </row>
    <row r="13271" spans="2:8">
      <c r="B13271" s="2" t="s">
        <v>13719</v>
      </c>
      <c r="C13271" s="2">
        <v>25</v>
      </c>
      <c r="D13271" s="2" t="s">
        <v>459</v>
      </c>
      <c r="E13271" s="2"/>
      <c r="F13271" s="2"/>
      <c r="G13271" s="2"/>
      <c r="H13271" s="2"/>
    </row>
    <row r="13272" spans="2:8">
      <c r="B13272" s="2" t="s">
        <v>13720</v>
      </c>
      <c r="C13272" s="2">
        <v>25</v>
      </c>
      <c r="D13272" s="2" t="s">
        <v>459</v>
      </c>
      <c r="E13272" s="2"/>
      <c r="F13272" s="2"/>
      <c r="G13272" s="2"/>
      <c r="H13272" s="2"/>
    </row>
    <row r="13273" spans="2:8">
      <c r="B13273" s="2" t="s">
        <v>13721</v>
      </c>
      <c r="C13273" s="2">
        <v>33</v>
      </c>
      <c r="D13273" s="2" t="s">
        <v>459</v>
      </c>
      <c r="E13273" s="2"/>
      <c r="F13273" s="2"/>
      <c r="G13273" s="2"/>
      <c r="H13273" s="2"/>
    </row>
    <row r="13274" spans="2:8">
      <c r="B13274" s="2" t="s">
        <v>13722</v>
      </c>
      <c r="C13274" s="2">
        <v>31</v>
      </c>
      <c r="D13274" s="2" t="s">
        <v>459</v>
      </c>
      <c r="E13274" s="2"/>
      <c r="F13274" s="2"/>
      <c r="G13274" s="2"/>
      <c r="H13274" s="2"/>
    </row>
    <row r="13275" spans="2:8">
      <c r="B13275" s="2" t="s">
        <v>13723</v>
      </c>
      <c r="C13275" s="2">
        <v>30</v>
      </c>
      <c r="D13275" s="2" t="s">
        <v>459</v>
      </c>
      <c r="E13275" s="2"/>
      <c r="F13275" s="2"/>
      <c r="G13275" s="2"/>
      <c r="H13275" s="2"/>
    </row>
    <row r="13276" spans="2:8">
      <c r="B13276" s="2" t="s">
        <v>13724</v>
      </c>
      <c r="C13276" s="2">
        <v>28</v>
      </c>
      <c r="D13276" s="2" t="s">
        <v>459</v>
      </c>
      <c r="E13276" s="2"/>
      <c r="F13276" s="2"/>
      <c r="G13276" s="2"/>
      <c r="H13276" s="2"/>
    </row>
    <row r="13277" spans="2:8">
      <c r="B13277" s="2" t="s">
        <v>13725</v>
      </c>
      <c r="C13277" s="2">
        <v>29</v>
      </c>
      <c r="D13277" s="2" t="s">
        <v>459</v>
      </c>
      <c r="E13277" s="2"/>
      <c r="F13277" s="2"/>
      <c r="G13277" s="2"/>
      <c r="H13277" s="2"/>
    </row>
    <row r="13278" spans="2:8">
      <c r="B13278" s="2" t="s">
        <v>13726</v>
      </c>
      <c r="C13278" s="2">
        <v>30</v>
      </c>
      <c r="D13278" s="2" t="s">
        <v>459</v>
      </c>
      <c r="E13278" s="2"/>
      <c r="F13278" s="2"/>
      <c r="G13278" s="2"/>
      <c r="H13278" s="2"/>
    </row>
    <row r="13279" spans="2:8">
      <c r="B13279" s="2" t="s">
        <v>13727</v>
      </c>
      <c r="C13279" s="2">
        <v>28</v>
      </c>
      <c r="D13279" s="2" t="s">
        <v>459</v>
      </c>
      <c r="E13279" s="2"/>
      <c r="F13279" s="2"/>
      <c r="G13279" s="2"/>
      <c r="H13279" s="2"/>
    </row>
    <row r="13280" spans="2:8">
      <c r="B13280" s="2" t="s">
        <v>13728</v>
      </c>
      <c r="C13280" s="2">
        <v>28</v>
      </c>
      <c r="D13280" s="2" t="s">
        <v>459</v>
      </c>
      <c r="E13280" s="2"/>
      <c r="F13280" s="2"/>
      <c r="G13280" s="2"/>
      <c r="H13280" s="2"/>
    </row>
    <row r="13281" spans="2:8">
      <c r="B13281" s="2" t="s">
        <v>13729</v>
      </c>
      <c r="C13281" s="2">
        <v>27</v>
      </c>
      <c r="D13281" s="2" t="s">
        <v>459</v>
      </c>
      <c r="E13281" s="2"/>
      <c r="F13281" s="2"/>
      <c r="G13281" s="2"/>
      <c r="H13281" s="2"/>
    </row>
    <row r="13282" spans="2:8">
      <c r="B13282" s="2" t="s">
        <v>13730</v>
      </c>
      <c r="C13282" s="2">
        <v>27</v>
      </c>
      <c r="D13282" s="2" t="s">
        <v>459</v>
      </c>
      <c r="E13282" s="2"/>
      <c r="F13282" s="2"/>
      <c r="G13282" s="2"/>
      <c r="H13282" s="2"/>
    </row>
    <row r="13283" spans="2:8">
      <c r="B13283" s="2" t="s">
        <v>13731</v>
      </c>
      <c r="C13283" s="2">
        <v>26</v>
      </c>
      <c r="D13283" s="2" t="s">
        <v>459</v>
      </c>
      <c r="E13283" s="2"/>
      <c r="F13283" s="2"/>
      <c r="G13283" s="2"/>
      <c r="H13283" s="2"/>
    </row>
    <row r="13284" spans="2:8">
      <c r="B13284" s="2" t="s">
        <v>13732</v>
      </c>
      <c r="C13284" s="2">
        <v>23</v>
      </c>
      <c r="D13284" s="2" t="s">
        <v>459</v>
      </c>
      <c r="E13284" s="2"/>
      <c r="F13284" s="2"/>
      <c r="G13284" s="2"/>
      <c r="H13284" s="2"/>
    </row>
    <row r="13285" spans="2:8">
      <c r="B13285" s="2" t="s">
        <v>13733</v>
      </c>
      <c r="C13285" s="2">
        <v>25</v>
      </c>
      <c r="D13285" s="2" t="s">
        <v>459</v>
      </c>
      <c r="E13285" s="2"/>
      <c r="F13285" s="2"/>
      <c r="G13285" s="2"/>
      <c r="H13285" s="2"/>
    </row>
    <row r="13286" spans="2:8">
      <c r="B13286" s="2" t="s">
        <v>13734</v>
      </c>
      <c r="C13286" s="2">
        <v>25</v>
      </c>
      <c r="D13286" s="2" t="s">
        <v>459</v>
      </c>
      <c r="E13286" s="2"/>
      <c r="F13286" s="2"/>
      <c r="G13286" s="2"/>
      <c r="H13286" s="2"/>
    </row>
    <row r="13287" spans="2:8">
      <c r="B13287" s="2" t="s">
        <v>13735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34</v>
      </c>
      <c r="D13294" s="2" t="s">
        <v>459</v>
      </c>
      <c r="E13294" s="2"/>
      <c r="F13294" s="2"/>
      <c r="G13294" s="2"/>
      <c r="H13294" s="2"/>
    </row>
    <row r="13295" spans="2:8">
      <c r="B13295" s="2" t="s">
        <v>13743</v>
      </c>
      <c r="C13295" s="2">
        <v>32</v>
      </c>
      <c r="D13295" s="2" t="s">
        <v>459</v>
      </c>
      <c r="E13295" s="2"/>
      <c r="F13295" s="2"/>
      <c r="G13295" s="2"/>
      <c r="H13295" s="2"/>
    </row>
    <row r="13296" spans="2:8">
      <c r="B13296" s="2" t="s">
        <v>13744</v>
      </c>
      <c r="C13296" s="2">
        <v>30</v>
      </c>
      <c r="D13296" s="2" t="s">
        <v>459</v>
      </c>
      <c r="E13296" s="2"/>
      <c r="F13296" s="2"/>
      <c r="G13296" s="2"/>
      <c r="H13296" s="2"/>
    </row>
    <row r="13297" spans="2:8">
      <c r="B13297" s="2" t="s">
        <v>13745</v>
      </c>
      <c r="C13297" s="2">
        <v>28</v>
      </c>
      <c r="D13297" s="2" t="s">
        <v>459</v>
      </c>
      <c r="E13297" s="2"/>
      <c r="F13297" s="2"/>
      <c r="G13297" s="2"/>
      <c r="H13297" s="2"/>
    </row>
    <row r="13298" spans="2:8">
      <c r="B13298" s="2" t="s">
        <v>13746</v>
      </c>
      <c r="C13298" s="2">
        <v>29</v>
      </c>
      <c r="D13298" s="2" t="s">
        <v>459</v>
      </c>
      <c r="E13298" s="2"/>
      <c r="F13298" s="2"/>
      <c r="G13298" s="2"/>
      <c r="H13298" s="2"/>
    </row>
    <row r="13299" spans="2:8">
      <c r="B13299" s="2" t="s">
        <v>13747</v>
      </c>
      <c r="C13299" s="2">
        <v>31</v>
      </c>
      <c r="D13299" s="2" t="s">
        <v>459</v>
      </c>
      <c r="E13299" s="2"/>
      <c r="F13299" s="2"/>
      <c r="G13299" s="2"/>
      <c r="H13299" s="2"/>
    </row>
    <row r="13300" spans="2:8">
      <c r="B13300" s="2" t="s">
        <v>13748</v>
      </c>
      <c r="C13300" s="2">
        <v>35</v>
      </c>
      <c r="D13300" s="2" t="s">
        <v>459</v>
      </c>
      <c r="E13300" s="2"/>
      <c r="F13300" s="2"/>
      <c r="G13300" s="2"/>
      <c r="H13300" s="2"/>
    </row>
    <row r="13301" spans="2:8">
      <c r="B13301" s="2" t="s">
        <v>13749</v>
      </c>
      <c r="C13301" s="2">
        <v>34</v>
      </c>
      <c r="D13301" s="2" t="s">
        <v>459</v>
      </c>
      <c r="E13301" s="2"/>
      <c r="F13301" s="2"/>
      <c r="G13301" s="2"/>
      <c r="H13301" s="2"/>
    </row>
    <row r="13302" spans="2:8">
      <c r="B13302" s="2" t="s">
        <v>13750</v>
      </c>
      <c r="C13302" s="2">
        <v>33</v>
      </c>
      <c r="D13302" s="2" t="s">
        <v>459</v>
      </c>
      <c r="E13302" s="2"/>
      <c r="F13302" s="2"/>
      <c r="G13302" s="2"/>
      <c r="H13302" s="2"/>
    </row>
    <row r="13303" spans="2:8">
      <c r="B13303" s="2" t="s">
        <v>13751</v>
      </c>
      <c r="C13303" s="2">
        <v>32</v>
      </c>
      <c r="D13303" s="2" t="s">
        <v>459</v>
      </c>
      <c r="E13303" s="2"/>
      <c r="F13303" s="2"/>
      <c r="G13303" s="2"/>
      <c r="H13303" s="2"/>
    </row>
    <row r="13304" spans="2:8">
      <c r="B13304" s="2" t="s">
        <v>13752</v>
      </c>
      <c r="C13304" s="2">
        <v>30</v>
      </c>
      <c r="D13304" s="2" t="s">
        <v>459</v>
      </c>
      <c r="E13304" s="2"/>
      <c r="F13304" s="2"/>
      <c r="G13304" s="2"/>
      <c r="H13304" s="2"/>
    </row>
    <row r="13305" spans="2:8">
      <c r="B13305" s="2" t="s">
        <v>13753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30</v>
      </c>
      <c r="D13313" s="2" t="s">
        <v>459</v>
      </c>
      <c r="E13313" s="2"/>
      <c r="F13313" s="2"/>
      <c r="G13313" s="2"/>
      <c r="H13313" s="2"/>
    </row>
    <row r="13314" spans="2:8">
      <c r="B13314" s="2" t="s">
        <v>13762</v>
      </c>
      <c r="C13314" s="2">
        <v>29</v>
      </c>
      <c r="D13314" s="2" t="s">
        <v>459</v>
      </c>
      <c r="E13314" s="2"/>
      <c r="F13314" s="2"/>
      <c r="G13314" s="2"/>
      <c r="H13314" s="2"/>
    </row>
    <row r="13315" spans="2:8">
      <c r="B13315" s="2" t="s">
        <v>13763</v>
      </c>
      <c r="C13315" s="2">
        <v>28</v>
      </c>
      <c r="D13315" s="2" t="s">
        <v>459</v>
      </c>
      <c r="E13315" s="2"/>
      <c r="F13315" s="2"/>
      <c r="G13315" s="2"/>
      <c r="H13315" s="2"/>
    </row>
    <row r="13316" spans="2:8">
      <c r="B13316" s="2" t="s">
        <v>13764</v>
      </c>
      <c r="C13316" s="2">
        <v>27</v>
      </c>
      <c r="D13316" s="2" t="s">
        <v>459</v>
      </c>
      <c r="E13316" s="2"/>
      <c r="F13316" s="2"/>
      <c r="G13316" s="2"/>
      <c r="H13316" s="2"/>
    </row>
    <row r="13317" spans="2:8">
      <c r="B13317" s="2" t="s">
        <v>13765</v>
      </c>
      <c r="C13317" s="2">
        <v>27</v>
      </c>
      <c r="D13317" s="2" t="s">
        <v>459</v>
      </c>
      <c r="E13317" s="2"/>
      <c r="F13317" s="2"/>
      <c r="G13317" s="2"/>
      <c r="H13317" s="2"/>
    </row>
    <row r="13318" spans="2:8">
      <c r="B13318" s="2" t="s">
        <v>13766</v>
      </c>
      <c r="C13318" s="2">
        <v>23</v>
      </c>
      <c r="D13318" s="2" t="s">
        <v>459</v>
      </c>
      <c r="E13318" s="2"/>
      <c r="F13318" s="2"/>
      <c r="G13318" s="2"/>
      <c r="H13318" s="2"/>
    </row>
    <row r="13319" spans="2:8">
      <c r="B13319" s="2" t="s">
        <v>13767</v>
      </c>
      <c r="C13319" s="2">
        <v>21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16</v>
      </c>
      <c r="D13325" s="2" t="s">
        <v>459</v>
      </c>
      <c r="E13325" s="2"/>
      <c r="F13325" s="2"/>
      <c r="G13325" s="2"/>
      <c r="H13325" s="2"/>
    </row>
    <row r="13326" spans="2:8">
      <c r="B13326" s="2" t="s">
        <v>13774</v>
      </c>
      <c r="C13326" s="2">
        <v>18</v>
      </c>
      <c r="D13326" s="2" t="s">
        <v>459</v>
      </c>
      <c r="E13326" s="2"/>
      <c r="F13326" s="2"/>
      <c r="G13326" s="2"/>
      <c r="H13326" s="2"/>
    </row>
    <row r="13327" spans="2:8">
      <c r="B13327" s="2" t="s">
        <v>13775</v>
      </c>
      <c r="C13327" s="2">
        <v>19</v>
      </c>
      <c r="D13327" s="2" t="s">
        <v>459</v>
      </c>
      <c r="E13327" s="2"/>
      <c r="F13327" s="2"/>
      <c r="G13327" s="2"/>
      <c r="H13327" s="2"/>
    </row>
    <row r="13328" spans="2:8">
      <c r="B13328" s="2" t="s">
        <v>13776</v>
      </c>
      <c r="C13328" s="2">
        <v>19</v>
      </c>
      <c r="D13328" s="2" t="s">
        <v>459</v>
      </c>
      <c r="E13328" s="2"/>
      <c r="F13328" s="2"/>
      <c r="G13328" s="2"/>
      <c r="H13328" s="2"/>
    </row>
    <row r="13329" spans="2:8">
      <c r="B13329" s="2" t="s">
        <v>13777</v>
      </c>
      <c r="C13329" s="2">
        <v>18</v>
      </c>
      <c r="D13329" s="2" t="s">
        <v>459</v>
      </c>
      <c r="E13329" s="2"/>
      <c r="F13329" s="2"/>
      <c r="G13329" s="2"/>
      <c r="H13329" s="2"/>
    </row>
    <row r="13330" spans="2:8">
      <c r="B13330" s="2" t="s">
        <v>13778</v>
      </c>
      <c r="C13330" s="2">
        <v>18</v>
      </c>
      <c r="D13330" s="2" t="s">
        <v>459</v>
      </c>
      <c r="E13330" s="2"/>
      <c r="F13330" s="2"/>
      <c r="G13330" s="2"/>
      <c r="H13330" s="2"/>
    </row>
    <row r="13331" spans="2:8">
      <c r="B13331" s="2" t="s">
        <v>13779</v>
      </c>
      <c r="C13331" s="2">
        <v>20</v>
      </c>
      <c r="D13331" s="2" t="s">
        <v>459</v>
      </c>
      <c r="E13331" s="2"/>
      <c r="F13331" s="2"/>
      <c r="G13331" s="2"/>
      <c r="H13331" s="2"/>
    </row>
    <row r="13332" spans="2:8">
      <c r="B13332" s="2" t="s">
        <v>13780</v>
      </c>
      <c r="C13332" s="2">
        <v>21</v>
      </c>
      <c r="D13332" s="2" t="s">
        <v>459</v>
      </c>
      <c r="E13332" s="2"/>
      <c r="F13332" s="2"/>
      <c r="G13332" s="2"/>
      <c r="H13332" s="2"/>
    </row>
    <row r="13333" spans="2:8">
      <c r="B13333" s="2" t="s">
        <v>13781</v>
      </c>
      <c r="C13333" s="2">
        <v>33</v>
      </c>
      <c r="D13333" s="2" t="s">
        <v>459</v>
      </c>
      <c r="E13333" s="2"/>
      <c r="F13333" s="2"/>
      <c r="G13333" s="2"/>
      <c r="H13333" s="2"/>
    </row>
    <row r="13334" spans="2:8">
      <c r="B13334" s="2" t="s">
        <v>13782</v>
      </c>
      <c r="C13334" s="2">
        <v>33</v>
      </c>
      <c r="D13334" s="2" t="s">
        <v>459</v>
      </c>
      <c r="E13334" s="2"/>
      <c r="F13334" s="2"/>
      <c r="G13334" s="2"/>
      <c r="H13334" s="2"/>
    </row>
    <row r="13335" spans="2:8">
      <c r="B13335" s="2" t="s">
        <v>13783</v>
      </c>
      <c r="C13335" s="2">
        <v>33</v>
      </c>
      <c r="D13335" s="2" t="s">
        <v>459</v>
      </c>
      <c r="E13335" s="2"/>
      <c r="F13335" s="2"/>
      <c r="G13335" s="2"/>
      <c r="H13335" s="2"/>
    </row>
    <row r="13336" spans="2:8">
      <c r="B13336" s="2" t="s">
        <v>13784</v>
      </c>
      <c r="C13336" s="2">
        <v>30</v>
      </c>
      <c r="D13336" s="2" t="s">
        <v>459</v>
      </c>
      <c r="E13336" s="2"/>
      <c r="F13336" s="2"/>
      <c r="G13336" s="2"/>
      <c r="H13336" s="2"/>
    </row>
    <row r="13337" spans="2:8">
      <c r="B13337" s="2" t="s">
        <v>13785</v>
      </c>
      <c r="C13337" s="2">
        <v>23</v>
      </c>
      <c r="D13337" s="2" t="s">
        <v>459</v>
      </c>
      <c r="E13337" s="2"/>
      <c r="F13337" s="2"/>
      <c r="G13337" s="2"/>
      <c r="H13337" s="2"/>
    </row>
    <row r="13338" spans="2:8">
      <c r="B13338" s="2" t="s">
        <v>13786</v>
      </c>
      <c r="C13338" s="2">
        <v>21</v>
      </c>
      <c r="D13338" s="2" t="s">
        <v>459</v>
      </c>
      <c r="E13338" s="2"/>
      <c r="F13338" s="2"/>
      <c r="G13338" s="2"/>
      <c r="H13338" s="2"/>
    </row>
    <row r="13339" spans="2:8">
      <c r="B13339" s="2" t="s">
        <v>13787</v>
      </c>
      <c r="C13339" s="2">
        <v>23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11</v>
      </c>
      <c r="D13341" s="2" t="s">
        <v>459</v>
      </c>
      <c r="E13341" s="2"/>
      <c r="F13341" s="2"/>
      <c r="G13341" s="2"/>
      <c r="H13341" s="2"/>
    </row>
    <row r="13342" spans="2:8">
      <c r="B13342" s="2" t="s">
        <v>13790</v>
      </c>
      <c r="C13342" s="2">
        <v>26</v>
      </c>
      <c r="D13342" s="2" t="s">
        <v>459</v>
      </c>
      <c r="E13342" s="2"/>
      <c r="F13342" s="2"/>
      <c r="G13342" s="2"/>
      <c r="H13342" s="2"/>
    </row>
    <row r="13343" spans="2:8">
      <c r="B13343" s="2" t="s">
        <v>13791</v>
      </c>
      <c r="C13343" s="2">
        <v>18</v>
      </c>
      <c r="D13343" s="2" t="s">
        <v>459</v>
      </c>
      <c r="E13343" s="2"/>
      <c r="F13343" s="2"/>
      <c r="G13343" s="2"/>
      <c r="H13343" s="2"/>
    </row>
    <row r="13344" spans="2:8">
      <c r="B13344" s="2" t="s">
        <v>13792</v>
      </c>
      <c r="C13344" s="2">
        <v>18</v>
      </c>
      <c r="D13344" s="2" t="s">
        <v>459</v>
      </c>
      <c r="E13344" s="2"/>
      <c r="F13344" s="2"/>
      <c r="G13344" s="2"/>
      <c r="H13344" s="2"/>
    </row>
    <row r="13345" spans="2:8">
      <c r="B13345" s="2" t="s">
        <v>13793</v>
      </c>
      <c r="C13345" s="2">
        <v>18</v>
      </c>
      <c r="D13345" s="2" t="s">
        <v>459</v>
      </c>
      <c r="E13345" s="2"/>
      <c r="F13345" s="2"/>
      <c r="G13345" s="2"/>
      <c r="H13345" s="2"/>
    </row>
    <row r="13346" spans="2:8">
      <c r="B13346" s="2" t="s">
        <v>13794</v>
      </c>
      <c r="C13346" s="2">
        <v>17</v>
      </c>
      <c r="D13346" s="2" t="s">
        <v>459</v>
      </c>
      <c r="E13346" s="2"/>
      <c r="F13346" s="2"/>
      <c r="G13346" s="2"/>
      <c r="H13346" s="2"/>
    </row>
    <row r="13347" spans="2:8">
      <c r="B13347" s="2" t="s">
        <v>13795</v>
      </c>
      <c r="C13347" s="2">
        <v>18</v>
      </c>
      <c r="D13347" s="2" t="s">
        <v>459</v>
      </c>
      <c r="E13347" s="2"/>
      <c r="F13347" s="2"/>
      <c r="G13347" s="2"/>
      <c r="H13347" s="2"/>
    </row>
    <row r="13348" spans="2:8">
      <c r="B13348" s="2" t="s">
        <v>13796</v>
      </c>
      <c r="C13348" s="2">
        <v>19</v>
      </c>
      <c r="D13348" s="2" t="s">
        <v>459</v>
      </c>
      <c r="E13348" s="2"/>
      <c r="F13348" s="2"/>
      <c r="G13348" s="2"/>
      <c r="H13348" s="2"/>
    </row>
    <row r="13349" spans="2:8">
      <c r="B13349" s="2" t="s">
        <v>13797</v>
      </c>
      <c r="C13349" s="2">
        <v>18</v>
      </c>
      <c r="D13349" s="2" t="s">
        <v>459</v>
      </c>
      <c r="E13349" s="2"/>
      <c r="F13349" s="2"/>
      <c r="G13349" s="2"/>
      <c r="H13349" s="2"/>
    </row>
    <row r="13350" spans="2:8">
      <c r="B13350" s="2" t="s">
        <v>13798</v>
      </c>
      <c r="C13350" s="2">
        <v>17</v>
      </c>
      <c r="D13350" s="2" t="s">
        <v>459</v>
      </c>
      <c r="E13350" s="2"/>
      <c r="F13350" s="2"/>
      <c r="G13350" s="2"/>
      <c r="H13350" s="2"/>
    </row>
    <row r="13351" spans="2:8">
      <c r="B13351" s="2" t="s">
        <v>13799</v>
      </c>
      <c r="C13351" s="2">
        <v>10</v>
      </c>
      <c r="D13351" s="2" t="s">
        <v>459</v>
      </c>
      <c r="E13351" s="2"/>
      <c r="F13351" s="2"/>
      <c r="G13351" s="2"/>
      <c r="H13351" s="2"/>
    </row>
    <row r="13352" spans="2:8">
      <c r="B13352" s="2" t="s">
        <v>13800</v>
      </c>
      <c r="C13352" s="2">
        <v>10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13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17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6</v>
      </c>
      <c r="D13364" s="2" t="s">
        <v>459</v>
      </c>
      <c r="E13364" s="2"/>
      <c r="F13364" s="2"/>
      <c r="G13364" s="2"/>
      <c r="H13364" s="2"/>
    </row>
    <row r="13365" spans="2:8">
      <c r="B13365" s="2" t="s">
        <v>13813</v>
      </c>
      <c r="C13365" s="2">
        <v>6</v>
      </c>
      <c r="D13365" s="2" t="s">
        <v>459</v>
      </c>
      <c r="E13365" s="2"/>
      <c r="F13365" s="2"/>
      <c r="G13365" s="2"/>
      <c r="H13365" s="2"/>
    </row>
    <row r="13366" spans="2:8">
      <c r="B13366" s="2" t="s">
        <v>13814</v>
      </c>
      <c r="C13366" s="2">
        <v>25</v>
      </c>
      <c r="D13366" s="2" t="s">
        <v>459</v>
      </c>
      <c r="E13366" s="2"/>
      <c r="F13366" s="2"/>
      <c r="G13366" s="2"/>
      <c r="H13366" s="2"/>
    </row>
    <row r="13367" spans="2:8">
      <c r="B13367" s="2" t="s">
        <v>13815</v>
      </c>
      <c r="C13367" s="2">
        <v>22</v>
      </c>
      <c r="D13367" s="2" t="s">
        <v>459</v>
      </c>
      <c r="E13367" s="2"/>
      <c r="F13367" s="2"/>
      <c r="G13367" s="2"/>
      <c r="H13367" s="2"/>
    </row>
    <row r="13368" spans="2:8">
      <c r="B13368" s="2" t="s">
        <v>13816</v>
      </c>
      <c r="C13368" s="2">
        <v>20</v>
      </c>
      <c r="D13368" s="2" t="s">
        <v>459</v>
      </c>
      <c r="E13368" s="2"/>
      <c r="F13368" s="2"/>
      <c r="G13368" s="2"/>
      <c r="H13368" s="2"/>
    </row>
    <row r="13369" spans="2:8">
      <c r="B13369" s="2" t="s">
        <v>13817</v>
      </c>
      <c r="C13369" s="2">
        <v>18</v>
      </c>
      <c r="D13369" s="2" t="s">
        <v>459</v>
      </c>
      <c r="E13369" s="2"/>
      <c r="F13369" s="2"/>
      <c r="G13369" s="2"/>
      <c r="H13369" s="2"/>
    </row>
    <row r="13370" spans="2:8">
      <c r="B13370" s="2" t="s">
        <v>13818</v>
      </c>
      <c r="C13370" s="2">
        <v>15</v>
      </c>
      <c r="D13370" s="2" t="s">
        <v>459</v>
      </c>
      <c r="E13370" s="2"/>
      <c r="F13370" s="2"/>
      <c r="G13370" s="2"/>
      <c r="H13370" s="2"/>
    </row>
    <row r="13371" spans="2:8">
      <c r="B13371" s="2" t="s">
        <v>13819</v>
      </c>
      <c r="C13371" s="2">
        <v>14</v>
      </c>
      <c r="D13371" s="2" t="s">
        <v>459</v>
      </c>
      <c r="E13371" s="2"/>
      <c r="F13371" s="2"/>
      <c r="G13371" s="2"/>
      <c r="H13371" s="2"/>
    </row>
    <row r="13372" spans="2:8">
      <c r="B13372" s="2" t="s">
        <v>13820</v>
      </c>
      <c r="C13372" s="2">
        <v>9</v>
      </c>
      <c r="D13372" s="2" t="s">
        <v>459</v>
      </c>
      <c r="E13372" s="2"/>
      <c r="F13372" s="2"/>
      <c r="G13372" s="2"/>
      <c r="H13372" s="2"/>
    </row>
    <row r="13373" spans="2:8">
      <c r="B13373" s="2" t="s">
        <v>13821</v>
      </c>
      <c r="C13373" s="2">
        <v>11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15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17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10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11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14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9</v>
      </c>
      <c r="D13379" s="2" t="s">
        <v>459</v>
      </c>
      <c r="E13379" s="2"/>
      <c r="F13379" s="2"/>
      <c r="G13379" s="2"/>
      <c r="H13379" s="2"/>
    </row>
    <row r="13380" spans="2:8">
      <c r="B13380" s="2" t="s">
        <v>13828</v>
      </c>
      <c r="C13380" s="2">
        <v>12</v>
      </c>
      <c r="D13380" s="2" t="s">
        <v>459</v>
      </c>
      <c r="E13380" s="2"/>
      <c r="F13380" s="2"/>
      <c r="G13380" s="2"/>
      <c r="H13380" s="2"/>
    </row>
    <row r="13381" spans="2:8">
      <c r="B13381" s="2" t="s">
        <v>13829</v>
      </c>
      <c r="C13381" s="2">
        <v>12</v>
      </c>
      <c r="D13381" s="2" t="s">
        <v>459</v>
      </c>
      <c r="E13381" s="2"/>
      <c r="F13381" s="2"/>
      <c r="G13381" s="2"/>
      <c r="H13381" s="2"/>
    </row>
    <row r="13382" spans="2:8">
      <c r="B13382" s="2" t="s">
        <v>13830</v>
      </c>
      <c r="C13382" s="2">
        <v>12</v>
      </c>
      <c r="D13382" s="2" t="s">
        <v>459</v>
      </c>
      <c r="E13382" s="2"/>
      <c r="F13382" s="2"/>
      <c r="G13382" s="2"/>
      <c r="H13382" s="2"/>
    </row>
    <row r="13383" spans="2:8">
      <c r="B13383" s="2" t="s">
        <v>13831</v>
      </c>
      <c r="C13383" s="2">
        <v>6</v>
      </c>
      <c r="D13383" s="2" t="s">
        <v>459</v>
      </c>
      <c r="E13383" s="2"/>
      <c r="F13383" s="2"/>
      <c r="G13383" s="2"/>
      <c r="H13383" s="2"/>
    </row>
    <row r="13384" spans="2:8">
      <c r="B13384" s="2" t="s">
        <v>13832</v>
      </c>
      <c r="C13384" s="2">
        <v>32</v>
      </c>
      <c r="D13384" s="2" t="s">
        <v>459</v>
      </c>
      <c r="E13384" s="2"/>
      <c r="F13384" s="2"/>
      <c r="G13384" s="2"/>
      <c r="H13384" s="2"/>
    </row>
    <row r="13385" spans="2:8">
      <c r="B13385" s="2" t="s">
        <v>13833</v>
      </c>
      <c r="C13385" s="2">
        <v>32</v>
      </c>
      <c r="D13385" s="2" t="s">
        <v>459</v>
      </c>
      <c r="E13385" s="2"/>
      <c r="F13385" s="2"/>
      <c r="G13385" s="2"/>
      <c r="H13385" s="2"/>
    </row>
    <row r="13386" spans="2:8">
      <c r="B13386" s="2" t="s">
        <v>13834</v>
      </c>
      <c r="C13386" s="2">
        <v>30</v>
      </c>
      <c r="D13386" s="2" t="s">
        <v>459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459</v>
      </c>
      <c r="E13387" s="2"/>
      <c r="F13387" s="2"/>
      <c r="G13387" s="2"/>
      <c r="H13387" s="2"/>
    </row>
    <row r="13388" spans="2:8">
      <c r="B13388" s="2" t="s">
        <v>13836</v>
      </c>
      <c r="C13388" s="2">
        <v>29</v>
      </c>
      <c r="D13388" s="2" t="s">
        <v>459</v>
      </c>
      <c r="E13388" s="2"/>
      <c r="F13388" s="2"/>
      <c r="G13388" s="2"/>
      <c r="H13388" s="2"/>
    </row>
    <row r="13389" spans="2:8">
      <c r="B13389" s="2" t="s">
        <v>13837</v>
      </c>
      <c r="C13389" s="2">
        <v>41</v>
      </c>
      <c r="D13389" s="2" t="s">
        <v>459</v>
      </c>
      <c r="E13389" s="2"/>
      <c r="F13389" s="2"/>
      <c r="G13389" s="2"/>
      <c r="H13389" s="2"/>
    </row>
    <row r="13390" spans="2:8">
      <c r="B13390" s="2" t="s">
        <v>13838</v>
      </c>
      <c r="C13390" s="2">
        <v>44</v>
      </c>
      <c r="D13390" s="2" t="s">
        <v>459</v>
      </c>
      <c r="E13390" s="2"/>
      <c r="F13390" s="2"/>
      <c r="G13390" s="2"/>
      <c r="H13390" s="2"/>
    </row>
    <row r="13391" spans="2:8">
      <c r="B13391" s="2" t="s">
        <v>13839</v>
      </c>
      <c r="C13391" s="2">
        <v>39</v>
      </c>
      <c r="D13391" s="2" t="s">
        <v>459</v>
      </c>
      <c r="E13391" s="2"/>
      <c r="F13391" s="2"/>
      <c r="G13391" s="2"/>
      <c r="H13391" s="2"/>
    </row>
    <row r="13392" spans="2:8">
      <c r="B13392" s="2" t="s">
        <v>13840</v>
      </c>
      <c r="C13392" s="2">
        <v>13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13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13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13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26</v>
      </c>
      <c r="D13396" s="2" t="s">
        <v>459</v>
      </c>
      <c r="E13396" s="2"/>
      <c r="F13396" s="2"/>
      <c r="G13396" s="2"/>
      <c r="H13396" s="2"/>
    </row>
    <row r="13397" spans="2:8">
      <c r="B13397" s="2" t="s">
        <v>13845</v>
      </c>
      <c r="C13397" s="2">
        <v>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31</v>
      </c>
      <c r="D13398" s="2" t="s">
        <v>459</v>
      </c>
      <c r="E13398" s="2"/>
      <c r="F13398" s="2"/>
      <c r="G13398" s="2"/>
      <c r="H13398" s="2"/>
    </row>
    <row r="13399" spans="2:8">
      <c r="B13399" s="2" t="s">
        <v>13847</v>
      </c>
      <c r="C13399" s="2">
        <v>32</v>
      </c>
      <c r="D13399" s="2" t="s">
        <v>459</v>
      </c>
      <c r="E13399" s="2"/>
      <c r="F13399" s="2"/>
      <c r="G13399" s="2"/>
      <c r="H13399" s="2"/>
    </row>
    <row r="13400" spans="2:8">
      <c r="B13400" s="2" t="s">
        <v>13848</v>
      </c>
      <c r="C13400" s="2">
        <v>28</v>
      </c>
      <c r="D13400" s="2" t="s">
        <v>459</v>
      </c>
      <c r="E13400" s="2"/>
      <c r="F13400" s="2"/>
      <c r="G13400" s="2"/>
      <c r="H13400" s="2"/>
    </row>
    <row r="13401" spans="2:8">
      <c r="B13401" s="2" t="s">
        <v>13849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29</v>
      </c>
      <c r="D13404" s="2" t="s">
        <v>459</v>
      </c>
      <c r="E13404" s="2"/>
      <c r="F13404" s="2"/>
      <c r="G13404" s="2"/>
      <c r="H13404" s="2"/>
    </row>
    <row r="13405" spans="2:8">
      <c r="B13405" s="2" t="s">
        <v>13853</v>
      </c>
      <c r="C13405" s="2">
        <v>30</v>
      </c>
      <c r="D13405" s="2" t="s">
        <v>459</v>
      </c>
      <c r="E13405" s="2"/>
      <c r="F13405" s="2"/>
      <c r="G13405" s="2"/>
      <c r="H13405" s="2"/>
    </row>
    <row r="13406" spans="2:8">
      <c r="B13406" s="2" t="s">
        <v>13854</v>
      </c>
      <c r="C13406" s="2">
        <v>30</v>
      </c>
      <c r="D13406" s="2" t="s">
        <v>459</v>
      </c>
      <c r="E13406" s="2"/>
      <c r="F13406" s="2"/>
      <c r="G13406" s="2"/>
      <c r="H13406" s="2"/>
    </row>
    <row r="13407" spans="2:8">
      <c r="B13407" s="2" t="s">
        <v>13855</v>
      </c>
      <c r="C13407" s="2">
        <v>30</v>
      </c>
      <c r="D13407" s="2" t="s">
        <v>459</v>
      </c>
      <c r="E13407" s="2"/>
      <c r="F13407" s="2"/>
      <c r="G13407" s="2"/>
      <c r="H13407" s="2"/>
    </row>
    <row r="13408" spans="2:8">
      <c r="B13408" s="2" t="s">
        <v>13856</v>
      </c>
      <c r="C13408" s="2">
        <v>28</v>
      </c>
      <c r="D13408" s="2" t="s">
        <v>459</v>
      </c>
      <c r="E13408" s="2"/>
      <c r="F13408" s="2"/>
      <c r="G13408" s="2"/>
      <c r="H13408" s="2"/>
    </row>
    <row r="13409" spans="2:8">
      <c r="B13409" s="2" t="s">
        <v>13857</v>
      </c>
      <c r="C13409" s="2">
        <v>27</v>
      </c>
      <c r="D13409" s="2" t="s">
        <v>459</v>
      </c>
      <c r="E13409" s="2"/>
      <c r="F13409" s="2"/>
      <c r="G13409" s="2"/>
      <c r="H13409" s="2"/>
    </row>
    <row r="13410" spans="2:8">
      <c r="B13410" s="2" t="s">
        <v>13858</v>
      </c>
      <c r="C13410" s="2">
        <v>30</v>
      </c>
      <c r="D13410" s="2" t="s">
        <v>459</v>
      </c>
      <c r="E13410" s="2"/>
      <c r="F13410" s="2"/>
      <c r="G13410" s="2"/>
      <c r="H13410" s="2"/>
    </row>
    <row r="13411" spans="2:8">
      <c r="B13411" s="2" t="s">
        <v>13859</v>
      </c>
      <c r="C13411" s="2">
        <v>33</v>
      </c>
      <c r="D13411" s="2" t="s">
        <v>459</v>
      </c>
      <c r="E13411" s="2"/>
      <c r="F13411" s="2"/>
      <c r="G13411" s="2"/>
      <c r="H13411" s="2"/>
    </row>
    <row r="13412" spans="2:8">
      <c r="B13412" s="2" t="s">
        <v>13860</v>
      </c>
      <c r="C13412" s="2">
        <v>32</v>
      </c>
      <c r="D13412" s="2" t="s">
        <v>459</v>
      </c>
      <c r="E13412" s="2"/>
      <c r="F13412" s="2"/>
      <c r="G13412" s="2"/>
      <c r="H13412" s="2"/>
    </row>
    <row r="13413" spans="2:8">
      <c r="B13413" s="2" t="s">
        <v>13861</v>
      </c>
      <c r="C13413" s="2">
        <v>30</v>
      </c>
      <c r="D13413" s="2" t="s">
        <v>459</v>
      </c>
      <c r="E13413" s="2"/>
      <c r="F13413" s="2"/>
      <c r="G13413" s="2"/>
      <c r="H13413" s="2"/>
    </row>
    <row r="13414" spans="2:8">
      <c r="B13414" s="2" t="s">
        <v>13862</v>
      </c>
      <c r="C13414" s="2">
        <v>28</v>
      </c>
      <c r="D13414" s="2" t="s">
        <v>459</v>
      </c>
      <c r="E13414" s="2"/>
      <c r="F13414" s="2"/>
      <c r="G13414" s="2"/>
      <c r="H13414" s="2"/>
    </row>
    <row r="13415" spans="2:8">
      <c r="B13415" s="2" t="s">
        <v>13863</v>
      </c>
      <c r="C13415" s="2">
        <v>36</v>
      </c>
      <c r="D13415" s="2" t="s">
        <v>459</v>
      </c>
      <c r="E13415" s="2"/>
      <c r="F13415" s="2"/>
      <c r="G13415" s="2"/>
      <c r="H13415" s="2"/>
    </row>
    <row r="13416" spans="2:8">
      <c r="B13416" s="2" t="s">
        <v>13864</v>
      </c>
      <c r="C13416" s="2">
        <v>35</v>
      </c>
      <c r="D13416" s="2" t="s">
        <v>459</v>
      </c>
      <c r="E13416" s="2"/>
      <c r="F13416" s="2"/>
      <c r="G13416" s="2"/>
      <c r="H13416" s="2"/>
    </row>
    <row r="13417" spans="2:8">
      <c r="B13417" s="2" t="s">
        <v>13865</v>
      </c>
      <c r="C13417" s="2">
        <v>34</v>
      </c>
      <c r="D13417" s="2" t="s">
        <v>459</v>
      </c>
      <c r="E13417" s="2"/>
      <c r="F13417" s="2"/>
      <c r="G13417" s="2"/>
      <c r="H13417" s="2"/>
    </row>
    <row r="13418" spans="2:8">
      <c r="B13418" s="2" t="s">
        <v>13866</v>
      </c>
      <c r="C13418" s="2">
        <v>31</v>
      </c>
      <c r="D13418" s="2" t="s">
        <v>459</v>
      </c>
      <c r="E13418" s="2"/>
      <c r="F13418" s="2"/>
      <c r="G13418" s="2"/>
      <c r="H13418" s="2"/>
    </row>
    <row r="13419" spans="2:8">
      <c r="B13419" s="2" t="s">
        <v>13867</v>
      </c>
      <c r="C13419" s="2">
        <v>21</v>
      </c>
      <c r="D13419" s="2" t="s">
        <v>459</v>
      </c>
      <c r="E13419" s="2"/>
      <c r="F13419" s="2"/>
      <c r="G13419" s="2"/>
      <c r="H13419" s="2"/>
    </row>
    <row r="13420" spans="2:8">
      <c r="B13420" s="2" t="s">
        <v>13868</v>
      </c>
      <c r="C13420" s="2">
        <v>46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44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41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31</v>
      </c>
      <c r="D13424" s="2" t="s">
        <v>459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459</v>
      </c>
      <c r="E13425" s="2"/>
      <c r="F13425" s="2"/>
      <c r="G13425" s="2"/>
      <c r="H13425" s="2"/>
    </row>
    <row r="13426" spans="2:8">
      <c r="B13426" s="2" t="s">
        <v>13874</v>
      </c>
      <c r="C13426" s="2">
        <v>32</v>
      </c>
      <c r="D13426" s="2" t="s">
        <v>459</v>
      </c>
      <c r="E13426" s="2"/>
      <c r="F13426" s="2"/>
      <c r="G13426" s="2"/>
      <c r="H13426" s="2"/>
    </row>
    <row r="13427" spans="2:8">
      <c r="B13427" s="2" t="s">
        <v>13875</v>
      </c>
      <c r="C13427" s="2">
        <v>32</v>
      </c>
      <c r="D13427" s="2" t="s">
        <v>459</v>
      </c>
      <c r="E13427" s="2"/>
      <c r="F13427" s="2"/>
      <c r="G13427" s="2"/>
      <c r="H13427" s="2"/>
    </row>
    <row r="13428" spans="2:8">
      <c r="B13428" s="2" t="s">
        <v>13876</v>
      </c>
      <c r="C13428" s="2">
        <v>30</v>
      </c>
      <c r="D13428" s="2" t="s">
        <v>459</v>
      </c>
      <c r="E13428" s="2"/>
      <c r="F13428" s="2"/>
      <c r="G13428" s="2"/>
      <c r="H13428" s="2"/>
    </row>
    <row r="13429" spans="2:8">
      <c r="B13429" s="2" t="s">
        <v>13877</v>
      </c>
      <c r="C13429" s="2">
        <v>29</v>
      </c>
      <c r="D13429" s="2" t="s">
        <v>459</v>
      </c>
      <c r="E13429" s="2"/>
      <c r="F13429" s="2"/>
      <c r="G13429" s="2"/>
      <c r="H13429" s="2"/>
    </row>
    <row r="13430" spans="2:8">
      <c r="B13430" s="2" t="s">
        <v>13878</v>
      </c>
      <c r="C13430" s="2">
        <v>29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18</v>
      </c>
      <c r="D13436" s="2" t="s">
        <v>459</v>
      </c>
      <c r="E13436" s="2"/>
      <c r="F13436" s="2"/>
      <c r="G13436" s="2"/>
      <c r="H13436" s="2"/>
    </row>
    <row r="13437" spans="2:8">
      <c r="B13437" s="2" t="s">
        <v>13885</v>
      </c>
      <c r="C13437" s="2">
        <v>18</v>
      </c>
      <c r="D13437" s="2" t="s">
        <v>459</v>
      </c>
      <c r="E13437" s="2"/>
      <c r="F13437" s="2"/>
      <c r="G13437" s="2"/>
      <c r="H13437" s="2"/>
    </row>
    <row r="13438" spans="2:8">
      <c r="B13438" s="2" t="s">
        <v>13886</v>
      </c>
      <c r="C13438" s="2">
        <v>18</v>
      </c>
      <c r="D13438" s="2" t="s">
        <v>459</v>
      </c>
      <c r="E13438" s="2"/>
      <c r="F13438" s="2"/>
      <c r="G13438" s="2"/>
      <c r="H13438" s="2"/>
    </row>
    <row r="13439" spans="2:8">
      <c r="B13439" s="2" t="s">
        <v>13887</v>
      </c>
      <c r="C13439" s="2">
        <v>18</v>
      </c>
      <c r="D13439" s="2" t="s">
        <v>459</v>
      </c>
      <c r="E13439" s="2"/>
      <c r="F13439" s="2"/>
      <c r="G13439" s="2"/>
      <c r="H13439" s="2"/>
    </row>
    <row r="13440" spans="2:8">
      <c r="B13440" s="2" t="s">
        <v>13888</v>
      </c>
      <c r="C13440" s="2">
        <v>18</v>
      </c>
      <c r="D13440" s="2" t="s">
        <v>459</v>
      </c>
      <c r="E13440" s="2"/>
      <c r="F13440" s="2"/>
      <c r="G13440" s="2"/>
      <c r="H13440" s="2"/>
    </row>
    <row r="13441" spans="2:8">
      <c r="B13441" s="2" t="s">
        <v>13889</v>
      </c>
      <c r="C13441" s="2">
        <v>18</v>
      </c>
      <c r="D13441" s="2" t="s">
        <v>459</v>
      </c>
      <c r="E13441" s="2"/>
      <c r="F13441" s="2"/>
      <c r="G13441" s="2"/>
      <c r="H13441" s="2"/>
    </row>
    <row r="13442" spans="2:8">
      <c r="B13442" s="2" t="s">
        <v>13890</v>
      </c>
      <c r="C13442" s="2">
        <v>16</v>
      </c>
      <c r="D13442" s="2" t="s">
        <v>459</v>
      </c>
      <c r="E13442" s="2"/>
      <c r="F13442" s="2"/>
      <c r="G13442" s="2"/>
      <c r="H13442" s="2"/>
    </row>
    <row r="13443" spans="2:8">
      <c r="B13443" s="2" t="s">
        <v>13891</v>
      </c>
      <c r="C13443" s="2">
        <v>12</v>
      </c>
      <c r="D13443" s="2" t="s">
        <v>459</v>
      </c>
      <c r="E13443" s="2"/>
      <c r="F13443" s="2"/>
      <c r="G13443" s="2"/>
      <c r="H13443" s="2"/>
    </row>
    <row r="13444" spans="2:8">
      <c r="B13444" s="2" t="s">
        <v>13892</v>
      </c>
      <c r="C13444" s="2">
        <v>9</v>
      </c>
      <c r="D13444" s="2" t="s">
        <v>459</v>
      </c>
      <c r="E13444" s="2"/>
      <c r="F13444" s="2"/>
      <c r="G13444" s="2"/>
      <c r="H13444" s="2"/>
    </row>
    <row r="13445" spans="2:8">
      <c r="B13445" s="2" t="s">
        <v>13893</v>
      </c>
      <c r="C13445" s="2">
        <v>12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13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17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17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12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30</v>
      </c>
      <c r="D13450" s="2" t="s">
        <v>459</v>
      </c>
      <c r="E13450" s="2"/>
      <c r="F13450" s="2"/>
      <c r="G13450" s="2"/>
      <c r="H13450" s="2"/>
    </row>
    <row r="13451" spans="2:8">
      <c r="B13451" s="2" t="s">
        <v>13899</v>
      </c>
      <c r="C13451" s="2">
        <v>31</v>
      </c>
      <c r="D13451" s="2" t="s">
        <v>459</v>
      </c>
      <c r="E13451" s="2"/>
      <c r="F13451" s="2"/>
      <c r="G13451" s="2"/>
      <c r="H13451" s="2"/>
    </row>
    <row r="13452" spans="2:8">
      <c r="B13452" s="2" t="s">
        <v>13900</v>
      </c>
      <c r="C13452" s="2">
        <v>30</v>
      </c>
      <c r="D13452" s="2" t="s">
        <v>459</v>
      </c>
      <c r="E13452" s="2"/>
      <c r="F13452" s="2"/>
      <c r="G13452" s="2"/>
      <c r="H13452" s="2"/>
    </row>
    <row r="13453" spans="2:8">
      <c r="B13453" s="2" t="s">
        <v>13901</v>
      </c>
      <c r="C13453" s="2">
        <v>29</v>
      </c>
      <c r="D13453" s="2" t="s">
        <v>459</v>
      </c>
      <c r="E13453" s="2"/>
      <c r="F13453" s="2"/>
      <c r="G13453" s="2"/>
      <c r="H13453" s="2"/>
    </row>
    <row r="13454" spans="2:8">
      <c r="B13454" s="2" t="s">
        <v>13902</v>
      </c>
      <c r="C13454" s="2">
        <v>32</v>
      </c>
      <c r="D13454" s="2" t="s">
        <v>459</v>
      </c>
      <c r="E13454" s="2"/>
      <c r="F13454" s="2"/>
      <c r="G13454" s="2"/>
      <c r="H13454" s="2"/>
    </row>
    <row r="13455" spans="2:8">
      <c r="B13455" s="2" t="s">
        <v>13903</v>
      </c>
      <c r="C13455" s="2">
        <v>33</v>
      </c>
      <c r="D13455" s="2" t="s">
        <v>459</v>
      </c>
      <c r="E13455" s="2"/>
      <c r="F13455" s="2"/>
      <c r="G13455" s="2"/>
      <c r="H13455" s="2"/>
    </row>
    <row r="13456" spans="2:8">
      <c r="B13456" s="2" t="s">
        <v>13904</v>
      </c>
      <c r="C13456" s="2">
        <v>32</v>
      </c>
      <c r="D13456" s="2" t="s">
        <v>459</v>
      </c>
      <c r="E13456" s="2"/>
      <c r="F13456" s="2"/>
      <c r="G13456" s="2"/>
      <c r="H13456" s="2"/>
    </row>
    <row r="13457" spans="2:8">
      <c r="B13457" s="2" t="s">
        <v>13905</v>
      </c>
      <c r="C13457" s="2">
        <v>36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24</v>
      </c>
      <c r="D13463" s="2" t="s">
        <v>459</v>
      </c>
      <c r="E13463" s="2"/>
      <c r="F13463" s="2"/>
      <c r="G13463" s="2"/>
      <c r="H13463" s="2"/>
    </row>
    <row r="13464" spans="2:8">
      <c r="B13464" s="2" t="s">
        <v>13912</v>
      </c>
      <c r="C13464" s="2">
        <v>24</v>
      </c>
      <c r="D13464" s="2" t="s">
        <v>459</v>
      </c>
      <c r="E13464" s="2"/>
      <c r="F13464" s="2"/>
      <c r="G13464" s="2"/>
      <c r="H13464" s="2"/>
    </row>
    <row r="13465" spans="2:8">
      <c r="B13465" s="2" t="s">
        <v>13913</v>
      </c>
      <c r="C13465" s="2">
        <v>24</v>
      </c>
      <c r="D13465" s="2" t="s">
        <v>459</v>
      </c>
      <c r="E13465" s="2"/>
      <c r="F13465" s="2"/>
      <c r="G13465" s="2"/>
      <c r="H13465" s="2"/>
    </row>
    <row r="13466" spans="2:8">
      <c r="B13466" s="2" t="s">
        <v>13914</v>
      </c>
      <c r="C13466" s="2">
        <v>25</v>
      </c>
      <c r="D13466" s="2" t="s">
        <v>459</v>
      </c>
      <c r="E13466" s="2"/>
      <c r="F13466" s="2"/>
      <c r="G13466" s="2"/>
      <c r="H13466" s="2"/>
    </row>
    <row r="13467" spans="2:8">
      <c r="B13467" s="2" t="s">
        <v>13915</v>
      </c>
      <c r="C13467" s="2">
        <v>23</v>
      </c>
      <c r="D13467" s="2" t="s">
        <v>459</v>
      </c>
      <c r="E13467" s="2"/>
      <c r="F13467" s="2"/>
      <c r="G13467" s="2"/>
      <c r="H13467" s="2"/>
    </row>
    <row r="13468" spans="2:8">
      <c r="B13468" s="2" t="s">
        <v>13916</v>
      </c>
      <c r="C13468" s="2">
        <v>22</v>
      </c>
      <c r="D13468" s="2" t="s">
        <v>459</v>
      </c>
      <c r="E13468" s="2"/>
      <c r="F13468" s="2"/>
      <c r="G13468" s="2"/>
      <c r="H13468" s="2"/>
    </row>
    <row r="13469" spans="2:8">
      <c r="B13469" s="2" t="s">
        <v>13917</v>
      </c>
      <c r="C13469" s="2">
        <v>21</v>
      </c>
      <c r="D13469" s="2" t="s">
        <v>459</v>
      </c>
      <c r="E13469" s="2"/>
      <c r="F13469" s="2"/>
      <c r="G13469" s="2"/>
      <c r="H13469" s="2"/>
    </row>
    <row r="13470" spans="2:8">
      <c r="B13470" s="2" t="s">
        <v>13918</v>
      </c>
      <c r="C13470" s="2">
        <v>28</v>
      </c>
      <c r="D13470" s="2" t="s">
        <v>459</v>
      </c>
      <c r="E13470" s="2"/>
      <c r="F13470" s="2"/>
      <c r="G13470" s="2"/>
      <c r="H13470" s="2"/>
    </row>
    <row r="13471" spans="2:8">
      <c r="B13471" s="2" t="s">
        <v>13919</v>
      </c>
      <c r="C13471" s="2">
        <v>23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22</v>
      </c>
      <c r="D13475" s="2" t="s">
        <v>459</v>
      </c>
      <c r="E13475" s="2"/>
      <c r="F13475" s="2"/>
      <c r="G13475" s="2"/>
      <c r="H13475" s="2"/>
    </row>
    <row r="13476" spans="2:8">
      <c r="B13476" s="2" t="s">
        <v>13924</v>
      </c>
      <c r="C13476" s="2">
        <v>30</v>
      </c>
      <c r="D13476" s="2" t="s">
        <v>459</v>
      </c>
      <c r="E13476" s="2"/>
      <c r="F13476" s="2"/>
      <c r="G13476" s="2"/>
      <c r="H13476" s="2"/>
    </row>
    <row r="13477" spans="2:8">
      <c r="B13477" s="2" t="s">
        <v>13925</v>
      </c>
      <c r="C13477" s="2">
        <v>30</v>
      </c>
      <c r="D13477" s="2" t="s">
        <v>459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459</v>
      </c>
      <c r="E13478" s="2"/>
      <c r="F13478" s="2"/>
      <c r="G13478" s="2"/>
      <c r="H13478" s="2"/>
    </row>
    <row r="13479" spans="2:8">
      <c r="B13479" s="2" t="s">
        <v>13927</v>
      </c>
      <c r="C13479" s="2">
        <v>32</v>
      </c>
      <c r="D13479" s="2" t="s">
        <v>459</v>
      </c>
      <c r="E13479" s="2"/>
      <c r="F13479" s="2"/>
      <c r="G13479" s="2"/>
      <c r="H13479" s="2"/>
    </row>
    <row r="13480" spans="2:8">
      <c r="B13480" s="2" t="s">
        <v>13928</v>
      </c>
      <c r="C13480" s="2">
        <v>37</v>
      </c>
      <c r="D13480" s="2" t="s">
        <v>459</v>
      </c>
      <c r="E13480" s="2"/>
      <c r="F13480" s="2"/>
      <c r="G13480" s="2"/>
      <c r="H13480" s="2"/>
    </row>
    <row r="13481" spans="2:8">
      <c r="B13481" s="2" t="s">
        <v>13929</v>
      </c>
      <c r="C13481" s="2">
        <v>37</v>
      </c>
      <c r="D13481" s="2" t="s">
        <v>459</v>
      </c>
      <c r="E13481" s="2"/>
      <c r="F13481" s="2"/>
      <c r="G13481" s="2"/>
      <c r="H13481" s="2"/>
    </row>
    <row r="13482" spans="2:8">
      <c r="B13482" s="2" t="s">
        <v>13930</v>
      </c>
      <c r="C13482" s="2">
        <v>33</v>
      </c>
      <c r="D13482" s="2" t="s">
        <v>459</v>
      </c>
      <c r="E13482" s="2"/>
      <c r="F13482" s="2"/>
      <c r="G13482" s="2"/>
      <c r="H13482" s="2"/>
    </row>
    <row r="13483" spans="2:8">
      <c r="B13483" s="2" t="s">
        <v>13931</v>
      </c>
      <c r="C13483" s="2">
        <v>31</v>
      </c>
      <c r="D13483" s="2" t="s">
        <v>459</v>
      </c>
      <c r="E13483" s="2"/>
      <c r="F13483" s="2"/>
      <c r="G13483" s="2"/>
      <c r="H13483" s="2"/>
    </row>
    <row r="13484" spans="2:8">
      <c r="B13484" s="2" t="s">
        <v>13932</v>
      </c>
      <c r="C13484" s="2">
        <v>29</v>
      </c>
      <c r="D13484" s="2" t="s">
        <v>459</v>
      </c>
      <c r="E13484" s="2"/>
      <c r="F13484" s="2"/>
      <c r="G13484" s="2"/>
      <c r="H13484" s="2"/>
    </row>
    <row r="13485" spans="2:8">
      <c r="B13485" s="2" t="s">
        <v>13933</v>
      </c>
      <c r="C13485" s="2">
        <v>27</v>
      </c>
      <c r="D13485" s="2" t="s">
        <v>459</v>
      </c>
      <c r="E13485" s="2"/>
      <c r="F13485" s="2"/>
      <c r="G13485" s="2"/>
      <c r="H13485" s="2"/>
    </row>
    <row r="13486" spans="2:8">
      <c r="B13486" s="2" t="s">
        <v>13934</v>
      </c>
      <c r="C13486" s="2">
        <v>31</v>
      </c>
      <c r="D13486" s="2" t="s">
        <v>459</v>
      </c>
      <c r="E13486" s="2"/>
      <c r="F13486" s="2"/>
      <c r="G13486" s="2"/>
      <c r="H13486" s="2"/>
    </row>
    <row r="13487" spans="2:8">
      <c r="B13487" s="2" t="s">
        <v>13935</v>
      </c>
      <c r="C13487" s="2">
        <v>28</v>
      </c>
      <c r="D13487" s="2" t="s">
        <v>459</v>
      </c>
      <c r="E13487" s="2"/>
      <c r="F13487" s="2"/>
      <c r="G13487" s="2"/>
      <c r="H13487" s="2"/>
    </row>
    <row r="13488" spans="2:8">
      <c r="B13488" s="2" t="s">
        <v>13936</v>
      </c>
      <c r="C13488" s="2">
        <v>13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30</v>
      </c>
      <c r="D13493" s="2" t="s">
        <v>459</v>
      </c>
      <c r="E13493" s="2"/>
      <c r="F13493" s="2"/>
      <c r="G13493" s="2"/>
      <c r="H13493" s="2"/>
    </row>
    <row r="13494" spans="2:8">
      <c r="B13494" s="2" t="s">
        <v>13942</v>
      </c>
      <c r="C13494" s="2">
        <v>31</v>
      </c>
      <c r="D13494" s="2" t="s">
        <v>459</v>
      </c>
      <c r="E13494" s="2"/>
      <c r="F13494" s="2"/>
      <c r="G13494" s="2"/>
      <c r="H13494" s="2"/>
    </row>
    <row r="13495" spans="2:8">
      <c r="B13495" s="2" t="s">
        <v>13943</v>
      </c>
      <c r="C13495" s="2">
        <v>30</v>
      </c>
      <c r="D13495" s="2" t="s">
        <v>459</v>
      </c>
      <c r="E13495" s="2"/>
      <c r="F13495" s="2"/>
      <c r="G13495" s="2"/>
      <c r="H13495" s="2"/>
    </row>
    <row r="13496" spans="2:8">
      <c r="B13496" s="2" t="s">
        <v>13944</v>
      </c>
      <c r="C13496" s="2">
        <v>31</v>
      </c>
      <c r="D13496" s="2" t="s">
        <v>459</v>
      </c>
      <c r="E13496" s="2"/>
      <c r="F13496" s="2"/>
      <c r="G13496" s="2"/>
      <c r="H13496" s="2"/>
    </row>
    <row r="13497" spans="2:8">
      <c r="B13497" s="2" t="s">
        <v>13945</v>
      </c>
      <c r="C13497" s="2">
        <v>35</v>
      </c>
      <c r="D13497" s="2" t="s">
        <v>459</v>
      </c>
      <c r="E13497" s="2"/>
      <c r="F13497" s="2"/>
      <c r="G13497" s="2"/>
      <c r="H13497" s="2"/>
    </row>
    <row r="13498" spans="2:8">
      <c r="B13498" s="2" t="s">
        <v>13946</v>
      </c>
      <c r="C13498" s="2">
        <v>35</v>
      </c>
      <c r="D13498" s="2" t="s">
        <v>459</v>
      </c>
      <c r="E13498" s="2"/>
      <c r="F13498" s="2"/>
      <c r="G13498" s="2"/>
      <c r="H13498" s="2"/>
    </row>
    <row r="13499" spans="2:8">
      <c r="B13499" s="2" t="s">
        <v>13947</v>
      </c>
      <c r="C13499" s="2">
        <v>34</v>
      </c>
      <c r="D13499" s="2" t="s">
        <v>459</v>
      </c>
      <c r="E13499" s="2"/>
      <c r="F13499" s="2"/>
      <c r="G13499" s="2"/>
      <c r="H13499" s="2"/>
    </row>
    <row r="13500" spans="2:8">
      <c r="B13500" s="2" t="s">
        <v>13948</v>
      </c>
      <c r="C13500" s="2">
        <v>33</v>
      </c>
      <c r="D13500" s="2" t="s">
        <v>459</v>
      </c>
      <c r="E13500" s="2"/>
      <c r="F13500" s="2"/>
      <c r="G13500" s="2"/>
      <c r="H13500" s="2"/>
    </row>
    <row r="13501" spans="2:8">
      <c r="B13501" s="2" t="s">
        <v>13949</v>
      </c>
      <c r="C13501" s="2">
        <v>32</v>
      </c>
      <c r="D13501" s="2" t="s">
        <v>459</v>
      </c>
      <c r="E13501" s="2"/>
      <c r="F13501" s="2"/>
      <c r="G13501" s="2"/>
      <c r="H13501" s="2"/>
    </row>
    <row r="13502" spans="2:8">
      <c r="B13502" s="2" t="s">
        <v>13950</v>
      </c>
      <c r="C13502" s="2">
        <v>27</v>
      </c>
      <c r="D13502" s="2" t="s">
        <v>459</v>
      </c>
      <c r="E13502" s="2"/>
      <c r="F13502" s="2"/>
      <c r="G13502" s="2"/>
      <c r="H13502" s="2"/>
    </row>
    <row r="13503" spans="2:8">
      <c r="B13503" s="2" t="s">
        <v>13951</v>
      </c>
      <c r="C13503" s="2">
        <v>26</v>
      </c>
      <c r="D13503" s="2" t="s">
        <v>459</v>
      </c>
      <c r="E13503" s="2"/>
      <c r="F13503" s="2"/>
      <c r="G13503" s="2"/>
      <c r="H13503" s="2"/>
    </row>
    <row r="13504" spans="2:8">
      <c r="B13504" s="2" t="s">
        <v>13952</v>
      </c>
      <c r="C13504" s="2">
        <v>25</v>
      </c>
      <c r="D13504" s="2" t="s">
        <v>459</v>
      </c>
      <c r="E13504" s="2"/>
      <c r="F13504" s="2"/>
      <c r="G13504" s="2"/>
      <c r="H13504" s="2"/>
    </row>
    <row r="13505" spans="2:8">
      <c r="B13505" s="2" t="s">
        <v>13953</v>
      </c>
      <c r="C13505" s="2">
        <v>26</v>
      </c>
      <c r="D13505" s="2" t="s">
        <v>459</v>
      </c>
      <c r="E13505" s="2"/>
      <c r="F13505" s="2"/>
      <c r="G13505" s="2"/>
      <c r="H13505" s="2"/>
    </row>
    <row r="13506" spans="2:8">
      <c r="B13506" s="2" t="s">
        <v>13954</v>
      </c>
      <c r="C13506" s="2">
        <v>52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53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52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50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31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28</v>
      </c>
      <c r="D13518" s="2" t="s">
        <v>459</v>
      </c>
      <c r="E13518" s="2"/>
      <c r="F13518" s="2"/>
      <c r="G13518" s="2"/>
      <c r="H13518" s="2"/>
    </row>
    <row r="13519" spans="2:8">
      <c r="B13519" s="2" t="s">
        <v>13967</v>
      </c>
      <c r="C13519" s="2">
        <v>30</v>
      </c>
      <c r="D13519" s="2" t="s">
        <v>459</v>
      </c>
      <c r="E13519" s="2"/>
      <c r="F13519" s="2"/>
      <c r="G13519" s="2"/>
      <c r="H13519" s="2"/>
    </row>
    <row r="13520" spans="2:8">
      <c r="B13520" s="2" t="s">
        <v>13968</v>
      </c>
      <c r="C13520" s="2">
        <v>31</v>
      </c>
      <c r="D13520" s="2" t="s">
        <v>459</v>
      </c>
      <c r="E13520" s="2"/>
      <c r="F13520" s="2"/>
      <c r="G13520" s="2"/>
      <c r="H13520" s="2"/>
    </row>
    <row r="13521" spans="2:8">
      <c r="B13521" s="2" t="s">
        <v>13969</v>
      </c>
      <c r="C13521" s="2">
        <v>22</v>
      </c>
      <c r="D13521" s="2" t="s">
        <v>459</v>
      </c>
      <c r="E13521" s="2"/>
      <c r="F13521" s="2"/>
      <c r="G13521" s="2"/>
      <c r="H13521" s="2"/>
    </row>
    <row r="13522" spans="2:8">
      <c r="B13522" s="2" t="s">
        <v>13970</v>
      </c>
      <c r="C13522" s="2">
        <v>19</v>
      </c>
      <c r="D13522" s="2" t="s">
        <v>459</v>
      </c>
      <c r="E13522" s="2"/>
      <c r="F13522" s="2"/>
      <c r="G13522" s="2"/>
      <c r="H13522" s="2"/>
    </row>
    <row r="13523" spans="2:8">
      <c r="B13523" s="2" t="s">
        <v>13971</v>
      </c>
      <c r="C13523" s="2">
        <v>30</v>
      </c>
      <c r="D13523" s="2" t="s">
        <v>459</v>
      </c>
      <c r="E13523" s="2"/>
      <c r="F13523" s="2"/>
      <c r="G13523" s="2"/>
      <c r="H13523" s="2"/>
    </row>
    <row r="13524" spans="2:8">
      <c r="B13524" s="2" t="s">
        <v>13972</v>
      </c>
      <c r="C13524" s="2">
        <v>31</v>
      </c>
      <c r="D13524" s="2" t="s">
        <v>459</v>
      </c>
      <c r="E13524" s="2"/>
      <c r="F13524" s="2"/>
      <c r="G13524" s="2"/>
      <c r="H13524" s="2"/>
    </row>
    <row r="13525" spans="2:8">
      <c r="B13525" s="2" t="s">
        <v>13973</v>
      </c>
      <c r="C13525" s="2">
        <v>30</v>
      </c>
      <c r="D13525" s="2" t="s">
        <v>459</v>
      </c>
      <c r="E13525" s="2"/>
      <c r="F13525" s="2"/>
      <c r="G13525" s="2"/>
      <c r="H13525" s="2"/>
    </row>
    <row r="13526" spans="2:8">
      <c r="B13526" s="2" t="s">
        <v>13974</v>
      </c>
      <c r="C13526" s="2">
        <v>30</v>
      </c>
      <c r="D13526" s="2" t="s">
        <v>459</v>
      </c>
      <c r="E13526" s="2"/>
      <c r="F13526" s="2"/>
      <c r="G13526" s="2"/>
      <c r="H13526" s="2"/>
    </row>
    <row r="13527" spans="2:8">
      <c r="B13527" s="2" t="s">
        <v>13975</v>
      </c>
      <c r="C13527" s="2">
        <v>30</v>
      </c>
      <c r="D13527" s="2" t="s">
        <v>459</v>
      </c>
      <c r="E13527" s="2"/>
      <c r="F13527" s="2"/>
      <c r="G13527" s="2"/>
      <c r="H13527" s="2"/>
    </row>
    <row r="13528" spans="2:8">
      <c r="B13528" s="2" t="s">
        <v>13976</v>
      </c>
      <c r="C13528" s="2">
        <v>28</v>
      </c>
      <c r="D13528" s="2" t="s">
        <v>459</v>
      </c>
      <c r="E13528" s="2"/>
      <c r="F13528" s="2"/>
      <c r="G13528" s="2"/>
      <c r="H13528" s="2"/>
    </row>
    <row r="13529" spans="2:8">
      <c r="B13529" s="2" t="s">
        <v>13977</v>
      </c>
      <c r="C13529" s="2">
        <v>34</v>
      </c>
      <c r="D13529" s="2" t="s">
        <v>459</v>
      </c>
      <c r="E13529" s="2"/>
      <c r="F13529" s="2"/>
      <c r="G13529" s="2"/>
      <c r="H13529" s="2"/>
    </row>
    <row r="13530" spans="2:8">
      <c r="B13530" s="2" t="s">
        <v>13978</v>
      </c>
      <c r="C13530" s="2">
        <v>34</v>
      </c>
      <c r="D13530" s="2" t="s">
        <v>459</v>
      </c>
      <c r="E13530" s="2"/>
      <c r="F13530" s="2"/>
      <c r="G13530" s="2"/>
      <c r="H13530" s="2"/>
    </row>
    <row r="13531" spans="2:8">
      <c r="B13531" s="2" t="s">
        <v>13979</v>
      </c>
      <c r="C13531" s="2">
        <v>34</v>
      </c>
      <c r="D13531" s="2" t="s">
        <v>459</v>
      </c>
      <c r="E13531" s="2"/>
      <c r="F13531" s="2"/>
      <c r="G13531" s="2"/>
      <c r="H13531" s="2"/>
    </row>
    <row r="13532" spans="2:8">
      <c r="B13532" s="2" t="s">
        <v>13980</v>
      </c>
      <c r="C13532" s="2">
        <v>31</v>
      </c>
      <c r="D13532" s="2" t="s">
        <v>459</v>
      </c>
      <c r="E13532" s="2"/>
      <c r="F13532" s="2"/>
      <c r="G13532" s="2"/>
      <c r="H13532" s="2"/>
    </row>
    <row r="13533" spans="2:8">
      <c r="B13533" s="2" t="s">
        <v>13981</v>
      </c>
      <c r="C13533" s="2">
        <v>30</v>
      </c>
      <c r="D13533" s="2" t="s">
        <v>459</v>
      </c>
      <c r="E13533" s="2"/>
      <c r="F13533" s="2"/>
      <c r="G13533" s="2"/>
      <c r="H13533" s="2"/>
    </row>
    <row r="13534" spans="2:8">
      <c r="B13534" s="2" t="s">
        <v>13982</v>
      </c>
      <c r="C13534" s="2">
        <v>30</v>
      </c>
      <c r="D13534" s="2" t="s">
        <v>459</v>
      </c>
      <c r="E13534" s="2"/>
      <c r="F13534" s="2"/>
      <c r="G13534" s="2"/>
      <c r="H13534" s="2"/>
    </row>
    <row r="13535" spans="2:8">
      <c r="B13535" s="2" t="s">
        <v>13983</v>
      </c>
      <c r="C13535" s="2">
        <v>48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44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25</v>
      </c>
      <c r="D13537" s="2" t="s">
        <v>459</v>
      </c>
      <c r="E13537" s="2"/>
      <c r="F13537" s="2"/>
      <c r="G13537" s="2"/>
      <c r="H13537" s="2"/>
    </row>
    <row r="13538" spans="2:8">
      <c r="B13538" s="2" t="s">
        <v>13986</v>
      </c>
      <c r="C13538" s="2">
        <v>29</v>
      </c>
      <c r="D13538" s="2" t="s">
        <v>459</v>
      </c>
      <c r="E13538" s="2"/>
      <c r="F13538" s="2"/>
      <c r="G13538" s="2"/>
      <c r="H13538" s="2"/>
    </row>
    <row r="13539" spans="2:8">
      <c r="B13539" s="2" t="s">
        <v>13987</v>
      </c>
      <c r="C13539" s="2">
        <v>33</v>
      </c>
      <c r="D13539" s="2" t="s">
        <v>459</v>
      </c>
      <c r="E13539" s="2"/>
      <c r="F13539" s="2"/>
      <c r="G13539" s="2"/>
      <c r="H13539" s="2"/>
    </row>
    <row r="13540" spans="2:8">
      <c r="B13540" s="2" t="s">
        <v>13988</v>
      </c>
      <c r="C13540" s="2">
        <v>31</v>
      </c>
      <c r="D13540" s="2" t="s">
        <v>459</v>
      </c>
      <c r="E13540" s="2"/>
      <c r="F13540" s="2"/>
      <c r="G13540" s="2"/>
      <c r="H13540" s="2"/>
    </row>
    <row r="13541" spans="2:8">
      <c r="B13541" s="2" t="s">
        <v>13989</v>
      </c>
      <c r="C13541" s="2">
        <v>32</v>
      </c>
      <c r="D13541" s="2" t="s">
        <v>459</v>
      </c>
      <c r="E13541" s="2"/>
      <c r="F13541" s="2"/>
      <c r="G13541" s="2"/>
      <c r="H13541" s="2"/>
    </row>
    <row r="13542" spans="2:8">
      <c r="B13542" s="2" t="s">
        <v>13990</v>
      </c>
      <c r="C13542" s="2">
        <v>31</v>
      </c>
      <c r="D13542" s="2" t="s">
        <v>459</v>
      </c>
      <c r="E13542" s="2"/>
      <c r="F13542" s="2"/>
      <c r="G13542" s="2"/>
      <c r="H13542" s="2"/>
    </row>
    <row r="13543" spans="2:8">
      <c r="B13543" s="2" t="s">
        <v>13991</v>
      </c>
      <c r="C13543" s="2">
        <v>26</v>
      </c>
      <c r="D13543" s="2" t="s">
        <v>459</v>
      </c>
      <c r="E13543" s="2"/>
      <c r="F13543" s="2"/>
      <c r="G13543" s="2"/>
      <c r="H13543" s="2"/>
    </row>
    <row r="13544" spans="2:8">
      <c r="B13544" s="2" t="s">
        <v>13992</v>
      </c>
      <c r="C13544" s="2">
        <v>27</v>
      </c>
      <c r="D13544" s="2" t="s">
        <v>459</v>
      </c>
      <c r="E13544" s="2"/>
      <c r="F13544" s="2"/>
      <c r="G13544" s="2"/>
      <c r="H13544" s="2"/>
    </row>
    <row r="13545" spans="2:8">
      <c r="B13545" s="2" t="s">
        <v>13993</v>
      </c>
      <c r="C13545" s="2">
        <v>28</v>
      </c>
      <c r="D13545" s="2" t="s">
        <v>459</v>
      </c>
      <c r="E13545" s="2"/>
      <c r="F13545" s="2"/>
      <c r="G13545" s="2"/>
      <c r="H13545" s="2"/>
    </row>
    <row r="13546" spans="2:8">
      <c r="B13546" s="2" t="s">
        <v>13994</v>
      </c>
      <c r="C13546" s="2">
        <v>28</v>
      </c>
      <c r="D13546" s="2" t="s">
        <v>459</v>
      </c>
      <c r="E13546" s="2"/>
      <c r="F13546" s="2"/>
      <c r="G13546" s="2"/>
      <c r="H13546" s="2"/>
    </row>
    <row r="13547" spans="2:8">
      <c r="B13547" s="2" t="s">
        <v>13995</v>
      </c>
      <c r="C13547" s="2">
        <v>28</v>
      </c>
      <c r="D13547" s="2" t="s">
        <v>459</v>
      </c>
      <c r="E13547" s="2"/>
      <c r="F13547" s="2"/>
      <c r="G13547" s="2"/>
      <c r="H13547" s="2"/>
    </row>
    <row r="13548" spans="2:8">
      <c r="B13548" s="2" t="s">
        <v>13996</v>
      </c>
      <c r="C13548" s="2">
        <v>27</v>
      </c>
      <c r="D13548" s="2" t="s">
        <v>459</v>
      </c>
      <c r="E13548" s="2"/>
      <c r="F13548" s="2"/>
      <c r="G13548" s="2"/>
      <c r="H13548" s="2"/>
    </row>
    <row r="13549" spans="2:8">
      <c r="B13549" s="2" t="s">
        <v>13997</v>
      </c>
      <c r="C13549" s="2">
        <v>26</v>
      </c>
      <c r="D13549" s="2" t="s">
        <v>459</v>
      </c>
      <c r="E13549" s="2"/>
      <c r="F13549" s="2"/>
      <c r="G13549" s="2"/>
      <c r="H13549" s="2"/>
    </row>
    <row r="13550" spans="2:8">
      <c r="B13550" s="2" t="s">
        <v>13998</v>
      </c>
      <c r="C13550" s="2">
        <v>22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25</v>
      </c>
      <c r="D13553" s="2" t="s">
        <v>459</v>
      </c>
      <c r="E13553" s="2"/>
      <c r="F13553" s="2"/>
      <c r="G13553" s="2"/>
      <c r="H13553" s="2"/>
    </row>
    <row r="13554" spans="2:8">
      <c r="B13554" s="2" t="s">
        <v>14002</v>
      </c>
      <c r="C13554" s="2">
        <v>27</v>
      </c>
      <c r="D13554" s="2" t="s">
        <v>459</v>
      </c>
      <c r="E13554" s="2"/>
      <c r="F13554" s="2"/>
      <c r="G13554" s="2"/>
      <c r="H13554" s="2"/>
    </row>
    <row r="13555" spans="2:8">
      <c r="B13555" s="2" t="s">
        <v>14003</v>
      </c>
      <c r="C13555" s="2">
        <v>28</v>
      </c>
      <c r="D13555" s="2" t="s">
        <v>459</v>
      </c>
      <c r="E13555" s="2"/>
      <c r="F13555" s="2"/>
      <c r="G13555" s="2"/>
      <c r="H13555" s="2"/>
    </row>
    <row r="13556" spans="2:8">
      <c r="B13556" s="2" t="s">
        <v>14004</v>
      </c>
      <c r="C13556" s="2">
        <v>28</v>
      </c>
      <c r="D13556" s="2" t="s">
        <v>459</v>
      </c>
      <c r="E13556" s="2"/>
      <c r="F13556" s="2"/>
      <c r="G13556" s="2"/>
      <c r="H13556" s="2"/>
    </row>
    <row r="13557" spans="2:8">
      <c r="B13557" s="2" t="s">
        <v>14005</v>
      </c>
      <c r="C13557" s="2">
        <v>28</v>
      </c>
      <c r="D13557" s="2" t="s">
        <v>459</v>
      </c>
      <c r="E13557" s="2"/>
      <c r="F13557" s="2"/>
      <c r="G13557" s="2"/>
      <c r="H13557" s="2"/>
    </row>
    <row r="13558" spans="2:8">
      <c r="B13558" s="2" t="s">
        <v>14006</v>
      </c>
      <c r="C13558" s="2">
        <v>27</v>
      </c>
      <c r="D13558" s="2" t="s">
        <v>459</v>
      </c>
      <c r="E13558" s="2"/>
      <c r="F13558" s="2"/>
      <c r="G13558" s="2"/>
      <c r="H13558" s="2"/>
    </row>
    <row r="13559" spans="2:8">
      <c r="B13559" s="2" t="s">
        <v>14007</v>
      </c>
      <c r="C13559" s="2">
        <v>26</v>
      </c>
      <c r="D13559" s="2" t="s">
        <v>459</v>
      </c>
      <c r="E13559" s="2"/>
      <c r="F13559" s="2"/>
      <c r="G13559" s="2"/>
      <c r="H13559" s="2"/>
    </row>
    <row r="13560" spans="2:8">
      <c r="B13560" s="2" t="s">
        <v>14008</v>
      </c>
      <c r="C13560" s="2">
        <v>27</v>
      </c>
      <c r="D13560" s="2" t="s">
        <v>459</v>
      </c>
      <c r="E13560" s="2"/>
      <c r="F13560" s="2"/>
      <c r="G13560" s="2"/>
      <c r="H13560" s="2"/>
    </row>
    <row r="13561" spans="2:8">
      <c r="B13561" s="2" t="s">
        <v>14009</v>
      </c>
      <c r="C13561" s="2">
        <v>27</v>
      </c>
      <c r="D13561" s="2" t="s">
        <v>459</v>
      </c>
      <c r="E13561" s="2"/>
      <c r="F13561" s="2"/>
      <c r="G13561" s="2"/>
      <c r="H13561" s="2"/>
    </row>
    <row r="13562" spans="2:8">
      <c r="B13562" s="2" t="s">
        <v>14010</v>
      </c>
      <c r="C13562" s="2">
        <v>28</v>
      </c>
      <c r="D13562" s="2" t="s">
        <v>459</v>
      </c>
      <c r="E13562" s="2"/>
      <c r="F13562" s="2"/>
      <c r="G13562" s="2"/>
      <c r="H13562" s="2"/>
    </row>
    <row r="13563" spans="2:8">
      <c r="B13563" s="2" t="s">
        <v>14011</v>
      </c>
      <c r="C13563" s="2">
        <v>27</v>
      </c>
      <c r="D13563" s="2" t="s">
        <v>459</v>
      </c>
      <c r="E13563" s="2"/>
      <c r="F13563" s="2"/>
      <c r="G13563" s="2"/>
      <c r="H13563" s="2"/>
    </row>
    <row r="13564" spans="2:8">
      <c r="B13564" s="2" t="s">
        <v>14012</v>
      </c>
      <c r="C13564" s="2">
        <v>26</v>
      </c>
      <c r="D13564" s="2" t="s">
        <v>459</v>
      </c>
      <c r="E13564" s="2"/>
      <c r="F13564" s="2"/>
      <c r="G13564" s="2"/>
      <c r="H13564" s="2"/>
    </row>
    <row r="13565" spans="2:8">
      <c r="B13565" s="2" t="s">
        <v>14013</v>
      </c>
      <c r="C13565" s="2">
        <v>27</v>
      </c>
      <c r="D13565" s="2" t="s">
        <v>459</v>
      </c>
      <c r="E13565" s="2"/>
      <c r="F13565" s="2"/>
      <c r="G13565" s="2"/>
      <c r="H13565" s="2"/>
    </row>
    <row r="13566" spans="2:8">
      <c r="B13566" s="2" t="s">
        <v>14014</v>
      </c>
      <c r="C13566" s="2">
        <v>33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31</v>
      </c>
      <c r="D13575" s="2" t="s">
        <v>459</v>
      </c>
      <c r="E13575" s="2"/>
      <c r="F13575" s="2"/>
      <c r="G13575" s="2"/>
      <c r="H13575" s="2"/>
    </row>
    <row r="13576" spans="2:8">
      <c r="B13576" s="2" t="s">
        <v>14024</v>
      </c>
      <c r="C13576" s="2">
        <v>31</v>
      </c>
      <c r="D13576" s="2" t="s">
        <v>459</v>
      </c>
      <c r="E13576" s="2"/>
      <c r="F13576" s="2"/>
      <c r="G13576" s="2"/>
      <c r="H13576" s="2"/>
    </row>
    <row r="13577" spans="2:8">
      <c r="B13577" s="2" t="s">
        <v>14025</v>
      </c>
      <c r="C13577" s="2">
        <v>31</v>
      </c>
      <c r="D13577" s="2" t="s">
        <v>459</v>
      </c>
      <c r="E13577" s="2"/>
      <c r="F13577" s="2"/>
      <c r="G13577" s="2"/>
      <c r="H13577" s="2"/>
    </row>
    <row r="13578" spans="2:8">
      <c r="B13578" s="2" t="s">
        <v>14026</v>
      </c>
      <c r="C13578" s="2">
        <v>32</v>
      </c>
      <c r="D13578" s="2" t="s">
        <v>459</v>
      </c>
      <c r="E13578" s="2"/>
      <c r="F13578" s="2"/>
      <c r="G13578" s="2"/>
      <c r="H13578" s="2"/>
    </row>
    <row r="13579" spans="2:8">
      <c r="B13579" s="2" t="s">
        <v>14027</v>
      </c>
      <c r="C13579" s="2">
        <v>30</v>
      </c>
      <c r="D13579" s="2" t="s">
        <v>459</v>
      </c>
      <c r="E13579" s="2"/>
      <c r="F13579" s="2"/>
      <c r="G13579" s="2"/>
      <c r="H13579" s="2"/>
    </row>
    <row r="13580" spans="2:8">
      <c r="B13580" s="2" t="s">
        <v>14028</v>
      </c>
      <c r="C13580" s="2">
        <v>27</v>
      </c>
      <c r="D13580" s="2" t="s">
        <v>459</v>
      </c>
      <c r="E13580" s="2"/>
      <c r="F13580" s="2"/>
      <c r="G13580" s="2"/>
      <c r="H13580" s="2"/>
    </row>
    <row r="13581" spans="2:8">
      <c r="B13581" s="2" t="s">
        <v>14029</v>
      </c>
      <c r="C13581" s="2">
        <v>39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40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28</v>
      </c>
      <c r="D13585" s="2" t="s">
        <v>459</v>
      </c>
      <c r="E13585" s="2"/>
      <c r="F13585" s="2"/>
      <c r="G13585" s="2"/>
      <c r="H13585" s="2"/>
    </row>
    <row r="13586" spans="2:8">
      <c r="B13586" s="2" t="s">
        <v>14034</v>
      </c>
      <c r="C13586" s="2">
        <v>18</v>
      </c>
      <c r="D13586" s="2" t="s">
        <v>459</v>
      </c>
      <c r="E13586" s="2"/>
      <c r="F13586" s="2"/>
      <c r="G13586" s="2"/>
      <c r="H13586" s="2"/>
    </row>
    <row r="13587" spans="2:8">
      <c r="B13587" s="2" t="s">
        <v>14035</v>
      </c>
      <c r="C13587" s="2">
        <v>29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33</v>
      </c>
      <c r="D13599" s="2" t="s">
        <v>459</v>
      </c>
      <c r="E13599" s="2"/>
      <c r="F13599" s="2"/>
      <c r="G13599" s="2"/>
      <c r="H13599" s="2"/>
    </row>
    <row r="13600" spans="2:8">
      <c r="B13600" s="2" t="s">
        <v>14048</v>
      </c>
      <c r="C13600" s="2">
        <v>33</v>
      </c>
      <c r="D13600" s="2" t="s">
        <v>459</v>
      </c>
      <c r="E13600" s="2"/>
      <c r="F13600" s="2"/>
      <c r="G13600" s="2"/>
      <c r="H13600" s="2"/>
    </row>
    <row r="13601" spans="2:8">
      <c r="B13601" s="2" t="s">
        <v>14049</v>
      </c>
      <c r="C13601" s="2">
        <v>32</v>
      </c>
      <c r="D13601" s="2" t="s">
        <v>459</v>
      </c>
      <c r="E13601" s="2"/>
      <c r="F13601" s="2"/>
      <c r="G13601" s="2"/>
      <c r="H13601" s="2"/>
    </row>
    <row r="13602" spans="2:8">
      <c r="B13602" s="2" t="s">
        <v>14050</v>
      </c>
      <c r="C13602" s="2">
        <v>30</v>
      </c>
      <c r="D13602" s="2" t="s">
        <v>459</v>
      </c>
      <c r="E13602" s="2"/>
      <c r="F13602" s="2"/>
      <c r="G13602" s="2"/>
      <c r="H13602" s="2"/>
    </row>
    <row r="13603" spans="2:8">
      <c r="B13603" s="2" t="s">
        <v>14051</v>
      </c>
      <c r="C13603" s="2">
        <v>29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29</v>
      </c>
      <c r="D13616" s="2" t="s">
        <v>459</v>
      </c>
      <c r="E13616" s="2"/>
      <c r="F13616" s="2"/>
      <c r="G13616" s="2"/>
      <c r="H13616" s="2"/>
    </row>
    <row r="13617" spans="2:8">
      <c r="B13617" s="2" t="s">
        <v>14065</v>
      </c>
      <c r="C13617" s="2">
        <v>31</v>
      </c>
      <c r="D13617" s="2" t="s">
        <v>459</v>
      </c>
      <c r="E13617" s="2"/>
      <c r="F13617" s="2"/>
      <c r="G13617" s="2"/>
      <c r="H13617" s="2"/>
    </row>
    <row r="13618" spans="2:8">
      <c r="B13618" s="2" t="s">
        <v>14066</v>
      </c>
      <c r="C13618" s="2">
        <v>31</v>
      </c>
      <c r="D13618" s="2" t="s">
        <v>459</v>
      </c>
      <c r="E13618" s="2"/>
      <c r="F13618" s="2"/>
      <c r="G13618" s="2"/>
      <c r="H13618" s="2"/>
    </row>
    <row r="13619" spans="2:8">
      <c r="B13619" s="2" t="s">
        <v>14067</v>
      </c>
      <c r="C13619" s="2">
        <v>32</v>
      </c>
      <c r="D13619" s="2" t="s">
        <v>459</v>
      </c>
      <c r="E13619" s="2"/>
      <c r="F13619" s="2"/>
      <c r="G13619" s="2"/>
      <c r="H13619" s="2"/>
    </row>
    <row r="13620" spans="2:8">
      <c r="B13620" s="2" t="s">
        <v>14068</v>
      </c>
      <c r="C13620" s="2">
        <v>32</v>
      </c>
      <c r="D13620" s="2" t="s">
        <v>459</v>
      </c>
      <c r="E13620" s="2"/>
      <c r="F13620" s="2"/>
      <c r="G13620" s="2"/>
      <c r="H13620" s="2"/>
    </row>
    <row r="13621" spans="2:8">
      <c r="B13621" s="2" t="s">
        <v>14069</v>
      </c>
      <c r="C13621" s="2">
        <v>30</v>
      </c>
      <c r="D13621" s="2" t="s">
        <v>459</v>
      </c>
      <c r="E13621" s="2"/>
      <c r="F13621" s="2"/>
      <c r="G13621" s="2"/>
      <c r="H13621" s="2"/>
    </row>
    <row r="13622" spans="2:8">
      <c r="B13622" s="2" t="s">
        <v>14070</v>
      </c>
      <c r="C13622" s="2">
        <v>30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27</v>
      </c>
      <c r="D13627" s="2" t="s">
        <v>459</v>
      </c>
      <c r="E13627" s="2"/>
      <c r="F13627" s="2"/>
      <c r="G13627" s="2"/>
      <c r="H13627" s="2"/>
    </row>
    <row r="13628" spans="2:8">
      <c r="B13628" s="2" t="s">
        <v>14076</v>
      </c>
      <c r="C13628" s="2">
        <v>28</v>
      </c>
      <c r="D13628" s="2" t="s">
        <v>459</v>
      </c>
      <c r="E13628" s="2"/>
      <c r="F13628" s="2"/>
      <c r="G13628" s="2"/>
      <c r="H13628" s="2"/>
    </row>
    <row r="13629" spans="2:8">
      <c r="B13629" s="2" t="s">
        <v>14077</v>
      </c>
      <c r="C13629" s="2">
        <v>26</v>
      </c>
      <c r="D13629" s="2" t="s">
        <v>459</v>
      </c>
      <c r="E13629" s="2"/>
      <c r="F13629" s="2"/>
      <c r="G13629" s="2"/>
      <c r="H13629" s="2"/>
    </row>
    <row r="13630" spans="2:8">
      <c r="B13630" s="2" t="s">
        <v>14078</v>
      </c>
      <c r="C13630" s="2">
        <v>24</v>
      </c>
      <c r="D13630" s="2" t="s">
        <v>459</v>
      </c>
      <c r="E13630" s="2"/>
      <c r="F13630" s="2"/>
      <c r="G13630" s="2"/>
      <c r="H13630" s="2"/>
    </row>
    <row r="13631" spans="2:8">
      <c r="B13631" s="2" t="s">
        <v>14079</v>
      </c>
      <c r="C13631" s="2">
        <v>22</v>
      </c>
      <c r="D13631" s="2" t="s">
        <v>459</v>
      </c>
      <c r="E13631" s="2"/>
      <c r="F13631" s="2"/>
      <c r="G13631" s="2"/>
      <c r="H13631" s="2"/>
    </row>
    <row r="13632" spans="2:8">
      <c r="B13632" s="2" t="s">
        <v>14080</v>
      </c>
      <c r="C13632" s="2">
        <v>30</v>
      </c>
      <c r="D13632" s="2" t="s">
        <v>459</v>
      </c>
      <c r="E13632" s="2"/>
      <c r="F13632" s="2"/>
      <c r="G13632" s="2"/>
      <c r="H13632" s="2"/>
    </row>
    <row r="13633" spans="2:8">
      <c r="B13633" s="2" t="s">
        <v>14081</v>
      </c>
      <c r="C13633" s="2">
        <v>29</v>
      </c>
      <c r="D13633" s="2" t="s">
        <v>459</v>
      </c>
      <c r="E13633" s="2"/>
      <c r="F13633" s="2"/>
      <c r="G13633" s="2"/>
      <c r="H13633" s="2"/>
    </row>
    <row r="13634" spans="2:8">
      <c r="B13634" s="2" t="s">
        <v>14082</v>
      </c>
      <c r="C13634" s="2">
        <v>26</v>
      </c>
      <c r="D13634" s="2" t="s">
        <v>459</v>
      </c>
      <c r="E13634" s="2"/>
      <c r="F13634" s="2"/>
      <c r="G13634" s="2"/>
      <c r="H13634" s="2"/>
    </row>
    <row r="13635" spans="2:8">
      <c r="B13635" s="2" t="s">
        <v>14083</v>
      </c>
      <c r="C13635" s="2">
        <v>27</v>
      </c>
      <c r="D13635" s="2" t="s">
        <v>459</v>
      </c>
      <c r="E13635" s="2"/>
      <c r="F13635" s="2"/>
      <c r="G13635" s="2"/>
      <c r="H13635" s="2"/>
    </row>
    <row r="13636" spans="2:8">
      <c r="B13636" s="2" t="s">
        <v>14084</v>
      </c>
      <c r="C13636" s="2">
        <v>27</v>
      </c>
      <c r="D13636" s="2" t="s">
        <v>459</v>
      </c>
      <c r="E13636" s="2"/>
      <c r="F13636" s="2"/>
      <c r="G13636" s="2"/>
      <c r="H13636" s="2"/>
    </row>
    <row r="13637" spans="2:8">
      <c r="B13637" s="2" t="s">
        <v>14085</v>
      </c>
      <c r="C13637" s="2">
        <v>27</v>
      </c>
      <c r="D13637" s="2" t="s">
        <v>459</v>
      </c>
      <c r="E13637" s="2"/>
      <c r="F13637" s="2"/>
      <c r="G13637" s="2"/>
      <c r="H13637" s="2"/>
    </row>
    <row r="13638" spans="2:8">
      <c r="B13638" s="2" t="s">
        <v>14086</v>
      </c>
      <c r="C13638" s="2">
        <v>29</v>
      </c>
      <c r="D13638" s="2" t="s">
        <v>459</v>
      </c>
      <c r="E13638" s="2"/>
      <c r="F13638" s="2"/>
      <c r="G13638" s="2"/>
      <c r="H13638" s="2"/>
    </row>
    <row r="13639" spans="2:8">
      <c r="B13639" s="2" t="s">
        <v>14087</v>
      </c>
      <c r="C13639" s="2">
        <v>28</v>
      </c>
      <c r="D13639" s="2" t="s">
        <v>459</v>
      </c>
      <c r="E13639" s="2"/>
      <c r="F13639" s="2"/>
      <c r="G13639" s="2"/>
      <c r="H13639" s="2"/>
    </row>
    <row r="13640" spans="2:8">
      <c r="B13640" s="2" t="s">
        <v>14088</v>
      </c>
      <c r="C13640" s="2">
        <v>26</v>
      </c>
      <c r="D13640" s="2" t="s">
        <v>459</v>
      </c>
      <c r="E13640" s="2"/>
      <c r="F13640" s="2"/>
      <c r="G13640" s="2"/>
      <c r="H13640" s="2"/>
    </row>
    <row r="13641" spans="2:8">
      <c r="B13641" s="2" t="s">
        <v>14089</v>
      </c>
      <c r="C13641" s="2">
        <v>27</v>
      </c>
      <c r="D13641" s="2" t="s">
        <v>459</v>
      </c>
      <c r="E13641" s="2"/>
      <c r="F13641" s="2"/>
      <c r="G13641" s="2"/>
      <c r="H13641" s="2"/>
    </row>
    <row r="13642" spans="2:8">
      <c r="B13642" s="2" t="s">
        <v>14090</v>
      </c>
      <c r="C13642" s="2">
        <v>27</v>
      </c>
      <c r="D13642" s="2" t="s">
        <v>459</v>
      </c>
      <c r="E13642" s="2"/>
      <c r="F13642" s="2"/>
      <c r="G13642" s="2"/>
      <c r="H13642" s="2"/>
    </row>
    <row r="13643" spans="2:8">
      <c r="B13643" s="2" t="s">
        <v>14091</v>
      </c>
      <c r="C13643" s="2">
        <v>14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16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25</v>
      </c>
      <c r="D13650" s="2" t="s">
        <v>459</v>
      </c>
      <c r="E13650" s="2"/>
      <c r="F13650" s="2"/>
      <c r="G13650" s="2"/>
      <c r="H13650" s="2"/>
    </row>
    <row r="13651" spans="2:8">
      <c r="B13651" s="2" t="s">
        <v>14099</v>
      </c>
      <c r="C13651" s="2">
        <v>26</v>
      </c>
      <c r="D13651" s="2" t="s">
        <v>459</v>
      </c>
      <c r="E13651" s="2"/>
      <c r="F13651" s="2"/>
      <c r="G13651" s="2"/>
      <c r="H13651" s="2"/>
    </row>
    <row r="13652" spans="2:8">
      <c r="B13652" s="2" t="s">
        <v>14100</v>
      </c>
      <c r="C13652" s="2">
        <v>23</v>
      </c>
      <c r="D13652" s="2" t="s">
        <v>459</v>
      </c>
      <c r="E13652" s="2"/>
      <c r="F13652" s="2"/>
      <c r="G13652" s="2"/>
      <c r="H13652" s="2"/>
    </row>
    <row r="13653" spans="2:8">
      <c r="B13653" s="2" t="s">
        <v>14101</v>
      </c>
      <c r="C13653" s="2">
        <v>21</v>
      </c>
      <c r="D13653" s="2" t="s">
        <v>459</v>
      </c>
      <c r="E13653" s="2"/>
      <c r="F13653" s="2"/>
      <c r="G13653" s="2"/>
      <c r="H13653" s="2"/>
    </row>
    <row r="13654" spans="2:8">
      <c r="B13654" s="2" t="s">
        <v>14102</v>
      </c>
      <c r="C13654" s="2">
        <v>22</v>
      </c>
      <c r="D13654" s="2" t="s">
        <v>459</v>
      </c>
      <c r="E13654" s="2"/>
      <c r="F13654" s="2"/>
      <c r="G13654" s="2"/>
      <c r="H13654" s="2"/>
    </row>
    <row r="13655" spans="2:8">
      <c r="B13655" s="2" t="s">
        <v>14103</v>
      </c>
      <c r="C13655" s="2">
        <v>21</v>
      </c>
      <c r="D13655" s="2" t="s">
        <v>459</v>
      </c>
      <c r="E13655" s="2"/>
      <c r="F13655" s="2"/>
      <c r="G13655" s="2"/>
      <c r="H13655" s="2"/>
    </row>
    <row r="13656" spans="2:8">
      <c r="B13656" s="2" t="s">
        <v>14104</v>
      </c>
      <c r="C13656" s="2">
        <v>20</v>
      </c>
      <c r="D13656" s="2" t="s">
        <v>459</v>
      </c>
      <c r="E13656" s="2"/>
      <c r="F13656" s="2"/>
      <c r="G13656" s="2"/>
      <c r="H13656" s="2"/>
    </row>
    <row r="13657" spans="2:8">
      <c r="B13657" s="2" t="s">
        <v>14105</v>
      </c>
      <c r="C13657" s="2">
        <v>28</v>
      </c>
      <c r="D13657" s="2" t="s">
        <v>459</v>
      </c>
      <c r="E13657" s="2"/>
      <c r="F13657" s="2"/>
      <c r="G13657" s="2"/>
      <c r="H13657" s="2"/>
    </row>
    <row r="13658" spans="2:8">
      <c r="B13658" s="2" t="s">
        <v>14106</v>
      </c>
      <c r="C13658" s="2">
        <v>29</v>
      </c>
      <c r="D13658" s="2" t="s">
        <v>459</v>
      </c>
      <c r="E13658" s="2"/>
      <c r="F13658" s="2"/>
      <c r="G13658" s="2"/>
      <c r="H13658" s="2"/>
    </row>
    <row r="13659" spans="2:8">
      <c r="B13659" s="2" t="s">
        <v>14107</v>
      </c>
      <c r="C13659" s="2">
        <v>29</v>
      </c>
      <c r="D13659" s="2" t="s">
        <v>459</v>
      </c>
      <c r="E13659" s="2"/>
      <c r="F13659" s="2"/>
      <c r="G13659" s="2"/>
      <c r="H13659" s="2"/>
    </row>
    <row r="13660" spans="2:8">
      <c r="B13660" s="2" t="s">
        <v>14108</v>
      </c>
      <c r="C13660" s="2">
        <v>28</v>
      </c>
      <c r="D13660" s="2" t="s">
        <v>459</v>
      </c>
      <c r="E13660" s="2"/>
      <c r="F13660" s="2"/>
      <c r="G13660" s="2"/>
      <c r="H13660" s="2"/>
    </row>
    <row r="13661" spans="2:8">
      <c r="B13661" s="2" t="s">
        <v>14109</v>
      </c>
      <c r="C13661" s="2">
        <v>26</v>
      </c>
      <c r="D13661" s="2" t="s">
        <v>459</v>
      </c>
      <c r="E13661" s="2"/>
      <c r="F13661" s="2"/>
      <c r="G13661" s="2"/>
      <c r="H13661" s="2"/>
    </row>
    <row r="13662" spans="2:8">
      <c r="B13662" s="2" t="s">
        <v>14110</v>
      </c>
      <c r="C13662" s="2">
        <v>41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43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43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42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40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27</v>
      </c>
      <c r="D13667" s="2" t="s">
        <v>459</v>
      </c>
      <c r="E13667" s="2"/>
      <c r="F13667" s="2"/>
      <c r="G13667" s="2"/>
      <c r="H13667" s="2"/>
    </row>
    <row r="13668" spans="2:8">
      <c r="B13668" s="2" t="s">
        <v>14116</v>
      </c>
      <c r="C13668" s="2">
        <v>27</v>
      </c>
      <c r="D13668" s="2" t="s">
        <v>459</v>
      </c>
      <c r="E13668" s="2"/>
      <c r="F13668" s="2"/>
      <c r="G13668" s="2"/>
      <c r="H13668" s="2"/>
    </row>
    <row r="13669" spans="2:8">
      <c r="B13669" s="2" t="s">
        <v>14117</v>
      </c>
      <c r="C13669" s="2">
        <v>27</v>
      </c>
      <c r="D13669" s="2" t="s">
        <v>459</v>
      </c>
      <c r="E13669" s="2"/>
      <c r="F13669" s="2"/>
      <c r="G13669" s="2"/>
      <c r="H13669" s="2"/>
    </row>
    <row r="13670" spans="2:8">
      <c r="B13670" s="2" t="s">
        <v>14118</v>
      </c>
      <c r="C13670" s="2">
        <v>27</v>
      </c>
      <c r="D13670" s="2" t="s">
        <v>459</v>
      </c>
      <c r="E13670" s="2"/>
      <c r="F13670" s="2"/>
      <c r="G13670" s="2"/>
      <c r="H13670" s="2"/>
    </row>
    <row r="13671" spans="2:8">
      <c r="B13671" s="2" t="s">
        <v>14119</v>
      </c>
      <c r="C13671" s="2">
        <v>27</v>
      </c>
      <c r="D13671" s="2" t="s">
        <v>459</v>
      </c>
      <c r="E13671" s="2"/>
      <c r="F13671" s="2"/>
      <c r="G13671" s="2"/>
      <c r="H13671" s="2"/>
    </row>
    <row r="13672" spans="2:8">
      <c r="B13672" s="2" t="s">
        <v>14120</v>
      </c>
      <c r="C13672" s="2">
        <v>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13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16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18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20</v>
      </c>
      <c r="D13678" s="2" t="s">
        <v>459</v>
      </c>
      <c r="E13678" s="2"/>
      <c r="F13678" s="2"/>
      <c r="G13678" s="2"/>
      <c r="H13678" s="2"/>
    </row>
    <row r="13679" spans="2:8">
      <c r="B13679" s="2" t="s">
        <v>14127</v>
      </c>
      <c r="C13679" s="2">
        <v>24</v>
      </c>
      <c r="D13679" s="2" t="s">
        <v>459</v>
      </c>
      <c r="E13679" s="2"/>
      <c r="F13679" s="2"/>
      <c r="G13679" s="2"/>
      <c r="H13679" s="2"/>
    </row>
    <row r="13680" spans="2:8">
      <c r="B13680" s="2" t="s">
        <v>14128</v>
      </c>
      <c r="C13680" s="2">
        <v>27</v>
      </c>
      <c r="D13680" s="2" t="s">
        <v>459</v>
      </c>
      <c r="E13680" s="2"/>
      <c r="F13680" s="2"/>
      <c r="G13680" s="2"/>
      <c r="H13680" s="2"/>
    </row>
    <row r="13681" spans="2:8">
      <c r="B13681" s="2" t="s">
        <v>14129</v>
      </c>
      <c r="C13681" s="2">
        <v>32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24</v>
      </c>
      <c r="D13686" s="2" t="s">
        <v>459</v>
      </c>
      <c r="E13686" s="2"/>
      <c r="F13686" s="2"/>
      <c r="G13686" s="2"/>
      <c r="H13686" s="2"/>
    </row>
    <row r="13687" spans="2:8">
      <c r="B13687" s="2" t="s">
        <v>14135</v>
      </c>
      <c r="C13687" s="2">
        <v>24</v>
      </c>
      <c r="D13687" s="2" t="s">
        <v>459</v>
      </c>
      <c r="E13687" s="2"/>
      <c r="F13687" s="2"/>
      <c r="G13687" s="2"/>
      <c r="H13687" s="2"/>
    </row>
    <row r="13688" spans="2:8">
      <c r="B13688" s="2" t="s">
        <v>14136</v>
      </c>
      <c r="C13688" s="2">
        <v>25</v>
      </c>
      <c r="D13688" s="2" t="s">
        <v>459</v>
      </c>
      <c r="E13688" s="2"/>
      <c r="F13688" s="2"/>
      <c r="G13688" s="2"/>
      <c r="H13688" s="2"/>
    </row>
    <row r="13689" spans="2:8">
      <c r="B13689" s="2" t="s">
        <v>14137</v>
      </c>
      <c r="C13689" s="2">
        <v>25</v>
      </c>
      <c r="D13689" s="2" t="s">
        <v>459</v>
      </c>
      <c r="E13689" s="2"/>
      <c r="F13689" s="2"/>
      <c r="G13689" s="2"/>
      <c r="H13689" s="2"/>
    </row>
    <row r="13690" spans="2:8">
      <c r="B13690" s="2" t="s">
        <v>14138</v>
      </c>
      <c r="C13690" s="2">
        <v>24</v>
      </c>
      <c r="D13690" s="2" t="s">
        <v>459</v>
      </c>
      <c r="E13690" s="2"/>
      <c r="F13690" s="2"/>
      <c r="G13690" s="2"/>
      <c r="H13690" s="2"/>
    </row>
    <row r="13691" spans="2:8">
      <c r="B13691" s="2" t="s">
        <v>14139</v>
      </c>
      <c r="C13691" s="2">
        <v>30</v>
      </c>
      <c r="D13691" s="2" t="s">
        <v>459</v>
      </c>
      <c r="E13691" s="2"/>
      <c r="F13691" s="2"/>
      <c r="G13691" s="2"/>
      <c r="H13691" s="2"/>
    </row>
    <row r="13692" spans="2:8">
      <c r="B13692" s="2" t="s">
        <v>14140</v>
      </c>
      <c r="C13692" s="2">
        <v>29</v>
      </c>
      <c r="D13692" s="2" t="s">
        <v>459</v>
      </c>
      <c r="E13692" s="2"/>
      <c r="F13692" s="2"/>
      <c r="G13692" s="2"/>
      <c r="H13692" s="2"/>
    </row>
    <row r="13693" spans="2:8">
      <c r="B13693" s="2" t="s">
        <v>14141</v>
      </c>
      <c r="C13693" s="2">
        <v>30</v>
      </c>
      <c r="D13693" s="2" t="s">
        <v>459</v>
      </c>
      <c r="E13693" s="2"/>
      <c r="F13693" s="2"/>
      <c r="G13693" s="2"/>
      <c r="H13693" s="2"/>
    </row>
    <row r="13694" spans="2:8">
      <c r="B13694" s="2" t="s">
        <v>14142</v>
      </c>
      <c r="C13694" s="2">
        <v>30</v>
      </c>
      <c r="D13694" s="2" t="s">
        <v>459</v>
      </c>
      <c r="E13694" s="2"/>
      <c r="F13694" s="2"/>
      <c r="G13694" s="2"/>
      <c r="H13694" s="2"/>
    </row>
    <row r="13695" spans="2:8">
      <c r="B13695" s="2" t="s">
        <v>14143</v>
      </c>
      <c r="C13695" s="2">
        <v>30</v>
      </c>
      <c r="D13695" s="2" t="s">
        <v>459</v>
      </c>
      <c r="E13695" s="2"/>
      <c r="F13695" s="2"/>
      <c r="G13695" s="2"/>
      <c r="H13695" s="2"/>
    </row>
    <row r="13696" spans="2:8">
      <c r="B13696" s="2" t="s">
        <v>14144</v>
      </c>
      <c r="C13696" s="2">
        <v>30</v>
      </c>
      <c r="D13696" s="2" t="s">
        <v>459</v>
      </c>
      <c r="E13696" s="2"/>
      <c r="F13696" s="2"/>
      <c r="G13696" s="2"/>
      <c r="H13696" s="2"/>
    </row>
    <row r="13697" spans="2:8">
      <c r="B13697" s="2" t="s">
        <v>14145</v>
      </c>
      <c r="C13697" s="2">
        <v>28</v>
      </c>
      <c r="D13697" s="2" t="s">
        <v>459</v>
      </c>
      <c r="E13697" s="2"/>
      <c r="F13697" s="2"/>
      <c r="G13697" s="2"/>
      <c r="H13697" s="2"/>
    </row>
    <row r="13698" spans="2:8">
      <c r="B13698" s="2" t="s">
        <v>14146</v>
      </c>
      <c r="C13698" s="2">
        <v>29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28</v>
      </c>
      <c r="D13716" s="2" t="s">
        <v>459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459</v>
      </c>
      <c r="E13717" s="2"/>
      <c r="F13717" s="2"/>
      <c r="G13717" s="2"/>
      <c r="H13717" s="2"/>
    </row>
    <row r="13718" spans="2:8">
      <c r="B13718" s="2" t="s">
        <v>14166</v>
      </c>
      <c r="C13718" s="2">
        <v>29</v>
      </c>
      <c r="D13718" s="2" t="s">
        <v>459</v>
      </c>
      <c r="E13718" s="2"/>
      <c r="F13718" s="2"/>
      <c r="G13718" s="2"/>
      <c r="H13718" s="2"/>
    </row>
    <row r="13719" spans="2:8">
      <c r="B13719" s="2" t="s">
        <v>14167</v>
      </c>
      <c r="C13719" s="2">
        <v>29</v>
      </c>
      <c r="D13719" s="2" t="s">
        <v>459</v>
      </c>
      <c r="E13719" s="2"/>
      <c r="F13719" s="2"/>
      <c r="G13719" s="2"/>
      <c r="H13719" s="2"/>
    </row>
    <row r="13720" spans="2:8">
      <c r="B13720" s="2" t="s">
        <v>14168</v>
      </c>
      <c r="C13720" s="2">
        <v>29</v>
      </c>
      <c r="D13720" s="2" t="s">
        <v>459</v>
      </c>
      <c r="E13720" s="2"/>
      <c r="F13720" s="2"/>
      <c r="G13720" s="2"/>
      <c r="H13720" s="2"/>
    </row>
    <row r="13721" spans="2:8">
      <c r="B13721" s="2" t="s">
        <v>14169</v>
      </c>
      <c r="C13721" s="2">
        <v>28</v>
      </c>
      <c r="D13721" s="2" t="s">
        <v>459</v>
      </c>
      <c r="E13721" s="2"/>
      <c r="F13721" s="2"/>
      <c r="G13721" s="2"/>
      <c r="H13721" s="2"/>
    </row>
    <row r="13722" spans="2:8">
      <c r="B13722" s="2" t="s">
        <v>14170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17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14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30</v>
      </c>
      <c r="D13727" s="2" t="s">
        <v>459</v>
      </c>
      <c r="E13727" s="2"/>
      <c r="F13727" s="2"/>
      <c r="G13727" s="2"/>
      <c r="H13727" s="2"/>
    </row>
    <row r="13728" spans="2:8">
      <c r="B13728" s="2" t="s">
        <v>14176</v>
      </c>
      <c r="C13728" s="2">
        <v>32</v>
      </c>
      <c r="D13728" s="2" t="s">
        <v>459</v>
      </c>
      <c r="E13728" s="2"/>
      <c r="F13728" s="2"/>
      <c r="G13728" s="2"/>
      <c r="H13728" s="2"/>
    </row>
    <row r="13729" spans="2:8">
      <c r="B13729" s="2" t="s">
        <v>14177</v>
      </c>
      <c r="C13729" s="2">
        <v>32</v>
      </c>
      <c r="D13729" s="2" t="s">
        <v>459</v>
      </c>
      <c r="E13729" s="2"/>
      <c r="F13729" s="2"/>
      <c r="G13729" s="2"/>
      <c r="H13729" s="2"/>
    </row>
    <row r="13730" spans="2:8">
      <c r="B13730" s="2" t="s">
        <v>14178</v>
      </c>
      <c r="C13730" s="2">
        <v>30</v>
      </c>
      <c r="D13730" s="2" t="s">
        <v>459</v>
      </c>
      <c r="E13730" s="2"/>
      <c r="F13730" s="2"/>
      <c r="G13730" s="2"/>
      <c r="H13730" s="2"/>
    </row>
    <row r="13731" spans="2:8">
      <c r="B13731" s="2" t="s">
        <v>14179</v>
      </c>
      <c r="C13731" s="2">
        <v>34</v>
      </c>
      <c r="D13731" s="2" t="s">
        <v>459</v>
      </c>
      <c r="E13731" s="2"/>
      <c r="F13731" s="2"/>
      <c r="G13731" s="2"/>
      <c r="H13731" s="2"/>
    </row>
    <row r="13732" spans="2:8">
      <c r="B13732" s="2" t="s">
        <v>14180</v>
      </c>
      <c r="C13732" s="2">
        <v>33</v>
      </c>
      <c r="D13732" s="2" t="s">
        <v>459</v>
      </c>
      <c r="E13732" s="2"/>
      <c r="F13732" s="2"/>
      <c r="G13732" s="2"/>
      <c r="H13732" s="2"/>
    </row>
    <row r="13733" spans="2:8">
      <c r="B13733" s="2" t="s">
        <v>14181</v>
      </c>
      <c r="C13733" s="2">
        <v>32</v>
      </c>
      <c r="D13733" s="2" t="s">
        <v>459</v>
      </c>
      <c r="E13733" s="2"/>
      <c r="F13733" s="2"/>
      <c r="G13733" s="2"/>
      <c r="H13733" s="2"/>
    </row>
    <row r="13734" spans="2:8">
      <c r="B13734" s="2" t="s">
        <v>14182</v>
      </c>
      <c r="C13734" s="2">
        <v>30</v>
      </c>
      <c r="D13734" s="2" t="s">
        <v>459</v>
      </c>
      <c r="E13734" s="2"/>
      <c r="F13734" s="2"/>
      <c r="G13734" s="2"/>
      <c r="H13734" s="2"/>
    </row>
    <row r="13735" spans="2:8">
      <c r="B13735" s="2" t="s">
        <v>14183</v>
      </c>
      <c r="C13735" s="2">
        <v>24</v>
      </c>
      <c r="D13735" s="2" t="s">
        <v>459</v>
      </c>
      <c r="E13735" s="2"/>
      <c r="F13735" s="2"/>
      <c r="G13735" s="2"/>
      <c r="H13735" s="2"/>
    </row>
    <row r="13736" spans="2:8">
      <c r="B13736" s="2" t="s">
        <v>14184</v>
      </c>
      <c r="C13736" s="2">
        <v>14</v>
      </c>
      <c r="D13736" s="2" t="s">
        <v>459</v>
      </c>
      <c r="E13736" s="2"/>
      <c r="F13736" s="2"/>
      <c r="G13736" s="2"/>
      <c r="H13736" s="2"/>
    </row>
    <row r="13737" spans="2:8">
      <c r="B13737" s="2" t="s">
        <v>14185</v>
      </c>
      <c r="C13737" s="2">
        <v>27</v>
      </c>
      <c r="D13737" s="2" t="s">
        <v>459</v>
      </c>
      <c r="E13737" s="2"/>
      <c r="F13737" s="2"/>
      <c r="G13737" s="2"/>
      <c r="H13737" s="2"/>
    </row>
    <row r="13738" spans="2:8">
      <c r="B13738" s="2" t="s">
        <v>14186</v>
      </c>
      <c r="C13738" s="2">
        <v>28</v>
      </c>
      <c r="D13738" s="2" t="s">
        <v>459</v>
      </c>
      <c r="E13738" s="2"/>
      <c r="F13738" s="2"/>
      <c r="G13738" s="2"/>
      <c r="H13738" s="2"/>
    </row>
    <row r="13739" spans="2:8">
      <c r="B13739" s="2" t="s">
        <v>14187</v>
      </c>
      <c r="C13739" s="2">
        <v>28</v>
      </c>
      <c r="D13739" s="2" t="s">
        <v>459</v>
      </c>
      <c r="E13739" s="2"/>
      <c r="F13739" s="2"/>
      <c r="G13739" s="2"/>
      <c r="H13739" s="2"/>
    </row>
    <row r="13740" spans="2:8">
      <c r="B13740" s="2" t="s">
        <v>14188</v>
      </c>
      <c r="C13740" s="2">
        <v>28</v>
      </c>
      <c r="D13740" s="2" t="s">
        <v>459</v>
      </c>
      <c r="E13740" s="2"/>
      <c r="F13740" s="2"/>
      <c r="G13740" s="2"/>
      <c r="H13740" s="2"/>
    </row>
    <row r="13741" spans="2:8">
      <c r="B13741" s="2" t="s">
        <v>14189</v>
      </c>
      <c r="C13741" s="2">
        <v>28</v>
      </c>
      <c r="D13741" s="2" t="s">
        <v>459</v>
      </c>
      <c r="E13741" s="2"/>
      <c r="F13741" s="2"/>
      <c r="G13741" s="2"/>
      <c r="H13741" s="2"/>
    </row>
    <row r="13742" spans="2:8">
      <c r="B13742" s="2" t="s">
        <v>14190</v>
      </c>
      <c r="C13742" s="2">
        <v>27</v>
      </c>
      <c r="D13742" s="2" t="s">
        <v>459</v>
      </c>
      <c r="E13742" s="2"/>
      <c r="F13742" s="2"/>
      <c r="G13742" s="2"/>
      <c r="H13742" s="2"/>
    </row>
    <row r="13743" spans="2:8">
      <c r="B13743" s="2" t="s">
        <v>14191</v>
      </c>
      <c r="C13743" s="2">
        <v>33</v>
      </c>
      <c r="D13743" s="2" t="s">
        <v>459</v>
      </c>
      <c r="E13743" s="2"/>
      <c r="F13743" s="2"/>
      <c r="G13743" s="2"/>
      <c r="H13743" s="2"/>
    </row>
    <row r="13744" spans="2:8">
      <c r="B13744" s="2" t="s">
        <v>14192</v>
      </c>
      <c r="C13744" s="2">
        <v>33</v>
      </c>
      <c r="D13744" s="2" t="s">
        <v>459</v>
      </c>
      <c r="E13744" s="2"/>
      <c r="F13744" s="2"/>
      <c r="G13744" s="2"/>
      <c r="H13744" s="2"/>
    </row>
    <row r="13745" spans="2:8">
      <c r="B13745" s="2" t="s">
        <v>14193</v>
      </c>
      <c r="C13745" s="2">
        <v>32</v>
      </c>
      <c r="D13745" s="2" t="s">
        <v>459</v>
      </c>
      <c r="E13745" s="2"/>
      <c r="F13745" s="2"/>
      <c r="G13745" s="2"/>
      <c r="H13745" s="2"/>
    </row>
    <row r="13746" spans="2:8">
      <c r="B13746" s="2" t="s">
        <v>14194</v>
      </c>
      <c r="C13746" s="2">
        <v>33</v>
      </c>
      <c r="D13746" s="2" t="s">
        <v>459</v>
      </c>
      <c r="E13746" s="2"/>
      <c r="F13746" s="2"/>
      <c r="G13746" s="2"/>
      <c r="H13746" s="2"/>
    </row>
    <row r="13747" spans="2:8">
      <c r="B13747" s="2" t="s">
        <v>14195</v>
      </c>
      <c r="C13747" s="2">
        <v>30</v>
      </c>
      <c r="D13747" s="2" t="s">
        <v>459</v>
      </c>
      <c r="E13747" s="2"/>
      <c r="F13747" s="2"/>
      <c r="G13747" s="2"/>
      <c r="H13747" s="2"/>
    </row>
    <row r="13748" spans="2:8">
      <c r="B13748" s="2" t="s">
        <v>14196</v>
      </c>
      <c r="C13748" s="2">
        <v>27</v>
      </c>
      <c r="D13748" s="2" t="s">
        <v>459</v>
      </c>
      <c r="E13748" s="2"/>
      <c r="F13748" s="2"/>
      <c r="G13748" s="2"/>
      <c r="H13748" s="2"/>
    </row>
    <row r="13749" spans="2:8">
      <c r="B13749" s="2" t="s">
        <v>14197</v>
      </c>
      <c r="C13749" s="2">
        <v>26</v>
      </c>
      <c r="D13749" s="2" t="s">
        <v>459</v>
      </c>
      <c r="E13749" s="2"/>
      <c r="F13749" s="2"/>
      <c r="G13749" s="2"/>
      <c r="H13749" s="2"/>
    </row>
    <row r="13750" spans="2:8">
      <c r="B13750" s="2" t="s">
        <v>14198</v>
      </c>
      <c r="C13750" s="2">
        <v>27</v>
      </c>
      <c r="D13750" s="2" t="s">
        <v>459</v>
      </c>
      <c r="E13750" s="2"/>
      <c r="F13750" s="2"/>
      <c r="G13750" s="2"/>
      <c r="H13750" s="2"/>
    </row>
    <row r="13751" spans="2:8">
      <c r="B13751" s="2" t="s">
        <v>14199</v>
      </c>
      <c r="C13751" s="2">
        <v>27</v>
      </c>
      <c r="D13751" s="2" t="s">
        <v>459</v>
      </c>
      <c r="E13751" s="2"/>
      <c r="F13751" s="2"/>
      <c r="G13751" s="2"/>
      <c r="H13751" s="2"/>
    </row>
    <row r="13752" spans="2:8">
      <c r="B13752" s="2" t="s">
        <v>14200</v>
      </c>
      <c r="C13752" s="2">
        <v>27</v>
      </c>
      <c r="D13752" s="2" t="s">
        <v>459</v>
      </c>
      <c r="E13752" s="2"/>
      <c r="F13752" s="2"/>
      <c r="G13752" s="2"/>
      <c r="H13752" s="2"/>
    </row>
    <row r="13753" spans="2:8">
      <c r="B13753" s="2" t="s">
        <v>14201</v>
      </c>
      <c r="C13753" s="2">
        <v>26</v>
      </c>
      <c r="D13753" s="2" t="s">
        <v>459</v>
      </c>
      <c r="E13753" s="2"/>
      <c r="F13753" s="2"/>
      <c r="G13753" s="2"/>
      <c r="H13753" s="2"/>
    </row>
    <row r="13754" spans="2:8">
      <c r="B13754" s="2" t="s">
        <v>14202</v>
      </c>
      <c r="C13754" s="2">
        <v>25</v>
      </c>
      <c r="D13754" s="2" t="s">
        <v>459</v>
      </c>
      <c r="E13754" s="2"/>
      <c r="F13754" s="2"/>
      <c r="G13754" s="2"/>
      <c r="H13754" s="2"/>
    </row>
    <row r="13755" spans="2:8">
      <c r="B13755" s="2" t="s">
        <v>14203</v>
      </c>
      <c r="C13755" s="2">
        <v>24</v>
      </c>
      <c r="D13755" s="2" t="s">
        <v>459</v>
      </c>
      <c r="E13755" s="2"/>
      <c r="F13755" s="2"/>
      <c r="G13755" s="2"/>
      <c r="H13755" s="2"/>
    </row>
    <row r="13756" spans="2:8">
      <c r="B13756" s="2" t="s">
        <v>14204</v>
      </c>
      <c r="C13756" s="2">
        <v>23</v>
      </c>
      <c r="D13756" s="2" t="s">
        <v>459</v>
      </c>
      <c r="E13756" s="2"/>
      <c r="F13756" s="2"/>
      <c r="G13756" s="2"/>
      <c r="H13756" s="2"/>
    </row>
    <row r="13757" spans="2:8">
      <c r="B13757" s="2" t="s">
        <v>14205</v>
      </c>
      <c r="C13757" s="2">
        <v>26</v>
      </c>
      <c r="D13757" s="2" t="s">
        <v>459</v>
      </c>
      <c r="E13757" s="2"/>
      <c r="F13757" s="2"/>
      <c r="G13757" s="2"/>
      <c r="H13757" s="2"/>
    </row>
    <row r="13758" spans="2:8">
      <c r="B13758" s="2" t="s">
        <v>14206</v>
      </c>
      <c r="C13758" s="2">
        <v>26</v>
      </c>
      <c r="D13758" s="2" t="s">
        <v>459</v>
      </c>
      <c r="E13758" s="2"/>
      <c r="F13758" s="2"/>
      <c r="G13758" s="2"/>
      <c r="H13758" s="2"/>
    </row>
    <row r="13759" spans="2:8">
      <c r="B13759" s="2" t="s">
        <v>14207</v>
      </c>
      <c r="C13759" s="2">
        <v>24</v>
      </c>
      <c r="D13759" s="2" t="s">
        <v>459</v>
      </c>
      <c r="E13759" s="2"/>
      <c r="F13759" s="2"/>
      <c r="G13759" s="2"/>
      <c r="H13759" s="2"/>
    </row>
    <row r="13760" spans="2:8">
      <c r="B13760" s="2" t="s">
        <v>14208</v>
      </c>
      <c r="C13760" s="2">
        <v>20</v>
      </c>
      <c r="D13760" s="2" t="s">
        <v>459</v>
      </c>
      <c r="E13760" s="2"/>
      <c r="F13760" s="2"/>
      <c r="G13760" s="2"/>
      <c r="H13760" s="2"/>
    </row>
    <row r="13761" spans="2:8">
      <c r="B13761" s="2" t="s">
        <v>14209</v>
      </c>
      <c r="C13761" s="2">
        <v>19</v>
      </c>
      <c r="D13761" s="2" t="s">
        <v>459</v>
      </c>
      <c r="E13761" s="2"/>
      <c r="F13761" s="2"/>
      <c r="G13761" s="2"/>
      <c r="H13761" s="2"/>
    </row>
    <row r="13762" spans="2:8">
      <c r="B13762" s="2" t="s">
        <v>14210</v>
      </c>
      <c r="C13762" s="2">
        <v>37</v>
      </c>
      <c r="D13762" s="2" t="s">
        <v>459</v>
      </c>
      <c r="E13762" s="2"/>
      <c r="F13762" s="2"/>
      <c r="G13762" s="2"/>
      <c r="H13762" s="2"/>
    </row>
    <row r="13763" spans="2:8">
      <c r="B13763" s="2" t="s">
        <v>14211</v>
      </c>
      <c r="C13763" s="2">
        <v>38</v>
      </c>
      <c r="D13763" s="2" t="s">
        <v>459</v>
      </c>
      <c r="E13763" s="2"/>
      <c r="F13763" s="2"/>
      <c r="G13763" s="2"/>
      <c r="H13763" s="2"/>
    </row>
    <row r="13764" spans="2:8">
      <c r="B13764" s="2" t="s">
        <v>14212</v>
      </c>
      <c r="C13764" s="2">
        <v>37</v>
      </c>
      <c r="D13764" s="2" t="s">
        <v>459</v>
      </c>
      <c r="E13764" s="2"/>
      <c r="F13764" s="2"/>
      <c r="G13764" s="2"/>
      <c r="H13764" s="2"/>
    </row>
    <row r="13765" spans="2:8">
      <c r="B13765" s="2" t="s">
        <v>14213</v>
      </c>
      <c r="C13765" s="2">
        <v>35</v>
      </c>
      <c r="D13765" s="2" t="s">
        <v>459</v>
      </c>
      <c r="E13765" s="2"/>
      <c r="F13765" s="2"/>
      <c r="G13765" s="2"/>
      <c r="H13765" s="2"/>
    </row>
    <row r="13766" spans="2:8">
      <c r="B13766" s="2" t="s">
        <v>14214</v>
      </c>
      <c r="C13766" s="2">
        <v>32</v>
      </c>
      <c r="D13766" s="2" t="s">
        <v>459</v>
      </c>
      <c r="E13766" s="2"/>
      <c r="F13766" s="2"/>
      <c r="G13766" s="2"/>
      <c r="H13766" s="2"/>
    </row>
    <row r="13767" spans="2:8">
      <c r="B13767" s="2" t="s">
        <v>14215</v>
      </c>
      <c r="C13767" s="2">
        <v>34</v>
      </c>
      <c r="D13767" s="2" t="s">
        <v>459</v>
      </c>
      <c r="E13767" s="2"/>
      <c r="F13767" s="2"/>
      <c r="G13767" s="2"/>
      <c r="H13767" s="2"/>
    </row>
    <row r="13768" spans="2:8">
      <c r="B13768" s="2" t="s">
        <v>14216</v>
      </c>
      <c r="C13768" s="2">
        <v>31</v>
      </c>
      <c r="D13768" s="2" t="s">
        <v>459</v>
      </c>
      <c r="E13768" s="2"/>
      <c r="F13768" s="2"/>
      <c r="G13768" s="2"/>
      <c r="H13768" s="2"/>
    </row>
    <row r="13769" spans="2:8">
      <c r="B13769" s="2" t="s">
        <v>14217</v>
      </c>
      <c r="C13769" s="2">
        <v>26</v>
      </c>
      <c r="D13769" s="2" t="s">
        <v>459</v>
      </c>
      <c r="E13769" s="2"/>
      <c r="F13769" s="2"/>
      <c r="G13769" s="2"/>
      <c r="H13769" s="2"/>
    </row>
    <row r="13770" spans="2:8">
      <c r="B13770" s="2" t="s">
        <v>14218</v>
      </c>
      <c r="C13770" s="2">
        <v>32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27</v>
      </c>
      <c r="D13774" s="2" t="s">
        <v>459</v>
      </c>
      <c r="E13774" s="2"/>
      <c r="F13774" s="2"/>
      <c r="G13774" s="2"/>
      <c r="H13774" s="2"/>
    </row>
    <row r="13775" spans="2:8">
      <c r="B13775" s="2" t="s">
        <v>14223</v>
      </c>
      <c r="C13775" s="2">
        <v>27</v>
      </c>
      <c r="D13775" s="2" t="s">
        <v>459</v>
      </c>
      <c r="E13775" s="2"/>
      <c r="F13775" s="2"/>
      <c r="G13775" s="2"/>
      <c r="H13775" s="2"/>
    </row>
    <row r="13776" spans="2:8">
      <c r="B13776" s="2" t="s">
        <v>14224</v>
      </c>
      <c r="C13776" s="2">
        <v>28</v>
      </c>
      <c r="D13776" s="2" t="s">
        <v>459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459</v>
      </c>
      <c r="E13777" s="2"/>
      <c r="F13777" s="2"/>
      <c r="G13777" s="2"/>
      <c r="H13777" s="2"/>
    </row>
    <row r="13778" spans="2:8">
      <c r="B13778" s="2" t="s">
        <v>14226</v>
      </c>
      <c r="C13778" s="2">
        <v>27</v>
      </c>
      <c r="D13778" s="2" t="s">
        <v>459</v>
      </c>
      <c r="E13778" s="2"/>
      <c r="F13778" s="2"/>
      <c r="G13778" s="2"/>
      <c r="H13778" s="2"/>
    </row>
    <row r="13779" spans="2:8">
      <c r="B13779" s="2" t="s">
        <v>14227</v>
      </c>
      <c r="C13779" s="2">
        <v>26</v>
      </c>
      <c r="D13779" s="2" t="s">
        <v>459</v>
      </c>
      <c r="E13779" s="2"/>
      <c r="F13779" s="2"/>
      <c r="G13779" s="2"/>
      <c r="H13779" s="2"/>
    </row>
    <row r="13780" spans="2:8">
      <c r="B13780" s="2" t="s">
        <v>14228</v>
      </c>
      <c r="C13780" s="2">
        <v>33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33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41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37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36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30</v>
      </c>
      <c r="D13794" s="2" t="s">
        <v>459</v>
      </c>
      <c r="E13794" s="2"/>
      <c r="F13794" s="2"/>
      <c r="G13794" s="2"/>
      <c r="H13794" s="2"/>
    </row>
    <row r="13795" spans="2:8">
      <c r="B13795" s="2" t="s">
        <v>14243</v>
      </c>
      <c r="C13795" s="2">
        <v>34</v>
      </c>
      <c r="D13795" s="2" t="s">
        <v>459</v>
      </c>
      <c r="E13795" s="2"/>
      <c r="F13795" s="2"/>
      <c r="G13795" s="2"/>
      <c r="H13795" s="2"/>
    </row>
    <row r="13796" spans="2:8">
      <c r="B13796" s="2" t="s">
        <v>14244</v>
      </c>
      <c r="C13796" s="2">
        <v>34</v>
      </c>
      <c r="D13796" s="2" t="s">
        <v>459</v>
      </c>
      <c r="E13796" s="2"/>
      <c r="F13796" s="2"/>
      <c r="G13796" s="2"/>
      <c r="H13796" s="2"/>
    </row>
    <row r="13797" spans="2:8">
      <c r="B13797" s="2" t="s">
        <v>14245</v>
      </c>
      <c r="C13797" s="2">
        <v>33</v>
      </c>
      <c r="D13797" s="2" t="s">
        <v>459</v>
      </c>
      <c r="E13797" s="2"/>
      <c r="F13797" s="2"/>
      <c r="G13797" s="2"/>
      <c r="H13797" s="2"/>
    </row>
    <row r="13798" spans="2:8">
      <c r="B13798" s="2" t="s">
        <v>14246</v>
      </c>
      <c r="C13798" s="2">
        <v>31</v>
      </c>
      <c r="D13798" s="2" t="s">
        <v>459</v>
      </c>
      <c r="E13798" s="2"/>
      <c r="F13798" s="2"/>
      <c r="G13798" s="2"/>
      <c r="H13798" s="2"/>
    </row>
    <row r="13799" spans="2:8">
      <c r="B13799" s="2" t="s">
        <v>14247</v>
      </c>
      <c r="C13799" s="2">
        <v>41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40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41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30</v>
      </c>
      <c r="D13811" s="2" t="s">
        <v>459</v>
      </c>
      <c r="E13811" s="2"/>
      <c r="F13811" s="2"/>
      <c r="G13811" s="2"/>
      <c r="H13811" s="2"/>
    </row>
    <row r="13812" spans="2:8">
      <c r="B13812" s="2" t="s">
        <v>14260</v>
      </c>
      <c r="C13812" s="2">
        <v>30</v>
      </c>
      <c r="D13812" s="2" t="s">
        <v>459</v>
      </c>
      <c r="E13812" s="2"/>
      <c r="F13812" s="2"/>
      <c r="G13812" s="2"/>
      <c r="H13812" s="2"/>
    </row>
    <row r="13813" spans="2:8">
      <c r="B13813" s="2" t="s">
        <v>14261</v>
      </c>
      <c r="C13813" s="2">
        <v>30</v>
      </c>
      <c r="D13813" s="2" t="s">
        <v>459</v>
      </c>
      <c r="E13813" s="2"/>
      <c r="F13813" s="2"/>
      <c r="G13813" s="2"/>
      <c r="H13813" s="2"/>
    </row>
    <row r="13814" spans="2:8">
      <c r="B13814" s="2" t="s">
        <v>14262</v>
      </c>
      <c r="C13814" s="2">
        <v>30</v>
      </c>
      <c r="D13814" s="2" t="s">
        <v>459</v>
      </c>
      <c r="E13814" s="2"/>
      <c r="F13814" s="2"/>
      <c r="G13814" s="2"/>
      <c r="H13814" s="2"/>
    </row>
    <row r="13815" spans="2:8">
      <c r="B13815" s="2" t="s">
        <v>14263</v>
      </c>
      <c r="C13815" s="2">
        <v>30</v>
      </c>
      <c r="D13815" s="2" t="s">
        <v>459</v>
      </c>
      <c r="E13815" s="2"/>
      <c r="F13815" s="2"/>
      <c r="G13815" s="2"/>
      <c r="H13815" s="2"/>
    </row>
    <row r="13816" spans="2:8">
      <c r="B13816" s="2" t="s">
        <v>14264</v>
      </c>
      <c r="C13816" s="2">
        <v>29</v>
      </c>
      <c r="D13816" s="2" t="s">
        <v>459</v>
      </c>
      <c r="E13816" s="2"/>
      <c r="F13816" s="2"/>
      <c r="G13816" s="2"/>
      <c r="H13816" s="2"/>
    </row>
    <row r="13817" spans="2:8">
      <c r="B13817" s="2" t="s">
        <v>14265</v>
      </c>
      <c r="C13817" s="2">
        <v>27</v>
      </c>
      <c r="D13817" s="2" t="s">
        <v>459</v>
      </c>
      <c r="E13817" s="2"/>
      <c r="F13817" s="2"/>
      <c r="G13817" s="2"/>
      <c r="H13817" s="2"/>
    </row>
    <row r="13818" spans="2:8">
      <c r="B13818" s="2" t="s">
        <v>14266</v>
      </c>
      <c r="C13818" s="2">
        <v>28</v>
      </c>
      <c r="D13818" s="2" t="s">
        <v>459</v>
      </c>
      <c r="E13818" s="2"/>
      <c r="F13818" s="2"/>
      <c r="G13818" s="2"/>
      <c r="H13818" s="2"/>
    </row>
    <row r="13819" spans="2:8">
      <c r="B13819" s="2" t="s">
        <v>14267</v>
      </c>
      <c r="C13819" s="2">
        <v>30</v>
      </c>
      <c r="D13819" s="2" t="s">
        <v>459</v>
      </c>
      <c r="E13819" s="2"/>
      <c r="F13819" s="2"/>
      <c r="G13819" s="2"/>
      <c r="H13819" s="2"/>
    </row>
    <row r="13820" spans="2:8">
      <c r="B13820" s="2" t="s">
        <v>14268</v>
      </c>
      <c r="C13820" s="2">
        <v>30</v>
      </c>
      <c r="D13820" s="2" t="s">
        <v>459</v>
      </c>
      <c r="E13820" s="2"/>
      <c r="F13820" s="2"/>
      <c r="G13820" s="2"/>
      <c r="H13820" s="2"/>
    </row>
    <row r="13821" spans="2:8">
      <c r="B13821" s="2" t="s">
        <v>14269</v>
      </c>
      <c r="C13821" s="2">
        <v>29</v>
      </c>
      <c r="D13821" s="2" t="s">
        <v>459</v>
      </c>
      <c r="E13821" s="2"/>
      <c r="F13821" s="2"/>
      <c r="G13821" s="2"/>
      <c r="H13821" s="2"/>
    </row>
    <row r="13822" spans="2:8">
      <c r="B13822" s="2" t="s">
        <v>14270</v>
      </c>
      <c r="C13822" s="2">
        <v>27</v>
      </c>
      <c r="D13822" s="2" t="s">
        <v>459</v>
      </c>
      <c r="E13822" s="2"/>
      <c r="F13822" s="2"/>
      <c r="G13822" s="2"/>
      <c r="H13822" s="2"/>
    </row>
    <row r="13823" spans="2:8">
      <c r="B13823" s="2" t="s">
        <v>14271</v>
      </c>
      <c r="C13823" s="2">
        <v>25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29</v>
      </c>
      <c r="D13830" s="2" t="s">
        <v>459</v>
      </c>
      <c r="E13830" s="2"/>
      <c r="F13830" s="2"/>
      <c r="G13830" s="2"/>
      <c r="H13830" s="2"/>
    </row>
    <row r="13831" spans="2:8">
      <c r="B13831" s="2" t="s">
        <v>14279</v>
      </c>
      <c r="C13831" s="2">
        <v>25</v>
      </c>
      <c r="D13831" s="2" t="s">
        <v>459</v>
      </c>
      <c r="E13831" s="2"/>
      <c r="F13831" s="2"/>
      <c r="G13831" s="2"/>
      <c r="H13831" s="2"/>
    </row>
    <row r="13832" spans="2:8">
      <c r="B13832" s="2" t="s">
        <v>14280</v>
      </c>
      <c r="C13832" s="2">
        <v>27</v>
      </c>
      <c r="D13832" s="2" t="s">
        <v>459</v>
      </c>
      <c r="E13832" s="2"/>
      <c r="F13832" s="2"/>
      <c r="G13832" s="2"/>
      <c r="H13832" s="2"/>
    </row>
    <row r="13833" spans="2:8">
      <c r="B13833" s="2" t="s">
        <v>14281</v>
      </c>
      <c r="C13833" s="2">
        <v>30</v>
      </c>
      <c r="D13833" s="2" t="s">
        <v>459</v>
      </c>
      <c r="E13833" s="2"/>
      <c r="F13833" s="2"/>
      <c r="G13833" s="2"/>
      <c r="H13833" s="2"/>
    </row>
    <row r="13834" spans="2:8">
      <c r="B13834" s="2" t="s">
        <v>14282</v>
      </c>
      <c r="C13834" s="2">
        <v>32</v>
      </c>
      <c r="D13834" s="2" t="s">
        <v>459</v>
      </c>
      <c r="E13834" s="2"/>
      <c r="F13834" s="2"/>
      <c r="G13834" s="2"/>
      <c r="H13834" s="2"/>
    </row>
    <row r="13835" spans="2:8">
      <c r="B13835" s="2" t="s">
        <v>14283</v>
      </c>
      <c r="C13835" s="2">
        <v>33</v>
      </c>
      <c r="D13835" s="2" t="s">
        <v>459</v>
      </c>
      <c r="E13835" s="2"/>
      <c r="F13835" s="2"/>
      <c r="G13835" s="2"/>
      <c r="H13835" s="2"/>
    </row>
    <row r="13836" spans="2:8">
      <c r="B13836" s="2" t="s">
        <v>14284</v>
      </c>
      <c r="C13836" s="2">
        <v>34</v>
      </c>
      <c r="D13836" s="2" t="s">
        <v>459</v>
      </c>
      <c r="E13836" s="2"/>
      <c r="F13836" s="2"/>
      <c r="G13836" s="2"/>
      <c r="H13836" s="2"/>
    </row>
    <row r="13837" spans="2:8">
      <c r="B13837" s="2" t="s">
        <v>14285</v>
      </c>
      <c r="C13837" s="2">
        <v>35</v>
      </c>
      <c r="D13837" s="2" t="s">
        <v>459</v>
      </c>
      <c r="E13837" s="2"/>
      <c r="F13837" s="2"/>
      <c r="G13837" s="2"/>
      <c r="H13837" s="2"/>
    </row>
    <row r="13838" spans="2:8">
      <c r="B13838" s="2" t="s">
        <v>14286</v>
      </c>
      <c r="C13838" s="2">
        <v>36</v>
      </c>
      <c r="D13838" s="2" t="s">
        <v>459</v>
      </c>
      <c r="E13838" s="2"/>
      <c r="F13838" s="2"/>
      <c r="G13838" s="2"/>
      <c r="H13838" s="2"/>
    </row>
    <row r="13839" spans="2:8">
      <c r="B13839" s="2" t="s">
        <v>14287</v>
      </c>
      <c r="C13839" s="2">
        <v>36</v>
      </c>
      <c r="D13839" s="2" t="s">
        <v>459</v>
      </c>
      <c r="E13839" s="2"/>
      <c r="F13839" s="2"/>
      <c r="G13839" s="2"/>
      <c r="H13839" s="2"/>
    </row>
    <row r="13840" spans="2:8">
      <c r="B13840" s="2" t="s">
        <v>14288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21</v>
      </c>
      <c r="D13843" s="2" t="s">
        <v>459</v>
      </c>
      <c r="E13843" s="2"/>
      <c r="F13843" s="2"/>
      <c r="G13843" s="2"/>
      <c r="H13843" s="2"/>
    </row>
    <row r="13844" spans="2:8">
      <c r="B13844" s="2" t="s">
        <v>14292</v>
      </c>
      <c r="C13844" s="2">
        <v>26</v>
      </c>
      <c r="D13844" s="2" t="s">
        <v>459</v>
      </c>
      <c r="E13844" s="2"/>
      <c r="F13844" s="2"/>
      <c r="G13844" s="2"/>
      <c r="H13844" s="2"/>
    </row>
    <row r="13845" spans="2:8">
      <c r="B13845" s="2" t="s">
        <v>14293</v>
      </c>
      <c r="C13845" s="2">
        <v>27</v>
      </c>
      <c r="D13845" s="2" t="s">
        <v>459</v>
      </c>
      <c r="E13845" s="2"/>
      <c r="F13845" s="2"/>
      <c r="G13845" s="2"/>
      <c r="H13845" s="2"/>
    </row>
    <row r="13846" spans="2:8">
      <c r="B13846" s="2" t="s">
        <v>14294</v>
      </c>
      <c r="C13846" s="2">
        <v>26</v>
      </c>
      <c r="D13846" s="2" t="s">
        <v>459</v>
      </c>
      <c r="E13846" s="2"/>
      <c r="F13846" s="2"/>
      <c r="G13846" s="2"/>
      <c r="H13846" s="2"/>
    </row>
    <row r="13847" spans="2:8">
      <c r="B13847" s="2" t="s">
        <v>14295</v>
      </c>
      <c r="C13847" s="2">
        <v>25</v>
      </c>
      <c r="D13847" s="2" t="s">
        <v>459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27</v>
      </c>
      <c r="D13854" s="2" t="s">
        <v>459</v>
      </c>
      <c r="E13854" s="2"/>
      <c r="F13854" s="2"/>
      <c r="G13854" s="2"/>
      <c r="H13854" s="2"/>
    </row>
    <row r="13855" spans="2:8">
      <c r="B13855" s="2" t="s">
        <v>14303</v>
      </c>
      <c r="C13855" s="2">
        <v>27</v>
      </c>
      <c r="D13855" s="2" t="s">
        <v>459</v>
      </c>
      <c r="E13855" s="2"/>
      <c r="F13855" s="2"/>
      <c r="G13855" s="2"/>
      <c r="H13855" s="2"/>
    </row>
    <row r="13856" spans="2:8">
      <c r="B13856" s="2" t="s">
        <v>14304</v>
      </c>
      <c r="C13856" s="2">
        <v>28</v>
      </c>
      <c r="D13856" s="2" t="s">
        <v>459</v>
      </c>
      <c r="E13856" s="2"/>
      <c r="F13856" s="2"/>
      <c r="G13856" s="2"/>
      <c r="H13856" s="2"/>
    </row>
    <row r="13857" spans="2:8">
      <c r="B13857" s="2" t="s">
        <v>14305</v>
      </c>
      <c r="C13857" s="2">
        <v>30</v>
      </c>
      <c r="D13857" s="2" t="s">
        <v>459</v>
      </c>
      <c r="E13857" s="2"/>
      <c r="F13857" s="2"/>
      <c r="G13857" s="2"/>
      <c r="H13857" s="2"/>
    </row>
    <row r="13858" spans="2:8">
      <c r="B13858" s="2" t="s">
        <v>14306</v>
      </c>
      <c r="C13858" s="2">
        <v>28</v>
      </c>
      <c r="D13858" s="2" t="s">
        <v>459</v>
      </c>
      <c r="E13858" s="2"/>
      <c r="F13858" s="2"/>
      <c r="G13858" s="2"/>
      <c r="H13858" s="2"/>
    </row>
    <row r="13859" spans="2:8">
      <c r="B13859" s="2" t="s">
        <v>14307</v>
      </c>
      <c r="C13859" s="2">
        <v>27</v>
      </c>
      <c r="D13859" s="2" t="s">
        <v>459</v>
      </c>
      <c r="E13859" s="2"/>
      <c r="F13859" s="2"/>
      <c r="G13859" s="2"/>
      <c r="H13859" s="2"/>
    </row>
    <row r="13860" spans="2:8">
      <c r="B13860" s="2" t="s">
        <v>14308</v>
      </c>
      <c r="C13860" s="2">
        <v>27</v>
      </c>
      <c r="D13860" s="2" t="s">
        <v>459</v>
      </c>
      <c r="E13860" s="2"/>
      <c r="F13860" s="2"/>
      <c r="G13860" s="2"/>
      <c r="H13860" s="2"/>
    </row>
    <row r="13861" spans="2:8">
      <c r="B13861" s="2" t="s">
        <v>14309</v>
      </c>
      <c r="C13861" s="2">
        <v>27</v>
      </c>
      <c r="D13861" s="2" t="s">
        <v>459</v>
      </c>
      <c r="E13861" s="2"/>
      <c r="F13861" s="2"/>
      <c r="G13861" s="2"/>
      <c r="H13861" s="2"/>
    </row>
    <row r="13862" spans="2:8">
      <c r="B13862" s="2" t="s">
        <v>14310</v>
      </c>
      <c r="C13862" s="2">
        <v>28</v>
      </c>
      <c r="D13862" s="2" t="s">
        <v>459</v>
      </c>
      <c r="E13862" s="2"/>
      <c r="F13862" s="2"/>
      <c r="G13862" s="2"/>
      <c r="H13862" s="2"/>
    </row>
    <row r="13863" spans="2:8">
      <c r="B13863" s="2" t="s">
        <v>14311</v>
      </c>
      <c r="C13863" s="2">
        <v>30</v>
      </c>
      <c r="D13863" s="2" t="s">
        <v>459</v>
      </c>
      <c r="E13863" s="2"/>
      <c r="F13863" s="2"/>
      <c r="G13863" s="2"/>
      <c r="H13863" s="2"/>
    </row>
    <row r="13864" spans="2:8">
      <c r="B13864" s="2" t="s">
        <v>14312</v>
      </c>
      <c r="C13864" s="2">
        <v>32</v>
      </c>
      <c r="D13864" s="2" t="s">
        <v>459</v>
      </c>
      <c r="E13864" s="2"/>
      <c r="F13864" s="2"/>
      <c r="G13864" s="2"/>
      <c r="H13864" s="2"/>
    </row>
    <row r="13865" spans="2:8">
      <c r="B13865" s="2" t="s">
        <v>14313</v>
      </c>
      <c r="C13865" s="2">
        <v>31</v>
      </c>
      <c r="D13865" s="2" t="s">
        <v>459</v>
      </c>
      <c r="E13865" s="2"/>
      <c r="F13865" s="2"/>
      <c r="G13865" s="2"/>
      <c r="H13865" s="2"/>
    </row>
    <row r="13866" spans="2:8">
      <c r="B13866" s="2" t="s">
        <v>14314</v>
      </c>
      <c r="C13866" s="2">
        <v>28</v>
      </c>
      <c r="D13866" s="2" t="s">
        <v>459</v>
      </c>
      <c r="E13866" s="2"/>
      <c r="F13866" s="2"/>
      <c r="G13866" s="2"/>
      <c r="H13866" s="2"/>
    </row>
    <row r="13867" spans="2:8">
      <c r="B13867" s="2" t="s">
        <v>14315</v>
      </c>
      <c r="C13867" s="2">
        <v>27</v>
      </c>
      <c r="D13867" s="2" t="s">
        <v>459</v>
      </c>
      <c r="E13867" s="2"/>
      <c r="F13867" s="2"/>
      <c r="G13867" s="2"/>
      <c r="H13867" s="2"/>
    </row>
    <row r="13868" spans="2:8">
      <c r="B13868" s="2" t="s">
        <v>14316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32</v>
      </c>
      <c r="D13874" s="2" t="s">
        <v>459</v>
      </c>
      <c r="E13874" s="2"/>
      <c r="F13874" s="2"/>
      <c r="G13874" s="2"/>
      <c r="H13874" s="2"/>
    </row>
    <row r="13875" spans="2:8">
      <c r="B13875" s="2" t="s">
        <v>14323</v>
      </c>
      <c r="C13875" s="2">
        <v>32</v>
      </c>
      <c r="D13875" s="2" t="s">
        <v>459</v>
      </c>
      <c r="E13875" s="2"/>
      <c r="F13875" s="2"/>
      <c r="G13875" s="2"/>
      <c r="H13875" s="2"/>
    </row>
    <row r="13876" spans="2:8">
      <c r="B13876" s="2" t="s">
        <v>14324</v>
      </c>
      <c r="C13876" s="2">
        <v>32</v>
      </c>
      <c r="D13876" s="2" t="s">
        <v>459</v>
      </c>
      <c r="E13876" s="2"/>
      <c r="F13876" s="2"/>
      <c r="G13876" s="2"/>
      <c r="H13876" s="2"/>
    </row>
    <row r="13877" spans="2:8">
      <c r="B13877" s="2" t="s">
        <v>14325</v>
      </c>
      <c r="C13877" s="2">
        <v>30</v>
      </c>
      <c r="D13877" s="2" t="s">
        <v>459</v>
      </c>
      <c r="E13877" s="2"/>
      <c r="F13877" s="2"/>
      <c r="G13877" s="2"/>
      <c r="H13877" s="2"/>
    </row>
    <row r="13878" spans="2:8">
      <c r="B13878" s="2" t="s">
        <v>14326</v>
      </c>
      <c r="C13878" s="2">
        <v>30</v>
      </c>
      <c r="D13878" s="2" t="s">
        <v>459</v>
      </c>
      <c r="E13878" s="2"/>
      <c r="F13878" s="2"/>
      <c r="G13878" s="2"/>
      <c r="H13878" s="2"/>
    </row>
    <row r="13879" spans="2:8">
      <c r="B13879" s="2" t="s">
        <v>14327</v>
      </c>
      <c r="C13879" s="2">
        <v>30</v>
      </c>
      <c r="D13879" s="2" t="s">
        <v>459</v>
      </c>
      <c r="E13879" s="2"/>
      <c r="F13879" s="2"/>
      <c r="G13879" s="2"/>
      <c r="H13879" s="2"/>
    </row>
    <row r="13880" spans="2:8">
      <c r="B13880" s="2" t="s">
        <v>14328</v>
      </c>
      <c r="C13880" s="2">
        <v>28</v>
      </c>
      <c r="D13880" s="2" t="s">
        <v>459</v>
      </c>
      <c r="E13880" s="2"/>
      <c r="F13880" s="2"/>
      <c r="G13880" s="2"/>
      <c r="H13880" s="2"/>
    </row>
    <row r="13881" spans="2:8">
      <c r="B13881" s="2" t="s">
        <v>14329</v>
      </c>
      <c r="C13881" s="2">
        <v>28</v>
      </c>
      <c r="D13881" s="2" t="s">
        <v>459</v>
      </c>
      <c r="E13881" s="2"/>
      <c r="F13881" s="2"/>
      <c r="G13881" s="2"/>
      <c r="H13881" s="2"/>
    </row>
    <row r="13882" spans="2:8">
      <c r="B13882" s="2" t="s">
        <v>14330</v>
      </c>
      <c r="C13882" s="2">
        <v>25</v>
      </c>
      <c r="D13882" s="2" t="s">
        <v>459</v>
      </c>
      <c r="E13882" s="2"/>
      <c r="F13882" s="2"/>
      <c r="G13882" s="2"/>
      <c r="H13882" s="2"/>
    </row>
    <row r="13883" spans="2:8">
      <c r="B13883" s="2" t="s">
        <v>14331</v>
      </c>
      <c r="C13883" s="2">
        <v>25</v>
      </c>
      <c r="D13883" s="2" t="s">
        <v>459</v>
      </c>
      <c r="E13883" s="2"/>
      <c r="F13883" s="2"/>
      <c r="G13883" s="2"/>
      <c r="H13883" s="2"/>
    </row>
    <row r="13884" spans="2:8">
      <c r="B13884" s="2" t="s">
        <v>14332</v>
      </c>
      <c r="C13884" s="2">
        <v>26</v>
      </c>
      <c r="D13884" s="2" t="s">
        <v>459</v>
      </c>
      <c r="E13884" s="2"/>
      <c r="F13884" s="2"/>
      <c r="G13884" s="2"/>
      <c r="H13884" s="2"/>
    </row>
    <row r="13885" spans="2:8">
      <c r="B13885" s="2" t="s">
        <v>14333</v>
      </c>
      <c r="C13885" s="2">
        <v>30</v>
      </c>
      <c r="D13885" s="2" t="s">
        <v>459</v>
      </c>
      <c r="E13885" s="2"/>
      <c r="F13885" s="2"/>
      <c r="G13885" s="2"/>
      <c r="H13885" s="2"/>
    </row>
    <row r="13886" spans="2:8">
      <c r="B13886" s="2" t="s">
        <v>14334</v>
      </c>
      <c r="C13886" s="2">
        <v>31</v>
      </c>
      <c r="D13886" s="2" t="s">
        <v>459</v>
      </c>
      <c r="E13886" s="2"/>
      <c r="F13886" s="2"/>
      <c r="G13886" s="2"/>
      <c r="H13886" s="2"/>
    </row>
    <row r="13887" spans="2:8">
      <c r="B13887" s="2" t="s">
        <v>14335</v>
      </c>
      <c r="C13887" s="2">
        <v>30</v>
      </c>
      <c r="D13887" s="2" t="s">
        <v>459</v>
      </c>
      <c r="E13887" s="2"/>
      <c r="F13887" s="2"/>
      <c r="G13887" s="2"/>
      <c r="H13887" s="2"/>
    </row>
    <row r="13888" spans="2:8">
      <c r="B13888" s="2" t="s">
        <v>14336</v>
      </c>
      <c r="C13888" s="2">
        <v>30</v>
      </c>
      <c r="D13888" s="2" t="s">
        <v>459</v>
      </c>
      <c r="E13888" s="2"/>
      <c r="F13888" s="2"/>
      <c r="G13888" s="2"/>
      <c r="H13888" s="2"/>
    </row>
    <row r="13889" spans="2:8">
      <c r="B13889" s="2" t="s">
        <v>14337</v>
      </c>
      <c r="C13889" s="2">
        <v>28</v>
      </c>
      <c r="D13889" s="2" t="s">
        <v>459</v>
      </c>
      <c r="E13889" s="2"/>
      <c r="F13889" s="2"/>
      <c r="G13889" s="2"/>
      <c r="H13889" s="2"/>
    </row>
    <row r="13890" spans="2:8">
      <c r="B13890" s="2" t="s">
        <v>14338</v>
      </c>
      <c r="C13890" s="2">
        <v>34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32</v>
      </c>
      <c r="D13896" s="2" t="s">
        <v>459</v>
      </c>
      <c r="E13896" s="2"/>
      <c r="F13896" s="2"/>
      <c r="G13896" s="2"/>
      <c r="H13896" s="2"/>
    </row>
    <row r="13897" spans="2:8">
      <c r="B13897" s="2" t="s">
        <v>14345</v>
      </c>
      <c r="C13897" s="2">
        <v>31</v>
      </c>
      <c r="D13897" s="2" t="s">
        <v>459</v>
      </c>
      <c r="E13897" s="2"/>
      <c r="F13897" s="2"/>
      <c r="G13897" s="2"/>
      <c r="H13897" s="2"/>
    </row>
    <row r="13898" spans="2:8">
      <c r="B13898" s="2" t="s">
        <v>14346</v>
      </c>
      <c r="C13898" s="2">
        <v>30</v>
      </c>
      <c r="D13898" s="2" t="s">
        <v>459</v>
      </c>
      <c r="E13898" s="2"/>
      <c r="F13898" s="2"/>
      <c r="G13898" s="2"/>
      <c r="H13898" s="2"/>
    </row>
    <row r="13899" spans="2:8">
      <c r="B13899" s="2" t="s">
        <v>14347</v>
      </c>
      <c r="C13899" s="2">
        <v>31</v>
      </c>
      <c r="D13899" s="2" t="s">
        <v>459</v>
      </c>
      <c r="E13899" s="2"/>
      <c r="F13899" s="2"/>
      <c r="G13899" s="2"/>
      <c r="H13899" s="2"/>
    </row>
    <row r="13900" spans="2:8">
      <c r="B13900" s="2" t="s">
        <v>14348</v>
      </c>
      <c r="C13900" s="2">
        <v>31</v>
      </c>
      <c r="D13900" s="2" t="s">
        <v>459</v>
      </c>
      <c r="E13900" s="2"/>
      <c r="F13900" s="2"/>
      <c r="G13900" s="2"/>
      <c r="H13900" s="2"/>
    </row>
    <row r="13901" spans="2:8">
      <c r="B13901" s="2" t="s">
        <v>14349</v>
      </c>
      <c r="C13901" s="2">
        <v>30</v>
      </c>
      <c r="D13901" s="2" t="s">
        <v>459</v>
      </c>
      <c r="E13901" s="2"/>
      <c r="F13901" s="2"/>
      <c r="G13901" s="2"/>
      <c r="H13901" s="2"/>
    </row>
    <row r="13902" spans="2:8">
      <c r="B13902" s="2" t="s">
        <v>14350</v>
      </c>
      <c r="C13902" s="2">
        <v>29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27</v>
      </c>
      <c r="D13907" s="2" t="s">
        <v>459</v>
      </c>
      <c r="E13907" s="2"/>
      <c r="F13907" s="2"/>
      <c r="G13907" s="2"/>
      <c r="H13907" s="2"/>
    </row>
    <row r="13908" spans="2:8">
      <c r="B13908" s="2" t="s">
        <v>14356</v>
      </c>
      <c r="C13908" s="2">
        <v>25</v>
      </c>
      <c r="D13908" s="2" t="s">
        <v>459</v>
      </c>
      <c r="E13908" s="2"/>
      <c r="F13908" s="2"/>
      <c r="G13908" s="2"/>
      <c r="H13908" s="2"/>
    </row>
    <row r="13909" spans="2:8">
      <c r="B13909" s="2" t="s">
        <v>14357</v>
      </c>
      <c r="C13909" s="2">
        <v>24</v>
      </c>
      <c r="D13909" s="2" t="s">
        <v>459</v>
      </c>
      <c r="E13909" s="2"/>
      <c r="F13909" s="2"/>
      <c r="G13909" s="2"/>
      <c r="H13909" s="2"/>
    </row>
    <row r="13910" spans="2:8">
      <c r="B13910" s="2" t="s">
        <v>14358</v>
      </c>
      <c r="C13910" s="2">
        <v>23</v>
      </c>
      <c r="D13910" s="2" t="s">
        <v>459</v>
      </c>
      <c r="E13910" s="2"/>
      <c r="F13910" s="2"/>
      <c r="G13910" s="2"/>
      <c r="H13910" s="2"/>
    </row>
    <row r="13911" spans="2:8">
      <c r="B13911" s="2" t="s">
        <v>14359</v>
      </c>
      <c r="C13911" s="2">
        <v>21</v>
      </c>
      <c r="D13911" s="2" t="s">
        <v>459</v>
      </c>
      <c r="E13911" s="2"/>
      <c r="F13911" s="2"/>
      <c r="G13911" s="2"/>
      <c r="H13911" s="2"/>
    </row>
    <row r="13912" spans="2:8">
      <c r="B13912" s="2" t="s">
        <v>14360</v>
      </c>
      <c r="C13912" s="2">
        <v>35</v>
      </c>
      <c r="D13912" s="2" t="s">
        <v>459</v>
      </c>
      <c r="E13912" s="2"/>
      <c r="F13912" s="2"/>
      <c r="G13912" s="2"/>
      <c r="H13912" s="2"/>
    </row>
    <row r="13913" spans="2:8">
      <c r="B13913" s="2" t="s">
        <v>14361</v>
      </c>
      <c r="C13913" s="2">
        <v>37</v>
      </c>
      <c r="D13913" s="2" t="s">
        <v>459</v>
      </c>
      <c r="E13913" s="2"/>
      <c r="F13913" s="2"/>
      <c r="G13913" s="2"/>
      <c r="H13913" s="2"/>
    </row>
    <row r="13914" spans="2:8">
      <c r="B13914" s="2" t="s">
        <v>14362</v>
      </c>
      <c r="C13914" s="2">
        <v>37</v>
      </c>
      <c r="D13914" s="2" t="s">
        <v>459</v>
      </c>
      <c r="E13914" s="2"/>
      <c r="F13914" s="2"/>
      <c r="G13914" s="2"/>
      <c r="H13914" s="2"/>
    </row>
    <row r="13915" spans="2:8">
      <c r="B13915" s="2" t="s">
        <v>14363</v>
      </c>
      <c r="C13915" s="2">
        <v>38</v>
      </c>
      <c r="D13915" s="2" t="s">
        <v>459</v>
      </c>
      <c r="E13915" s="2"/>
      <c r="F13915" s="2"/>
      <c r="G13915" s="2"/>
      <c r="H13915" s="2"/>
    </row>
    <row r="13916" spans="2:8">
      <c r="B13916" s="2" t="s">
        <v>14364</v>
      </c>
      <c r="C13916" s="2">
        <v>37</v>
      </c>
      <c r="D13916" s="2" t="s">
        <v>459</v>
      </c>
      <c r="E13916" s="2"/>
      <c r="F13916" s="2"/>
      <c r="G13916" s="2"/>
      <c r="H13916" s="2"/>
    </row>
    <row r="13917" spans="2:8">
      <c r="B13917" s="2" t="s">
        <v>14365</v>
      </c>
      <c r="C13917" s="2">
        <v>36</v>
      </c>
      <c r="D13917" s="2" t="s">
        <v>459</v>
      </c>
      <c r="E13917" s="2"/>
      <c r="F13917" s="2"/>
      <c r="G13917" s="2"/>
      <c r="H13917" s="2"/>
    </row>
    <row r="13918" spans="2:8">
      <c r="B13918" s="2" t="s">
        <v>14366</v>
      </c>
      <c r="C13918" s="2">
        <v>35</v>
      </c>
      <c r="D13918" s="2" t="s">
        <v>459</v>
      </c>
      <c r="E13918" s="2"/>
      <c r="F13918" s="2"/>
      <c r="G13918" s="2"/>
      <c r="H13918" s="2"/>
    </row>
    <row r="13919" spans="2:8">
      <c r="B13919" s="2" t="s">
        <v>14367</v>
      </c>
      <c r="C13919" s="2">
        <v>36</v>
      </c>
      <c r="D13919" s="2" t="s">
        <v>459</v>
      </c>
      <c r="E13919" s="2"/>
      <c r="F13919" s="2"/>
      <c r="G13919" s="2"/>
      <c r="H13919" s="2"/>
    </row>
    <row r="13920" spans="2:8">
      <c r="B13920" s="2" t="s">
        <v>14368</v>
      </c>
      <c r="C13920" s="2">
        <v>36</v>
      </c>
      <c r="D13920" s="2" t="s">
        <v>459</v>
      </c>
      <c r="E13920" s="2"/>
      <c r="F13920" s="2"/>
      <c r="G13920" s="2"/>
      <c r="H13920" s="2"/>
    </row>
    <row r="13921" spans="2:8">
      <c r="B13921" s="2" t="s">
        <v>14369</v>
      </c>
      <c r="C13921" s="2">
        <v>35</v>
      </c>
      <c r="D13921" s="2" t="s">
        <v>459</v>
      </c>
      <c r="E13921" s="2"/>
      <c r="F13921" s="2"/>
      <c r="G13921" s="2"/>
      <c r="H13921" s="2"/>
    </row>
    <row r="13922" spans="2:8">
      <c r="B13922" s="2" t="s">
        <v>14370</v>
      </c>
      <c r="C13922" s="2">
        <v>33</v>
      </c>
      <c r="D13922" s="2" t="s">
        <v>459</v>
      </c>
      <c r="E13922" s="2"/>
      <c r="F13922" s="2"/>
      <c r="G13922" s="2"/>
      <c r="H13922" s="2"/>
    </row>
    <row r="13923" spans="2:8">
      <c r="B13923" s="2" t="s">
        <v>14371</v>
      </c>
      <c r="C13923" s="2">
        <v>38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31</v>
      </c>
      <c r="D13928" s="2" t="s">
        <v>459</v>
      </c>
      <c r="E13928" s="2"/>
      <c r="F13928" s="2"/>
      <c r="G13928" s="2"/>
      <c r="H13928" s="2"/>
    </row>
    <row r="13929" spans="2:8">
      <c r="B13929" s="2" t="s">
        <v>14377</v>
      </c>
      <c r="C13929" s="2">
        <v>32</v>
      </c>
      <c r="D13929" s="2" t="s">
        <v>459</v>
      </c>
      <c r="E13929" s="2"/>
      <c r="F13929" s="2"/>
      <c r="G13929" s="2"/>
      <c r="H13929" s="2"/>
    </row>
    <row r="13930" spans="2:8">
      <c r="B13930" s="2" t="s">
        <v>14378</v>
      </c>
      <c r="C13930" s="2">
        <v>32</v>
      </c>
      <c r="D13930" s="2" t="s">
        <v>459</v>
      </c>
      <c r="E13930" s="2"/>
      <c r="F13930" s="2"/>
      <c r="G13930" s="2"/>
      <c r="H13930" s="2"/>
    </row>
    <row r="13931" spans="2:8">
      <c r="B13931" s="2" t="s">
        <v>14379</v>
      </c>
      <c r="C13931" s="2">
        <v>31</v>
      </c>
      <c r="D13931" s="2" t="s">
        <v>459</v>
      </c>
      <c r="E13931" s="2"/>
      <c r="F13931" s="2"/>
      <c r="G13931" s="2"/>
      <c r="H13931" s="2"/>
    </row>
    <row r="13932" spans="2:8">
      <c r="B13932" s="2" t="s">
        <v>14380</v>
      </c>
      <c r="C13932" s="2">
        <v>30</v>
      </c>
      <c r="D13932" s="2" t="s">
        <v>459</v>
      </c>
      <c r="E13932" s="2"/>
      <c r="F13932" s="2"/>
      <c r="G13932" s="2"/>
      <c r="H13932" s="2"/>
    </row>
    <row r="13933" spans="2:8">
      <c r="B13933" s="2" t="s">
        <v>14381</v>
      </c>
      <c r="C13933" s="2">
        <v>39</v>
      </c>
      <c r="D13933" s="2" t="s">
        <v>459</v>
      </c>
      <c r="E13933" s="2"/>
      <c r="F13933" s="2"/>
      <c r="G13933" s="2"/>
      <c r="H13933" s="2"/>
    </row>
    <row r="13934" spans="2:8">
      <c r="B13934" s="2" t="s">
        <v>14382</v>
      </c>
      <c r="C13934" s="2">
        <v>40</v>
      </c>
      <c r="D13934" s="2" t="s">
        <v>459</v>
      </c>
      <c r="E13934" s="2"/>
      <c r="F13934" s="2"/>
      <c r="G13934" s="2"/>
      <c r="H13934" s="2"/>
    </row>
    <row r="13935" spans="2:8">
      <c r="B13935" s="2" t="s">
        <v>14383</v>
      </c>
      <c r="C13935" s="2">
        <v>40</v>
      </c>
      <c r="D13935" s="2" t="s">
        <v>459</v>
      </c>
      <c r="E13935" s="2"/>
      <c r="F13935" s="2"/>
      <c r="G13935" s="2"/>
      <c r="H13935" s="2"/>
    </row>
    <row r="13936" spans="2:8">
      <c r="B13936" s="2" t="s">
        <v>14384</v>
      </c>
      <c r="C13936" s="2">
        <v>38</v>
      </c>
      <c r="D13936" s="2" t="s">
        <v>459</v>
      </c>
      <c r="E13936" s="2"/>
      <c r="F13936" s="2"/>
      <c r="G13936" s="2"/>
      <c r="H13936" s="2"/>
    </row>
    <row r="13937" spans="2:8">
      <c r="B13937" s="2" t="s">
        <v>14385</v>
      </c>
      <c r="C13937" s="2">
        <v>38</v>
      </c>
      <c r="D13937" s="2" t="s">
        <v>459</v>
      </c>
      <c r="E13937" s="2"/>
      <c r="F13937" s="2"/>
      <c r="G13937" s="2"/>
      <c r="H13937" s="2"/>
    </row>
    <row r="13938" spans="2:8">
      <c r="B13938" s="2" t="s">
        <v>14386</v>
      </c>
      <c r="C13938" s="2">
        <v>25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25</v>
      </c>
      <c r="D13943" s="2" t="s">
        <v>459</v>
      </c>
      <c r="E13943" s="2"/>
      <c r="F13943" s="2"/>
      <c r="G13943" s="2"/>
      <c r="H13943" s="2"/>
    </row>
    <row r="13944" spans="2:8">
      <c r="B13944" s="2" t="s">
        <v>14392</v>
      </c>
      <c r="C13944" s="2">
        <v>25</v>
      </c>
      <c r="D13944" s="2" t="s">
        <v>459</v>
      </c>
      <c r="E13944" s="2"/>
      <c r="F13944" s="2"/>
      <c r="G13944" s="2"/>
      <c r="H13944" s="2"/>
    </row>
    <row r="13945" spans="2:8">
      <c r="B13945" s="2" t="s">
        <v>14393</v>
      </c>
      <c r="C13945" s="2">
        <v>24</v>
      </c>
      <c r="D13945" s="2" t="s">
        <v>459</v>
      </c>
      <c r="E13945" s="2"/>
      <c r="F13945" s="2"/>
      <c r="G13945" s="2"/>
      <c r="H13945" s="2"/>
    </row>
    <row r="13946" spans="2:8">
      <c r="B13946" s="2" t="s">
        <v>14394</v>
      </c>
      <c r="C13946" s="2">
        <v>32</v>
      </c>
      <c r="D13946" s="2" t="s">
        <v>459</v>
      </c>
      <c r="E13946" s="2"/>
      <c r="F13946" s="2"/>
      <c r="G13946" s="2"/>
      <c r="H13946" s="2"/>
    </row>
    <row r="13947" spans="2:8">
      <c r="B13947" s="2" t="s">
        <v>14395</v>
      </c>
      <c r="C13947" s="2">
        <v>33</v>
      </c>
      <c r="D13947" s="2" t="s">
        <v>459</v>
      </c>
      <c r="E13947" s="2"/>
      <c r="F13947" s="2"/>
      <c r="G13947" s="2"/>
      <c r="H13947" s="2"/>
    </row>
    <row r="13948" spans="2:8">
      <c r="B13948" s="2" t="s">
        <v>14396</v>
      </c>
      <c r="C13948" s="2">
        <v>33</v>
      </c>
      <c r="D13948" s="2" t="s">
        <v>459</v>
      </c>
      <c r="E13948" s="2"/>
      <c r="F13948" s="2"/>
      <c r="G13948" s="2"/>
      <c r="H13948" s="2"/>
    </row>
    <row r="13949" spans="2:8">
      <c r="B13949" s="2" t="s">
        <v>14397</v>
      </c>
      <c r="C13949" s="2">
        <v>33</v>
      </c>
      <c r="D13949" s="2" t="s">
        <v>459</v>
      </c>
      <c r="E13949" s="2"/>
      <c r="F13949" s="2"/>
      <c r="G13949" s="2"/>
      <c r="H13949" s="2"/>
    </row>
    <row r="13950" spans="2:8">
      <c r="B13950" s="2" t="s">
        <v>14398</v>
      </c>
      <c r="C13950" s="2">
        <v>46</v>
      </c>
      <c r="D13950" s="2" t="s">
        <v>459</v>
      </c>
      <c r="E13950" s="2"/>
      <c r="F13950" s="2"/>
      <c r="G13950" s="2"/>
      <c r="H13950" s="2"/>
    </row>
    <row r="13951" spans="2:8">
      <c r="B13951" s="2" t="s">
        <v>14399</v>
      </c>
      <c r="C13951" s="2">
        <v>43</v>
      </c>
      <c r="D13951" s="2" t="s">
        <v>459</v>
      </c>
      <c r="E13951" s="2"/>
      <c r="F13951" s="2"/>
      <c r="G13951" s="2"/>
      <c r="H13951" s="2"/>
    </row>
    <row r="13952" spans="2:8">
      <c r="B13952" s="2" t="s">
        <v>14400</v>
      </c>
      <c r="C13952" s="2">
        <v>28</v>
      </c>
      <c r="D13952" s="2" t="s">
        <v>459</v>
      </c>
      <c r="E13952" s="2"/>
      <c r="F13952" s="2"/>
      <c r="G13952" s="2"/>
      <c r="H13952" s="2"/>
    </row>
    <row r="13953" spans="2:8">
      <c r="B13953" s="2" t="s">
        <v>14401</v>
      </c>
      <c r="C13953" s="2">
        <v>31</v>
      </c>
      <c r="D13953" s="2" t="s">
        <v>459</v>
      </c>
      <c r="E13953" s="2"/>
      <c r="F13953" s="2"/>
      <c r="G13953" s="2"/>
      <c r="H13953" s="2"/>
    </row>
    <row r="13954" spans="2:8">
      <c r="B13954" s="2" t="s">
        <v>14402</v>
      </c>
      <c r="C13954" s="2">
        <v>31</v>
      </c>
      <c r="D13954" s="2" t="s">
        <v>459</v>
      </c>
      <c r="E13954" s="2"/>
      <c r="F13954" s="2"/>
      <c r="G13954" s="2"/>
      <c r="H13954" s="2"/>
    </row>
    <row r="13955" spans="2:8">
      <c r="B13955" s="2" t="s">
        <v>14403</v>
      </c>
      <c r="C13955" s="2">
        <v>28</v>
      </c>
      <c r="D13955" s="2" t="s">
        <v>459</v>
      </c>
      <c r="E13955" s="2"/>
      <c r="F13955" s="2"/>
      <c r="G13955" s="2"/>
      <c r="H13955" s="2"/>
    </row>
    <row r="13956" spans="2:8">
      <c r="B13956" s="2" t="s">
        <v>14404</v>
      </c>
      <c r="C13956" s="2">
        <v>27</v>
      </c>
      <c r="D13956" s="2" t="s">
        <v>459</v>
      </c>
      <c r="E13956" s="2"/>
      <c r="F13956" s="2"/>
      <c r="G13956" s="2"/>
      <c r="H13956" s="2"/>
    </row>
    <row r="13957" spans="2:8">
      <c r="B13957" s="2" t="s">
        <v>14405</v>
      </c>
      <c r="C13957" s="2">
        <v>26</v>
      </c>
      <c r="D13957" s="2" t="s">
        <v>459</v>
      </c>
      <c r="E13957" s="2"/>
      <c r="F13957" s="2"/>
      <c r="G13957" s="2"/>
      <c r="H13957" s="2"/>
    </row>
    <row r="13958" spans="2:8">
      <c r="B13958" s="2" t="s">
        <v>14406</v>
      </c>
      <c r="C13958" s="2">
        <v>26</v>
      </c>
      <c r="D13958" s="2" t="s">
        <v>459</v>
      </c>
      <c r="E13958" s="2"/>
      <c r="F13958" s="2"/>
      <c r="G13958" s="2"/>
      <c r="H13958" s="2"/>
    </row>
    <row r="13959" spans="2:8">
      <c r="B13959" s="2" t="s">
        <v>14407</v>
      </c>
      <c r="C13959" s="2">
        <v>29</v>
      </c>
      <c r="D13959" s="2" t="s">
        <v>459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459</v>
      </c>
      <c r="E13960" s="2"/>
      <c r="F13960" s="2"/>
      <c r="G13960" s="2"/>
      <c r="H13960" s="2"/>
    </row>
    <row r="13961" spans="2:8">
      <c r="B13961" s="2" t="s">
        <v>14409</v>
      </c>
      <c r="C13961" s="2">
        <v>27</v>
      </c>
      <c r="D13961" s="2" t="s">
        <v>459</v>
      </c>
      <c r="E13961" s="2"/>
      <c r="F13961" s="2"/>
      <c r="G13961" s="2"/>
      <c r="H13961" s="2"/>
    </row>
    <row r="13962" spans="2:8">
      <c r="B13962" s="2" t="s">
        <v>14410</v>
      </c>
      <c r="C13962" s="2">
        <v>26</v>
      </c>
      <c r="D13962" s="2" t="s">
        <v>459</v>
      </c>
      <c r="E13962" s="2"/>
      <c r="F13962" s="2"/>
      <c r="G13962" s="2"/>
      <c r="H13962" s="2"/>
    </row>
    <row r="13963" spans="2:8">
      <c r="B13963" s="2" t="s">
        <v>14411</v>
      </c>
      <c r="C13963" s="2">
        <v>25</v>
      </c>
      <c r="D13963" s="2" t="s">
        <v>459</v>
      </c>
      <c r="E13963" s="2"/>
      <c r="F13963" s="2"/>
      <c r="G13963" s="2"/>
      <c r="H13963" s="2"/>
    </row>
    <row r="13964" spans="2:8">
      <c r="B13964" s="2" t="s">
        <v>14412</v>
      </c>
      <c r="C13964" s="2">
        <v>26</v>
      </c>
      <c r="D13964" s="2" t="s">
        <v>459</v>
      </c>
      <c r="E13964" s="2"/>
      <c r="F13964" s="2"/>
      <c r="G13964" s="2"/>
      <c r="H13964" s="2"/>
    </row>
    <row r="13965" spans="2:8">
      <c r="B13965" s="2" t="s">
        <v>14413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28</v>
      </c>
      <c r="D13970" s="2" t="s">
        <v>459</v>
      </c>
      <c r="E13970" s="2"/>
      <c r="F13970" s="2"/>
      <c r="G13970" s="2"/>
      <c r="H13970" s="2"/>
    </row>
    <row r="13971" spans="2:8">
      <c r="B13971" s="2" t="s">
        <v>14419</v>
      </c>
      <c r="C13971" s="2">
        <v>29</v>
      </c>
      <c r="D13971" s="2" t="s">
        <v>459</v>
      </c>
      <c r="E13971" s="2"/>
      <c r="F13971" s="2"/>
      <c r="G13971" s="2"/>
      <c r="H13971" s="2"/>
    </row>
    <row r="13972" spans="2:8">
      <c r="B13972" s="2" t="s">
        <v>14420</v>
      </c>
      <c r="C13972" s="2">
        <v>29</v>
      </c>
      <c r="D13972" s="2" t="s">
        <v>459</v>
      </c>
      <c r="E13972" s="2"/>
      <c r="F13972" s="2"/>
      <c r="G13972" s="2"/>
      <c r="H13972" s="2"/>
    </row>
    <row r="13973" spans="2:8">
      <c r="B13973" s="2" t="s">
        <v>14421</v>
      </c>
      <c r="C13973" s="2">
        <v>30</v>
      </c>
      <c r="D13973" s="2" t="s">
        <v>459</v>
      </c>
      <c r="E13973" s="2"/>
      <c r="F13973" s="2"/>
      <c r="G13973" s="2"/>
      <c r="H13973" s="2"/>
    </row>
    <row r="13974" spans="2:8">
      <c r="B13974" s="2" t="s">
        <v>14422</v>
      </c>
      <c r="C13974" s="2">
        <v>30</v>
      </c>
      <c r="D13974" s="2" t="s">
        <v>459</v>
      </c>
      <c r="E13974" s="2"/>
      <c r="F13974" s="2"/>
      <c r="G13974" s="2"/>
      <c r="H13974" s="2"/>
    </row>
    <row r="13975" spans="2:8">
      <c r="B13975" s="2" t="s">
        <v>14423</v>
      </c>
      <c r="C13975" s="2">
        <v>29</v>
      </c>
      <c r="D13975" s="2" t="s">
        <v>459</v>
      </c>
      <c r="E13975" s="2"/>
      <c r="F13975" s="2"/>
      <c r="G13975" s="2"/>
      <c r="H13975" s="2"/>
    </row>
    <row r="13976" spans="2:8">
      <c r="B13976" s="2" t="s">
        <v>14424</v>
      </c>
      <c r="C13976" s="2">
        <v>42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42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27</v>
      </c>
      <c r="D13979" s="2" t="s">
        <v>459</v>
      </c>
      <c r="E13979" s="2"/>
      <c r="F13979" s="2"/>
      <c r="G13979" s="2"/>
      <c r="H13979" s="2"/>
    </row>
    <row r="13980" spans="2:8">
      <c r="B13980" s="2" t="s">
        <v>14428</v>
      </c>
      <c r="C13980" s="2">
        <v>28</v>
      </c>
      <c r="D13980" s="2" t="s">
        <v>459</v>
      </c>
      <c r="E13980" s="2"/>
      <c r="F13980" s="2"/>
      <c r="G13980" s="2"/>
      <c r="H13980" s="2"/>
    </row>
    <row r="13981" spans="2:8">
      <c r="B13981" s="2" t="s">
        <v>14429</v>
      </c>
      <c r="C13981" s="2">
        <v>28</v>
      </c>
      <c r="D13981" s="2" t="s">
        <v>459</v>
      </c>
      <c r="E13981" s="2"/>
      <c r="F13981" s="2"/>
      <c r="G13981" s="2"/>
      <c r="H13981" s="2"/>
    </row>
    <row r="13982" spans="2:8">
      <c r="B13982" s="2" t="s">
        <v>14430</v>
      </c>
      <c r="C13982" s="2">
        <v>27</v>
      </c>
      <c r="D13982" s="2" t="s">
        <v>459</v>
      </c>
      <c r="E13982" s="2"/>
      <c r="F13982" s="2"/>
      <c r="G13982" s="2"/>
      <c r="H13982" s="2"/>
    </row>
    <row r="13983" spans="2:8">
      <c r="B13983" s="2" t="s">
        <v>14431</v>
      </c>
      <c r="C13983" s="2">
        <v>26</v>
      </c>
      <c r="D13983" s="2" t="s">
        <v>459</v>
      </c>
      <c r="E13983" s="2"/>
      <c r="F13983" s="2"/>
      <c r="G13983" s="2"/>
      <c r="H13983" s="2"/>
    </row>
    <row r="13984" spans="2:8">
      <c r="B13984" s="2" t="s">
        <v>14432</v>
      </c>
      <c r="C13984" s="2">
        <v>25</v>
      </c>
      <c r="D13984" s="2" t="s">
        <v>459</v>
      </c>
      <c r="E13984" s="2"/>
      <c r="F13984" s="2"/>
      <c r="G13984" s="2"/>
      <c r="H13984" s="2"/>
    </row>
    <row r="13985" spans="2:8">
      <c r="B13985" s="2" t="s">
        <v>14433</v>
      </c>
      <c r="C13985" s="2">
        <v>24</v>
      </c>
      <c r="D13985" s="2" t="s">
        <v>459</v>
      </c>
      <c r="E13985" s="2"/>
      <c r="F13985" s="2"/>
      <c r="G13985" s="2"/>
      <c r="H13985" s="2"/>
    </row>
    <row r="13986" spans="2:8">
      <c r="B13986" s="2" t="s">
        <v>14434</v>
      </c>
      <c r="C13986" s="2">
        <v>43</v>
      </c>
      <c r="D13986" s="2" t="s">
        <v>459</v>
      </c>
      <c r="E13986" s="2"/>
      <c r="F13986" s="2"/>
      <c r="G13986" s="2"/>
      <c r="H13986" s="2"/>
    </row>
    <row r="13987" spans="2:8">
      <c r="B13987" s="2" t="s">
        <v>14435</v>
      </c>
      <c r="C13987" s="2">
        <v>43</v>
      </c>
      <c r="D13987" s="2" t="s">
        <v>459</v>
      </c>
      <c r="E13987" s="2"/>
      <c r="F13987" s="2"/>
      <c r="G13987" s="2"/>
      <c r="H13987" s="2"/>
    </row>
    <row r="13988" spans="2:8">
      <c r="B13988" s="2" t="s">
        <v>14436</v>
      </c>
      <c r="C13988" s="2">
        <v>40</v>
      </c>
      <c r="D13988" s="2" t="s">
        <v>459</v>
      </c>
      <c r="E13988" s="2"/>
      <c r="F13988" s="2"/>
      <c r="G13988" s="2"/>
      <c r="H13988" s="2"/>
    </row>
    <row r="13989" spans="2:8">
      <c r="B13989" s="2" t="s">
        <v>14437</v>
      </c>
      <c r="C13989" s="2">
        <v>39</v>
      </c>
      <c r="D13989" s="2" t="s">
        <v>459</v>
      </c>
      <c r="E13989" s="2"/>
      <c r="F13989" s="2"/>
      <c r="G13989" s="2"/>
      <c r="H13989" s="2"/>
    </row>
    <row r="13990" spans="2:8">
      <c r="B13990" s="2" t="s">
        <v>14438</v>
      </c>
      <c r="C13990" s="2">
        <v>37</v>
      </c>
      <c r="D13990" s="2" t="s">
        <v>459</v>
      </c>
      <c r="E13990" s="2"/>
      <c r="F13990" s="2"/>
      <c r="G13990" s="2"/>
      <c r="H13990" s="2"/>
    </row>
    <row r="13991" spans="2:8">
      <c r="B13991" s="2" t="s">
        <v>14439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28</v>
      </c>
      <c r="D13995" s="2" t="s">
        <v>459</v>
      </c>
      <c r="E13995" s="2"/>
      <c r="F13995" s="2"/>
      <c r="G13995" s="2"/>
      <c r="H13995" s="2"/>
    </row>
    <row r="13996" spans="2:8">
      <c r="B13996" s="2" t="s">
        <v>14444</v>
      </c>
      <c r="C13996" s="2">
        <v>30</v>
      </c>
      <c r="D13996" s="2" t="s">
        <v>459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459</v>
      </c>
      <c r="E13997" s="2"/>
      <c r="F13997" s="2"/>
      <c r="G13997" s="2"/>
      <c r="H13997" s="2"/>
    </row>
    <row r="13998" spans="2:8">
      <c r="B13998" s="2" t="s">
        <v>14446</v>
      </c>
      <c r="C13998" s="2">
        <v>28</v>
      </c>
      <c r="D13998" s="2" t="s">
        <v>459</v>
      </c>
      <c r="E13998" s="2"/>
      <c r="F13998" s="2"/>
      <c r="G13998" s="2"/>
      <c r="H13998" s="2"/>
    </row>
    <row r="13999" spans="2:8">
      <c r="B13999" s="2" t="s">
        <v>14447</v>
      </c>
      <c r="C13999" s="2">
        <v>29</v>
      </c>
      <c r="D13999" s="2" t="s">
        <v>459</v>
      </c>
      <c r="E13999" s="2"/>
      <c r="F13999" s="2"/>
      <c r="G13999" s="2"/>
      <c r="H13999" s="2"/>
    </row>
    <row r="14000" spans="2:8">
      <c r="B14000" s="2" t="s">
        <v>14448</v>
      </c>
      <c r="C14000" s="2">
        <v>34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22</v>
      </c>
      <c r="D14005" s="2" t="s">
        <v>459</v>
      </c>
      <c r="E14005" s="2"/>
      <c r="F14005" s="2"/>
      <c r="G14005" s="2"/>
      <c r="H14005" s="2"/>
    </row>
    <row r="14006" spans="2:8">
      <c r="B14006" s="2" t="s">
        <v>14454</v>
      </c>
      <c r="C14006" s="2">
        <v>21</v>
      </c>
      <c r="D14006" s="2" t="s">
        <v>459</v>
      </c>
      <c r="E14006" s="2"/>
      <c r="F14006" s="2"/>
      <c r="G14006" s="2"/>
      <c r="H14006" s="2"/>
    </row>
    <row r="14007" spans="2:8">
      <c r="B14007" s="2" t="s">
        <v>14455</v>
      </c>
      <c r="C14007" s="2">
        <v>21</v>
      </c>
      <c r="D14007" s="2" t="s">
        <v>459</v>
      </c>
      <c r="E14007" s="2"/>
      <c r="F14007" s="2"/>
      <c r="G14007" s="2"/>
      <c r="H14007" s="2"/>
    </row>
    <row r="14008" spans="2:8">
      <c r="B14008" s="2" t="s">
        <v>14456</v>
      </c>
      <c r="C14008" s="2">
        <v>20</v>
      </c>
      <c r="D14008" s="2" t="s">
        <v>459</v>
      </c>
      <c r="E14008" s="2"/>
      <c r="F14008" s="2"/>
      <c r="G14008" s="2"/>
      <c r="H14008" s="2"/>
    </row>
    <row r="14009" spans="2:8">
      <c r="B14009" s="2" t="s">
        <v>14457</v>
      </c>
      <c r="C14009" s="2">
        <v>16</v>
      </c>
      <c r="D14009" s="2" t="s">
        <v>459</v>
      </c>
      <c r="E14009" s="2"/>
      <c r="F14009" s="2"/>
      <c r="G14009" s="2"/>
      <c r="H14009" s="2"/>
    </row>
    <row r="14010" spans="2:8">
      <c r="B14010" s="2" t="s">
        <v>14458</v>
      </c>
      <c r="C14010" s="2">
        <v>10</v>
      </c>
      <c r="D14010" s="2" t="s">
        <v>459</v>
      </c>
      <c r="E14010" s="2"/>
      <c r="F14010" s="2"/>
      <c r="G14010" s="2"/>
      <c r="H14010" s="2"/>
    </row>
    <row r="14011" spans="2:8">
      <c r="B14011" s="2" t="s">
        <v>14459</v>
      </c>
      <c r="C14011" s="2">
        <v>8</v>
      </c>
      <c r="D14011" s="2" t="s">
        <v>459</v>
      </c>
      <c r="E14011" s="2"/>
      <c r="F14011" s="2"/>
      <c r="G14011" s="2"/>
      <c r="H14011" s="2"/>
    </row>
    <row r="14012" spans="2:8">
      <c r="B14012" s="2" t="s">
        <v>14460</v>
      </c>
      <c r="C14012" s="2">
        <v>10</v>
      </c>
      <c r="D14012" s="2" t="s">
        <v>459</v>
      </c>
      <c r="E14012" s="2"/>
      <c r="F14012" s="2"/>
      <c r="G14012" s="2"/>
      <c r="H14012" s="2"/>
    </row>
    <row r="14013" spans="2:8">
      <c r="B14013" s="2" t="s">
        <v>14461</v>
      </c>
      <c r="C14013" s="2">
        <v>9</v>
      </c>
      <c r="D14013" s="2" t="s">
        <v>459</v>
      </c>
      <c r="E14013" s="2"/>
      <c r="F14013" s="2"/>
      <c r="G14013" s="2"/>
      <c r="H14013" s="2"/>
    </row>
    <row r="14014" spans="2:8">
      <c r="B14014" s="2" t="s">
        <v>14462</v>
      </c>
      <c r="C14014" s="2">
        <v>5</v>
      </c>
      <c r="D14014" s="2" t="s">
        <v>459</v>
      </c>
      <c r="E14014" s="2"/>
      <c r="F14014" s="2"/>
      <c r="G14014" s="2"/>
      <c r="H14014" s="2"/>
    </row>
    <row r="14015" spans="2:8">
      <c r="B14015" s="2" t="s">
        <v>14463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32</v>
      </c>
      <c r="D14022" s="2" t="s">
        <v>459</v>
      </c>
      <c r="E14022" s="2"/>
      <c r="F14022" s="2"/>
      <c r="G14022" s="2"/>
      <c r="H14022" s="2"/>
    </row>
    <row r="14023" spans="2:8">
      <c r="B14023" s="2" t="s">
        <v>14471</v>
      </c>
      <c r="C14023" s="2">
        <v>32</v>
      </c>
      <c r="D14023" s="2" t="s">
        <v>459</v>
      </c>
      <c r="E14023" s="2"/>
      <c r="F14023" s="2"/>
      <c r="G14023" s="2"/>
      <c r="H14023" s="2"/>
    </row>
    <row r="14024" spans="2:8">
      <c r="B14024" s="2" t="s">
        <v>14472</v>
      </c>
      <c r="C14024" s="2">
        <v>31</v>
      </c>
      <c r="D14024" s="2" t="s">
        <v>459</v>
      </c>
      <c r="E14024" s="2"/>
      <c r="F14024" s="2"/>
      <c r="G14024" s="2"/>
      <c r="H14024" s="2"/>
    </row>
    <row r="14025" spans="2:8">
      <c r="B14025" s="2" t="s">
        <v>14473</v>
      </c>
      <c r="C14025" s="2">
        <v>29</v>
      </c>
      <c r="D14025" s="2" t="s">
        <v>459</v>
      </c>
      <c r="E14025" s="2"/>
      <c r="F14025" s="2"/>
      <c r="G14025" s="2"/>
      <c r="H14025" s="2"/>
    </row>
    <row r="14026" spans="2:8">
      <c r="B14026" s="2" t="s">
        <v>14474</v>
      </c>
      <c r="C14026" s="2">
        <v>29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18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31</v>
      </c>
      <c r="D14047" s="2" t="s">
        <v>459</v>
      </c>
      <c r="E14047" s="2"/>
      <c r="F14047" s="2"/>
      <c r="G14047" s="2"/>
      <c r="H14047" s="2"/>
    </row>
    <row r="14048" spans="2:8">
      <c r="B14048" s="2" t="s">
        <v>14496</v>
      </c>
      <c r="C14048" s="2">
        <v>31</v>
      </c>
      <c r="D14048" s="2" t="s">
        <v>459</v>
      </c>
      <c r="E14048" s="2"/>
      <c r="F14048" s="2"/>
      <c r="G14048" s="2"/>
      <c r="H14048" s="2"/>
    </row>
    <row r="14049" spans="2:8">
      <c r="B14049" s="2" t="s">
        <v>14497</v>
      </c>
      <c r="C14049" s="2">
        <v>30</v>
      </c>
      <c r="D14049" s="2" t="s">
        <v>459</v>
      </c>
      <c r="E14049" s="2"/>
      <c r="F14049" s="2"/>
      <c r="G14049" s="2"/>
      <c r="H14049" s="2"/>
    </row>
    <row r="14050" spans="2:8">
      <c r="B14050" s="2" t="s">
        <v>14498</v>
      </c>
      <c r="C14050" s="2">
        <v>28</v>
      </c>
      <c r="D14050" s="2" t="s">
        <v>459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459</v>
      </c>
      <c r="E14051" s="2"/>
      <c r="F14051" s="2"/>
      <c r="G14051" s="2"/>
      <c r="H14051" s="2"/>
    </row>
    <row r="14052" spans="2:8">
      <c r="B14052" s="2" t="s">
        <v>14500</v>
      </c>
      <c r="C14052" s="2">
        <v>31</v>
      </c>
      <c r="D14052" s="2" t="s">
        <v>459</v>
      </c>
      <c r="E14052" s="2"/>
      <c r="F14052" s="2"/>
      <c r="G14052" s="2"/>
      <c r="H14052" s="2"/>
    </row>
    <row r="14053" spans="2:8">
      <c r="B14053" s="2" t="s">
        <v>14501</v>
      </c>
      <c r="C14053" s="2">
        <v>32</v>
      </c>
      <c r="D14053" s="2" t="s">
        <v>459</v>
      </c>
      <c r="E14053" s="2"/>
      <c r="F14053" s="2"/>
      <c r="G14053" s="2"/>
      <c r="H14053" s="2"/>
    </row>
    <row r="14054" spans="2:8">
      <c r="B14054" s="2" t="s">
        <v>14502</v>
      </c>
      <c r="C14054" s="2">
        <v>32</v>
      </c>
      <c r="D14054" s="2" t="s">
        <v>459</v>
      </c>
      <c r="E14054" s="2"/>
      <c r="F14054" s="2"/>
      <c r="G14054" s="2"/>
      <c r="H14054" s="2"/>
    </row>
    <row r="14055" spans="2:8">
      <c r="B14055" s="2" t="s">
        <v>14503</v>
      </c>
      <c r="C14055" s="2">
        <v>30</v>
      </c>
      <c r="D14055" s="2" t="s">
        <v>459</v>
      </c>
      <c r="E14055" s="2"/>
      <c r="F14055" s="2"/>
      <c r="G14055" s="2"/>
      <c r="H14055" s="2"/>
    </row>
    <row r="14056" spans="2:8">
      <c r="B14056" s="2" t="s">
        <v>14504</v>
      </c>
      <c r="C14056" s="2">
        <v>29</v>
      </c>
      <c r="D14056" s="2" t="s">
        <v>459</v>
      </c>
      <c r="E14056" s="2"/>
      <c r="F14056" s="2"/>
      <c r="G14056" s="2"/>
      <c r="H14056" s="2"/>
    </row>
    <row r="14057" spans="2:8">
      <c r="B14057" s="2" t="s">
        <v>14505</v>
      </c>
      <c r="C14057" s="2">
        <v>30</v>
      </c>
      <c r="D14057" s="2" t="s">
        <v>459</v>
      </c>
      <c r="E14057" s="2"/>
      <c r="F14057" s="2"/>
      <c r="G14057" s="2"/>
      <c r="H14057" s="2"/>
    </row>
    <row r="14058" spans="2:8">
      <c r="B14058" s="2" t="s">
        <v>14506</v>
      </c>
      <c r="C14058" s="2">
        <v>31</v>
      </c>
      <c r="D14058" s="2" t="s">
        <v>459</v>
      </c>
      <c r="E14058" s="2"/>
      <c r="F14058" s="2"/>
      <c r="G14058" s="2"/>
      <c r="H14058" s="2"/>
    </row>
    <row r="14059" spans="2:8">
      <c r="B14059" s="2" t="s">
        <v>14507</v>
      </c>
      <c r="C14059" s="2">
        <v>30</v>
      </c>
      <c r="D14059" s="2" t="s">
        <v>459</v>
      </c>
      <c r="E14059" s="2"/>
      <c r="F14059" s="2"/>
      <c r="G14059" s="2"/>
      <c r="H14059" s="2"/>
    </row>
    <row r="14060" spans="2:8">
      <c r="B14060" s="2" t="s">
        <v>14508</v>
      </c>
      <c r="C14060" s="2">
        <v>30</v>
      </c>
      <c r="D14060" s="2" t="s">
        <v>459</v>
      </c>
      <c r="E14060" s="2"/>
      <c r="F14060" s="2"/>
      <c r="G14060" s="2"/>
      <c r="H14060" s="2"/>
    </row>
    <row r="14061" spans="2:8">
      <c r="B14061" s="2" t="s">
        <v>14509</v>
      </c>
      <c r="C14061" s="2">
        <v>30</v>
      </c>
      <c r="D14061" s="2" t="s">
        <v>459</v>
      </c>
      <c r="E14061" s="2"/>
      <c r="F14061" s="2"/>
      <c r="G14061" s="2"/>
      <c r="H14061" s="2"/>
    </row>
    <row r="14062" spans="2:8">
      <c r="B14062" s="2" t="s">
        <v>14510</v>
      </c>
      <c r="C14062" s="2">
        <v>31</v>
      </c>
      <c r="D14062" s="2" t="s">
        <v>459</v>
      </c>
      <c r="E14062" s="2"/>
      <c r="F14062" s="2"/>
      <c r="G14062" s="2"/>
      <c r="H14062" s="2"/>
    </row>
    <row r="14063" spans="2:8">
      <c r="B14063" s="2" t="s">
        <v>14511</v>
      </c>
      <c r="C14063" s="2">
        <v>31</v>
      </c>
      <c r="D14063" s="2" t="s">
        <v>459</v>
      </c>
      <c r="E14063" s="2"/>
      <c r="F14063" s="2"/>
      <c r="G14063" s="2"/>
      <c r="H14063" s="2"/>
    </row>
    <row r="14064" spans="2:8">
      <c r="B14064" s="2" t="s">
        <v>14512</v>
      </c>
      <c r="C14064" s="2">
        <v>32</v>
      </c>
      <c r="D14064" s="2" t="s">
        <v>459</v>
      </c>
      <c r="E14064" s="2"/>
      <c r="F14064" s="2"/>
      <c r="G14064" s="2"/>
      <c r="H14064" s="2"/>
    </row>
    <row r="14065" spans="2:8">
      <c r="B14065" s="2" t="s">
        <v>14513</v>
      </c>
      <c r="C14065" s="2">
        <v>30</v>
      </c>
      <c r="D14065" s="2" t="s">
        <v>459</v>
      </c>
      <c r="E14065" s="2"/>
      <c r="F14065" s="2"/>
      <c r="G14065" s="2"/>
      <c r="H14065" s="2"/>
    </row>
    <row r="14066" spans="2:8">
      <c r="B14066" s="2" t="s">
        <v>14514</v>
      </c>
      <c r="C14066" s="2">
        <v>30</v>
      </c>
      <c r="D14066" s="2" t="s">
        <v>459</v>
      </c>
      <c r="E14066" s="2"/>
      <c r="F14066" s="2"/>
      <c r="G14066" s="2"/>
      <c r="H14066" s="2"/>
    </row>
    <row r="14067" spans="2:8">
      <c r="B14067" s="2" t="s">
        <v>14515</v>
      </c>
      <c r="C14067" s="2">
        <v>30</v>
      </c>
      <c r="D14067" s="2" t="s">
        <v>459</v>
      </c>
      <c r="E14067" s="2"/>
      <c r="F14067" s="2"/>
      <c r="G14067" s="2"/>
      <c r="H14067" s="2"/>
    </row>
    <row r="14068" spans="2:8">
      <c r="B14068" s="2" t="s">
        <v>14516</v>
      </c>
      <c r="C14068" s="2">
        <v>33</v>
      </c>
      <c r="D14068" s="2" t="s">
        <v>459</v>
      </c>
      <c r="E14068" s="2"/>
      <c r="F14068" s="2"/>
      <c r="G14068" s="2"/>
      <c r="H14068" s="2"/>
    </row>
    <row r="14069" spans="2:8">
      <c r="B14069" s="2" t="s">
        <v>14517</v>
      </c>
      <c r="C14069" s="2">
        <v>33</v>
      </c>
      <c r="D14069" s="2" t="s">
        <v>459</v>
      </c>
      <c r="E14069" s="2"/>
      <c r="F14069" s="2"/>
      <c r="G14069" s="2"/>
      <c r="H14069" s="2"/>
    </row>
    <row r="14070" spans="2:8">
      <c r="B14070" s="2" t="s">
        <v>14518</v>
      </c>
      <c r="C14070" s="2">
        <v>34</v>
      </c>
      <c r="D14070" s="2" t="s">
        <v>459</v>
      </c>
      <c r="E14070" s="2"/>
      <c r="F14070" s="2"/>
      <c r="G14070" s="2"/>
      <c r="H14070" s="2"/>
    </row>
    <row r="14071" spans="2:8">
      <c r="B14071" s="2" t="s">
        <v>14519</v>
      </c>
      <c r="C14071" s="2">
        <v>35</v>
      </c>
      <c r="D14071" s="2" t="s">
        <v>459</v>
      </c>
      <c r="E14071" s="2"/>
      <c r="F14071" s="2"/>
      <c r="G14071" s="2"/>
      <c r="H14071" s="2"/>
    </row>
    <row r="14072" spans="2:8">
      <c r="B14072" s="2" t="s">
        <v>14520</v>
      </c>
      <c r="C14072" s="2">
        <v>36</v>
      </c>
      <c r="D14072" s="2" t="s">
        <v>459</v>
      </c>
      <c r="E14072" s="2"/>
      <c r="F14072" s="2"/>
      <c r="G14072" s="2"/>
      <c r="H14072" s="2"/>
    </row>
    <row r="14073" spans="2:8">
      <c r="B14073" s="2" t="s">
        <v>14521</v>
      </c>
      <c r="C14073" s="2">
        <v>35</v>
      </c>
      <c r="D14073" s="2" t="s">
        <v>459</v>
      </c>
      <c r="E14073" s="2"/>
      <c r="F14073" s="2"/>
      <c r="G14073" s="2"/>
      <c r="H14073" s="2"/>
    </row>
    <row r="14074" spans="2:8">
      <c r="B14074" s="2" t="s">
        <v>14522</v>
      </c>
      <c r="C14074" s="2">
        <v>32</v>
      </c>
      <c r="D14074" s="2" t="s">
        <v>459</v>
      </c>
      <c r="E14074" s="2"/>
      <c r="F14074" s="2"/>
      <c r="G14074" s="2"/>
      <c r="H14074" s="2"/>
    </row>
    <row r="14075" spans="2:8">
      <c r="B14075" s="2" t="s">
        <v>14523</v>
      </c>
      <c r="C14075" s="2">
        <v>26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31</v>
      </c>
      <c r="D14087" s="2" t="s">
        <v>459</v>
      </c>
      <c r="E14087" s="2"/>
      <c r="F14087" s="2"/>
      <c r="G14087" s="2"/>
      <c r="H14087" s="2"/>
    </row>
    <row r="14088" spans="2:8">
      <c r="B14088" s="2" t="s">
        <v>14536</v>
      </c>
      <c r="C14088" s="2">
        <v>32</v>
      </c>
      <c r="D14088" s="2" t="s">
        <v>459</v>
      </c>
      <c r="E14088" s="2"/>
      <c r="F14088" s="2"/>
      <c r="G14088" s="2"/>
      <c r="H14088" s="2"/>
    </row>
    <row r="14089" spans="2:8">
      <c r="B14089" s="2" t="s">
        <v>14537</v>
      </c>
      <c r="C14089" s="2">
        <v>33</v>
      </c>
      <c r="D14089" s="2" t="s">
        <v>459</v>
      </c>
      <c r="E14089" s="2"/>
      <c r="F14089" s="2"/>
      <c r="G14089" s="2"/>
      <c r="H14089" s="2"/>
    </row>
    <row r="14090" spans="2:8">
      <c r="B14090" s="2" t="s">
        <v>14538</v>
      </c>
      <c r="C14090" s="2">
        <v>32</v>
      </c>
      <c r="D14090" s="2" t="s">
        <v>459</v>
      </c>
      <c r="E14090" s="2"/>
      <c r="F14090" s="2"/>
      <c r="G14090" s="2"/>
      <c r="H14090" s="2"/>
    </row>
    <row r="14091" spans="2:8">
      <c r="B14091" s="2" t="s">
        <v>14539</v>
      </c>
      <c r="C14091" s="2">
        <v>30</v>
      </c>
      <c r="D14091" s="2" t="s">
        <v>459</v>
      </c>
      <c r="E14091" s="2"/>
      <c r="F14091" s="2"/>
      <c r="G14091" s="2"/>
      <c r="H14091" s="2"/>
    </row>
    <row r="14092" spans="2:8">
      <c r="B14092" s="2" t="s">
        <v>14540</v>
      </c>
      <c r="C14092" s="2">
        <v>34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31</v>
      </c>
      <c r="D14096" s="2" t="s">
        <v>459</v>
      </c>
      <c r="E14096" s="2"/>
      <c r="F14096" s="2"/>
      <c r="G14096" s="2"/>
      <c r="H14096" s="2"/>
    </row>
    <row r="14097" spans="2:8">
      <c r="B14097" s="2" t="s">
        <v>14545</v>
      </c>
      <c r="C14097" s="2">
        <v>31</v>
      </c>
      <c r="D14097" s="2" t="s">
        <v>459</v>
      </c>
      <c r="E14097" s="2"/>
      <c r="F14097" s="2"/>
      <c r="G14097" s="2"/>
      <c r="H14097" s="2"/>
    </row>
    <row r="14098" spans="2:8">
      <c r="B14098" s="2" t="s">
        <v>14546</v>
      </c>
      <c r="C14098" s="2">
        <v>31</v>
      </c>
      <c r="D14098" s="2" t="s">
        <v>459</v>
      </c>
      <c r="E14098" s="2"/>
      <c r="F14098" s="2"/>
      <c r="G14098" s="2"/>
      <c r="H14098" s="2"/>
    </row>
    <row r="14099" spans="2:8">
      <c r="B14099" s="2" t="s">
        <v>14547</v>
      </c>
      <c r="C14099" s="2">
        <v>30</v>
      </c>
      <c r="D14099" s="2" t="s">
        <v>459</v>
      </c>
      <c r="E14099" s="2"/>
      <c r="F14099" s="2"/>
      <c r="G14099" s="2"/>
      <c r="H14099" s="2"/>
    </row>
    <row r="14100" spans="2:8">
      <c r="B14100" s="2" t="s">
        <v>14548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37</v>
      </c>
      <c r="D14104" s="2" t="s">
        <v>459</v>
      </c>
      <c r="E14104" s="2"/>
      <c r="F14104" s="2"/>
      <c r="G14104" s="2"/>
      <c r="H14104" s="2"/>
    </row>
    <row r="14105" spans="2:8">
      <c r="B14105" s="2" t="s">
        <v>14553</v>
      </c>
      <c r="C14105" s="2">
        <v>32</v>
      </c>
      <c r="D14105" s="2" t="s">
        <v>459</v>
      </c>
      <c r="E14105" s="2"/>
      <c r="F14105" s="2"/>
      <c r="G14105" s="2"/>
      <c r="H14105" s="2"/>
    </row>
    <row r="14106" spans="2:8">
      <c r="B14106" s="2" t="s">
        <v>14554</v>
      </c>
      <c r="C14106" s="2">
        <v>28</v>
      </c>
      <c r="D14106" s="2" t="s">
        <v>459</v>
      </c>
      <c r="E14106" s="2"/>
      <c r="F14106" s="2"/>
      <c r="G14106" s="2"/>
      <c r="H14106" s="2"/>
    </row>
    <row r="14107" spans="2:8">
      <c r="B14107" s="2" t="s">
        <v>14555</v>
      </c>
      <c r="C14107" s="2">
        <v>27</v>
      </c>
      <c r="D14107" s="2" t="s">
        <v>459</v>
      </c>
      <c r="E14107" s="2"/>
      <c r="F14107" s="2"/>
      <c r="G14107" s="2"/>
      <c r="H14107" s="2"/>
    </row>
    <row r="14108" spans="2:8">
      <c r="B14108" s="2" t="s">
        <v>14556</v>
      </c>
      <c r="C14108" s="2">
        <v>33</v>
      </c>
      <c r="D14108" s="2" t="s">
        <v>459</v>
      </c>
      <c r="E14108" s="2"/>
      <c r="F14108" s="2"/>
      <c r="G14108" s="2"/>
      <c r="H14108" s="2"/>
    </row>
    <row r="14109" spans="2:8">
      <c r="B14109" s="2" t="s">
        <v>14557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29</v>
      </c>
      <c r="D14114" s="2" t="s">
        <v>459</v>
      </c>
      <c r="E14114" s="2"/>
      <c r="F14114" s="2"/>
      <c r="G14114" s="2"/>
      <c r="H14114" s="2"/>
    </row>
    <row r="14115" spans="2:8">
      <c r="B14115" s="2" t="s">
        <v>14563</v>
      </c>
      <c r="C14115" s="2">
        <v>30</v>
      </c>
      <c r="D14115" s="2" t="s">
        <v>459</v>
      </c>
      <c r="E14115" s="2"/>
      <c r="F14115" s="2"/>
      <c r="G14115" s="2"/>
      <c r="H14115" s="2"/>
    </row>
    <row r="14116" spans="2:8">
      <c r="B14116" s="2" t="s">
        <v>14564</v>
      </c>
      <c r="C14116" s="2">
        <v>30</v>
      </c>
      <c r="D14116" s="2" t="s">
        <v>459</v>
      </c>
      <c r="E14116" s="2"/>
      <c r="F14116" s="2"/>
      <c r="G14116" s="2"/>
      <c r="H14116" s="2"/>
    </row>
    <row r="14117" spans="2:8">
      <c r="B14117" s="2" t="s">
        <v>14565</v>
      </c>
      <c r="C14117" s="2">
        <v>30</v>
      </c>
      <c r="D14117" s="2" t="s">
        <v>459</v>
      </c>
      <c r="E14117" s="2"/>
      <c r="F14117" s="2"/>
      <c r="G14117" s="2"/>
      <c r="H14117" s="2"/>
    </row>
    <row r="14118" spans="2:8">
      <c r="B14118" s="2" t="s">
        <v>14566</v>
      </c>
      <c r="C14118" s="2">
        <v>29</v>
      </c>
      <c r="D14118" s="2" t="s">
        <v>459</v>
      </c>
      <c r="E14118" s="2"/>
      <c r="F14118" s="2"/>
      <c r="G14118" s="2"/>
      <c r="H14118" s="2"/>
    </row>
    <row r="14119" spans="2:8">
      <c r="B14119" s="2" t="s">
        <v>14567</v>
      </c>
      <c r="C14119" s="2">
        <v>28</v>
      </c>
      <c r="D14119" s="2" t="s">
        <v>459</v>
      </c>
      <c r="E14119" s="2"/>
      <c r="F14119" s="2"/>
      <c r="G14119" s="2"/>
      <c r="H14119" s="2"/>
    </row>
    <row r="14120" spans="2:8">
      <c r="B14120" s="2" t="s">
        <v>14568</v>
      </c>
      <c r="C14120" s="2">
        <v>31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27</v>
      </c>
      <c r="D14125" s="2" t="s">
        <v>459</v>
      </c>
      <c r="E14125" s="2"/>
      <c r="F14125" s="2"/>
      <c r="G14125" s="2"/>
      <c r="H14125" s="2"/>
    </row>
    <row r="14126" spans="2:8">
      <c r="B14126" s="2" t="s">
        <v>14574</v>
      </c>
      <c r="C14126" s="2">
        <v>28</v>
      </c>
      <c r="D14126" s="2" t="s">
        <v>459</v>
      </c>
      <c r="E14126" s="2"/>
      <c r="F14126" s="2"/>
      <c r="G14126" s="2"/>
      <c r="H14126" s="2"/>
    </row>
    <row r="14127" spans="2:8">
      <c r="B14127" s="2" t="s">
        <v>14575</v>
      </c>
      <c r="C14127" s="2">
        <v>29</v>
      </c>
      <c r="D14127" s="2" t="s">
        <v>459</v>
      </c>
      <c r="E14127" s="2"/>
      <c r="F14127" s="2"/>
      <c r="G14127" s="2"/>
      <c r="H14127" s="2"/>
    </row>
    <row r="14128" spans="2:8">
      <c r="B14128" s="2" t="s">
        <v>14576</v>
      </c>
      <c r="C14128" s="2">
        <v>29</v>
      </c>
      <c r="D14128" s="2" t="s">
        <v>459</v>
      </c>
      <c r="E14128" s="2"/>
      <c r="F14128" s="2"/>
      <c r="G14128" s="2"/>
      <c r="H14128" s="2"/>
    </row>
    <row r="14129" spans="2:8">
      <c r="B14129" s="2" t="s">
        <v>14577</v>
      </c>
      <c r="C14129" s="2">
        <v>29</v>
      </c>
      <c r="D14129" s="2" t="s">
        <v>459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459</v>
      </c>
      <c r="E14130" s="2"/>
      <c r="F14130" s="2"/>
      <c r="G14130" s="2"/>
      <c r="H14130" s="2"/>
    </row>
    <row r="14131" spans="2:8">
      <c r="B14131" s="2" t="s">
        <v>14579</v>
      </c>
      <c r="C14131" s="2">
        <v>25</v>
      </c>
      <c r="D14131" s="2" t="s">
        <v>459</v>
      </c>
      <c r="E14131" s="2"/>
      <c r="F14131" s="2"/>
      <c r="G14131" s="2"/>
      <c r="H14131" s="2"/>
    </row>
    <row r="14132" spans="2:8">
      <c r="B14132" s="2" t="s">
        <v>14580</v>
      </c>
      <c r="C14132" s="2">
        <v>35</v>
      </c>
      <c r="D14132" s="2" t="s">
        <v>459</v>
      </c>
      <c r="E14132" s="2"/>
      <c r="F14132" s="2"/>
      <c r="G14132" s="2"/>
      <c r="H14132" s="2"/>
    </row>
    <row r="14133" spans="2:8">
      <c r="B14133" s="2" t="s">
        <v>14581</v>
      </c>
      <c r="C14133" s="2">
        <v>35</v>
      </c>
      <c r="D14133" s="2" t="s">
        <v>459</v>
      </c>
      <c r="E14133" s="2"/>
      <c r="F14133" s="2"/>
      <c r="G14133" s="2"/>
      <c r="H14133" s="2"/>
    </row>
    <row r="14134" spans="2:8">
      <c r="B14134" s="2" t="s">
        <v>14582</v>
      </c>
      <c r="C14134" s="2">
        <v>34</v>
      </c>
      <c r="D14134" s="2" t="s">
        <v>459</v>
      </c>
      <c r="E14134" s="2"/>
      <c r="F14134" s="2"/>
      <c r="G14134" s="2"/>
      <c r="H14134" s="2"/>
    </row>
    <row r="14135" spans="2:8">
      <c r="B14135" s="2" t="s">
        <v>14583</v>
      </c>
      <c r="C14135" s="2">
        <v>34</v>
      </c>
      <c r="D14135" s="2" t="s">
        <v>459</v>
      </c>
      <c r="E14135" s="2"/>
      <c r="F14135" s="2"/>
      <c r="G14135" s="2"/>
      <c r="H14135" s="2"/>
    </row>
    <row r="14136" spans="2:8">
      <c r="B14136" s="2" t="s">
        <v>14584</v>
      </c>
      <c r="C14136" s="2">
        <v>11</v>
      </c>
      <c r="D14136" s="2" t="s">
        <v>459</v>
      </c>
      <c r="E14136" s="2"/>
      <c r="F14136" s="2"/>
      <c r="G14136" s="2"/>
      <c r="H14136" s="2"/>
    </row>
    <row r="14137" spans="2:8">
      <c r="B14137" s="2" t="s">
        <v>14585</v>
      </c>
      <c r="C14137" s="2">
        <v>18</v>
      </c>
      <c r="D14137" s="2" t="s">
        <v>459</v>
      </c>
      <c r="E14137" s="2"/>
      <c r="F14137" s="2"/>
      <c r="G14137" s="2"/>
      <c r="H14137" s="2"/>
    </row>
    <row r="14138" spans="2:8">
      <c r="B14138" s="2" t="s">
        <v>14586</v>
      </c>
      <c r="C14138" s="2">
        <v>18</v>
      </c>
      <c r="D14138" s="2" t="s">
        <v>459</v>
      </c>
      <c r="E14138" s="2"/>
      <c r="F14138" s="2"/>
      <c r="G14138" s="2"/>
      <c r="H14138" s="2"/>
    </row>
    <row r="14139" spans="2:8">
      <c r="B14139" s="2" t="s">
        <v>14587</v>
      </c>
      <c r="C14139" s="2">
        <v>18</v>
      </c>
      <c r="D14139" s="2" t="s">
        <v>459</v>
      </c>
      <c r="E14139" s="2"/>
      <c r="F14139" s="2"/>
      <c r="G14139" s="2"/>
      <c r="H14139" s="2"/>
    </row>
    <row r="14140" spans="2:8">
      <c r="B14140" s="2" t="s">
        <v>14588</v>
      </c>
      <c r="C14140" s="2">
        <v>17</v>
      </c>
      <c r="D14140" s="2" t="s">
        <v>459</v>
      </c>
      <c r="E14140" s="2"/>
      <c r="F14140" s="2"/>
      <c r="G14140" s="2"/>
      <c r="H14140" s="2"/>
    </row>
    <row r="14141" spans="2:8">
      <c r="B14141" s="2" t="s">
        <v>14589</v>
      </c>
      <c r="C14141" s="2">
        <v>13</v>
      </c>
      <c r="D14141" s="2" t="s">
        <v>459</v>
      </c>
      <c r="E14141" s="2"/>
      <c r="F14141" s="2"/>
      <c r="G14141" s="2"/>
      <c r="H14141" s="2"/>
    </row>
    <row r="14142" spans="2:8">
      <c r="B14142" s="2" t="s">
        <v>14590</v>
      </c>
      <c r="C14142" s="2">
        <v>7</v>
      </c>
      <c r="D14142" s="2" t="s">
        <v>459</v>
      </c>
      <c r="E14142" s="2"/>
      <c r="F14142" s="2"/>
      <c r="G14142" s="2"/>
      <c r="H14142" s="2"/>
    </row>
    <row r="14143" spans="2:8">
      <c r="B14143" s="2" t="s">
        <v>14591</v>
      </c>
      <c r="C14143" s="2">
        <v>6</v>
      </c>
      <c r="D14143" s="2" t="s">
        <v>459</v>
      </c>
      <c r="E14143" s="2"/>
      <c r="F14143" s="2"/>
      <c r="G14143" s="2"/>
      <c r="H14143" s="2"/>
    </row>
    <row r="14144" spans="2:8">
      <c r="B14144" s="2" t="s">
        <v>14592</v>
      </c>
      <c r="C14144" s="2">
        <v>9</v>
      </c>
      <c r="D14144" s="2" t="s">
        <v>459</v>
      </c>
      <c r="E14144" s="2"/>
      <c r="F14144" s="2"/>
      <c r="G14144" s="2"/>
      <c r="H14144" s="2"/>
    </row>
    <row r="14145" spans="2:8">
      <c r="B14145" s="2" t="s">
        <v>14593</v>
      </c>
      <c r="C14145" s="2">
        <v>14</v>
      </c>
      <c r="D14145" s="2" t="s">
        <v>459</v>
      </c>
      <c r="E14145" s="2"/>
      <c r="F14145" s="2"/>
      <c r="G14145" s="2"/>
      <c r="H14145" s="2"/>
    </row>
    <row r="14146" spans="2:8">
      <c r="B14146" s="2" t="s">
        <v>14594</v>
      </c>
      <c r="C14146" s="2">
        <v>17</v>
      </c>
      <c r="D14146" s="2" t="s">
        <v>459</v>
      </c>
      <c r="E14146" s="2"/>
      <c r="F14146" s="2"/>
      <c r="G14146" s="2"/>
      <c r="H14146" s="2"/>
    </row>
    <row r="14147" spans="2:8">
      <c r="B14147" s="2" t="s">
        <v>14595</v>
      </c>
      <c r="C14147" s="2">
        <v>39</v>
      </c>
      <c r="D14147" s="2" t="s">
        <v>459</v>
      </c>
      <c r="E14147" s="2"/>
      <c r="F14147" s="2"/>
      <c r="G14147" s="2"/>
      <c r="H14147" s="2"/>
    </row>
    <row r="14148" spans="2:8">
      <c r="B14148" s="2" t="s">
        <v>14596</v>
      </c>
      <c r="C14148" s="2">
        <v>41</v>
      </c>
      <c r="D14148" s="2" t="s">
        <v>459</v>
      </c>
      <c r="E14148" s="2"/>
      <c r="F14148" s="2"/>
      <c r="G14148" s="2"/>
      <c r="H14148" s="2"/>
    </row>
    <row r="14149" spans="2:8">
      <c r="B14149" s="2" t="s">
        <v>14597</v>
      </c>
      <c r="C14149" s="2">
        <v>39</v>
      </c>
      <c r="D14149" s="2" t="s">
        <v>459</v>
      </c>
      <c r="E14149" s="2"/>
      <c r="F14149" s="2"/>
      <c r="G14149" s="2"/>
      <c r="H14149" s="2"/>
    </row>
    <row r="14150" spans="2:8">
      <c r="B14150" s="2" t="s">
        <v>14598</v>
      </c>
      <c r="C14150" s="2">
        <v>35</v>
      </c>
      <c r="D14150" s="2" t="s">
        <v>459</v>
      </c>
      <c r="E14150" s="2"/>
      <c r="F14150" s="2"/>
      <c r="G14150" s="2"/>
      <c r="H14150" s="2"/>
    </row>
    <row r="14151" spans="2:8">
      <c r="B14151" s="2" t="s">
        <v>14599</v>
      </c>
      <c r="C14151" s="2">
        <v>31</v>
      </c>
      <c r="D14151" s="2" t="s">
        <v>459</v>
      </c>
      <c r="E14151" s="2"/>
      <c r="F14151" s="2"/>
      <c r="G14151" s="2"/>
      <c r="H14151" s="2"/>
    </row>
    <row r="14152" spans="2:8">
      <c r="B14152" s="2" t="s">
        <v>14600</v>
      </c>
      <c r="C14152" s="2">
        <v>30</v>
      </c>
      <c r="D14152" s="2" t="s">
        <v>459</v>
      </c>
      <c r="E14152" s="2"/>
      <c r="F14152" s="2"/>
      <c r="G14152" s="2"/>
      <c r="H14152" s="2"/>
    </row>
    <row r="14153" spans="2:8">
      <c r="B14153" s="2" t="s">
        <v>14601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25</v>
      </c>
      <c r="D14159" s="2" t="s">
        <v>459</v>
      </c>
      <c r="E14159" s="2"/>
      <c r="F14159" s="2"/>
      <c r="G14159" s="2"/>
      <c r="H14159" s="2"/>
    </row>
    <row r="14160" spans="2:8">
      <c r="B14160" s="2" t="s">
        <v>14608</v>
      </c>
      <c r="C14160" s="2">
        <v>26</v>
      </c>
      <c r="D14160" s="2" t="s">
        <v>459</v>
      </c>
      <c r="E14160" s="2"/>
      <c r="F14160" s="2"/>
      <c r="G14160" s="2"/>
      <c r="H14160" s="2"/>
    </row>
    <row r="14161" spans="2:8">
      <c r="B14161" s="2" t="s">
        <v>14609</v>
      </c>
      <c r="C14161" s="2">
        <v>27</v>
      </c>
      <c r="D14161" s="2" t="s">
        <v>459</v>
      </c>
      <c r="E14161" s="2"/>
      <c r="F14161" s="2"/>
      <c r="G14161" s="2"/>
      <c r="H14161" s="2"/>
    </row>
    <row r="14162" spans="2:8">
      <c r="B14162" s="2" t="s">
        <v>14610</v>
      </c>
      <c r="C14162" s="2">
        <v>27</v>
      </c>
      <c r="D14162" s="2" t="s">
        <v>459</v>
      </c>
      <c r="E14162" s="2"/>
      <c r="F14162" s="2"/>
      <c r="G14162" s="2"/>
      <c r="H14162" s="2"/>
    </row>
    <row r="14163" spans="2:8">
      <c r="B14163" s="2" t="s">
        <v>14611</v>
      </c>
      <c r="C14163" s="2">
        <v>26</v>
      </c>
      <c r="D14163" s="2" t="s">
        <v>459</v>
      </c>
      <c r="E14163" s="2"/>
      <c r="F14163" s="2"/>
      <c r="G14163" s="2"/>
      <c r="H14163" s="2"/>
    </row>
    <row r="14164" spans="2:8">
      <c r="B14164" s="2" t="s">
        <v>14612</v>
      </c>
      <c r="C14164" s="2">
        <v>25</v>
      </c>
      <c r="D14164" s="2" t="s">
        <v>459</v>
      </c>
      <c r="E14164" s="2"/>
      <c r="F14164" s="2"/>
      <c r="G14164" s="2"/>
      <c r="H14164" s="2"/>
    </row>
    <row r="14165" spans="2:8">
      <c r="B14165" s="2" t="s">
        <v>14613</v>
      </c>
      <c r="C14165" s="2">
        <v>25</v>
      </c>
      <c r="D14165" s="2" t="s">
        <v>459</v>
      </c>
      <c r="E14165" s="2"/>
      <c r="F14165" s="2"/>
      <c r="G14165" s="2"/>
      <c r="H14165" s="2"/>
    </row>
    <row r="14166" spans="2:8">
      <c r="B14166" s="2" t="s">
        <v>14614</v>
      </c>
      <c r="C14166" s="2">
        <v>32</v>
      </c>
      <c r="D14166" s="2" t="s">
        <v>459</v>
      </c>
      <c r="E14166" s="2"/>
      <c r="F14166" s="2"/>
      <c r="G14166" s="2"/>
      <c r="H14166" s="2"/>
    </row>
    <row r="14167" spans="2:8">
      <c r="B14167" s="2" t="s">
        <v>14615</v>
      </c>
      <c r="C14167" s="2">
        <v>32</v>
      </c>
      <c r="D14167" s="2" t="s">
        <v>459</v>
      </c>
      <c r="E14167" s="2"/>
      <c r="F14167" s="2"/>
      <c r="G14167" s="2"/>
      <c r="H14167" s="2"/>
    </row>
    <row r="14168" spans="2:8">
      <c r="B14168" s="2" t="s">
        <v>14616</v>
      </c>
      <c r="C14168" s="2">
        <v>32</v>
      </c>
      <c r="D14168" s="2" t="s">
        <v>459</v>
      </c>
      <c r="E14168" s="2"/>
      <c r="F14168" s="2"/>
      <c r="G14168" s="2"/>
      <c r="H14168" s="2"/>
    </row>
    <row r="14169" spans="2:8">
      <c r="B14169" s="2" t="s">
        <v>14617</v>
      </c>
      <c r="C14169" s="2">
        <v>31</v>
      </c>
      <c r="D14169" s="2" t="s">
        <v>459</v>
      </c>
      <c r="E14169" s="2"/>
      <c r="F14169" s="2"/>
      <c r="G14169" s="2"/>
      <c r="H14169" s="2"/>
    </row>
    <row r="14170" spans="2:8">
      <c r="B14170" s="2" t="s">
        <v>14618</v>
      </c>
      <c r="C14170" s="2">
        <v>23</v>
      </c>
      <c r="D14170" s="2" t="s">
        <v>459</v>
      </c>
      <c r="E14170" s="2"/>
      <c r="F14170" s="2"/>
      <c r="G14170" s="2"/>
      <c r="H14170" s="2"/>
    </row>
    <row r="14171" spans="2:8">
      <c r="B14171" s="2" t="s">
        <v>14619</v>
      </c>
      <c r="C14171" s="2">
        <v>21</v>
      </c>
      <c r="D14171" s="2" t="s">
        <v>459</v>
      </c>
      <c r="E14171" s="2"/>
      <c r="F14171" s="2"/>
      <c r="G14171" s="2"/>
      <c r="H14171" s="2"/>
    </row>
    <row r="14172" spans="2:8">
      <c r="B14172" s="2" t="s">
        <v>14620</v>
      </c>
      <c r="C14172" s="2">
        <v>20</v>
      </c>
      <c r="D14172" s="2" t="s">
        <v>459</v>
      </c>
      <c r="E14172" s="2"/>
      <c r="F14172" s="2"/>
      <c r="G14172" s="2"/>
      <c r="H14172" s="2"/>
    </row>
    <row r="14173" spans="2:8">
      <c r="B14173" s="2" t="s">
        <v>14621</v>
      </c>
      <c r="C14173" s="2">
        <v>20</v>
      </c>
      <c r="D14173" s="2" t="s">
        <v>459</v>
      </c>
      <c r="E14173" s="2"/>
      <c r="F14173" s="2"/>
      <c r="G14173" s="2"/>
      <c r="H14173" s="2"/>
    </row>
    <row r="14174" spans="2:8">
      <c r="B14174" s="2" t="s">
        <v>14622</v>
      </c>
      <c r="C14174" s="2">
        <v>20</v>
      </c>
      <c r="D14174" s="2" t="s">
        <v>459</v>
      </c>
      <c r="E14174" s="2"/>
      <c r="F14174" s="2"/>
      <c r="G14174" s="2"/>
      <c r="H14174" s="2"/>
    </row>
    <row r="14175" spans="2:8">
      <c r="B14175" s="2" t="s">
        <v>14623</v>
      </c>
      <c r="C14175" s="2">
        <v>22</v>
      </c>
      <c r="D14175" s="2" t="s">
        <v>459</v>
      </c>
      <c r="E14175" s="2"/>
      <c r="F14175" s="2"/>
      <c r="G14175" s="2"/>
      <c r="H14175" s="2"/>
    </row>
    <row r="14176" spans="2:8">
      <c r="B14176" s="2" t="s">
        <v>14624</v>
      </c>
      <c r="C14176" s="2">
        <v>23</v>
      </c>
      <c r="D14176" s="2" t="s">
        <v>459</v>
      </c>
      <c r="E14176" s="2"/>
      <c r="F14176" s="2"/>
      <c r="G14176" s="2"/>
      <c r="H14176" s="2"/>
    </row>
    <row r="14177" spans="2:8">
      <c r="B14177" s="2" t="s">
        <v>14625</v>
      </c>
      <c r="C14177" s="2">
        <v>33</v>
      </c>
      <c r="D14177" s="2" t="s">
        <v>459</v>
      </c>
      <c r="E14177" s="2"/>
      <c r="F14177" s="2"/>
      <c r="G14177" s="2"/>
      <c r="H14177" s="2"/>
    </row>
    <row r="14178" spans="2:8">
      <c r="B14178" s="2" t="s">
        <v>14626</v>
      </c>
      <c r="C14178" s="2">
        <v>33</v>
      </c>
      <c r="D14178" s="2" t="s">
        <v>459</v>
      </c>
      <c r="E14178" s="2"/>
      <c r="F14178" s="2"/>
      <c r="G14178" s="2"/>
      <c r="H14178" s="2"/>
    </row>
    <row r="14179" spans="2:8">
      <c r="B14179" s="2" t="s">
        <v>14627</v>
      </c>
      <c r="C14179" s="2">
        <v>31</v>
      </c>
      <c r="D14179" s="2" t="s">
        <v>459</v>
      </c>
      <c r="E14179" s="2"/>
      <c r="F14179" s="2"/>
      <c r="G14179" s="2"/>
      <c r="H14179" s="2"/>
    </row>
    <row r="14180" spans="2:8">
      <c r="B14180" s="2" t="s">
        <v>14628</v>
      </c>
      <c r="C14180" s="2">
        <v>22</v>
      </c>
      <c r="D14180" s="2" t="s">
        <v>459</v>
      </c>
      <c r="E14180" s="2"/>
      <c r="F14180" s="2"/>
      <c r="G14180" s="2"/>
      <c r="H14180" s="2"/>
    </row>
    <row r="14181" spans="2:8">
      <c r="B14181" s="2" t="s">
        <v>14629</v>
      </c>
      <c r="C14181" s="2">
        <v>20</v>
      </c>
      <c r="D14181" s="2" t="s">
        <v>459</v>
      </c>
      <c r="E14181" s="2"/>
      <c r="F14181" s="2"/>
      <c r="G14181" s="2"/>
      <c r="H14181" s="2"/>
    </row>
    <row r="14182" spans="2:8">
      <c r="B14182" s="2" t="s">
        <v>14630</v>
      </c>
      <c r="C14182" s="2">
        <v>23</v>
      </c>
      <c r="D14182" s="2" t="s">
        <v>459</v>
      </c>
      <c r="E14182" s="2"/>
      <c r="F14182" s="2"/>
      <c r="G14182" s="2"/>
      <c r="H14182" s="2"/>
    </row>
    <row r="14183" spans="2:8">
      <c r="B14183" s="2" t="s">
        <v>14631</v>
      </c>
      <c r="C14183" s="2">
        <v>27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14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17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18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32</v>
      </c>
      <c r="D14195" s="2" t="s">
        <v>459</v>
      </c>
      <c r="E14195" s="2"/>
      <c r="F14195" s="2"/>
      <c r="G14195" s="2"/>
      <c r="H14195" s="2"/>
    </row>
    <row r="14196" spans="2:8">
      <c r="B14196" s="2" t="s">
        <v>14644</v>
      </c>
      <c r="C14196" s="2">
        <v>32</v>
      </c>
      <c r="D14196" s="2" t="s">
        <v>459</v>
      </c>
      <c r="E14196" s="2"/>
      <c r="F14196" s="2"/>
      <c r="G14196" s="2"/>
      <c r="H14196" s="2"/>
    </row>
    <row r="14197" spans="2:8">
      <c r="B14197" s="2" t="s">
        <v>14645</v>
      </c>
      <c r="C14197" s="2">
        <v>31</v>
      </c>
      <c r="D14197" s="2" t="s">
        <v>459</v>
      </c>
      <c r="E14197" s="2"/>
      <c r="F14197" s="2"/>
      <c r="G14197" s="2"/>
      <c r="H14197" s="2"/>
    </row>
    <row r="14198" spans="2:8">
      <c r="B14198" s="2" t="s">
        <v>14646</v>
      </c>
      <c r="C14198" s="2">
        <v>30</v>
      </c>
      <c r="D14198" s="2" t="s">
        <v>459</v>
      </c>
      <c r="E14198" s="2"/>
      <c r="F14198" s="2"/>
      <c r="G14198" s="2"/>
      <c r="H14198" s="2"/>
    </row>
    <row r="14199" spans="2:8">
      <c r="B14199" s="2" t="s">
        <v>14647</v>
      </c>
      <c r="C14199" s="2">
        <v>29</v>
      </c>
      <c r="D14199" s="2" t="s">
        <v>459</v>
      </c>
      <c r="E14199" s="2"/>
      <c r="F14199" s="2"/>
      <c r="G14199" s="2"/>
      <c r="H14199" s="2"/>
    </row>
    <row r="14200" spans="2:8">
      <c r="B14200" s="2" t="s">
        <v>14648</v>
      </c>
      <c r="C14200" s="2">
        <v>34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30</v>
      </c>
      <c r="D14210" s="2" t="s">
        <v>459</v>
      </c>
      <c r="E14210" s="2"/>
      <c r="F14210" s="2"/>
      <c r="G14210" s="2"/>
      <c r="H14210" s="2"/>
    </row>
    <row r="14211" spans="2:8">
      <c r="B14211" s="2" t="s">
        <v>14659</v>
      </c>
      <c r="C14211" s="2">
        <v>30</v>
      </c>
      <c r="D14211" s="2" t="s">
        <v>459</v>
      </c>
      <c r="E14211" s="2"/>
      <c r="F14211" s="2"/>
      <c r="G14211" s="2"/>
      <c r="H14211" s="2"/>
    </row>
    <row r="14212" spans="2:8">
      <c r="B14212" s="2" t="s">
        <v>14660</v>
      </c>
      <c r="C14212" s="2">
        <v>28</v>
      </c>
      <c r="D14212" s="2" t="s">
        <v>459</v>
      </c>
      <c r="E14212" s="2"/>
      <c r="F14212" s="2"/>
      <c r="G14212" s="2"/>
      <c r="H14212" s="2"/>
    </row>
    <row r="14213" spans="2:8">
      <c r="B14213" s="2" t="s">
        <v>14661</v>
      </c>
      <c r="C14213" s="2">
        <v>28</v>
      </c>
      <c r="D14213" s="2" t="s">
        <v>459</v>
      </c>
      <c r="E14213" s="2"/>
      <c r="F14213" s="2"/>
      <c r="G14213" s="2"/>
      <c r="H14213" s="2"/>
    </row>
    <row r="14214" spans="2:8">
      <c r="B14214" s="2" t="s">
        <v>14662</v>
      </c>
      <c r="C14214" s="2">
        <v>27</v>
      </c>
      <c r="D14214" s="2" t="s">
        <v>459</v>
      </c>
      <c r="E14214" s="2"/>
      <c r="F14214" s="2"/>
      <c r="G14214" s="2"/>
      <c r="H14214" s="2"/>
    </row>
    <row r="14215" spans="2:8">
      <c r="B14215" s="2" t="s">
        <v>14663</v>
      </c>
      <c r="C14215" s="2">
        <v>26</v>
      </c>
      <c r="D14215" s="2" t="s">
        <v>459</v>
      </c>
      <c r="E14215" s="2"/>
      <c r="F14215" s="2"/>
      <c r="G14215" s="2"/>
      <c r="H14215" s="2"/>
    </row>
    <row r="14216" spans="2:8">
      <c r="B14216" s="2" t="s">
        <v>14664</v>
      </c>
      <c r="C14216" s="2">
        <v>26</v>
      </c>
      <c r="D14216" s="2" t="s">
        <v>459</v>
      </c>
      <c r="E14216" s="2"/>
      <c r="F14216" s="2"/>
      <c r="G14216" s="2"/>
      <c r="H14216" s="2"/>
    </row>
    <row r="14217" spans="2:8">
      <c r="B14217" s="2" t="s">
        <v>14665</v>
      </c>
      <c r="C14217" s="2">
        <v>29</v>
      </c>
      <c r="D14217" s="2" t="s">
        <v>459</v>
      </c>
      <c r="E14217" s="2"/>
      <c r="F14217" s="2"/>
      <c r="G14217" s="2"/>
      <c r="H14217" s="2"/>
    </row>
    <row r="14218" spans="2:8">
      <c r="B14218" s="2" t="s">
        <v>14666</v>
      </c>
      <c r="C14218" s="2">
        <v>33</v>
      </c>
      <c r="D14218" s="2" t="s">
        <v>459</v>
      </c>
      <c r="E14218" s="2"/>
      <c r="F14218" s="2"/>
      <c r="G14218" s="2"/>
      <c r="H14218" s="2"/>
    </row>
    <row r="14219" spans="2:8">
      <c r="B14219" s="2" t="s">
        <v>14667</v>
      </c>
      <c r="C14219" s="2">
        <v>32</v>
      </c>
      <c r="D14219" s="2" t="s">
        <v>459</v>
      </c>
      <c r="E14219" s="2"/>
      <c r="F14219" s="2"/>
      <c r="G14219" s="2"/>
      <c r="H14219" s="2"/>
    </row>
    <row r="14220" spans="2:8">
      <c r="B14220" s="2" t="s">
        <v>14668</v>
      </c>
      <c r="C14220" s="2">
        <v>34</v>
      </c>
      <c r="D14220" s="2" t="s">
        <v>459</v>
      </c>
      <c r="E14220" s="2"/>
      <c r="F14220" s="2"/>
      <c r="G14220" s="2"/>
      <c r="H14220" s="2"/>
    </row>
    <row r="14221" spans="2:8">
      <c r="B14221" s="2" t="s">
        <v>14669</v>
      </c>
      <c r="C14221" s="2">
        <v>34</v>
      </c>
      <c r="D14221" s="2" t="s">
        <v>459</v>
      </c>
      <c r="E14221" s="2"/>
      <c r="F14221" s="2"/>
      <c r="G14221" s="2"/>
      <c r="H14221" s="2"/>
    </row>
    <row r="14222" spans="2:8">
      <c r="B14222" s="2" t="s">
        <v>14670</v>
      </c>
      <c r="C14222" s="2">
        <v>29</v>
      </c>
      <c r="D14222" s="2" t="s">
        <v>459</v>
      </c>
      <c r="E14222" s="2"/>
      <c r="F14222" s="2"/>
      <c r="G14222" s="2"/>
      <c r="H14222" s="2"/>
    </row>
    <row r="14223" spans="2:8">
      <c r="B14223" s="2" t="s">
        <v>14671</v>
      </c>
      <c r="C14223" s="2">
        <v>29</v>
      </c>
      <c r="D14223" s="2" t="s">
        <v>459</v>
      </c>
      <c r="E14223" s="2"/>
      <c r="F14223" s="2"/>
      <c r="G14223" s="2"/>
      <c r="H14223" s="2"/>
    </row>
    <row r="14224" spans="2:8">
      <c r="B14224" s="2" t="s">
        <v>14672</v>
      </c>
      <c r="C14224" s="2">
        <v>24</v>
      </c>
      <c r="D14224" s="2" t="s">
        <v>459</v>
      </c>
      <c r="E14224" s="2"/>
      <c r="F14224" s="2"/>
      <c r="G14224" s="2"/>
      <c r="H14224" s="2"/>
    </row>
    <row r="14225" spans="2:8">
      <c r="B14225" s="2" t="s">
        <v>14673</v>
      </c>
      <c r="C14225" s="2">
        <v>16</v>
      </c>
      <c r="D14225" s="2" t="s">
        <v>459</v>
      </c>
      <c r="E14225" s="2"/>
      <c r="F14225" s="2"/>
      <c r="G14225" s="2"/>
      <c r="H14225" s="2"/>
    </row>
    <row r="14226" spans="2:8">
      <c r="B14226" s="2" t="s">
        <v>14674</v>
      </c>
      <c r="C14226" s="2">
        <v>17</v>
      </c>
      <c r="D14226" s="2" t="s">
        <v>459</v>
      </c>
      <c r="E14226" s="2"/>
      <c r="F14226" s="2"/>
      <c r="G14226" s="2"/>
      <c r="H14226" s="2"/>
    </row>
    <row r="14227" spans="2:8">
      <c r="B14227" s="2" t="s">
        <v>14675</v>
      </c>
      <c r="C14227" s="2">
        <v>18</v>
      </c>
      <c r="D14227" s="2" t="s">
        <v>459</v>
      </c>
      <c r="E14227" s="2"/>
      <c r="F14227" s="2"/>
      <c r="G14227" s="2"/>
      <c r="H14227" s="2"/>
    </row>
    <row r="14228" spans="2:8">
      <c r="B14228" s="2" t="s">
        <v>14676</v>
      </c>
      <c r="C14228" s="2">
        <v>19</v>
      </c>
      <c r="D14228" s="2" t="s">
        <v>459</v>
      </c>
      <c r="E14228" s="2"/>
      <c r="F14228" s="2"/>
      <c r="G14228" s="2"/>
      <c r="H14228" s="2"/>
    </row>
    <row r="14229" spans="2:8">
      <c r="B14229" s="2" t="s">
        <v>14677</v>
      </c>
      <c r="C14229" s="2">
        <v>19</v>
      </c>
      <c r="D14229" s="2" t="s">
        <v>459</v>
      </c>
      <c r="E14229" s="2"/>
      <c r="F14229" s="2"/>
      <c r="G14229" s="2"/>
      <c r="H14229" s="2"/>
    </row>
    <row r="14230" spans="2:8">
      <c r="B14230" s="2" t="s">
        <v>14678</v>
      </c>
      <c r="C14230" s="2">
        <v>18</v>
      </c>
      <c r="D14230" s="2" t="s">
        <v>459</v>
      </c>
      <c r="E14230" s="2"/>
      <c r="F14230" s="2"/>
      <c r="G14230" s="2"/>
      <c r="H14230" s="2"/>
    </row>
    <row r="14231" spans="2:8">
      <c r="B14231" s="2" t="s">
        <v>14679</v>
      </c>
      <c r="C14231" s="2">
        <v>16</v>
      </c>
      <c r="D14231" s="2" t="s">
        <v>459</v>
      </c>
      <c r="E14231" s="2"/>
      <c r="F14231" s="2"/>
      <c r="G14231" s="2"/>
      <c r="H14231" s="2"/>
    </row>
    <row r="14232" spans="2:8">
      <c r="B14232" s="2" t="s">
        <v>14680</v>
      </c>
      <c r="C14232" s="2">
        <v>12</v>
      </c>
      <c r="D14232" s="2" t="s">
        <v>459</v>
      </c>
      <c r="E14232" s="2"/>
      <c r="F14232" s="2"/>
      <c r="G14232" s="2"/>
      <c r="H14232" s="2"/>
    </row>
    <row r="14233" spans="2:8">
      <c r="B14233" s="2" t="s">
        <v>14681</v>
      </c>
      <c r="C14233" s="2">
        <v>8</v>
      </c>
      <c r="D14233" s="2" t="s">
        <v>459</v>
      </c>
      <c r="E14233" s="2"/>
      <c r="F14233" s="2"/>
      <c r="G14233" s="2"/>
      <c r="H14233" s="2"/>
    </row>
    <row r="14234" spans="2:8">
      <c r="B14234" s="2" t="s">
        <v>14682</v>
      </c>
      <c r="C14234" s="2">
        <v>5</v>
      </c>
      <c r="D14234" s="2" t="s">
        <v>459</v>
      </c>
      <c r="E14234" s="2"/>
      <c r="F14234" s="2"/>
      <c r="G14234" s="2"/>
      <c r="H14234" s="2"/>
    </row>
    <row r="14235" spans="2:8">
      <c r="B14235" s="2" t="s">
        <v>14683</v>
      </c>
      <c r="C14235" s="2">
        <v>29</v>
      </c>
      <c r="D14235" s="2" t="s">
        <v>459</v>
      </c>
      <c r="E14235" s="2"/>
      <c r="F14235" s="2"/>
      <c r="G14235" s="2"/>
      <c r="H14235" s="2"/>
    </row>
    <row r="14236" spans="2:8">
      <c r="B14236" s="2" t="s">
        <v>14684</v>
      </c>
      <c r="C14236" s="2">
        <v>29</v>
      </c>
      <c r="D14236" s="2" t="s">
        <v>459</v>
      </c>
      <c r="E14236" s="2"/>
      <c r="F14236" s="2"/>
      <c r="G14236" s="2"/>
      <c r="H14236" s="2"/>
    </row>
    <row r="14237" spans="2:8">
      <c r="B14237" s="2" t="s">
        <v>14685</v>
      </c>
      <c r="C14237" s="2">
        <v>28</v>
      </c>
      <c r="D14237" s="2" t="s">
        <v>459</v>
      </c>
      <c r="E14237" s="2"/>
      <c r="F14237" s="2"/>
      <c r="G14237" s="2"/>
      <c r="H14237" s="2"/>
    </row>
    <row r="14238" spans="2:8">
      <c r="B14238" s="2" t="s">
        <v>14686</v>
      </c>
      <c r="C14238" s="2">
        <v>29</v>
      </c>
      <c r="D14238" s="2" t="s">
        <v>459</v>
      </c>
      <c r="E14238" s="2"/>
      <c r="F14238" s="2"/>
      <c r="G14238" s="2"/>
      <c r="H14238" s="2"/>
    </row>
    <row r="14239" spans="2:8">
      <c r="B14239" s="2" t="s">
        <v>14687</v>
      </c>
      <c r="C14239" s="2">
        <v>29</v>
      </c>
      <c r="D14239" s="2" t="s">
        <v>459</v>
      </c>
      <c r="E14239" s="2"/>
      <c r="F14239" s="2"/>
      <c r="G14239" s="2"/>
      <c r="H14239" s="2"/>
    </row>
    <row r="14240" spans="2:8">
      <c r="B14240" s="2" t="s">
        <v>14688</v>
      </c>
      <c r="C14240" s="2">
        <v>28</v>
      </c>
      <c r="D14240" s="2" t="s">
        <v>459</v>
      </c>
      <c r="E14240" s="2"/>
      <c r="F14240" s="2"/>
      <c r="G14240" s="2"/>
      <c r="H14240" s="2"/>
    </row>
    <row r="14241" spans="2:8">
      <c r="B14241" s="2" t="s">
        <v>14689</v>
      </c>
      <c r="C14241" s="2">
        <v>24</v>
      </c>
      <c r="D14241" s="2" t="s">
        <v>459</v>
      </c>
      <c r="E14241" s="2"/>
      <c r="F14241" s="2"/>
      <c r="G14241" s="2"/>
      <c r="H14241" s="2"/>
    </row>
    <row r="14242" spans="2:8">
      <c r="B14242" s="2" t="s">
        <v>14690</v>
      </c>
      <c r="C14242" s="2">
        <v>23</v>
      </c>
      <c r="D14242" s="2" t="s">
        <v>459</v>
      </c>
      <c r="E14242" s="2"/>
      <c r="F14242" s="2"/>
      <c r="G14242" s="2"/>
      <c r="H14242" s="2"/>
    </row>
    <row r="14243" spans="2:8">
      <c r="B14243" s="2" t="s">
        <v>14691</v>
      </c>
      <c r="C14243" s="2">
        <v>23</v>
      </c>
      <c r="D14243" s="2" t="s">
        <v>459</v>
      </c>
      <c r="E14243" s="2"/>
      <c r="F14243" s="2"/>
      <c r="G14243" s="2"/>
      <c r="H14243" s="2"/>
    </row>
    <row r="14244" spans="2:8">
      <c r="B14244" s="2" t="s">
        <v>14692</v>
      </c>
      <c r="C14244" s="2">
        <v>22</v>
      </c>
      <c r="D14244" s="2" t="s">
        <v>459</v>
      </c>
      <c r="E14244" s="2"/>
      <c r="F14244" s="2"/>
      <c r="G14244" s="2"/>
      <c r="H14244" s="2"/>
    </row>
    <row r="14245" spans="2:8">
      <c r="B14245" s="2" t="s">
        <v>14693</v>
      </c>
      <c r="C14245" s="2">
        <v>21</v>
      </c>
      <c r="D14245" s="2" t="s">
        <v>459</v>
      </c>
      <c r="E14245" s="2"/>
      <c r="F14245" s="2"/>
      <c r="G14245" s="2"/>
      <c r="H14245" s="2"/>
    </row>
    <row r="14246" spans="2:8">
      <c r="B14246" s="2" t="s">
        <v>14694</v>
      </c>
      <c r="C14246" s="2">
        <v>20</v>
      </c>
      <c r="D14246" s="2" t="s">
        <v>459</v>
      </c>
      <c r="E14246" s="2"/>
      <c r="F14246" s="2"/>
      <c r="G14246" s="2"/>
      <c r="H14246" s="2"/>
    </row>
    <row r="14247" spans="2:8">
      <c r="B14247" s="2" t="s">
        <v>14695</v>
      </c>
      <c r="C14247" s="2">
        <v>19</v>
      </c>
      <c r="D14247" s="2" t="s">
        <v>459</v>
      </c>
      <c r="E14247" s="2"/>
      <c r="F14247" s="2"/>
      <c r="G14247" s="2"/>
      <c r="H14247" s="2"/>
    </row>
    <row r="14248" spans="2:8">
      <c r="B14248" s="2" t="s">
        <v>14696</v>
      </c>
      <c r="C14248" s="2">
        <v>19</v>
      </c>
      <c r="D14248" s="2" t="s">
        <v>459</v>
      </c>
      <c r="E14248" s="2"/>
      <c r="F14248" s="2"/>
      <c r="G14248" s="2"/>
      <c r="H14248" s="2"/>
    </row>
    <row r="14249" spans="2:8">
      <c r="B14249" s="2" t="s">
        <v>14697</v>
      </c>
      <c r="C14249" s="2">
        <v>19</v>
      </c>
      <c r="D14249" s="2" t="s">
        <v>459</v>
      </c>
      <c r="E14249" s="2"/>
      <c r="F14249" s="2"/>
      <c r="G14249" s="2"/>
      <c r="H14249" s="2"/>
    </row>
    <row r="14250" spans="2:8">
      <c r="B14250" s="2" t="s">
        <v>14698</v>
      </c>
      <c r="C14250" s="2">
        <v>32</v>
      </c>
      <c r="D14250" s="2" t="s">
        <v>459</v>
      </c>
      <c r="E14250" s="2"/>
      <c r="F14250" s="2"/>
      <c r="G14250" s="2"/>
      <c r="H14250" s="2"/>
    </row>
    <row r="14251" spans="2:8">
      <c r="B14251" s="2" t="s">
        <v>14699</v>
      </c>
      <c r="C14251" s="2">
        <v>32</v>
      </c>
      <c r="D14251" s="2" t="s">
        <v>459</v>
      </c>
      <c r="E14251" s="2"/>
      <c r="F14251" s="2"/>
      <c r="G14251" s="2"/>
      <c r="H14251" s="2"/>
    </row>
    <row r="14252" spans="2:8">
      <c r="B14252" s="2" t="s">
        <v>14700</v>
      </c>
      <c r="C14252" s="2">
        <v>31</v>
      </c>
      <c r="D14252" s="2" t="s">
        <v>459</v>
      </c>
      <c r="E14252" s="2"/>
      <c r="F14252" s="2"/>
      <c r="G14252" s="2"/>
      <c r="H14252" s="2"/>
    </row>
    <row r="14253" spans="2:8">
      <c r="B14253" s="2" t="s">
        <v>14701</v>
      </c>
      <c r="C14253" s="2">
        <v>31</v>
      </c>
      <c r="D14253" s="2" t="s">
        <v>459</v>
      </c>
      <c r="E14253" s="2"/>
      <c r="F14253" s="2"/>
      <c r="G14253" s="2"/>
      <c r="H14253" s="2"/>
    </row>
    <row r="14254" spans="2:8">
      <c r="B14254" s="2" t="s">
        <v>14702</v>
      </c>
      <c r="C14254" s="2">
        <v>30</v>
      </c>
      <c r="D14254" s="2" t="s">
        <v>459</v>
      </c>
      <c r="E14254" s="2"/>
      <c r="F14254" s="2"/>
      <c r="G14254" s="2"/>
      <c r="H14254" s="2"/>
    </row>
    <row r="14255" spans="2:8">
      <c r="B14255" s="2" t="s">
        <v>14703</v>
      </c>
      <c r="C14255" s="2">
        <v>29</v>
      </c>
      <c r="D14255" s="2" t="s">
        <v>459</v>
      </c>
      <c r="E14255" s="2"/>
      <c r="F14255" s="2"/>
      <c r="G14255" s="2"/>
      <c r="H14255" s="2"/>
    </row>
    <row r="14256" spans="2:8">
      <c r="B14256" s="2" t="s">
        <v>14704</v>
      </c>
      <c r="C14256" s="2">
        <v>31</v>
      </c>
      <c r="D14256" s="2" t="s">
        <v>459</v>
      </c>
      <c r="E14256" s="2"/>
      <c r="F14256" s="2"/>
      <c r="G14256" s="2"/>
      <c r="H14256" s="2"/>
    </row>
    <row r="14257" spans="2:8">
      <c r="B14257" s="2" t="s">
        <v>14705</v>
      </c>
      <c r="C14257" s="2">
        <v>31</v>
      </c>
      <c r="D14257" s="2" t="s">
        <v>459</v>
      </c>
      <c r="E14257" s="2"/>
      <c r="F14257" s="2"/>
      <c r="G14257" s="2"/>
      <c r="H14257" s="2"/>
    </row>
    <row r="14258" spans="2:8">
      <c r="B14258" s="2" t="s">
        <v>14706</v>
      </c>
      <c r="C14258" s="2">
        <v>31</v>
      </c>
      <c r="D14258" s="2" t="s">
        <v>459</v>
      </c>
      <c r="E14258" s="2"/>
      <c r="F14258" s="2"/>
      <c r="G14258" s="2"/>
      <c r="H14258" s="2"/>
    </row>
    <row r="14259" spans="2:8">
      <c r="B14259" s="2" t="s">
        <v>14707</v>
      </c>
      <c r="C14259" s="2">
        <v>29</v>
      </c>
      <c r="D14259" s="2" t="s">
        <v>459</v>
      </c>
      <c r="E14259" s="2"/>
      <c r="F14259" s="2"/>
      <c r="G14259" s="2"/>
      <c r="H14259" s="2"/>
    </row>
    <row r="14260" spans="2:8">
      <c r="B14260" s="2" t="s">
        <v>14708</v>
      </c>
      <c r="C14260" s="2">
        <v>29</v>
      </c>
      <c r="D14260" s="2" t="s">
        <v>459</v>
      </c>
      <c r="E14260" s="2"/>
      <c r="F14260" s="2"/>
      <c r="G14260" s="2"/>
      <c r="H14260" s="2"/>
    </row>
    <row r="14261" spans="2:8">
      <c r="B14261" s="2" t="s">
        <v>14709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28</v>
      </c>
      <c r="D14271" s="2" t="s">
        <v>459</v>
      </c>
      <c r="E14271" s="2"/>
      <c r="F14271" s="2"/>
      <c r="G14271" s="2"/>
      <c r="H14271" s="2"/>
    </row>
    <row r="14272" spans="2:8">
      <c r="B14272" s="2" t="s">
        <v>14720</v>
      </c>
      <c r="C14272" s="2">
        <v>29</v>
      </c>
      <c r="D14272" s="2" t="s">
        <v>459</v>
      </c>
      <c r="E14272" s="2"/>
      <c r="F14272" s="2"/>
      <c r="G14272" s="2"/>
      <c r="H14272" s="2"/>
    </row>
    <row r="14273" spans="2:8">
      <c r="B14273" s="2" t="s">
        <v>14721</v>
      </c>
      <c r="C14273" s="2">
        <v>28</v>
      </c>
      <c r="D14273" s="2" t="s">
        <v>459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459</v>
      </c>
      <c r="E14274" s="2"/>
      <c r="F14274" s="2"/>
      <c r="G14274" s="2"/>
      <c r="H14274" s="2"/>
    </row>
    <row r="14275" spans="2:8">
      <c r="B14275" s="2" t="s">
        <v>14723</v>
      </c>
      <c r="C14275" s="2">
        <v>27</v>
      </c>
      <c r="D14275" s="2" t="s">
        <v>459</v>
      </c>
      <c r="E14275" s="2"/>
      <c r="F14275" s="2"/>
      <c r="G14275" s="2"/>
      <c r="H14275" s="2"/>
    </row>
    <row r="14276" spans="2:8">
      <c r="B14276" s="2" t="s">
        <v>14724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26</v>
      </c>
      <c r="D14280" s="2" t="s">
        <v>459</v>
      </c>
      <c r="E14280" s="2"/>
      <c r="F14280" s="2"/>
      <c r="G14280" s="2"/>
      <c r="H14280" s="2"/>
    </row>
    <row r="14281" spans="2:8">
      <c r="B14281" s="2" t="s">
        <v>14729</v>
      </c>
      <c r="C14281" s="2">
        <v>28</v>
      </c>
      <c r="D14281" s="2" t="s">
        <v>459</v>
      </c>
      <c r="E14281" s="2"/>
      <c r="F14281" s="2"/>
      <c r="G14281" s="2"/>
      <c r="H14281" s="2"/>
    </row>
    <row r="14282" spans="2:8">
      <c r="B14282" s="2" t="s">
        <v>14730</v>
      </c>
      <c r="C14282" s="2">
        <v>28</v>
      </c>
      <c r="D14282" s="2" t="s">
        <v>459</v>
      </c>
      <c r="E14282" s="2"/>
      <c r="F14282" s="2"/>
      <c r="G14282" s="2"/>
      <c r="H14282" s="2"/>
    </row>
    <row r="14283" spans="2:8">
      <c r="B14283" s="2" t="s">
        <v>14731</v>
      </c>
      <c r="C14283" s="2">
        <v>26</v>
      </c>
      <c r="D14283" s="2" t="s">
        <v>459</v>
      </c>
      <c r="E14283" s="2"/>
      <c r="F14283" s="2"/>
      <c r="G14283" s="2"/>
      <c r="H14283" s="2"/>
    </row>
    <row r="14284" spans="2:8">
      <c r="B14284" s="2" t="s">
        <v>14732</v>
      </c>
      <c r="C14284" s="2">
        <v>26</v>
      </c>
      <c r="D14284" s="2" t="s">
        <v>459</v>
      </c>
      <c r="E14284" s="2"/>
      <c r="F14284" s="2"/>
      <c r="G14284" s="2"/>
      <c r="H14284" s="2"/>
    </row>
    <row r="14285" spans="2:8">
      <c r="B14285" s="2" t="s">
        <v>14733</v>
      </c>
      <c r="C14285" s="2">
        <v>26</v>
      </c>
      <c r="D14285" s="2" t="s">
        <v>459</v>
      </c>
      <c r="E14285" s="2"/>
      <c r="F14285" s="2"/>
      <c r="G14285" s="2"/>
      <c r="H14285" s="2"/>
    </row>
    <row r="14286" spans="2:8">
      <c r="B14286" s="2" t="s">
        <v>14734</v>
      </c>
      <c r="C14286" s="2">
        <v>25</v>
      </c>
      <c r="D14286" s="2" t="s">
        <v>459</v>
      </c>
      <c r="E14286" s="2"/>
      <c r="F14286" s="2"/>
      <c r="G14286" s="2"/>
      <c r="H14286" s="2"/>
    </row>
    <row r="14287" spans="2:8">
      <c r="B14287" s="2" t="s">
        <v>14735</v>
      </c>
      <c r="C14287" s="2">
        <v>27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12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26</v>
      </c>
      <c r="D14301" s="2" t="s">
        <v>459</v>
      </c>
      <c r="E14301" s="2"/>
      <c r="F14301" s="2"/>
      <c r="G14301" s="2"/>
      <c r="H14301" s="2"/>
    </row>
    <row r="14302" spans="2:8">
      <c r="B14302" s="2" t="s">
        <v>14750</v>
      </c>
      <c r="C14302" s="2">
        <v>20</v>
      </c>
      <c r="D14302" s="2" t="s">
        <v>459</v>
      </c>
      <c r="E14302" s="2"/>
      <c r="F14302" s="2"/>
      <c r="G14302" s="2"/>
      <c r="H14302" s="2"/>
    </row>
    <row r="14303" spans="2:8">
      <c r="B14303" s="2" t="s">
        <v>14751</v>
      </c>
      <c r="C14303" s="2">
        <v>15</v>
      </c>
      <c r="D14303" s="2" t="s">
        <v>459</v>
      </c>
      <c r="E14303" s="2"/>
      <c r="F14303" s="2"/>
      <c r="G14303" s="2"/>
      <c r="H14303" s="2"/>
    </row>
    <row r="14304" spans="2:8">
      <c r="B14304" s="2" t="s">
        <v>14752</v>
      </c>
      <c r="C14304" s="2">
        <v>10</v>
      </c>
      <c r="D14304" s="2" t="s">
        <v>459</v>
      </c>
      <c r="E14304" s="2"/>
      <c r="F14304" s="2"/>
      <c r="G14304" s="2"/>
      <c r="H14304" s="2"/>
    </row>
    <row r="14305" spans="2:8">
      <c r="B14305" s="2" t="s">
        <v>14753</v>
      </c>
      <c r="C14305" s="2">
        <v>25</v>
      </c>
      <c r="D14305" s="2" t="s">
        <v>459</v>
      </c>
      <c r="E14305" s="2"/>
      <c r="F14305" s="2"/>
      <c r="G14305" s="2"/>
      <c r="H14305" s="2"/>
    </row>
    <row r="14306" spans="2:8">
      <c r="B14306" s="2" t="s">
        <v>14754</v>
      </c>
      <c r="C14306" s="2">
        <v>17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18</v>
      </c>
      <c r="D14311" s="2" t="s">
        <v>459</v>
      </c>
      <c r="E14311" s="2"/>
      <c r="F14311" s="2"/>
      <c r="G14311" s="2"/>
      <c r="H14311" s="2"/>
    </row>
    <row r="14312" spans="2:8">
      <c r="B14312" s="2" t="s">
        <v>14760</v>
      </c>
      <c r="C14312" s="2">
        <v>22</v>
      </c>
      <c r="D14312" s="2" t="s">
        <v>459</v>
      </c>
      <c r="E14312" s="2"/>
      <c r="F14312" s="2"/>
      <c r="G14312" s="2"/>
      <c r="H14312" s="2"/>
    </row>
    <row r="14313" spans="2:8">
      <c r="B14313" s="2" t="s">
        <v>14761</v>
      </c>
      <c r="C14313" s="2">
        <v>25</v>
      </c>
      <c r="D14313" s="2" t="s">
        <v>459</v>
      </c>
      <c r="E14313" s="2"/>
      <c r="F14313" s="2"/>
      <c r="G14313" s="2"/>
      <c r="H14313" s="2"/>
    </row>
    <row r="14314" spans="2:8">
      <c r="B14314" s="2" t="s">
        <v>14762</v>
      </c>
      <c r="C14314" s="2">
        <v>26</v>
      </c>
      <c r="D14314" s="2" t="s">
        <v>459</v>
      </c>
      <c r="E14314" s="2"/>
      <c r="F14314" s="2"/>
      <c r="G14314" s="2"/>
      <c r="H14314" s="2"/>
    </row>
    <row r="14315" spans="2:8">
      <c r="B14315" s="2" t="s">
        <v>14763</v>
      </c>
      <c r="C14315" s="2">
        <v>26</v>
      </c>
      <c r="D14315" s="2" t="s">
        <v>459</v>
      </c>
      <c r="E14315" s="2"/>
      <c r="F14315" s="2"/>
      <c r="G14315" s="2"/>
      <c r="H14315" s="2"/>
    </row>
    <row r="14316" spans="2:8">
      <c r="B14316" s="2" t="s">
        <v>14764</v>
      </c>
      <c r="C14316" s="2">
        <v>27</v>
      </c>
      <c r="D14316" s="2" t="s">
        <v>459</v>
      </c>
      <c r="E14316" s="2"/>
      <c r="F14316" s="2"/>
      <c r="G14316" s="2"/>
      <c r="H14316" s="2"/>
    </row>
    <row r="14317" spans="2:8">
      <c r="B14317" s="2" t="s">
        <v>14765</v>
      </c>
      <c r="C14317" s="2">
        <v>28</v>
      </c>
      <c r="D14317" s="2" t="s">
        <v>459</v>
      </c>
      <c r="E14317" s="2"/>
      <c r="F14317" s="2"/>
      <c r="G14317" s="2"/>
      <c r="H14317" s="2"/>
    </row>
    <row r="14318" spans="2:8">
      <c r="B14318" s="2" t="s">
        <v>14766</v>
      </c>
      <c r="C14318" s="2">
        <v>29</v>
      </c>
      <c r="D14318" s="2" t="s">
        <v>459</v>
      </c>
      <c r="E14318" s="2"/>
      <c r="F14318" s="2"/>
      <c r="G14318" s="2"/>
      <c r="H14318" s="2"/>
    </row>
    <row r="14319" spans="2:8">
      <c r="B14319" s="2" t="s">
        <v>14767</v>
      </c>
      <c r="C14319" s="2">
        <v>31</v>
      </c>
      <c r="D14319" s="2" t="s">
        <v>459</v>
      </c>
      <c r="E14319" s="2"/>
      <c r="F14319" s="2"/>
      <c r="G14319" s="2"/>
      <c r="H14319" s="2"/>
    </row>
    <row r="14320" spans="2:8">
      <c r="B14320" s="2" t="s">
        <v>14768</v>
      </c>
      <c r="C14320" s="2">
        <v>31</v>
      </c>
      <c r="D14320" s="2" t="s">
        <v>459</v>
      </c>
      <c r="E14320" s="2"/>
      <c r="F14320" s="2"/>
      <c r="G14320" s="2"/>
      <c r="H14320" s="2"/>
    </row>
    <row r="14321" spans="2:8">
      <c r="B14321" s="2" t="s">
        <v>14769</v>
      </c>
      <c r="C14321" s="2">
        <v>29</v>
      </c>
      <c r="D14321" s="2" t="s">
        <v>459</v>
      </c>
      <c r="E14321" s="2"/>
      <c r="F14321" s="2"/>
      <c r="G14321" s="2"/>
      <c r="H14321" s="2"/>
    </row>
    <row r="14322" spans="2:8">
      <c r="B14322" s="2" t="s">
        <v>14770</v>
      </c>
      <c r="C14322" s="2">
        <v>29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30</v>
      </c>
      <c r="D14334" s="2" t="s">
        <v>459</v>
      </c>
      <c r="E14334" s="2"/>
      <c r="F14334" s="2"/>
      <c r="G14334" s="2"/>
      <c r="H14334" s="2"/>
    </row>
    <row r="14335" spans="2:8">
      <c r="B14335" s="2" t="s">
        <v>14783</v>
      </c>
      <c r="C14335" s="2">
        <v>31</v>
      </c>
      <c r="D14335" s="2" t="s">
        <v>459</v>
      </c>
      <c r="E14335" s="2"/>
      <c r="F14335" s="2"/>
      <c r="G14335" s="2"/>
      <c r="H14335" s="2"/>
    </row>
    <row r="14336" spans="2:8">
      <c r="B14336" s="2" t="s">
        <v>14784</v>
      </c>
      <c r="C14336" s="2">
        <v>31</v>
      </c>
      <c r="D14336" s="2" t="s">
        <v>459</v>
      </c>
      <c r="E14336" s="2"/>
      <c r="F14336" s="2"/>
      <c r="G14336" s="2"/>
      <c r="H14336" s="2"/>
    </row>
    <row r="14337" spans="2:8">
      <c r="B14337" s="2" t="s">
        <v>14785</v>
      </c>
      <c r="C14337" s="2">
        <v>30</v>
      </c>
      <c r="D14337" s="2" t="s">
        <v>459</v>
      </c>
      <c r="E14337" s="2"/>
      <c r="F14337" s="2"/>
      <c r="G14337" s="2"/>
      <c r="H14337" s="2"/>
    </row>
    <row r="14338" spans="2:8">
      <c r="B14338" s="2" t="s">
        <v>14786</v>
      </c>
      <c r="C14338" s="2">
        <v>30</v>
      </c>
      <c r="D14338" s="2" t="s">
        <v>459</v>
      </c>
      <c r="E14338" s="2"/>
      <c r="F14338" s="2"/>
      <c r="G14338" s="2"/>
      <c r="H14338" s="2"/>
    </row>
    <row r="14339" spans="2:8">
      <c r="B14339" s="2" t="s">
        <v>14787</v>
      </c>
      <c r="C14339" s="2">
        <v>30</v>
      </c>
      <c r="D14339" s="2" t="s">
        <v>459</v>
      </c>
      <c r="E14339" s="2"/>
      <c r="F14339" s="2"/>
      <c r="G14339" s="2"/>
      <c r="H14339" s="2"/>
    </row>
    <row r="14340" spans="2:8">
      <c r="B14340" s="2" t="s">
        <v>14788</v>
      </c>
      <c r="C14340" s="2">
        <v>29</v>
      </c>
      <c r="D14340" s="2" t="s">
        <v>459</v>
      </c>
      <c r="E14340" s="2"/>
      <c r="F14340" s="2"/>
      <c r="G14340" s="2"/>
      <c r="H14340" s="2"/>
    </row>
    <row r="14341" spans="2:8">
      <c r="B14341" s="2" t="s">
        <v>14789</v>
      </c>
      <c r="C14341" s="2">
        <v>29</v>
      </c>
      <c r="D14341" s="2" t="s">
        <v>459</v>
      </c>
      <c r="E14341" s="2"/>
      <c r="F14341" s="2"/>
      <c r="G14341" s="2"/>
      <c r="H14341" s="2"/>
    </row>
    <row r="14342" spans="2:8">
      <c r="B14342" s="2" t="s">
        <v>14790</v>
      </c>
      <c r="C14342" s="2">
        <v>29</v>
      </c>
      <c r="D14342" s="2" t="s">
        <v>459</v>
      </c>
      <c r="E14342" s="2"/>
      <c r="F14342" s="2"/>
      <c r="G14342" s="2"/>
      <c r="H14342" s="2"/>
    </row>
    <row r="14343" spans="2:8">
      <c r="B14343" s="2" t="s">
        <v>14791</v>
      </c>
      <c r="C14343" s="2">
        <v>28</v>
      </c>
      <c r="D14343" s="2" t="s">
        <v>459</v>
      </c>
      <c r="E14343" s="2"/>
      <c r="F14343" s="2"/>
      <c r="G14343" s="2"/>
      <c r="H14343" s="2"/>
    </row>
    <row r="14344" spans="2:8">
      <c r="B14344" s="2" t="s">
        <v>14792</v>
      </c>
      <c r="C14344" s="2">
        <v>27</v>
      </c>
      <c r="D14344" s="2" t="s">
        <v>459</v>
      </c>
      <c r="E14344" s="2"/>
      <c r="F14344" s="2"/>
      <c r="G14344" s="2"/>
      <c r="H14344" s="2"/>
    </row>
    <row r="14345" spans="2:8">
      <c r="B14345" s="2" t="s">
        <v>14793</v>
      </c>
      <c r="C14345" s="2">
        <v>25</v>
      </c>
      <c r="D14345" s="2" t="s">
        <v>459</v>
      </c>
      <c r="E14345" s="2"/>
      <c r="F14345" s="2"/>
      <c r="G14345" s="2"/>
      <c r="H14345" s="2"/>
    </row>
    <row r="14346" spans="2:8">
      <c r="B14346" s="2" t="s">
        <v>14794</v>
      </c>
      <c r="C14346" s="2">
        <v>37</v>
      </c>
      <c r="D14346" s="2" t="s">
        <v>459</v>
      </c>
      <c r="E14346" s="2"/>
      <c r="F14346" s="2"/>
      <c r="G14346" s="2"/>
      <c r="H14346" s="2"/>
    </row>
    <row r="14347" spans="2:8">
      <c r="B14347" s="2" t="s">
        <v>14795</v>
      </c>
      <c r="C14347" s="2">
        <v>37</v>
      </c>
      <c r="D14347" s="2" t="s">
        <v>459</v>
      </c>
      <c r="E14347" s="2"/>
      <c r="F14347" s="2"/>
      <c r="G14347" s="2"/>
      <c r="H14347" s="2"/>
    </row>
    <row r="14348" spans="2:8">
      <c r="B14348" s="2" t="s">
        <v>14796</v>
      </c>
      <c r="C14348" s="2">
        <v>39</v>
      </c>
      <c r="D14348" s="2" t="s">
        <v>459</v>
      </c>
      <c r="E14348" s="2"/>
      <c r="F14348" s="2"/>
      <c r="G14348" s="2"/>
      <c r="H14348" s="2"/>
    </row>
    <row r="14349" spans="2:8">
      <c r="B14349" s="2" t="s">
        <v>14797</v>
      </c>
      <c r="C14349" s="2">
        <v>40</v>
      </c>
      <c r="D14349" s="2" t="s">
        <v>459</v>
      </c>
      <c r="E14349" s="2"/>
      <c r="F14349" s="2"/>
      <c r="G14349" s="2"/>
      <c r="H14349" s="2"/>
    </row>
    <row r="14350" spans="2:8">
      <c r="B14350" s="2" t="s">
        <v>14798</v>
      </c>
      <c r="C14350" s="2">
        <v>39</v>
      </c>
      <c r="D14350" s="2" t="s">
        <v>459</v>
      </c>
      <c r="E14350" s="2"/>
      <c r="F14350" s="2"/>
      <c r="G14350" s="2"/>
      <c r="H14350" s="2"/>
    </row>
    <row r="14351" spans="2:8">
      <c r="B14351" s="2" t="s">
        <v>14799</v>
      </c>
      <c r="C14351" s="2">
        <v>24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21</v>
      </c>
      <c r="D14370" s="2" t="s">
        <v>459</v>
      </c>
      <c r="E14370" s="2"/>
      <c r="F14370" s="2"/>
      <c r="G14370" s="2"/>
      <c r="H14370" s="2"/>
    </row>
    <row r="14371" spans="2:8">
      <c r="B14371" s="2" t="s">
        <v>14819</v>
      </c>
      <c r="C14371" s="2">
        <v>21</v>
      </c>
      <c r="D14371" s="2" t="s">
        <v>459</v>
      </c>
      <c r="E14371" s="2"/>
      <c r="F14371" s="2"/>
      <c r="G14371" s="2"/>
      <c r="H14371" s="2"/>
    </row>
    <row r="14372" spans="2:8">
      <c r="B14372" s="2" t="s">
        <v>14820</v>
      </c>
      <c r="C14372" s="2">
        <v>20</v>
      </c>
      <c r="D14372" s="2" t="s">
        <v>459</v>
      </c>
      <c r="E14372" s="2"/>
      <c r="F14372" s="2"/>
      <c r="G14372" s="2"/>
      <c r="H14372" s="2"/>
    </row>
    <row r="14373" spans="2:8">
      <c r="B14373" s="2" t="s">
        <v>14821</v>
      </c>
      <c r="C14373" s="2">
        <v>20</v>
      </c>
      <c r="D14373" s="2" t="s">
        <v>459</v>
      </c>
      <c r="E14373" s="2"/>
      <c r="F14373" s="2"/>
      <c r="G14373" s="2"/>
      <c r="H14373" s="2"/>
    </row>
    <row r="14374" spans="2:8">
      <c r="B14374" s="2" t="s">
        <v>14822</v>
      </c>
      <c r="C14374" s="2">
        <v>20</v>
      </c>
      <c r="D14374" s="2" t="s">
        <v>459</v>
      </c>
      <c r="E14374" s="2"/>
      <c r="F14374" s="2"/>
      <c r="G14374" s="2"/>
      <c r="H14374" s="2"/>
    </row>
    <row r="14375" spans="2:8">
      <c r="B14375" s="2" t="s">
        <v>14823</v>
      </c>
      <c r="C14375" s="2">
        <v>18</v>
      </c>
      <c r="D14375" s="2" t="s">
        <v>459</v>
      </c>
      <c r="E14375" s="2"/>
      <c r="F14375" s="2"/>
      <c r="G14375" s="2"/>
      <c r="H14375" s="2"/>
    </row>
    <row r="14376" spans="2:8">
      <c r="B14376" s="2" t="s">
        <v>14824</v>
      </c>
      <c r="C14376" s="2">
        <v>18</v>
      </c>
      <c r="D14376" s="2" t="s">
        <v>459</v>
      </c>
      <c r="E14376" s="2"/>
      <c r="F14376" s="2"/>
      <c r="G14376" s="2"/>
      <c r="H14376" s="2"/>
    </row>
    <row r="14377" spans="2:8">
      <c r="B14377" s="2" t="s">
        <v>14825</v>
      </c>
      <c r="C14377" s="2">
        <v>34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28</v>
      </c>
      <c r="D14382" s="2" t="s">
        <v>459</v>
      </c>
      <c r="E14382" s="2"/>
      <c r="F14382" s="2"/>
      <c r="G14382" s="2"/>
      <c r="H14382" s="2"/>
    </row>
    <row r="14383" spans="2:8">
      <c r="B14383" s="2" t="s">
        <v>14831</v>
      </c>
      <c r="C14383" s="2">
        <v>30</v>
      </c>
      <c r="D14383" s="2" t="s">
        <v>459</v>
      </c>
      <c r="E14383" s="2"/>
      <c r="F14383" s="2"/>
      <c r="G14383" s="2"/>
      <c r="H14383" s="2"/>
    </row>
    <row r="14384" spans="2:8">
      <c r="B14384" s="2" t="s">
        <v>14832</v>
      </c>
      <c r="C14384" s="2">
        <v>29</v>
      </c>
      <c r="D14384" s="2" t="s">
        <v>459</v>
      </c>
      <c r="E14384" s="2"/>
      <c r="F14384" s="2"/>
      <c r="G14384" s="2"/>
      <c r="H14384" s="2"/>
    </row>
    <row r="14385" spans="2:8">
      <c r="B14385" s="2" t="s">
        <v>14833</v>
      </c>
      <c r="C14385" s="2">
        <v>28</v>
      </c>
      <c r="D14385" s="2" t="s">
        <v>459</v>
      </c>
      <c r="E14385" s="2"/>
      <c r="F14385" s="2"/>
      <c r="G14385" s="2"/>
      <c r="H14385" s="2"/>
    </row>
    <row r="14386" spans="2:8">
      <c r="B14386" s="2" t="s">
        <v>14834</v>
      </c>
      <c r="C14386" s="2">
        <v>26</v>
      </c>
      <c r="D14386" s="2" t="s">
        <v>459</v>
      </c>
      <c r="E14386" s="2"/>
      <c r="F14386" s="2"/>
      <c r="G14386" s="2"/>
      <c r="H14386" s="2"/>
    </row>
    <row r="14387" spans="2:8">
      <c r="B14387" s="2" t="s">
        <v>14835</v>
      </c>
      <c r="C14387" s="2">
        <v>26</v>
      </c>
      <c r="D14387" s="2" t="s">
        <v>459</v>
      </c>
      <c r="E14387" s="2"/>
      <c r="F14387" s="2"/>
      <c r="G14387" s="2"/>
      <c r="H14387" s="2"/>
    </row>
    <row r="14388" spans="2:8">
      <c r="B14388" s="2" t="s">
        <v>14836</v>
      </c>
      <c r="C14388" s="2">
        <v>26</v>
      </c>
      <c r="D14388" s="2" t="s">
        <v>459</v>
      </c>
      <c r="E14388" s="2"/>
      <c r="F14388" s="2"/>
      <c r="G14388" s="2"/>
      <c r="H14388" s="2"/>
    </row>
    <row r="14389" spans="2:8">
      <c r="B14389" s="2" t="s">
        <v>14837</v>
      </c>
      <c r="C14389" s="2">
        <v>31</v>
      </c>
      <c r="D14389" s="2" t="s">
        <v>459</v>
      </c>
      <c r="E14389" s="2"/>
      <c r="F14389" s="2"/>
      <c r="G14389" s="2"/>
      <c r="H14389" s="2"/>
    </row>
    <row r="14390" spans="2:8">
      <c r="B14390" s="2" t="s">
        <v>14838</v>
      </c>
      <c r="C14390" s="2">
        <v>37</v>
      </c>
      <c r="D14390" s="2" t="s">
        <v>459</v>
      </c>
      <c r="E14390" s="2"/>
      <c r="F14390" s="2"/>
      <c r="G14390" s="2"/>
      <c r="H14390" s="2"/>
    </row>
    <row r="14391" spans="2:8">
      <c r="B14391" s="2" t="s">
        <v>14839</v>
      </c>
      <c r="C14391" s="2">
        <v>27</v>
      </c>
      <c r="D14391" s="2" t="s">
        <v>459</v>
      </c>
      <c r="E14391" s="2"/>
      <c r="F14391" s="2"/>
      <c r="G14391" s="2"/>
      <c r="H14391" s="2"/>
    </row>
    <row r="14392" spans="2:8">
      <c r="B14392" s="2" t="s">
        <v>14840</v>
      </c>
      <c r="C14392" s="2">
        <v>10</v>
      </c>
      <c r="D14392" s="2" t="s">
        <v>459</v>
      </c>
      <c r="E14392" s="2"/>
      <c r="F14392" s="2"/>
      <c r="G14392" s="2"/>
      <c r="H14392" s="2"/>
    </row>
    <row r="14393" spans="2:8">
      <c r="B14393" s="2" t="s">
        <v>14841</v>
      </c>
      <c r="C14393" s="2">
        <v>8</v>
      </c>
      <c r="D14393" s="2" t="s">
        <v>459</v>
      </c>
      <c r="E14393" s="2"/>
      <c r="F14393" s="2"/>
      <c r="G14393" s="2"/>
      <c r="H14393" s="2"/>
    </row>
    <row r="14394" spans="2:8">
      <c r="B14394" s="2" t="s">
        <v>14842</v>
      </c>
      <c r="C14394" s="2">
        <v>16</v>
      </c>
      <c r="D14394" s="2" t="s">
        <v>459</v>
      </c>
      <c r="E14394" s="2"/>
      <c r="F14394" s="2"/>
      <c r="G14394" s="2"/>
      <c r="H14394" s="2"/>
    </row>
    <row r="14395" spans="2:8">
      <c r="B14395" s="2" t="s">
        <v>14843</v>
      </c>
      <c r="C14395" s="2">
        <v>20</v>
      </c>
      <c r="D14395" s="2" t="s">
        <v>459</v>
      </c>
      <c r="E14395" s="2"/>
      <c r="F14395" s="2"/>
      <c r="G14395" s="2"/>
      <c r="H14395" s="2"/>
    </row>
    <row r="14396" spans="2:8">
      <c r="B14396" s="2" t="s">
        <v>14844</v>
      </c>
      <c r="C14396" s="2">
        <v>34</v>
      </c>
      <c r="D14396" s="2" t="s">
        <v>459</v>
      </c>
      <c r="E14396" s="2"/>
      <c r="F14396" s="2"/>
      <c r="G14396" s="2"/>
      <c r="H14396" s="2"/>
    </row>
    <row r="14397" spans="2:8">
      <c r="B14397" s="2" t="s">
        <v>14845</v>
      </c>
      <c r="C14397" s="2">
        <v>35</v>
      </c>
      <c r="D14397" s="2" t="s">
        <v>459</v>
      </c>
      <c r="E14397" s="2"/>
      <c r="F14397" s="2"/>
      <c r="G14397" s="2"/>
      <c r="H14397" s="2"/>
    </row>
    <row r="14398" spans="2:8">
      <c r="B14398" s="2" t="s">
        <v>14846</v>
      </c>
      <c r="C14398" s="2">
        <v>33</v>
      </c>
      <c r="D14398" s="2" t="s">
        <v>459</v>
      </c>
      <c r="E14398" s="2"/>
      <c r="F14398" s="2"/>
      <c r="G14398" s="2"/>
      <c r="H14398" s="2"/>
    </row>
    <row r="14399" spans="2:8">
      <c r="B14399" s="2" t="s">
        <v>14847</v>
      </c>
      <c r="C14399" s="2">
        <v>32</v>
      </c>
      <c r="D14399" s="2" t="s">
        <v>459</v>
      </c>
      <c r="E14399" s="2"/>
      <c r="F14399" s="2"/>
      <c r="G14399" s="2"/>
      <c r="H14399" s="2"/>
    </row>
    <row r="14400" spans="2:8">
      <c r="B14400" s="2" t="s">
        <v>14848</v>
      </c>
      <c r="C14400" s="2">
        <v>31</v>
      </c>
      <c r="D14400" s="2" t="s">
        <v>459</v>
      </c>
      <c r="E14400" s="2"/>
      <c r="F14400" s="2"/>
      <c r="G14400" s="2"/>
      <c r="H14400" s="2"/>
    </row>
    <row r="14401" spans="2:8">
      <c r="B14401" s="2" t="s">
        <v>14849</v>
      </c>
      <c r="C14401" s="2">
        <v>31</v>
      </c>
      <c r="D14401" s="2" t="s">
        <v>459</v>
      </c>
      <c r="E14401" s="2"/>
      <c r="F14401" s="2"/>
      <c r="G14401" s="2"/>
      <c r="H14401" s="2"/>
    </row>
    <row r="14402" spans="2:8">
      <c r="B14402" s="2" t="s">
        <v>14850</v>
      </c>
      <c r="C14402" s="2">
        <v>36</v>
      </c>
      <c r="D14402" s="2" t="s">
        <v>459</v>
      </c>
      <c r="E14402" s="2"/>
      <c r="F14402" s="2"/>
      <c r="G14402" s="2"/>
      <c r="H14402" s="2"/>
    </row>
    <row r="14403" spans="2:8">
      <c r="B14403" s="2" t="s">
        <v>14851</v>
      </c>
      <c r="C14403" s="2">
        <v>32</v>
      </c>
      <c r="D14403" s="2" t="s">
        <v>459</v>
      </c>
      <c r="E14403" s="2"/>
      <c r="F14403" s="2"/>
      <c r="G14403" s="2"/>
      <c r="H14403" s="2"/>
    </row>
    <row r="14404" spans="2:8">
      <c r="B14404" s="2" t="s">
        <v>14852</v>
      </c>
      <c r="C14404" s="2">
        <v>29</v>
      </c>
      <c r="D14404" s="2" t="s">
        <v>459</v>
      </c>
      <c r="E14404" s="2"/>
      <c r="F14404" s="2"/>
      <c r="G14404" s="2"/>
      <c r="H14404" s="2"/>
    </row>
    <row r="14405" spans="2:8">
      <c r="B14405" s="2" t="s">
        <v>14853</v>
      </c>
      <c r="C14405" s="2">
        <v>24</v>
      </c>
      <c r="D14405" s="2" t="s">
        <v>459</v>
      </c>
      <c r="E14405" s="2"/>
      <c r="F14405" s="2"/>
      <c r="G14405" s="2"/>
      <c r="H14405" s="2"/>
    </row>
    <row r="14406" spans="2:8">
      <c r="B14406" s="2" t="s">
        <v>14854</v>
      </c>
      <c r="C14406" s="2">
        <v>14</v>
      </c>
      <c r="D14406" s="2" t="s">
        <v>459</v>
      </c>
      <c r="E14406" s="2"/>
      <c r="F14406" s="2"/>
      <c r="G14406" s="2"/>
      <c r="H14406" s="2"/>
    </row>
    <row r="14407" spans="2:8">
      <c r="B14407" s="2" t="s">
        <v>14855</v>
      </c>
      <c r="C14407" s="2">
        <v>7</v>
      </c>
      <c r="D14407" s="2" t="s">
        <v>459</v>
      </c>
      <c r="E14407" s="2"/>
      <c r="F14407" s="2"/>
      <c r="G14407" s="2"/>
      <c r="H14407" s="2"/>
    </row>
    <row r="14408" spans="2:8">
      <c r="B14408" s="2" t="s">
        <v>14856</v>
      </c>
      <c r="C14408" s="2">
        <v>5</v>
      </c>
      <c r="D14408" s="2" t="s">
        <v>459</v>
      </c>
      <c r="E14408" s="2"/>
      <c r="F14408" s="2"/>
      <c r="G14408" s="2"/>
      <c r="H14408" s="2"/>
    </row>
    <row r="14409" spans="2:8">
      <c r="B14409" s="2" t="s">
        <v>14857</v>
      </c>
      <c r="C14409" s="2">
        <v>14</v>
      </c>
      <c r="D14409" s="2" t="s">
        <v>459</v>
      </c>
      <c r="E14409" s="2"/>
      <c r="F14409" s="2"/>
      <c r="G14409" s="2"/>
      <c r="H14409" s="2"/>
    </row>
    <row r="14410" spans="2:8">
      <c r="B14410" s="2" t="s">
        <v>14858</v>
      </c>
      <c r="C14410" s="2">
        <v>12</v>
      </c>
      <c r="D14410" s="2" t="s">
        <v>459</v>
      </c>
      <c r="E14410" s="2"/>
      <c r="F14410" s="2"/>
      <c r="G14410" s="2"/>
      <c r="H14410" s="2"/>
    </row>
    <row r="14411" spans="2:8">
      <c r="B14411" s="2" t="s">
        <v>14859</v>
      </c>
      <c r="C14411" s="2">
        <v>11</v>
      </c>
      <c r="D14411" s="2" t="s">
        <v>459</v>
      </c>
      <c r="E14411" s="2"/>
      <c r="F14411" s="2"/>
      <c r="G14411" s="2"/>
      <c r="H14411" s="2"/>
    </row>
    <row r="14412" spans="2:8">
      <c r="B14412" s="2" t="s">
        <v>14860</v>
      </c>
      <c r="C14412" s="2">
        <v>31</v>
      </c>
      <c r="D14412" s="2" t="s">
        <v>459</v>
      </c>
      <c r="E14412" s="2"/>
      <c r="F14412" s="2"/>
      <c r="G14412" s="2"/>
      <c r="H14412" s="2"/>
    </row>
    <row r="14413" spans="2:8">
      <c r="B14413" s="2" t="s">
        <v>14861</v>
      </c>
      <c r="C14413" s="2">
        <v>30</v>
      </c>
      <c r="D14413" s="2" t="s">
        <v>459</v>
      </c>
      <c r="E14413" s="2"/>
      <c r="F14413" s="2"/>
      <c r="G14413" s="2"/>
      <c r="H14413" s="2"/>
    </row>
    <row r="14414" spans="2:8">
      <c r="B14414" s="2" t="s">
        <v>14862</v>
      </c>
      <c r="C14414" s="2">
        <v>30</v>
      </c>
      <c r="D14414" s="2" t="s">
        <v>459</v>
      </c>
      <c r="E14414" s="2"/>
      <c r="F14414" s="2"/>
      <c r="G14414" s="2"/>
      <c r="H14414" s="2"/>
    </row>
    <row r="14415" spans="2:8">
      <c r="B14415" s="2" t="s">
        <v>14863</v>
      </c>
      <c r="C14415" s="2">
        <v>29</v>
      </c>
      <c r="D14415" s="2" t="s">
        <v>459</v>
      </c>
      <c r="E14415" s="2"/>
      <c r="F14415" s="2"/>
      <c r="G14415" s="2"/>
      <c r="H14415" s="2"/>
    </row>
    <row r="14416" spans="2:8">
      <c r="B14416" s="2" t="s">
        <v>14864</v>
      </c>
      <c r="C14416" s="2">
        <v>29</v>
      </c>
      <c r="D14416" s="2" t="s">
        <v>459</v>
      </c>
      <c r="E14416" s="2"/>
      <c r="F14416" s="2"/>
      <c r="G14416" s="2"/>
      <c r="H14416" s="2"/>
    </row>
    <row r="14417" spans="2:8">
      <c r="B14417" s="2" t="s">
        <v>14865</v>
      </c>
      <c r="C14417" s="2">
        <v>28</v>
      </c>
      <c r="D14417" s="2" t="s">
        <v>459</v>
      </c>
      <c r="E14417" s="2"/>
      <c r="F14417" s="2"/>
      <c r="G14417" s="2"/>
      <c r="H14417" s="2"/>
    </row>
    <row r="14418" spans="2:8">
      <c r="B14418" s="2" t="s">
        <v>14866</v>
      </c>
      <c r="C14418" s="2">
        <v>27</v>
      </c>
      <c r="D14418" s="2" t="s">
        <v>459</v>
      </c>
      <c r="E14418" s="2"/>
      <c r="F14418" s="2"/>
      <c r="G14418" s="2"/>
      <c r="H14418" s="2"/>
    </row>
    <row r="14419" spans="2:8">
      <c r="B14419" s="2" t="s">
        <v>14867</v>
      </c>
      <c r="C14419" s="2">
        <v>13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19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31</v>
      </c>
      <c r="D14430" s="2" t="s">
        <v>459</v>
      </c>
      <c r="E14430" s="2"/>
      <c r="F14430" s="2"/>
      <c r="G14430" s="2"/>
      <c r="H14430" s="2"/>
    </row>
    <row r="14431" spans="2:8">
      <c r="B14431" s="2" t="s">
        <v>14879</v>
      </c>
      <c r="C14431" s="2">
        <v>32</v>
      </c>
      <c r="D14431" s="2" t="s">
        <v>459</v>
      </c>
      <c r="E14431" s="2"/>
      <c r="F14431" s="2"/>
      <c r="G14431" s="2"/>
      <c r="H14431" s="2"/>
    </row>
    <row r="14432" spans="2:8">
      <c r="B14432" s="2" t="s">
        <v>14880</v>
      </c>
      <c r="C14432" s="2">
        <v>33</v>
      </c>
      <c r="D14432" s="2" t="s">
        <v>459</v>
      </c>
      <c r="E14432" s="2"/>
      <c r="F14432" s="2"/>
      <c r="G14432" s="2"/>
      <c r="H14432" s="2"/>
    </row>
    <row r="14433" spans="2:8">
      <c r="B14433" s="2" t="s">
        <v>14881</v>
      </c>
      <c r="C14433" s="2">
        <v>34</v>
      </c>
      <c r="D14433" s="2" t="s">
        <v>459</v>
      </c>
      <c r="E14433" s="2"/>
      <c r="F14433" s="2"/>
      <c r="G14433" s="2"/>
      <c r="H14433" s="2"/>
    </row>
    <row r="14434" spans="2:8">
      <c r="B14434" s="2" t="s">
        <v>14882</v>
      </c>
      <c r="C14434" s="2">
        <v>33</v>
      </c>
      <c r="D14434" s="2" t="s">
        <v>459</v>
      </c>
      <c r="E14434" s="2"/>
      <c r="F14434" s="2"/>
      <c r="G14434" s="2"/>
      <c r="H14434" s="2"/>
    </row>
    <row r="14435" spans="2:8">
      <c r="B14435" s="2" t="s">
        <v>14883</v>
      </c>
      <c r="C14435" s="2">
        <v>30</v>
      </c>
      <c r="D14435" s="2" t="s">
        <v>459</v>
      </c>
      <c r="E14435" s="2"/>
      <c r="F14435" s="2"/>
      <c r="G14435" s="2"/>
      <c r="H14435" s="2"/>
    </row>
    <row r="14436" spans="2:8">
      <c r="B14436" s="2" t="s">
        <v>14884</v>
      </c>
      <c r="C14436" s="2">
        <v>28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16</v>
      </c>
      <c r="D14446" s="2" t="s">
        <v>459</v>
      </c>
      <c r="E14446" s="2"/>
      <c r="F14446" s="2"/>
      <c r="G14446" s="2"/>
      <c r="H14446" s="2"/>
    </row>
    <row r="14447" spans="2:8">
      <c r="B14447" s="2" t="s">
        <v>14895</v>
      </c>
      <c r="C14447" s="2">
        <v>21</v>
      </c>
      <c r="D14447" s="2" t="s">
        <v>459</v>
      </c>
      <c r="E14447" s="2"/>
      <c r="F14447" s="2"/>
      <c r="G14447" s="2"/>
      <c r="H14447" s="2"/>
    </row>
    <row r="14448" spans="2:8">
      <c r="B14448" s="2" t="s">
        <v>14896</v>
      </c>
      <c r="C14448" s="2">
        <v>22</v>
      </c>
      <c r="D14448" s="2" t="s">
        <v>459</v>
      </c>
      <c r="E14448" s="2"/>
      <c r="F14448" s="2"/>
      <c r="G14448" s="2"/>
      <c r="H14448" s="2"/>
    </row>
    <row r="14449" spans="2:8">
      <c r="B14449" s="2" t="s">
        <v>14897</v>
      </c>
      <c r="C14449" s="2">
        <v>22</v>
      </c>
      <c r="D14449" s="2" t="s">
        <v>459</v>
      </c>
      <c r="E14449" s="2"/>
      <c r="F14449" s="2"/>
      <c r="G14449" s="2"/>
      <c r="H14449" s="2"/>
    </row>
    <row r="14450" spans="2:8">
      <c r="B14450" s="2" t="s">
        <v>14898</v>
      </c>
      <c r="C14450" s="2">
        <v>22</v>
      </c>
      <c r="D14450" s="2" t="s">
        <v>459</v>
      </c>
      <c r="E14450" s="2"/>
      <c r="F14450" s="2"/>
      <c r="G14450" s="2"/>
      <c r="H14450" s="2"/>
    </row>
    <row r="14451" spans="2:8">
      <c r="B14451" s="2" t="s">
        <v>14899</v>
      </c>
      <c r="C14451" s="2">
        <v>22</v>
      </c>
      <c r="D14451" s="2" t="s">
        <v>459</v>
      </c>
      <c r="E14451" s="2"/>
      <c r="F14451" s="2"/>
      <c r="G14451" s="2"/>
      <c r="H14451" s="2"/>
    </row>
    <row r="14452" spans="2:8">
      <c r="B14452" s="2" t="s">
        <v>14900</v>
      </c>
      <c r="C14452" s="2">
        <v>22</v>
      </c>
      <c r="D14452" s="2" t="s">
        <v>459</v>
      </c>
      <c r="E14452" s="2"/>
      <c r="F14452" s="2"/>
      <c r="G14452" s="2"/>
      <c r="H14452" s="2"/>
    </row>
    <row r="14453" spans="2:8">
      <c r="B14453" s="2" t="s">
        <v>14901</v>
      </c>
      <c r="C14453" s="2">
        <v>21</v>
      </c>
      <c r="D14453" s="2" t="s">
        <v>459</v>
      </c>
      <c r="E14453" s="2"/>
      <c r="F14453" s="2"/>
      <c r="G14453" s="2"/>
      <c r="H14453" s="2"/>
    </row>
    <row r="14454" spans="2:8">
      <c r="B14454" s="2" t="s">
        <v>14902</v>
      </c>
      <c r="C14454" s="2">
        <v>20</v>
      </c>
      <c r="D14454" s="2" t="s">
        <v>459</v>
      </c>
      <c r="E14454" s="2"/>
      <c r="F14454" s="2"/>
      <c r="G14454" s="2"/>
      <c r="H14454" s="2"/>
    </row>
    <row r="14455" spans="2:8">
      <c r="B14455" s="2" t="s">
        <v>14903</v>
      </c>
      <c r="C14455" s="2">
        <v>21</v>
      </c>
      <c r="D14455" s="2" t="s">
        <v>459</v>
      </c>
      <c r="E14455" s="2"/>
      <c r="F14455" s="2"/>
      <c r="G14455" s="2"/>
      <c r="H14455" s="2"/>
    </row>
    <row r="14456" spans="2:8">
      <c r="B14456" s="2" t="s">
        <v>14904</v>
      </c>
      <c r="C14456" s="2">
        <v>33</v>
      </c>
      <c r="D14456" s="2" t="s">
        <v>459</v>
      </c>
      <c r="E14456" s="2"/>
      <c r="F14456" s="2"/>
      <c r="G14456" s="2"/>
      <c r="H14456" s="2"/>
    </row>
    <row r="14457" spans="2:8">
      <c r="B14457" s="2" t="s">
        <v>14905</v>
      </c>
      <c r="C14457" s="2">
        <v>35</v>
      </c>
      <c r="D14457" s="2" t="s">
        <v>459</v>
      </c>
      <c r="E14457" s="2"/>
      <c r="F14457" s="2"/>
      <c r="G14457" s="2"/>
      <c r="H14457" s="2"/>
    </row>
    <row r="14458" spans="2:8">
      <c r="B14458" s="2" t="s">
        <v>14906</v>
      </c>
      <c r="C14458" s="2">
        <v>36</v>
      </c>
      <c r="D14458" s="2" t="s">
        <v>459</v>
      </c>
      <c r="E14458" s="2"/>
      <c r="F14458" s="2"/>
      <c r="G14458" s="2"/>
      <c r="H14458" s="2"/>
    </row>
    <row r="14459" spans="2:8">
      <c r="B14459" s="2" t="s">
        <v>14907</v>
      </c>
      <c r="C14459" s="2">
        <v>35</v>
      </c>
      <c r="D14459" s="2" t="s">
        <v>459</v>
      </c>
      <c r="E14459" s="2"/>
      <c r="F14459" s="2"/>
      <c r="G14459" s="2"/>
      <c r="H14459" s="2"/>
    </row>
    <row r="14460" spans="2:8">
      <c r="B14460" s="2" t="s">
        <v>14908</v>
      </c>
      <c r="C14460" s="2">
        <v>34</v>
      </c>
      <c r="D14460" s="2" t="s">
        <v>459</v>
      </c>
      <c r="E14460" s="2"/>
      <c r="F14460" s="2"/>
      <c r="G14460" s="2"/>
      <c r="H14460" s="2"/>
    </row>
    <row r="14461" spans="2:8">
      <c r="B14461" s="2" t="s">
        <v>14909</v>
      </c>
      <c r="C14461" s="2">
        <v>32</v>
      </c>
      <c r="D14461" s="2" t="s">
        <v>459</v>
      </c>
      <c r="E14461" s="2"/>
      <c r="F14461" s="2"/>
      <c r="G14461" s="2"/>
      <c r="H14461" s="2"/>
    </row>
    <row r="14462" spans="2:8">
      <c r="B14462" s="2" t="s">
        <v>14910</v>
      </c>
      <c r="C14462" s="2">
        <v>33</v>
      </c>
      <c r="D14462" s="2" t="s">
        <v>459</v>
      </c>
      <c r="E14462" s="2"/>
      <c r="F14462" s="2"/>
      <c r="G14462" s="2"/>
      <c r="H14462" s="2"/>
    </row>
    <row r="14463" spans="2:8">
      <c r="B14463" s="2" t="s">
        <v>14911</v>
      </c>
      <c r="C14463" s="2">
        <v>31</v>
      </c>
      <c r="D14463" s="2" t="s">
        <v>459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459</v>
      </c>
      <c r="E14464" s="2"/>
      <c r="F14464" s="2"/>
      <c r="G14464" s="2"/>
      <c r="H14464" s="2"/>
    </row>
    <row r="14465" spans="2:8">
      <c r="B14465" s="2" t="s">
        <v>14913</v>
      </c>
      <c r="C14465" s="2">
        <v>29</v>
      </c>
      <c r="D14465" s="2" t="s">
        <v>459</v>
      </c>
      <c r="E14465" s="2"/>
      <c r="F14465" s="2"/>
      <c r="G14465" s="2"/>
      <c r="H14465" s="2"/>
    </row>
    <row r="14466" spans="2:8">
      <c r="B14466" s="2" t="s">
        <v>14914</v>
      </c>
      <c r="C14466" s="2">
        <v>17</v>
      </c>
      <c r="D14466" s="2" t="s">
        <v>459</v>
      </c>
      <c r="E14466" s="2"/>
      <c r="F14466" s="2"/>
      <c r="G14466" s="2"/>
      <c r="H14466" s="2"/>
    </row>
    <row r="14467" spans="2:8">
      <c r="B14467" s="2" t="s">
        <v>14915</v>
      </c>
      <c r="C14467" s="2">
        <v>29</v>
      </c>
      <c r="D14467" s="2" t="s">
        <v>459</v>
      </c>
      <c r="E14467" s="2"/>
      <c r="F14467" s="2"/>
      <c r="G14467" s="2"/>
      <c r="H14467" s="2"/>
    </row>
    <row r="14468" spans="2:8">
      <c r="B14468" s="2" t="s">
        <v>14916</v>
      </c>
      <c r="C14468" s="2">
        <v>32</v>
      </c>
      <c r="D14468" s="2" t="s">
        <v>459</v>
      </c>
      <c r="E14468" s="2"/>
      <c r="F14468" s="2"/>
      <c r="G14468" s="2"/>
      <c r="H14468" s="2"/>
    </row>
    <row r="14469" spans="2:8">
      <c r="B14469" s="2" t="s">
        <v>14917</v>
      </c>
      <c r="C14469" s="2">
        <v>30</v>
      </c>
      <c r="D14469" s="2" t="s">
        <v>459</v>
      </c>
      <c r="E14469" s="2"/>
      <c r="F14469" s="2"/>
      <c r="G14469" s="2"/>
      <c r="H14469" s="2"/>
    </row>
    <row r="14470" spans="2:8">
      <c r="B14470" s="2" t="s">
        <v>14918</v>
      </c>
      <c r="C14470" s="2">
        <v>28</v>
      </c>
      <c r="D14470" s="2" t="s">
        <v>459</v>
      </c>
      <c r="E14470" s="2"/>
      <c r="F14470" s="2"/>
      <c r="G14470" s="2"/>
      <c r="H14470" s="2"/>
    </row>
    <row r="14471" spans="2:8">
      <c r="B14471" s="2" t="s">
        <v>14919</v>
      </c>
      <c r="C14471" s="2">
        <v>35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34</v>
      </c>
      <c r="D14480" s="2" t="s">
        <v>459</v>
      </c>
      <c r="E14480" s="2"/>
      <c r="F14480" s="2"/>
      <c r="G14480" s="2"/>
      <c r="H14480" s="2"/>
    </row>
    <row r="14481" spans="2:8">
      <c r="B14481" s="2" t="s">
        <v>14929</v>
      </c>
      <c r="C14481" s="2">
        <v>36</v>
      </c>
      <c r="D14481" s="2" t="s">
        <v>459</v>
      </c>
      <c r="E14481" s="2"/>
      <c r="F14481" s="2"/>
      <c r="G14481" s="2"/>
      <c r="H14481" s="2"/>
    </row>
    <row r="14482" spans="2:8">
      <c r="B14482" s="2" t="s">
        <v>14930</v>
      </c>
      <c r="C14482" s="2">
        <v>37</v>
      </c>
      <c r="D14482" s="2" t="s">
        <v>459</v>
      </c>
      <c r="E14482" s="2"/>
      <c r="F14482" s="2"/>
      <c r="G14482" s="2"/>
      <c r="H14482" s="2"/>
    </row>
    <row r="14483" spans="2:8">
      <c r="B14483" s="2" t="s">
        <v>14931</v>
      </c>
      <c r="C14483" s="2">
        <v>37</v>
      </c>
      <c r="D14483" s="2" t="s">
        <v>459</v>
      </c>
      <c r="E14483" s="2"/>
      <c r="F14483" s="2"/>
      <c r="G14483" s="2"/>
      <c r="H14483" s="2"/>
    </row>
    <row r="14484" spans="2:8">
      <c r="B14484" s="2" t="s">
        <v>14932</v>
      </c>
      <c r="C14484" s="2">
        <v>37</v>
      </c>
      <c r="D14484" s="2" t="s">
        <v>459</v>
      </c>
      <c r="E14484" s="2"/>
      <c r="F14484" s="2"/>
      <c r="G14484" s="2"/>
      <c r="H14484" s="2"/>
    </row>
    <row r="14485" spans="2:8">
      <c r="B14485" s="2" t="s">
        <v>14933</v>
      </c>
      <c r="C14485" s="2">
        <v>36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32</v>
      </c>
      <c r="D14494" s="2" t="s">
        <v>459</v>
      </c>
      <c r="E14494" s="2"/>
      <c r="F14494" s="2"/>
      <c r="G14494" s="2"/>
      <c r="H14494" s="2"/>
    </row>
    <row r="14495" spans="2:8">
      <c r="B14495" s="2" t="s">
        <v>14943</v>
      </c>
      <c r="C14495" s="2">
        <v>32</v>
      </c>
      <c r="D14495" s="2" t="s">
        <v>459</v>
      </c>
      <c r="E14495" s="2"/>
      <c r="F14495" s="2"/>
      <c r="G14495" s="2"/>
      <c r="H14495" s="2"/>
    </row>
    <row r="14496" spans="2:8">
      <c r="B14496" s="2" t="s">
        <v>14944</v>
      </c>
      <c r="C14496" s="2">
        <v>31</v>
      </c>
      <c r="D14496" s="2" t="s">
        <v>459</v>
      </c>
      <c r="E14496" s="2"/>
      <c r="F14496" s="2"/>
      <c r="G14496" s="2"/>
      <c r="H14496" s="2"/>
    </row>
    <row r="14497" spans="2:8">
      <c r="B14497" s="2" t="s">
        <v>14945</v>
      </c>
      <c r="C14497" s="2">
        <v>31</v>
      </c>
      <c r="D14497" s="2" t="s">
        <v>459</v>
      </c>
      <c r="E14497" s="2"/>
      <c r="F14497" s="2"/>
      <c r="G14497" s="2"/>
      <c r="H14497" s="2"/>
    </row>
    <row r="14498" spans="2:8">
      <c r="B14498" s="2" t="s">
        <v>14946</v>
      </c>
      <c r="C14498" s="2">
        <v>29</v>
      </c>
      <c r="D14498" s="2" t="s">
        <v>459</v>
      </c>
      <c r="E14498" s="2"/>
      <c r="F14498" s="2"/>
      <c r="G14498" s="2"/>
      <c r="H14498" s="2"/>
    </row>
    <row r="14499" spans="2:8">
      <c r="B14499" s="2" t="s">
        <v>14947</v>
      </c>
      <c r="C14499" s="2">
        <v>33</v>
      </c>
      <c r="D14499" s="2" t="s">
        <v>459</v>
      </c>
      <c r="E14499" s="2"/>
      <c r="F14499" s="2"/>
      <c r="G14499" s="2"/>
      <c r="H14499" s="2"/>
    </row>
    <row r="14500" spans="2:8">
      <c r="B14500" s="2" t="s">
        <v>14948</v>
      </c>
      <c r="C14500" s="2">
        <v>32</v>
      </c>
      <c r="D14500" s="2" t="s">
        <v>459</v>
      </c>
      <c r="E14500" s="2"/>
      <c r="F14500" s="2"/>
      <c r="G14500" s="2"/>
      <c r="H14500" s="2"/>
    </row>
    <row r="14501" spans="2:8">
      <c r="B14501" s="2" t="s">
        <v>14949</v>
      </c>
      <c r="C14501" s="2">
        <v>31</v>
      </c>
      <c r="D14501" s="2" t="s">
        <v>459</v>
      </c>
      <c r="E14501" s="2"/>
      <c r="F14501" s="2"/>
      <c r="G14501" s="2"/>
      <c r="H14501" s="2"/>
    </row>
    <row r="14502" spans="2:8">
      <c r="B14502" s="2" t="s">
        <v>14950</v>
      </c>
      <c r="C14502" s="2">
        <v>28</v>
      </c>
      <c r="D14502" s="2" t="s">
        <v>459</v>
      </c>
      <c r="E14502" s="2"/>
      <c r="F14502" s="2"/>
      <c r="G14502" s="2"/>
      <c r="H14502" s="2"/>
    </row>
    <row r="14503" spans="2:8">
      <c r="B14503" s="2" t="s">
        <v>14951</v>
      </c>
      <c r="C14503" s="2">
        <v>27</v>
      </c>
      <c r="D14503" s="2" t="s">
        <v>459</v>
      </c>
      <c r="E14503" s="2"/>
      <c r="F14503" s="2"/>
      <c r="G14503" s="2"/>
      <c r="H14503" s="2"/>
    </row>
    <row r="14504" spans="2:8">
      <c r="B14504" s="2" t="s">
        <v>14952</v>
      </c>
      <c r="C14504" s="2">
        <v>30</v>
      </c>
      <c r="D14504" s="2" t="s">
        <v>459</v>
      </c>
      <c r="E14504" s="2"/>
      <c r="F14504" s="2"/>
      <c r="G14504" s="2"/>
      <c r="H14504" s="2"/>
    </row>
    <row r="14505" spans="2:8">
      <c r="B14505" s="2" t="s">
        <v>14953</v>
      </c>
      <c r="C14505" s="2">
        <v>32</v>
      </c>
      <c r="D14505" s="2" t="s">
        <v>459</v>
      </c>
      <c r="E14505" s="2"/>
      <c r="F14505" s="2"/>
      <c r="G14505" s="2"/>
      <c r="H14505" s="2"/>
    </row>
    <row r="14506" spans="2:8">
      <c r="B14506" s="2" t="s">
        <v>14954</v>
      </c>
      <c r="C14506" s="2">
        <v>31</v>
      </c>
      <c r="D14506" s="2" t="s">
        <v>459</v>
      </c>
      <c r="E14506" s="2"/>
      <c r="F14506" s="2"/>
      <c r="G14506" s="2"/>
      <c r="H14506" s="2"/>
    </row>
    <row r="14507" spans="2:8">
      <c r="B14507" s="2" t="s">
        <v>14955</v>
      </c>
      <c r="C14507" s="2">
        <v>30</v>
      </c>
      <c r="D14507" s="2" t="s">
        <v>459</v>
      </c>
      <c r="E14507" s="2"/>
      <c r="F14507" s="2"/>
      <c r="G14507" s="2"/>
      <c r="H14507" s="2"/>
    </row>
    <row r="14508" spans="2:8">
      <c r="B14508" s="2" t="s">
        <v>14956</v>
      </c>
      <c r="C14508" s="2">
        <v>30</v>
      </c>
      <c r="D14508" s="2" t="s">
        <v>459</v>
      </c>
      <c r="E14508" s="2"/>
      <c r="F14508" s="2"/>
      <c r="G14508" s="2"/>
      <c r="H14508" s="2"/>
    </row>
    <row r="14509" spans="2:8">
      <c r="B14509" s="2" t="s">
        <v>14957</v>
      </c>
      <c r="C14509" s="2">
        <v>25</v>
      </c>
      <c r="D14509" s="2" t="s">
        <v>459</v>
      </c>
      <c r="E14509" s="2"/>
      <c r="F14509" s="2"/>
      <c r="G14509" s="2"/>
      <c r="H14509" s="2"/>
    </row>
    <row r="14510" spans="2:8">
      <c r="B14510" s="2" t="s">
        <v>14958</v>
      </c>
      <c r="C14510" s="2">
        <v>25</v>
      </c>
      <c r="D14510" s="2" t="s">
        <v>459</v>
      </c>
      <c r="E14510" s="2"/>
      <c r="F14510" s="2"/>
      <c r="G14510" s="2"/>
      <c r="H14510" s="2"/>
    </row>
    <row r="14511" spans="2:8">
      <c r="B14511" s="2" t="s">
        <v>14959</v>
      </c>
      <c r="C14511" s="2">
        <v>26</v>
      </c>
      <c r="D14511" s="2" t="s">
        <v>459</v>
      </c>
      <c r="E14511" s="2"/>
      <c r="F14511" s="2"/>
      <c r="G14511" s="2"/>
      <c r="H14511" s="2"/>
    </row>
    <row r="14512" spans="2:8">
      <c r="B14512" s="2" t="s">
        <v>14960</v>
      </c>
      <c r="C14512" s="2">
        <v>25</v>
      </c>
      <c r="D14512" s="2" t="s">
        <v>459</v>
      </c>
      <c r="E14512" s="2"/>
      <c r="F14512" s="2"/>
      <c r="G14512" s="2"/>
      <c r="H14512" s="2"/>
    </row>
    <row r="14513" spans="2:8">
      <c r="B14513" s="2" t="s">
        <v>14961</v>
      </c>
      <c r="C14513" s="2">
        <v>25</v>
      </c>
      <c r="D14513" s="2" t="s">
        <v>459</v>
      </c>
      <c r="E14513" s="2"/>
      <c r="F14513" s="2"/>
      <c r="G14513" s="2"/>
      <c r="H14513" s="2"/>
    </row>
    <row r="14514" spans="2:8">
      <c r="B14514" s="2" t="s">
        <v>14962</v>
      </c>
      <c r="C14514" s="2">
        <v>27</v>
      </c>
      <c r="D14514" s="2" t="s">
        <v>459</v>
      </c>
      <c r="E14514" s="2"/>
      <c r="F14514" s="2"/>
      <c r="G14514" s="2"/>
      <c r="H14514" s="2"/>
    </row>
    <row r="14515" spans="2:8">
      <c r="B14515" s="2" t="s">
        <v>14963</v>
      </c>
      <c r="C14515" s="2">
        <v>28</v>
      </c>
      <c r="D14515" s="2" t="s">
        <v>459</v>
      </c>
      <c r="E14515" s="2"/>
      <c r="F14515" s="2"/>
      <c r="G14515" s="2"/>
      <c r="H14515" s="2"/>
    </row>
    <row r="14516" spans="2:8">
      <c r="B14516" s="2" t="s">
        <v>14964</v>
      </c>
      <c r="C14516" s="2">
        <v>28</v>
      </c>
      <c r="D14516" s="2" t="s">
        <v>459</v>
      </c>
      <c r="E14516" s="2"/>
      <c r="F14516" s="2"/>
      <c r="G14516" s="2"/>
      <c r="H14516" s="2"/>
    </row>
    <row r="14517" spans="2:8">
      <c r="B14517" s="2" t="s">
        <v>14965</v>
      </c>
      <c r="C14517" s="2">
        <v>27</v>
      </c>
      <c r="D14517" s="2" t="s">
        <v>459</v>
      </c>
      <c r="E14517" s="2"/>
      <c r="F14517" s="2"/>
      <c r="G14517" s="2"/>
      <c r="H14517" s="2"/>
    </row>
    <row r="14518" spans="2:8">
      <c r="B14518" s="2" t="s">
        <v>14966</v>
      </c>
      <c r="C14518" s="2">
        <v>33</v>
      </c>
      <c r="D14518" s="2" t="s">
        <v>459</v>
      </c>
      <c r="E14518" s="2"/>
      <c r="F14518" s="2"/>
      <c r="G14518" s="2"/>
      <c r="H14518" s="2"/>
    </row>
    <row r="14519" spans="2:8">
      <c r="B14519" s="2" t="s">
        <v>14967</v>
      </c>
      <c r="C14519" s="2">
        <v>35</v>
      </c>
      <c r="D14519" s="2" t="s">
        <v>459</v>
      </c>
      <c r="E14519" s="2"/>
      <c r="F14519" s="2"/>
      <c r="G14519" s="2"/>
      <c r="H14519" s="2"/>
    </row>
    <row r="14520" spans="2:8">
      <c r="B14520" s="2" t="s">
        <v>14968</v>
      </c>
      <c r="C14520" s="2">
        <v>35</v>
      </c>
      <c r="D14520" s="2" t="s">
        <v>459</v>
      </c>
      <c r="E14520" s="2"/>
      <c r="F14520" s="2"/>
      <c r="G14520" s="2"/>
      <c r="H14520" s="2"/>
    </row>
    <row r="14521" spans="2:8">
      <c r="B14521" s="2" t="s">
        <v>14969</v>
      </c>
      <c r="C14521" s="2">
        <v>32</v>
      </c>
      <c r="D14521" s="2" t="s">
        <v>459</v>
      </c>
      <c r="E14521" s="2"/>
      <c r="F14521" s="2"/>
      <c r="G14521" s="2"/>
      <c r="H14521" s="2"/>
    </row>
    <row r="14522" spans="2:8">
      <c r="B14522" s="2" t="s">
        <v>14970</v>
      </c>
      <c r="C14522" s="2">
        <v>28</v>
      </c>
      <c r="D14522" s="2" t="s">
        <v>459</v>
      </c>
      <c r="E14522" s="2"/>
      <c r="F14522" s="2"/>
      <c r="G14522" s="2"/>
      <c r="H14522" s="2"/>
    </row>
    <row r="14523" spans="2:8">
      <c r="B14523" s="2" t="s">
        <v>14971</v>
      </c>
      <c r="C14523" s="2">
        <v>29</v>
      </c>
      <c r="D14523" s="2" t="s">
        <v>459</v>
      </c>
      <c r="E14523" s="2"/>
      <c r="F14523" s="2"/>
      <c r="G14523" s="2"/>
      <c r="H14523" s="2"/>
    </row>
    <row r="14524" spans="2:8">
      <c r="B14524" s="2" t="s">
        <v>14972</v>
      </c>
      <c r="C14524" s="2">
        <v>32</v>
      </c>
      <c r="D14524" s="2" t="s">
        <v>459</v>
      </c>
      <c r="E14524" s="2"/>
      <c r="F14524" s="2"/>
      <c r="G14524" s="2"/>
      <c r="H14524" s="2"/>
    </row>
    <row r="14525" spans="2:8">
      <c r="B14525" s="2" t="s">
        <v>14973</v>
      </c>
      <c r="C14525" s="2">
        <v>30</v>
      </c>
      <c r="D14525" s="2" t="s">
        <v>459</v>
      </c>
      <c r="E14525" s="2"/>
      <c r="F14525" s="2"/>
      <c r="G14525" s="2"/>
      <c r="H14525" s="2"/>
    </row>
    <row r="14526" spans="2:8">
      <c r="B14526" s="2" t="s">
        <v>14974</v>
      </c>
      <c r="C14526" s="2">
        <v>30</v>
      </c>
      <c r="D14526" s="2" t="s">
        <v>459</v>
      </c>
      <c r="E14526" s="2"/>
      <c r="F14526" s="2"/>
      <c r="G14526" s="2"/>
      <c r="H14526" s="2"/>
    </row>
    <row r="14527" spans="2:8">
      <c r="B14527" s="2" t="s">
        <v>14975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30</v>
      </c>
      <c r="D14539" s="2" t="s">
        <v>459</v>
      </c>
      <c r="E14539" s="2"/>
      <c r="F14539" s="2"/>
      <c r="G14539" s="2"/>
      <c r="H14539" s="2"/>
    </row>
    <row r="14540" spans="2:8">
      <c r="B14540" s="2" t="s">
        <v>14988</v>
      </c>
      <c r="C14540" s="2">
        <v>28</v>
      </c>
      <c r="D14540" s="2" t="s">
        <v>459</v>
      </c>
      <c r="E14540" s="2"/>
      <c r="F14540" s="2"/>
      <c r="G14540" s="2"/>
      <c r="H14540" s="2"/>
    </row>
    <row r="14541" spans="2:8">
      <c r="B14541" s="2" t="s">
        <v>14989</v>
      </c>
      <c r="C14541" s="2">
        <v>27</v>
      </c>
      <c r="D14541" s="2" t="s">
        <v>459</v>
      </c>
      <c r="E14541" s="2"/>
      <c r="F14541" s="2"/>
      <c r="G14541" s="2"/>
      <c r="H14541" s="2"/>
    </row>
    <row r="14542" spans="2:8">
      <c r="B14542" s="2" t="s">
        <v>14990</v>
      </c>
      <c r="C14542" s="2">
        <v>27</v>
      </c>
      <c r="D14542" s="2" t="s">
        <v>459</v>
      </c>
      <c r="E14542" s="2"/>
      <c r="F14542" s="2"/>
      <c r="G14542" s="2"/>
      <c r="H14542" s="2"/>
    </row>
    <row r="14543" spans="2:8">
      <c r="B14543" s="2" t="s">
        <v>14991</v>
      </c>
      <c r="C14543" s="2">
        <v>25</v>
      </c>
      <c r="D14543" s="2" t="s">
        <v>459</v>
      </c>
      <c r="E14543" s="2"/>
      <c r="F14543" s="2"/>
      <c r="G14543" s="2"/>
      <c r="H14543" s="2"/>
    </row>
    <row r="14544" spans="2:8">
      <c r="B14544" s="2" t="s">
        <v>14992</v>
      </c>
      <c r="C14544" s="2">
        <v>23</v>
      </c>
      <c r="D14544" s="2" t="s">
        <v>459</v>
      </c>
      <c r="E14544" s="2"/>
      <c r="F14544" s="2"/>
      <c r="G14544" s="2"/>
      <c r="H14544" s="2"/>
    </row>
    <row r="14545" spans="2:8">
      <c r="B14545" s="2" t="s">
        <v>14993</v>
      </c>
      <c r="C14545" s="2">
        <v>38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18</v>
      </c>
      <c r="D14549" s="2" t="s">
        <v>459</v>
      </c>
      <c r="E14549" s="2"/>
      <c r="F14549" s="2"/>
      <c r="G14549" s="2"/>
      <c r="H14549" s="2"/>
    </row>
    <row r="14550" spans="2:8">
      <c r="B14550" s="2" t="s">
        <v>14998</v>
      </c>
      <c r="C14550" s="2">
        <v>23</v>
      </c>
      <c r="D14550" s="2" t="s">
        <v>459</v>
      </c>
      <c r="E14550" s="2"/>
      <c r="F14550" s="2"/>
      <c r="G14550" s="2"/>
      <c r="H14550" s="2"/>
    </row>
    <row r="14551" spans="2:8">
      <c r="B14551" s="2" t="s">
        <v>14999</v>
      </c>
      <c r="C14551" s="2">
        <v>25</v>
      </c>
      <c r="D14551" s="2" t="s">
        <v>459</v>
      </c>
      <c r="E14551" s="2"/>
      <c r="F14551" s="2"/>
      <c r="G14551" s="2"/>
      <c r="H14551" s="2"/>
    </row>
    <row r="14552" spans="2:8">
      <c r="B14552" s="2" t="s">
        <v>15000</v>
      </c>
      <c r="C14552" s="2">
        <v>26</v>
      </c>
      <c r="D14552" s="2" t="s">
        <v>459</v>
      </c>
      <c r="E14552" s="2"/>
      <c r="F14552" s="2"/>
      <c r="G14552" s="2"/>
      <c r="H14552" s="2"/>
    </row>
    <row r="14553" spans="2:8">
      <c r="B14553" s="2" t="s">
        <v>15001</v>
      </c>
      <c r="C14553" s="2">
        <v>26</v>
      </c>
      <c r="D14553" s="2" t="s">
        <v>459</v>
      </c>
      <c r="E14553" s="2"/>
      <c r="F14553" s="2"/>
      <c r="G14553" s="2"/>
      <c r="H14553" s="2"/>
    </row>
    <row r="14554" spans="2:8">
      <c r="B14554" s="2" t="s">
        <v>15002</v>
      </c>
      <c r="C14554" s="2">
        <v>25</v>
      </c>
      <c r="D14554" s="2" t="s">
        <v>459</v>
      </c>
      <c r="E14554" s="2"/>
      <c r="F14554" s="2"/>
      <c r="G14554" s="2"/>
      <c r="H14554" s="2"/>
    </row>
    <row r="14555" spans="2:8">
      <c r="B14555" s="2" t="s">
        <v>15003</v>
      </c>
      <c r="C14555" s="2">
        <v>24</v>
      </c>
      <c r="D14555" s="2" t="s">
        <v>459</v>
      </c>
      <c r="E14555" s="2"/>
      <c r="F14555" s="2"/>
      <c r="G14555" s="2"/>
      <c r="H14555" s="2"/>
    </row>
    <row r="14556" spans="2:8">
      <c r="B14556" s="2" t="s">
        <v>15004</v>
      </c>
      <c r="C14556" s="2">
        <v>24</v>
      </c>
      <c r="D14556" s="2" t="s">
        <v>459</v>
      </c>
      <c r="E14556" s="2"/>
      <c r="F14556" s="2"/>
      <c r="G14556" s="2"/>
      <c r="H14556" s="2"/>
    </row>
    <row r="14557" spans="2:8">
      <c r="B14557" s="2" t="s">
        <v>15005</v>
      </c>
      <c r="C14557" s="2">
        <v>20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34</v>
      </c>
      <c r="D14558" s="2" t="s">
        <v>459</v>
      </c>
      <c r="E14558" s="2"/>
      <c r="F14558" s="2"/>
      <c r="G14558" s="2"/>
      <c r="H14558" s="2"/>
    </row>
    <row r="14559" spans="2:8">
      <c r="B14559" s="2" t="s">
        <v>15007</v>
      </c>
      <c r="C14559" s="2">
        <v>35</v>
      </c>
      <c r="D14559" s="2" t="s">
        <v>459</v>
      </c>
      <c r="E14559" s="2"/>
      <c r="F14559" s="2"/>
      <c r="G14559" s="2"/>
      <c r="H14559" s="2"/>
    </row>
    <row r="14560" spans="2:8">
      <c r="B14560" s="2" t="s">
        <v>15008</v>
      </c>
      <c r="C14560" s="2">
        <v>35</v>
      </c>
      <c r="D14560" s="2" t="s">
        <v>459</v>
      </c>
      <c r="E14560" s="2"/>
      <c r="F14560" s="2"/>
      <c r="G14560" s="2"/>
      <c r="H14560" s="2"/>
    </row>
    <row r="14561" spans="2:8">
      <c r="B14561" s="2" t="s">
        <v>15009</v>
      </c>
      <c r="C14561" s="2">
        <v>34</v>
      </c>
      <c r="D14561" s="2" t="s">
        <v>459</v>
      </c>
      <c r="E14561" s="2"/>
      <c r="F14561" s="2"/>
      <c r="G14561" s="2"/>
      <c r="H14561" s="2"/>
    </row>
    <row r="14562" spans="2:8">
      <c r="B14562" s="2" t="s">
        <v>15010</v>
      </c>
      <c r="C14562" s="2">
        <v>31</v>
      </c>
      <c r="D14562" s="2" t="s">
        <v>459</v>
      </c>
      <c r="E14562" s="2"/>
      <c r="F14562" s="2"/>
      <c r="G14562" s="2"/>
      <c r="H14562" s="2"/>
    </row>
    <row r="14563" spans="2:8">
      <c r="B14563" s="2" t="s">
        <v>15011</v>
      </c>
      <c r="C14563" s="2">
        <v>30</v>
      </c>
      <c r="D14563" s="2" t="s">
        <v>459</v>
      </c>
      <c r="E14563" s="2"/>
      <c r="F14563" s="2"/>
      <c r="G14563" s="2"/>
      <c r="H14563" s="2"/>
    </row>
    <row r="14564" spans="2:8">
      <c r="B14564" s="2" t="s">
        <v>15012</v>
      </c>
      <c r="C14564" s="2">
        <v>30</v>
      </c>
      <c r="D14564" s="2" t="s">
        <v>459</v>
      </c>
      <c r="E14564" s="2"/>
      <c r="F14564" s="2"/>
      <c r="G14564" s="2"/>
      <c r="H14564" s="2"/>
    </row>
    <row r="14565" spans="2:8">
      <c r="B14565" s="2" t="s">
        <v>15013</v>
      </c>
      <c r="C14565" s="2">
        <v>30</v>
      </c>
      <c r="D14565" s="2" t="s">
        <v>459</v>
      </c>
      <c r="E14565" s="2"/>
      <c r="F14565" s="2"/>
      <c r="G14565" s="2"/>
      <c r="H14565" s="2"/>
    </row>
    <row r="14566" spans="2:8">
      <c r="B14566" s="2" t="s">
        <v>15014</v>
      </c>
      <c r="C14566" s="2">
        <v>30</v>
      </c>
      <c r="D14566" s="2" t="s">
        <v>459</v>
      </c>
      <c r="E14566" s="2"/>
      <c r="F14566" s="2"/>
      <c r="G14566" s="2"/>
      <c r="H14566" s="2"/>
    </row>
    <row r="14567" spans="2:8">
      <c r="B14567" s="2" t="s">
        <v>15015</v>
      </c>
      <c r="C14567" s="2">
        <v>30</v>
      </c>
      <c r="D14567" s="2" t="s">
        <v>459</v>
      </c>
      <c r="E14567" s="2"/>
      <c r="F14567" s="2"/>
      <c r="G14567" s="2"/>
      <c r="H14567" s="2"/>
    </row>
    <row r="14568" spans="2:8">
      <c r="B14568" s="2" t="s">
        <v>15016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41</v>
      </c>
      <c r="D14575" s="2" t="s">
        <v>459</v>
      </c>
      <c r="E14575" s="2"/>
      <c r="F14575" s="2"/>
      <c r="G14575" s="2"/>
      <c r="H14575" s="2"/>
    </row>
    <row r="14576" spans="2:8">
      <c r="B14576" s="2" t="s">
        <v>15024</v>
      </c>
      <c r="C14576" s="2">
        <v>40</v>
      </c>
      <c r="D14576" s="2" t="s">
        <v>459</v>
      </c>
      <c r="E14576" s="2"/>
      <c r="F14576" s="2"/>
      <c r="G14576" s="2"/>
      <c r="H14576" s="2"/>
    </row>
    <row r="14577" spans="2:8">
      <c r="B14577" s="2" t="s">
        <v>15025</v>
      </c>
      <c r="C14577" s="2">
        <v>37</v>
      </c>
      <c r="D14577" s="2" t="s">
        <v>459</v>
      </c>
      <c r="E14577" s="2"/>
      <c r="F14577" s="2"/>
      <c r="G14577" s="2"/>
      <c r="H14577" s="2"/>
    </row>
    <row r="14578" spans="2:8">
      <c r="B14578" s="2" t="s">
        <v>15026</v>
      </c>
      <c r="C14578" s="2">
        <v>34</v>
      </c>
      <c r="D14578" s="2" t="s">
        <v>459</v>
      </c>
      <c r="E14578" s="2"/>
      <c r="F14578" s="2"/>
      <c r="G14578" s="2"/>
      <c r="H14578" s="2"/>
    </row>
    <row r="14579" spans="2:8">
      <c r="B14579" s="2" t="s">
        <v>15027</v>
      </c>
      <c r="C14579" s="2">
        <v>33</v>
      </c>
      <c r="D14579" s="2" t="s">
        <v>459</v>
      </c>
      <c r="E14579" s="2"/>
      <c r="F14579" s="2"/>
      <c r="G14579" s="2"/>
      <c r="H14579" s="2"/>
    </row>
    <row r="14580" spans="2:8">
      <c r="B14580" s="2" t="s">
        <v>15028</v>
      </c>
      <c r="C14580" s="2">
        <v>34</v>
      </c>
      <c r="D14580" s="2" t="s">
        <v>459</v>
      </c>
      <c r="E14580" s="2"/>
      <c r="F14580" s="2"/>
      <c r="G14580" s="2"/>
      <c r="H14580" s="2"/>
    </row>
    <row r="14581" spans="2:8">
      <c r="B14581" s="2" t="s">
        <v>15029</v>
      </c>
      <c r="C14581" s="2">
        <v>33</v>
      </c>
      <c r="D14581" s="2" t="s">
        <v>459</v>
      </c>
      <c r="E14581" s="2"/>
      <c r="F14581" s="2"/>
      <c r="G14581" s="2"/>
      <c r="H14581" s="2"/>
    </row>
    <row r="14582" spans="2:8">
      <c r="B14582" s="2" t="s">
        <v>15030</v>
      </c>
      <c r="C14582" s="2">
        <v>30</v>
      </c>
      <c r="D14582" s="2" t="s">
        <v>459</v>
      </c>
      <c r="E14582" s="2"/>
      <c r="F14582" s="2"/>
      <c r="G14582" s="2"/>
      <c r="H14582" s="2"/>
    </row>
    <row r="14583" spans="2:8">
      <c r="B14583" s="2" t="s">
        <v>15031</v>
      </c>
      <c r="C14583" s="2">
        <v>29</v>
      </c>
      <c r="D14583" s="2" t="s">
        <v>459</v>
      </c>
      <c r="E14583" s="2"/>
      <c r="F14583" s="2"/>
      <c r="G14583" s="2"/>
      <c r="H14583" s="2"/>
    </row>
    <row r="14584" spans="2:8">
      <c r="B14584" s="2" t="s">
        <v>15032</v>
      </c>
      <c r="C14584" s="2">
        <v>31</v>
      </c>
      <c r="D14584" s="2" t="s">
        <v>459</v>
      </c>
      <c r="E14584" s="2"/>
      <c r="F14584" s="2"/>
      <c r="G14584" s="2"/>
      <c r="H14584" s="2"/>
    </row>
    <row r="14585" spans="2:8">
      <c r="B14585" s="2" t="s">
        <v>15033</v>
      </c>
      <c r="C14585" s="2">
        <v>29</v>
      </c>
      <c r="D14585" s="2" t="s">
        <v>459</v>
      </c>
      <c r="E14585" s="2"/>
      <c r="F14585" s="2"/>
      <c r="G14585" s="2"/>
      <c r="H14585" s="2"/>
    </row>
    <row r="14586" spans="2:8">
      <c r="B14586" s="2" t="s">
        <v>15034</v>
      </c>
      <c r="C14586" s="2">
        <v>28</v>
      </c>
      <c r="D14586" s="2" t="s">
        <v>459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459</v>
      </c>
      <c r="E14587" s="2"/>
      <c r="F14587" s="2"/>
      <c r="G14587" s="2"/>
      <c r="H14587" s="2"/>
    </row>
    <row r="14588" spans="2:8">
      <c r="B14588" s="2" t="s">
        <v>15036</v>
      </c>
      <c r="C14588" s="2">
        <v>27</v>
      </c>
      <c r="D14588" s="2" t="s">
        <v>459</v>
      </c>
      <c r="E14588" s="2"/>
      <c r="F14588" s="2"/>
      <c r="G14588" s="2"/>
      <c r="H14588" s="2"/>
    </row>
    <row r="14589" spans="2:8">
      <c r="B14589" s="2" t="s">
        <v>15037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15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30</v>
      </c>
      <c r="D14601" s="2" t="s">
        <v>459</v>
      </c>
      <c r="E14601" s="2"/>
      <c r="F14601" s="2"/>
      <c r="G14601" s="2"/>
      <c r="H14601" s="2"/>
    </row>
    <row r="14602" spans="2:8">
      <c r="B14602" s="2" t="s">
        <v>15050</v>
      </c>
      <c r="C14602" s="2">
        <v>30</v>
      </c>
      <c r="D14602" s="2" t="s">
        <v>459</v>
      </c>
      <c r="E14602" s="2"/>
      <c r="F14602" s="2"/>
      <c r="G14602" s="2"/>
      <c r="H14602" s="2"/>
    </row>
    <row r="14603" spans="2:8">
      <c r="B14603" s="2" t="s">
        <v>15051</v>
      </c>
      <c r="C14603" s="2">
        <v>29</v>
      </c>
      <c r="D14603" s="2" t="s">
        <v>459</v>
      </c>
      <c r="E14603" s="2"/>
      <c r="F14603" s="2"/>
      <c r="G14603" s="2"/>
      <c r="H14603" s="2"/>
    </row>
    <row r="14604" spans="2:8">
      <c r="B14604" s="2" t="s">
        <v>15052</v>
      </c>
      <c r="C14604" s="2">
        <v>28</v>
      </c>
      <c r="D14604" s="2" t="s">
        <v>459</v>
      </c>
      <c r="E14604" s="2"/>
      <c r="F14604" s="2"/>
      <c r="G14604" s="2"/>
      <c r="H14604" s="2"/>
    </row>
    <row r="14605" spans="2:8">
      <c r="B14605" s="2" t="s">
        <v>15053</v>
      </c>
      <c r="C14605" s="2">
        <v>28</v>
      </c>
      <c r="D14605" s="2" t="s">
        <v>459</v>
      </c>
      <c r="E14605" s="2"/>
      <c r="F14605" s="2"/>
      <c r="G14605" s="2"/>
      <c r="H14605" s="2"/>
    </row>
    <row r="14606" spans="2:8">
      <c r="B14606" s="2" t="s">
        <v>15054</v>
      </c>
      <c r="C14606" s="2">
        <v>36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31</v>
      </c>
      <c r="D14622" s="2" t="s">
        <v>459</v>
      </c>
      <c r="E14622" s="2"/>
      <c r="F14622" s="2"/>
      <c r="G14622" s="2"/>
      <c r="H14622" s="2"/>
    </row>
    <row r="14623" spans="2:8">
      <c r="B14623" s="2" t="s">
        <v>15071</v>
      </c>
      <c r="C14623" s="2">
        <v>32</v>
      </c>
      <c r="D14623" s="2" t="s">
        <v>459</v>
      </c>
      <c r="E14623" s="2"/>
      <c r="F14623" s="2"/>
      <c r="G14623" s="2"/>
      <c r="H14623" s="2"/>
    </row>
    <row r="14624" spans="2:8">
      <c r="B14624" s="2" t="s">
        <v>15072</v>
      </c>
      <c r="C14624" s="2">
        <v>32</v>
      </c>
      <c r="D14624" s="2" t="s">
        <v>459</v>
      </c>
      <c r="E14624" s="2"/>
      <c r="F14624" s="2"/>
      <c r="G14624" s="2"/>
      <c r="H14624" s="2"/>
    </row>
    <row r="14625" spans="2:8">
      <c r="B14625" s="2" t="s">
        <v>15073</v>
      </c>
      <c r="C14625" s="2">
        <v>31</v>
      </c>
      <c r="D14625" s="2" t="s">
        <v>459</v>
      </c>
      <c r="E14625" s="2"/>
      <c r="F14625" s="2"/>
      <c r="G14625" s="2"/>
      <c r="H14625" s="2"/>
    </row>
    <row r="14626" spans="2:8">
      <c r="B14626" s="2" t="s">
        <v>15074</v>
      </c>
      <c r="C14626" s="2">
        <v>30</v>
      </c>
      <c r="D14626" s="2" t="s">
        <v>459</v>
      </c>
      <c r="E14626" s="2"/>
      <c r="F14626" s="2"/>
      <c r="G14626" s="2"/>
      <c r="H14626" s="2"/>
    </row>
    <row r="14627" spans="2:8">
      <c r="B14627" s="2" t="s">
        <v>15075</v>
      </c>
      <c r="C14627" s="2">
        <v>28</v>
      </c>
      <c r="D14627" s="2" t="s">
        <v>459</v>
      </c>
      <c r="E14627" s="2"/>
      <c r="F14627" s="2"/>
      <c r="G14627" s="2"/>
      <c r="H14627" s="2"/>
    </row>
    <row r="14628" spans="2:8">
      <c r="B14628" s="2" t="s">
        <v>15076</v>
      </c>
      <c r="C14628" s="2">
        <v>25</v>
      </c>
      <c r="D14628" s="2" t="s">
        <v>459</v>
      </c>
      <c r="E14628" s="2"/>
      <c r="F14628" s="2"/>
      <c r="G14628" s="2"/>
      <c r="H14628" s="2"/>
    </row>
    <row r="14629" spans="2:8">
      <c r="B14629" s="2" t="s">
        <v>15077</v>
      </c>
      <c r="C14629" s="2">
        <v>25</v>
      </c>
      <c r="D14629" s="2" t="s">
        <v>459</v>
      </c>
      <c r="E14629" s="2"/>
      <c r="F14629" s="2"/>
      <c r="G14629" s="2"/>
      <c r="H14629" s="2"/>
    </row>
    <row r="14630" spans="2:8">
      <c r="B14630" s="2" t="s">
        <v>15078</v>
      </c>
      <c r="C14630" s="2">
        <v>25</v>
      </c>
      <c r="D14630" s="2" t="s">
        <v>459</v>
      </c>
      <c r="E14630" s="2"/>
      <c r="F14630" s="2"/>
      <c r="G14630" s="2"/>
      <c r="H14630" s="2"/>
    </row>
    <row r="14631" spans="2:8">
      <c r="B14631" s="2" t="s">
        <v>15079</v>
      </c>
      <c r="C14631" s="2">
        <v>25</v>
      </c>
      <c r="D14631" s="2" t="s">
        <v>459</v>
      </c>
      <c r="E14631" s="2"/>
      <c r="F14631" s="2"/>
      <c r="G14631" s="2"/>
      <c r="H14631" s="2"/>
    </row>
    <row r="14632" spans="2:8">
      <c r="B14632" s="2" t="s">
        <v>15080</v>
      </c>
      <c r="C14632" s="2">
        <v>24</v>
      </c>
      <c r="D14632" s="2" t="s">
        <v>459</v>
      </c>
      <c r="E14632" s="2"/>
      <c r="F14632" s="2"/>
      <c r="G14632" s="2"/>
      <c r="H14632" s="2"/>
    </row>
    <row r="14633" spans="2:8">
      <c r="B14633" s="2" t="s">
        <v>15081</v>
      </c>
      <c r="C14633" s="2">
        <v>23</v>
      </c>
      <c r="D14633" s="2" t="s">
        <v>459</v>
      </c>
      <c r="E14633" s="2"/>
      <c r="F14633" s="2"/>
      <c r="G14633" s="2"/>
      <c r="H14633" s="2"/>
    </row>
    <row r="14634" spans="2:8">
      <c r="B14634" s="2" t="s">
        <v>15082</v>
      </c>
      <c r="C14634" s="2">
        <v>31</v>
      </c>
      <c r="D14634" s="2" t="s">
        <v>459</v>
      </c>
      <c r="E14634" s="2"/>
      <c r="F14634" s="2"/>
      <c r="G14634" s="2"/>
      <c r="H14634" s="2"/>
    </row>
    <row r="14635" spans="2:8">
      <c r="B14635" s="2" t="s">
        <v>15083</v>
      </c>
      <c r="C14635" s="2">
        <v>31</v>
      </c>
      <c r="D14635" s="2" t="s">
        <v>459</v>
      </c>
      <c r="E14635" s="2"/>
      <c r="F14635" s="2"/>
      <c r="G14635" s="2"/>
      <c r="H14635" s="2"/>
    </row>
    <row r="14636" spans="2:8">
      <c r="B14636" s="2" t="s">
        <v>15084</v>
      </c>
      <c r="C14636" s="2">
        <v>30</v>
      </c>
      <c r="D14636" s="2" t="s">
        <v>459</v>
      </c>
      <c r="E14636" s="2"/>
      <c r="F14636" s="2"/>
      <c r="G14636" s="2"/>
      <c r="H14636" s="2"/>
    </row>
    <row r="14637" spans="2:8">
      <c r="B14637" s="2" t="s">
        <v>15085</v>
      </c>
      <c r="C14637" s="2">
        <v>31</v>
      </c>
      <c r="D14637" s="2" t="s">
        <v>459</v>
      </c>
      <c r="E14637" s="2"/>
      <c r="F14637" s="2"/>
      <c r="G14637" s="2"/>
      <c r="H14637" s="2"/>
    </row>
    <row r="14638" spans="2:8">
      <c r="B14638" s="2" t="s">
        <v>15086</v>
      </c>
      <c r="C14638" s="2">
        <v>29</v>
      </c>
      <c r="D14638" s="2" t="s">
        <v>459</v>
      </c>
      <c r="E14638" s="2"/>
      <c r="F14638" s="2"/>
      <c r="G14638" s="2"/>
      <c r="H14638" s="2"/>
    </row>
    <row r="14639" spans="2:8">
      <c r="B14639" s="2" t="s">
        <v>15087</v>
      </c>
      <c r="C14639" s="2">
        <v>31</v>
      </c>
      <c r="D14639" s="2" t="s">
        <v>459</v>
      </c>
      <c r="E14639" s="2"/>
      <c r="F14639" s="2"/>
      <c r="G14639" s="2"/>
      <c r="H14639" s="2"/>
    </row>
    <row r="14640" spans="2:8">
      <c r="B14640" s="2" t="s">
        <v>15088</v>
      </c>
      <c r="C14640" s="2">
        <v>31</v>
      </c>
      <c r="D14640" s="2" t="s">
        <v>459</v>
      </c>
      <c r="E14640" s="2"/>
      <c r="F14640" s="2"/>
      <c r="G14640" s="2"/>
      <c r="H14640" s="2"/>
    </row>
    <row r="14641" spans="2:8">
      <c r="B14641" s="2" t="s">
        <v>15089</v>
      </c>
      <c r="C14641" s="2">
        <v>31</v>
      </c>
      <c r="D14641" s="2" t="s">
        <v>459</v>
      </c>
      <c r="E14641" s="2"/>
      <c r="F14641" s="2"/>
      <c r="G14641" s="2"/>
      <c r="H14641" s="2"/>
    </row>
    <row r="14642" spans="2:8">
      <c r="B14642" s="2" t="s">
        <v>15090</v>
      </c>
      <c r="C14642" s="2">
        <v>31</v>
      </c>
      <c r="D14642" s="2" t="s">
        <v>459</v>
      </c>
      <c r="E14642" s="2"/>
      <c r="F14642" s="2"/>
      <c r="G14642" s="2"/>
      <c r="H14642" s="2"/>
    </row>
    <row r="14643" spans="2:8">
      <c r="B14643" s="2" t="s">
        <v>15091</v>
      </c>
      <c r="C14643" s="2">
        <v>29</v>
      </c>
      <c r="D14643" s="2" t="s">
        <v>459</v>
      </c>
      <c r="E14643" s="2"/>
      <c r="F14643" s="2"/>
      <c r="G14643" s="2"/>
      <c r="H14643" s="2"/>
    </row>
    <row r="14644" spans="2:8">
      <c r="B14644" s="2" t="s">
        <v>15092</v>
      </c>
      <c r="C14644" s="2">
        <v>28</v>
      </c>
      <c r="D14644" s="2" t="s">
        <v>459</v>
      </c>
      <c r="E14644" s="2"/>
      <c r="F14644" s="2"/>
      <c r="G14644" s="2"/>
      <c r="H14644" s="2"/>
    </row>
    <row r="14645" spans="2:8">
      <c r="B14645" s="2" t="s">
        <v>15093</v>
      </c>
      <c r="C14645" s="2">
        <v>28</v>
      </c>
      <c r="D14645" s="2" t="s">
        <v>459</v>
      </c>
      <c r="E14645" s="2"/>
      <c r="F14645" s="2"/>
      <c r="G14645" s="2"/>
      <c r="H14645" s="2"/>
    </row>
    <row r="14646" spans="2:8">
      <c r="B14646" s="2" t="s">
        <v>15094</v>
      </c>
      <c r="C14646" s="2">
        <v>29</v>
      </c>
      <c r="D14646" s="2" t="s">
        <v>459</v>
      </c>
      <c r="E14646" s="2"/>
      <c r="F14646" s="2"/>
      <c r="G14646" s="2"/>
      <c r="H14646" s="2"/>
    </row>
    <row r="14647" spans="2:8">
      <c r="B14647" s="2" t="s">
        <v>15095</v>
      </c>
      <c r="C14647" s="2">
        <v>30</v>
      </c>
      <c r="D14647" s="2" t="s">
        <v>459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459</v>
      </c>
      <c r="E14648" s="2"/>
      <c r="F14648" s="2"/>
      <c r="G14648" s="2"/>
      <c r="H14648" s="2"/>
    </row>
    <row r="14649" spans="2:8">
      <c r="B14649" s="2" t="s">
        <v>15097</v>
      </c>
      <c r="C14649" s="2">
        <v>30</v>
      </c>
      <c r="D14649" s="2" t="s">
        <v>459</v>
      </c>
      <c r="E14649" s="2"/>
      <c r="F14649" s="2"/>
      <c r="G14649" s="2"/>
      <c r="H14649" s="2"/>
    </row>
    <row r="14650" spans="2:8">
      <c r="B14650" s="2" t="s">
        <v>15098</v>
      </c>
      <c r="C14650" s="2">
        <v>31</v>
      </c>
      <c r="D14650" s="2" t="s">
        <v>459</v>
      </c>
      <c r="E14650" s="2"/>
      <c r="F14650" s="2"/>
      <c r="G14650" s="2"/>
      <c r="H14650" s="2"/>
    </row>
    <row r="14651" spans="2:8">
      <c r="B14651" s="2" t="s">
        <v>15099</v>
      </c>
      <c r="C14651" s="2">
        <v>30</v>
      </c>
      <c r="D14651" s="2" t="s">
        <v>459</v>
      </c>
      <c r="E14651" s="2"/>
      <c r="F14651" s="2"/>
      <c r="G14651" s="2"/>
      <c r="H14651" s="2"/>
    </row>
    <row r="14652" spans="2:8">
      <c r="B14652" s="2" t="s">
        <v>15100</v>
      </c>
      <c r="C14652" s="2">
        <v>29</v>
      </c>
      <c r="D14652" s="2" t="s">
        <v>459</v>
      </c>
      <c r="E14652" s="2"/>
      <c r="F14652" s="2"/>
      <c r="G14652" s="2"/>
      <c r="H14652" s="2"/>
    </row>
    <row r="14653" spans="2:8">
      <c r="B14653" s="2" t="s">
        <v>15101</v>
      </c>
      <c r="C14653" s="2">
        <v>29</v>
      </c>
      <c r="D14653" s="2" t="s">
        <v>459</v>
      </c>
      <c r="E14653" s="2"/>
      <c r="F14653" s="2"/>
      <c r="G14653" s="2"/>
      <c r="H14653" s="2"/>
    </row>
    <row r="14654" spans="2:8">
      <c r="B14654" s="2" t="s">
        <v>15102</v>
      </c>
      <c r="C14654" s="2">
        <v>33</v>
      </c>
      <c r="D14654" s="2" t="s">
        <v>459</v>
      </c>
      <c r="E14654" s="2"/>
      <c r="F14654" s="2"/>
      <c r="G14654" s="2"/>
      <c r="H14654" s="2"/>
    </row>
    <row r="14655" spans="2:8">
      <c r="B14655" s="2" t="s">
        <v>15103</v>
      </c>
      <c r="C14655" s="2">
        <v>34</v>
      </c>
      <c r="D14655" s="2" t="s">
        <v>459</v>
      </c>
      <c r="E14655" s="2"/>
      <c r="F14655" s="2"/>
      <c r="G14655" s="2"/>
      <c r="H14655" s="2"/>
    </row>
    <row r="14656" spans="2:8">
      <c r="B14656" s="2" t="s">
        <v>15104</v>
      </c>
      <c r="C14656" s="2">
        <v>32</v>
      </c>
      <c r="D14656" s="2" t="s">
        <v>459</v>
      </c>
      <c r="E14656" s="2"/>
      <c r="F14656" s="2"/>
      <c r="G14656" s="2"/>
      <c r="H14656" s="2"/>
    </row>
    <row r="14657" spans="2:8">
      <c r="B14657" s="2" t="s">
        <v>15105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18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27</v>
      </c>
      <c r="D14665" s="2" t="s">
        <v>459</v>
      </c>
      <c r="E14665" s="2"/>
      <c r="F14665" s="2"/>
      <c r="G14665" s="2"/>
      <c r="H14665" s="2"/>
    </row>
    <row r="14666" spans="2:8">
      <c r="B14666" s="2" t="s">
        <v>15114</v>
      </c>
      <c r="C14666" s="2">
        <v>33</v>
      </c>
      <c r="D14666" s="2" t="s">
        <v>459</v>
      </c>
      <c r="E14666" s="2"/>
      <c r="F14666" s="2"/>
      <c r="G14666" s="2"/>
      <c r="H14666" s="2"/>
    </row>
    <row r="14667" spans="2:8">
      <c r="B14667" s="2" t="s">
        <v>15115</v>
      </c>
      <c r="C14667" s="2">
        <v>33</v>
      </c>
      <c r="D14667" s="2" t="s">
        <v>459</v>
      </c>
      <c r="E14667" s="2"/>
      <c r="F14667" s="2"/>
      <c r="G14667" s="2"/>
      <c r="H14667" s="2"/>
    </row>
    <row r="14668" spans="2:8">
      <c r="B14668" s="2" t="s">
        <v>15116</v>
      </c>
      <c r="C14668" s="2">
        <v>33</v>
      </c>
      <c r="D14668" s="2" t="s">
        <v>459</v>
      </c>
      <c r="E14668" s="2"/>
      <c r="F14668" s="2"/>
      <c r="G14668" s="2"/>
      <c r="H14668" s="2"/>
    </row>
    <row r="14669" spans="2:8">
      <c r="B14669" s="2" t="s">
        <v>15117</v>
      </c>
      <c r="C14669" s="2">
        <v>33</v>
      </c>
      <c r="D14669" s="2" t="s">
        <v>459</v>
      </c>
      <c r="E14669" s="2"/>
      <c r="F14669" s="2"/>
      <c r="G14669" s="2"/>
      <c r="H14669" s="2"/>
    </row>
    <row r="14670" spans="2:8">
      <c r="B14670" s="2" t="s">
        <v>15118</v>
      </c>
      <c r="C14670" s="2">
        <v>33</v>
      </c>
      <c r="D14670" s="2" t="s">
        <v>459</v>
      </c>
      <c r="E14670" s="2"/>
      <c r="F14670" s="2"/>
      <c r="G14670" s="2"/>
      <c r="H14670" s="2"/>
    </row>
    <row r="14671" spans="2:8">
      <c r="B14671" s="2" t="s">
        <v>15119</v>
      </c>
      <c r="C14671" s="2">
        <v>30</v>
      </c>
      <c r="D14671" s="2" t="s">
        <v>459</v>
      </c>
      <c r="E14671" s="2"/>
      <c r="F14671" s="2"/>
      <c r="G14671" s="2"/>
      <c r="H14671" s="2"/>
    </row>
    <row r="14672" spans="2:8">
      <c r="B14672" s="2" t="s">
        <v>15120</v>
      </c>
      <c r="C14672" s="2">
        <v>24</v>
      </c>
      <c r="D14672" s="2" t="s">
        <v>459</v>
      </c>
      <c r="E14672" s="2"/>
      <c r="F14672" s="2"/>
      <c r="G14672" s="2"/>
      <c r="H14672" s="2"/>
    </row>
    <row r="14673" spans="2:8">
      <c r="B14673" s="2" t="s">
        <v>15121</v>
      </c>
      <c r="C14673" s="2">
        <v>25</v>
      </c>
      <c r="D14673" s="2" t="s">
        <v>459</v>
      </c>
      <c r="E14673" s="2"/>
      <c r="F14673" s="2"/>
      <c r="G14673" s="2"/>
      <c r="H14673" s="2"/>
    </row>
    <row r="14674" spans="2:8">
      <c r="B14674" s="2" t="s">
        <v>15122</v>
      </c>
      <c r="C14674" s="2">
        <v>26</v>
      </c>
      <c r="D14674" s="2" t="s">
        <v>459</v>
      </c>
      <c r="E14674" s="2"/>
      <c r="F14674" s="2"/>
      <c r="G14674" s="2"/>
      <c r="H14674" s="2"/>
    </row>
    <row r="14675" spans="2:8">
      <c r="B14675" s="2" t="s">
        <v>15123</v>
      </c>
      <c r="C14675" s="2">
        <v>26</v>
      </c>
      <c r="D14675" s="2" t="s">
        <v>459</v>
      </c>
      <c r="E14675" s="2"/>
      <c r="F14675" s="2"/>
      <c r="G14675" s="2"/>
      <c r="H14675" s="2"/>
    </row>
    <row r="14676" spans="2:8">
      <c r="B14676" s="2" t="s">
        <v>15124</v>
      </c>
      <c r="C14676" s="2">
        <v>26</v>
      </c>
      <c r="D14676" s="2" t="s">
        <v>459</v>
      </c>
      <c r="E14676" s="2"/>
      <c r="F14676" s="2"/>
      <c r="G14676" s="2"/>
      <c r="H14676" s="2"/>
    </row>
    <row r="14677" spans="2:8">
      <c r="B14677" s="2" t="s">
        <v>15125</v>
      </c>
      <c r="C14677" s="2">
        <v>25</v>
      </c>
      <c r="D14677" s="2" t="s">
        <v>459</v>
      </c>
      <c r="E14677" s="2"/>
      <c r="F14677" s="2"/>
      <c r="G14677" s="2"/>
      <c r="H14677" s="2"/>
    </row>
    <row r="14678" spans="2:8">
      <c r="B14678" s="2" t="s">
        <v>15126</v>
      </c>
      <c r="C14678" s="2">
        <v>38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16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24</v>
      </c>
      <c r="D14685" s="2" t="s">
        <v>459</v>
      </c>
      <c r="E14685" s="2"/>
      <c r="F14685" s="2"/>
      <c r="G14685" s="2"/>
      <c r="H14685" s="2"/>
    </row>
    <row r="14686" spans="2:8">
      <c r="B14686" s="2" t="s">
        <v>15134</v>
      </c>
      <c r="C14686" s="2">
        <v>27</v>
      </c>
      <c r="D14686" s="2" t="s">
        <v>459</v>
      </c>
      <c r="E14686" s="2"/>
      <c r="F14686" s="2"/>
      <c r="G14686" s="2"/>
      <c r="H14686" s="2"/>
    </row>
    <row r="14687" spans="2:8">
      <c r="B14687" s="2" t="s">
        <v>15135</v>
      </c>
      <c r="C14687" s="2">
        <v>28</v>
      </c>
      <c r="D14687" s="2" t="s">
        <v>459</v>
      </c>
      <c r="E14687" s="2"/>
      <c r="F14687" s="2"/>
      <c r="G14687" s="2"/>
      <c r="H14687" s="2"/>
    </row>
    <row r="14688" spans="2:8">
      <c r="B14688" s="2" t="s">
        <v>15136</v>
      </c>
      <c r="C14688" s="2">
        <v>29</v>
      </c>
      <c r="D14688" s="2" t="s">
        <v>459</v>
      </c>
      <c r="E14688" s="2"/>
      <c r="F14688" s="2"/>
      <c r="G14688" s="2"/>
      <c r="H14688" s="2"/>
    </row>
    <row r="14689" spans="2:8">
      <c r="B14689" s="2" t="s">
        <v>15137</v>
      </c>
      <c r="C14689" s="2">
        <v>28</v>
      </c>
      <c r="D14689" s="2" t="s">
        <v>459</v>
      </c>
      <c r="E14689" s="2"/>
      <c r="F14689" s="2"/>
      <c r="G14689" s="2"/>
      <c r="H14689" s="2"/>
    </row>
    <row r="14690" spans="2:8">
      <c r="B14690" s="2" t="s">
        <v>15138</v>
      </c>
      <c r="C14690" s="2">
        <v>27</v>
      </c>
      <c r="D14690" s="2" t="s">
        <v>459</v>
      </c>
      <c r="E14690" s="2"/>
      <c r="F14690" s="2"/>
      <c r="G14690" s="2"/>
      <c r="H14690" s="2"/>
    </row>
    <row r="14691" spans="2:8">
      <c r="B14691" s="2" t="s">
        <v>15139</v>
      </c>
      <c r="C14691" s="2">
        <v>30</v>
      </c>
      <c r="D14691" s="2" t="s">
        <v>459</v>
      </c>
      <c r="E14691" s="2"/>
      <c r="F14691" s="2"/>
      <c r="G14691" s="2"/>
      <c r="H14691" s="2"/>
    </row>
    <row r="14692" spans="2:8">
      <c r="B14692" s="2" t="s">
        <v>15140</v>
      </c>
      <c r="C14692" s="2">
        <v>29</v>
      </c>
      <c r="D14692" s="2" t="s">
        <v>459</v>
      </c>
      <c r="E14692" s="2"/>
      <c r="F14692" s="2"/>
      <c r="G14692" s="2"/>
      <c r="H14692" s="2"/>
    </row>
    <row r="14693" spans="2:8">
      <c r="B14693" s="2" t="s">
        <v>15141</v>
      </c>
      <c r="C14693" s="2">
        <v>28</v>
      </c>
      <c r="D14693" s="2" t="s">
        <v>459</v>
      </c>
      <c r="E14693" s="2"/>
      <c r="F14693" s="2"/>
      <c r="G14693" s="2"/>
      <c r="H14693" s="2"/>
    </row>
    <row r="14694" spans="2:8">
      <c r="B14694" s="2" t="s">
        <v>15142</v>
      </c>
      <c r="C14694" s="2">
        <v>30</v>
      </c>
      <c r="D14694" s="2" t="s">
        <v>459</v>
      </c>
      <c r="E14694" s="2"/>
      <c r="F14694" s="2"/>
      <c r="G14694" s="2"/>
      <c r="H14694" s="2"/>
    </row>
    <row r="14695" spans="2:8">
      <c r="B14695" s="2" t="s">
        <v>15143</v>
      </c>
      <c r="C14695" s="2">
        <v>31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20</v>
      </c>
      <c r="D14700" s="2" t="s">
        <v>459</v>
      </c>
      <c r="E14700" s="2"/>
      <c r="F14700" s="2"/>
      <c r="G14700" s="2"/>
      <c r="H14700" s="2"/>
    </row>
    <row r="14701" spans="2:8">
      <c r="B14701" s="2" t="s">
        <v>15149</v>
      </c>
      <c r="C14701" s="2">
        <v>22</v>
      </c>
      <c r="D14701" s="2" t="s">
        <v>459</v>
      </c>
      <c r="E14701" s="2"/>
      <c r="F14701" s="2"/>
      <c r="G14701" s="2"/>
      <c r="H14701" s="2"/>
    </row>
    <row r="14702" spans="2:8">
      <c r="B14702" s="2" t="s">
        <v>15150</v>
      </c>
      <c r="C14702" s="2">
        <v>25</v>
      </c>
      <c r="D14702" s="2" t="s">
        <v>459</v>
      </c>
      <c r="E14702" s="2"/>
      <c r="F14702" s="2"/>
      <c r="G14702" s="2"/>
      <c r="H14702" s="2"/>
    </row>
    <row r="14703" spans="2:8">
      <c r="B14703" s="2" t="s">
        <v>15151</v>
      </c>
      <c r="C14703" s="2">
        <v>26</v>
      </c>
      <c r="D14703" s="2" t="s">
        <v>459</v>
      </c>
      <c r="E14703" s="2"/>
      <c r="F14703" s="2"/>
      <c r="G14703" s="2"/>
      <c r="H14703" s="2"/>
    </row>
    <row r="14704" spans="2:8">
      <c r="B14704" s="2" t="s">
        <v>15152</v>
      </c>
      <c r="C14704" s="2">
        <v>28</v>
      </c>
      <c r="D14704" s="2" t="s">
        <v>459</v>
      </c>
      <c r="E14704" s="2"/>
      <c r="F14704" s="2"/>
      <c r="G14704" s="2"/>
      <c r="H14704" s="2"/>
    </row>
    <row r="14705" spans="2:8">
      <c r="B14705" s="2" t="s">
        <v>15153</v>
      </c>
      <c r="C14705" s="2">
        <v>29</v>
      </c>
      <c r="D14705" s="2" t="s">
        <v>459</v>
      </c>
      <c r="E14705" s="2"/>
      <c r="F14705" s="2"/>
      <c r="G14705" s="2"/>
      <c r="H14705" s="2"/>
    </row>
    <row r="14706" spans="2:8">
      <c r="B14706" s="2" t="s">
        <v>15154</v>
      </c>
      <c r="C14706" s="2">
        <v>30</v>
      </c>
      <c r="D14706" s="2" t="s">
        <v>459</v>
      </c>
      <c r="E14706" s="2"/>
      <c r="F14706" s="2"/>
      <c r="G14706" s="2"/>
      <c r="H14706" s="2"/>
    </row>
    <row r="14707" spans="2:8">
      <c r="B14707" s="2" t="s">
        <v>15155</v>
      </c>
      <c r="C14707" s="2">
        <v>30</v>
      </c>
      <c r="D14707" s="2" t="s">
        <v>459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459</v>
      </c>
      <c r="E14708" s="2"/>
      <c r="F14708" s="2"/>
      <c r="G14708" s="2"/>
      <c r="H14708" s="2"/>
    </row>
    <row r="14709" spans="2:8">
      <c r="B14709" s="2" t="s">
        <v>15157</v>
      </c>
      <c r="C14709" s="2">
        <v>24</v>
      </c>
      <c r="D14709" s="2" t="s">
        <v>459</v>
      </c>
      <c r="E14709" s="2"/>
      <c r="F14709" s="2"/>
      <c r="G14709" s="2"/>
      <c r="H14709" s="2"/>
    </row>
    <row r="14710" spans="2:8">
      <c r="B14710" s="2" t="s">
        <v>15158</v>
      </c>
      <c r="C14710" s="2">
        <v>23</v>
      </c>
      <c r="D14710" s="2" t="s">
        <v>459</v>
      </c>
      <c r="E14710" s="2"/>
      <c r="F14710" s="2"/>
      <c r="G14710" s="2"/>
      <c r="H14710" s="2"/>
    </row>
    <row r="14711" spans="2:8">
      <c r="B14711" s="2" t="s">
        <v>15159</v>
      </c>
      <c r="C14711" s="2">
        <v>26</v>
      </c>
      <c r="D14711" s="2" t="s">
        <v>459</v>
      </c>
      <c r="E14711" s="2"/>
      <c r="F14711" s="2"/>
      <c r="G14711" s="2"/>
      <c r="H14711" s="2"/>
    </row>
    <row r="14712" spans="2:8">
      <c r="B14712" s="2" t="s">
        <v>15160</v>
      </c>
      <c r="C14712" s="2">
        <v>43</v>
      </c>
      <c r="D14712" s="2" t="s">
        <v>459</v>
      </c>
      <c r="E14712" s="2"/>
      <c r="F14712" s="2"/>
      <c r="G14712" s="2"/>
      <c r="H14712" s="2"/>
    </row>
    <row r="14713" spans="2:8">
      <c r="B14713" s="2" t="s">
        <v>15161</v>
      </c>
      <c r="C14713" s="2">
        <v>43</v>
      </c>
      <c r="D14713" s="2" t="s">
        <v>459</v>
      </c>
      <c r="E14713" s="2"/>
      <c r="F14713" s="2"/>
      <c r="G14713" s="2"/>
      <c r="H14713" s="2"/>
    </row>
    <row r="14714" spans="2:8">
      <c r="B14714" s="2" t="s">
        <v>15162</v>
      </c>
      <c r="C14714" s="2">
        <v>41</v>
      </c>
      <c r="D14714" s="2" t="s">
        <v>459</v>
      </c>
      <c r="E14714" s="2"/>
      <c r="F14714" s="2"/>
      <c r="G14714" s="2"/>
      <c r="H14714" s="2"/>
    </row>
    <row r="14715" spans="2:8">
      <c r="B14715" s="2" t="s">
        <v>15163</v>
      </c>
      <c r="C14715" s="2">
        <v>31</v>
      </c>
      <c r="D14715" s="2" t="s">
        <v>459</v>
      </c>
      <c r="E14715" s="2"/>
      <c r="F14715" s="2"/>
      <c r="G14715" s="2"/>
      <c r="H14715" s="2"/>
    </row>
    <row r="14716" spans="2:8">
      <c r="B14716" s="2" t="s">
        <v>15164</v>
      </c>
      <c r="C14716" s="2">
        <v>29</v>
      </c>
      <c r="D14716" s="2" t="s">
        <v>459</v>
      </c>
      <c r="E14716" s="2"/>
      <c r="F14716" s="2"/>
      <c r="G14716" s="2"/>
      <c r="H14716" s="2"/>
    </row>
    <row r="14717" spans="2:8">
      <c r="B14717" s="2" t="s">
        <v>15165</v>
      </c>
      <c r="C14717" s="2">
        <v>30</v>
      </c>
      <c r="D14717" s="2" t="s">
        <v>459</v>
      </c>
      <c r="E14717" s="2"/>
      <c r="F14717" s="2"/>
      <c r="G14717" s="2"/>
      <c r="H14717" s="2"/>
    </row>
    <row r="14718" spans="2:8">
      <c r="B14718" s="2" t="s">
        <v>15166</v>
      </c>
      <c r="C14718" s="2">
        <v>31</v>
      </c>
      <c r="D14718" s="2" t="s">
        <v>459</v>
      </c>
      <c r="E14718" s="2"/>
      <c r="F14718" s="2"/>
      <c r="G14718" s="2"/>
      <c r="H14718" s="2"/>
    </row>
    <row r="14719" spans="2:8">
      <c r="B14719" s="2" t="s">
        <v>15167</v>
      </c>
      <c r="C14719" s="2">
        <v>30</v>
      </c>
      <c r="D14719" s="2" t="s">
        <v>459</v>
      </c>
      <c r="E14719" s="2"/>
      <c r="F14719" s="2"/>
      <c r="G14719" s="2"/>
      <c r="H14719" s="2"/>
    </row>
    <row r="14720" spans="2:8">
      <c r="B14720" s="2" t="s">
        <v>15168</v>
      </c>
      <c r="C14720" s="2">
        <v>30</v>
      </c>
      <c r="D14720" s="2" t="s">
        <v>459</v>
      </c>
      <c r="E14720" s="2"/>
      <c r="F14720" s="2"/>
      <c r="G14720" s="2"/>
      <c r="H14720" s="2"/>
    </row>
    <row r="14721" spans="2:8">
      <c r="B14721" s="2" t="s">
        <v>15169</v>
      </c>
      <c r="C14721" s="2">
        <v>33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29</v>
      </c>
      <c r="D14727" s="2" t="s">
        <v>459</v>
      </c>
      <c r="E14727" s="2"/>
      <c r="F14727" s="2"/>
      <c r="G14727" s="2"/>
      <c r="H14727" s="2"/>
    </row>
    <row r="14728" spans="2:8">
      <c r="B14728" s="2" t="s">
        <v>15176</v>
      </c>
      <c r="C14728" s="2">
        <v>32</v>
      </c>
      <c r="D14728" s="2" t="s">
        <v>459</v>
      </c>
      <c r="E14728" s="2"/>
      <c r="F14728" s="2"/>
      <c r="G14728" s="2"/>
      <c r="H14728" s="2"/>
    </row>
    <row r="14729" spans="2:8">
      <c r="B14729" s="2" t="s">
        <v>15177</v>
      </c>
      <c r="C14729" s="2">
        <v>31</v>
      </c>
      <c r="D14729" s="2" t="s">
        <v>459</v>
      </c>
      <c r="E14729" s="2"/>
      <c r="F14729" s="2"/>
      <c r="G14729" s="2"/>
      <c r="H14729" s="2"/>
    </row>
    <row r="14730" spans="2:8">
      <c r="B14730" s="2" t="s">
        <v>15178</v>
      </c>
      <c r="C14730" s="2">
        <v>31</v>
      </c>
      <c r="D14730" s="2" t="s">
        <v>459</v>
      </c>
      <c r="E14730" s="2"/>
      <c r="F14730" s="2"/>
      <c r="G14730" s="2"/>
      <c r="H14730" s="2"/>
    </row>
    <row r="14731" spans="2:8">
      <c r="B14731" s="2" t="s">
        <v>15179</v>
      </c>
      <c r="C14731" s="2">
        <v>30</v>
      </c>
      <c r="D14731" s="2" t="s">
        <v>459</v>
      </c>
      <c r="E14731" s="2"/>
      <c r="F14731" s="2"/>
      <c r="G14731" s="2"/>
      <c r="H14731" s="2"/>
    </row>
    <row r="14732" spans="2:8">
      <c r="B14732" s="2" t="s">
        <v>15180</v>
      </c>
      <c r="C14732" s="2">
        <v>28</v>
      </c>
      <c r="D14732" s="2" t="s">
        <v>459</v>
      </c>
      <c r="E14732" s="2"/>
      <c r="F14732" s="2"/>
      <c r="G14732" s="2"/>
      <c r="H14732" s="2"/>
    </row>
    <row r="14733" spans="2:8">
      <c r="B14733" s="2" t="s">
        <v>15181</v>
      </c>
      <c r="C14733" s="2">
        <v>28</v>
      </c>
      <c r="D14733" s="2" t="s">
        <v>459</v>
      </c>
      <c r="E14733" s="2"/>
      <c r="F14733" s="2"/>
      <c r="G14733" s="2"/>
      <c r="H14733" s="2"/>
    </row>
    <row r="14734" spans="2:8">
      <c r="B14734" s="2" t="s">
        <v>15182</v>
      </c>
      <c r="C14734" s="2">
        <v>28</v>
      </c>
      <c r="D14734" s="2" t="s">
        <v>459</v>
      </c>
      <c r="E14734" s="2"/>
      <c r="F14734" s="2"/>
      <c r="G14734" s="2"/>
      <c r="H14734" s="2"/>
    </row>
    <row r="14735" spans="2:8">
      <c r="B14735" s="2" t="s">
        <v>15183</v>
      </c>
      <c r="C14735" s="2">
        <v>27</v>
      </c>
      <c r="D14735" s="2" t="s">
        <v>459</v>
      </c>
      <c r="E14735" s="2"/>
      <c r="F14735" s="2"/>
      <c r="G14735" s="2"/>
      <c r="H14735" s="2"/>
    </row>
    <row r="14736" spans="2:8">
      <c r="B14736" s="2" t="s">
        <v>15184</v>
      </c>
      <c r="C14736" s="2">
        <v>25</v>
      </c>
      <c r="D14736" s="2" t="s">
        <v>459</v>
      </c>
      <c r="E14736" s="2"/>
      <c r="F14736" s="2"/>
      <c r="G14736" s="2"/>
      <c r="H14736" s="2"/>
    </row>
    <row r="14737" spans="2:8">
      <c r="B14737" s="2" t="s">
        <v>15185</v>
      </c>
      <c r="C14737" s="2">
        <v>20</v>
      </c>
      <c r="D14737" s="2" t="s">
        <v>459</v>
      </c>
      <c r="E14737" s="2"/>
      <c r="F14737" s="2"/>
      <c r="G14737" s="2"/>
      <c r="H14737" s="2"/>
    </row>
    <row r="14738" spans="2:8">
      <c r="B14738" s="2" t="s">
        <v>15186</v>
      </c>
      <c r="C14738" s="2">
        <v>16</v>
      </c>
      <c r="D14738" s="2" t="s">
        <v>459</v>
      </c>
      <c r="E14738" s="2"/>
      <c r="F14738" s="2"/>
      <c r="G14738" s="2"/>
      <c r="H14738" s="2"/>
    </row>
    <row r="14739" spans="2:8">
      <c r="B14739" s="2" t="s">
        <v>15187</v>
      </c>
      <c r="C14739" s="2">
        <v>16</v>
      </c>
      <c r="D14739" s="2" t="s">
        <v>459</v>
      </c>
      <c r="E14739" s="2"/>
      <c r="F14739" s="2"/>
      <c r="G14739" s="2"/>
      <c r="H14739" s="2"/>
    </row>
    <row r="14740" spans="2:8">
      <c r="B14740" s="2" t="s">
        <v>15188</v>
      </c>
      <c r="C14740" s="2">
        <v>20</v>
      </c>
      <c r="D14740" s="2" t="s">
        <v>459</v>
      </c>
      <c r="E14740" s="2"/>
      <c r="F14740" s="2"/>
      <c r="G14740" s="2"/>
      <c r="H14740" s="2"/>
    </row>
    <row r="14741" spans="2:8">
      <c r="B14741" s="2" t="s">
        <v>15189</v>
      </c>
      <c r="C14741" s="2">
        <v>41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42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40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19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44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44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20</v>
      </c>
      <c r="D14752" s="2" t="s">
        <v>459</v>
      </c>
      <c r="E14752" s="2"/>
      <c r="F14752" s="2"/>
      <c r="G14752" s="2"/>
      <c r="H14752" s="2"/>
    </row>
    <row r="14753" spans="2:8">
      <c r="B14753" s="2" t="s">
        <v>15201</v>
      </c>
      <c r="C14753" s="2">
        <v>20</v>
      </c>
      <c r="D14753" s="2" t="s">
        <v>459</v>
      </c>
      <c r="E14753" s="2"/>
      <c r="F14753" s="2"/>
      <c r="G14753" s="2"/>
      <c r="H14753" s="2"/>
    </row>
    <row r="14754" spans="2:8">
      <c r="B14754" s="2" t="s">
        <v>15202</v>
      </c>
      <c r="C14754" s="2">
        <v>20</v>
      </c>
      <c r="D14754" s="2" t="s">
        <v>459</v>
      </c>
      <c r="E14754" s="2"/>
      <c r="F14754" s="2"/>
      <c r="G14754" s="2"/>
      <c r="H14754" s="2"/>
    </row>
    <row r="14755" spans="2:8">
      <c r="B14755" s="2" t="s">
        <v>15203</v>
      </c>
      <c r="C14755" s="2">
        <v>20</v>
      </c>
      <c r="D14755" s="2" t="s">
        <v>459</v>
      </c>
      <c r="E14755" s="2"/>
      <c r="F14755" s="2"/>
      <c r="G14755" s="2"/>
      <c r="H14755" s="2"/>
    </row>
    <row r="14756" spans="2:8">
      <c r="B14756" s="2" t="s">
        <v>15204</v>
      </c>
      <c r="C14756" s="2">
        <v>20</v>
      </c>
      <c r="D14756" s="2" t="s">
        <v>459</v>
      </c>
      <c r="E14756" s="2"/>
      <c r="F14756" s="2"/>
      <c r="G14756" s="2"/>
      <c r="H14756" s="2"/>
    </row>
    <row r="14757" spans="2:8">
      <c r="B14757" s="2" t="s">
        <v>15205</v>
      </c>
      <c r="C14757" s="2">
        <v>19</v>
      </c>
      <c r="D14757" s="2" t="s">
        <v>459</v>
      </c>
      <c r="E14757" s="2"/>
      <c r="F14757" s="2"/>
      <c r="G14757" s="2"/>
      <c r="H14757" s="2"/>
    </row>
    <row r="14758" spans="2:8">
      <c r="B14758" s="2" t="s">
        <v>15206</v>
      </c>
      <c r="C14758" s="2">
        <v>20</v>
      </c>
      <c r="D14758" s="2" t="s">
        <v>459</v>
      </c>
      <c r="E14758" s="2"/>
      <c r="F14758" s="2"/>
      <c r="G14758" s="2"/>
      <c r="H14758" s="2"/>
    </row>
    <row r="14759" spans="2:8">
      <c r="B14759" s="2" t="s">
        <v>15207</v>
      </c>
      <c r="C14759" s="2">
        <v>19</v>
      </c>
      <c r="D14759" s="2" t="s">
        <v>459</v>
      </c>
      <c r="E14759" s="2"/>
      <c r="F14759" s="2"/>
      <c r="G14759" s="2"/>
      <c r="H14759" s="2"/>
    </row>
    <row r="14760" spans="2:8">
      <c r="B14760" s="2" t="s">
        <v>15208</v>
      </c>
      <c r="C14760" s="2">
        <v>30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17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16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41</v>
      </c>
      <c r="D14766" s="2" t="s">
        <v>459</v>
      </c>
      <c r="E14766" s="2"/>
      <c r="F14766" s="2"/>
      <c r="G14766" s="2"/>
      <c r="H14766" s="2"/>
    </row>
    <row r="14767" spans="2:8">
      <c r="B14767" s="2" t="s">
        <v>15215</v>
      </c>
      <c r="C14767" s="2">
        <v>39</v>
      </c>
      <c r="D14767" s="2" t="s">
        <v>459</v>
      </c>
      <c r="E14767" s="2"/>
      <c r="F14767" s="2"/>
      <c r="G14767" s="2"/>
      <c r="H14767" s="2"/>
    </row>
    <row r="14768" spans="2:8">
      <c r="B14768" s="2" t="s">
        <v>15216</v>
      </c>
      <c r="C14768" s="2">
        <v>35</v>
      </c>
      <c r="D14768" s="2" t="s">
        <v>459</v>
      </c>
      <c r="E14768" s="2"/>
      <c r="F14768" s="2"/>
      <c r="G14768" s="2"/>
      <c r="H14768" s="2"/>
    </row>
    <row r="14769" spans="2:8">
      <c r="B14769" s="2" t="s">
        <v>15217</v>
      </c>
      <c r="C14769" s="2">
        <v>32</v>
      </c>
      <c r="D14769" s="2" t="s">
        <v>459</v>
      </c>
      <c r="E14769" s="2"/>
      <c r="F14769" s="2"/>
      <c r="G14769" s="2"/>
      <c r="H14769" s="2"/>
    </row>
    <row r="14770" spans="2:8">
      <c r="B14770" s="2" t="s">
        <v>15218</v>
      </c>
      <c r="C14770" s="2">
        <v>28</v>
      </c>
      <c r="D14770" s="2" t="s">
        <v>459</v>
      </c>
      <c r="E14770" s="2"/>
      <c r="F14770" s="2"/>
      <c r="G14770" s="2"/>
      <c r="H14770" s="2"/>
    </row>
    <row r="14771" spans="2:8">
      <c r="B14771" s="2" t="s">
        <v>15219</v>
      </c>
      <c r="C14771" s="2">
        <v>28</v>
      </c>
      <c r="D14771" s="2" t="s">
        <v>459</v>
      </c>
      <c r="E14771" s="2"/>
      <c r="F14771" s="2"/>
      <c r="G14771" s="2"/>
      <c r="H14771" s="2"/>
    </row>
    <row r="14772" spans="2:8">
      <c r="B14772" s="2" t="s">
        <v>15220</v>
      </c>
      <c r="C14772" s="2">
        <v>28</v>
      </c>
      <c r="D14772" s="2" t="s">
        <v>459</v>
      </c>
      <c r="E14772" s="2"/>
      <c r="F14772" s="2"/>
      <c r="G14772" s="2"/>
      <c r="H14772" s="2"/>
    </row>
    <row r="14773" spans="2:8">
      <c r="B14773" s="2" t="s">
        <v>15221</v>
      </c>
      <c r="C14773" s="2">
        <v>28</v>
      </c>
      <c r="D14773" s="2" t="s">
        <v>459</v>
      </c>
      <c r="E14773" s="2"/>
      <c r="F14773" s="2"/>
      <c r="G14773" s="2"/>
      <c r="H14773" s="2"/>
    </row>
    <row r="14774" spans="2:8">
      <c r="B14774" s="2" t="s">
        <v>15222</v>
      </c>
      <c r="C14774" s="2">
        <v>27</v>
      </c>
      <c r="D14774" s="2" t="s">
        <v>459</v>
      </c>
      <c r="E14774" s="2"/>
      <c r="F14774" s="2"/>
      <c r="G14774" s="2"/>
      <c r="H14774" s="2"/>
    </row>
    <row r="14775" spans="2:8">
      <c r="B14775" s="2" t="s">
        <v>15223</v>
      </c>
      <c r="C14775" s="2">
        <v>26</v>
      </c>
      <c r="D14775" s="2" t="s">
        <v>459</v>
      </c>
      <c r="E14775" s="2"/>
      <c r="F14775" s="2"/>
      <c r="G14775" s="2"/>
      <c r="H14775" s="2"/>
    </row>
    <row r="14776" spans="2:8">
      <c r="B14776" s="2" t="s">
        <v>15224</v>
      </c>
      <c r="C14776" s="2">
        <v>25</v>
      </c>
      <c r="D14776" s="2" t="s">
        <v>459</v>
      </c>
      <c r="E14776" s="2"/>
      <c r="F14776" s="2"/>
      <c r="G14776" s="2"/>
      <c r="H14776" s="2"/>
    </row>
    <row r="14777" spans="2:8">
      <c r="B14777" s="2" t="s">
        <v>15225</v>
      </c>
      <c r="C14777" s="2">
        <v>41</v>
      </c>
      <c r="D14777" s="2" t="s">
        <v>459</v>
      </c>
      <c r="E14777" s="2"/>
      <c r="F14777" s="2"/>
      <c r="G14777" s="2"/>
      <c r="H14777" s="2"/>
    </row>
    <row r="14778" spans="2:8">
      <c r="B14778" s="2" t="s">
        <v>15226</v>
      </c>
      <c r="C14778" s="2">
        <v>41</v>
      </c>
      <c r="D14778" s="2" t="s">
        <v>459</v>
      </c>
      <c r="E14778" s="2"/>
      <c r="F14778" s="2"/>
      <c r="G14778" s="2"/>
      <c r="H14778" s="2"/>
    </row>
    <row r="14779" spans="2:8">
      <c r="B14779" s="2" t="s">
        <v>15227</v>
      </c>
      <c r="C14779" s="2">
        <v>41</v>
      </c>
      <c r="D14779" s="2" t="s">
        <v>459</v>
      </c>
      <c r="E14779" s="2"/>
      <c r="F14779" s="2"/>
      <c r="G14779" s="2"/>
      <c r="H14779" s="2"/>
    </row>
    <row r="14780" spans="2:8">
      <c r="B14780" s="2" t="s">
        <v>15228</v>
      </c>
      <c r="C14780" s="2">
        <v>30</v>
      </c>
      <c r="D14780" s="2" t="s">
        <v>459</v>
      </c>
      <c r="E14780" s="2"/>
      <c r="F14780" s="2"/>
      <c r="G14780" s="2"/>
      <c r="H14780" s="2"/>
    </row>
    <row r="14781" spans="2:8">
      <c r="B14781" s="2" t="s">
        <v>15229</v>
      </c>
      <c r="C14781" s="2">
        <v>29</v>
      </c>
      <c r="D14781" s="2" t="s">
        <v>459</v>
      </c>
      <c r="E14781" s="2"/>
      <c r="F14781" s="2"/>
      <c r="G14781" s="2"/>
      <c r="H14781" s="2"/>
    </row>
    <row r="14782" spans="2:8">
      <c r="B14782" s="2" t="s">
        <v>15230</v>
      </c>
      <c r="C14782" s="2">
        <v>30</v>
      </c>
      <c r="D14782" s="2" t="s">
        <v>459</v>
      </c>
      <c r="E14782" s="2"/>
      <c r="F14782" s="2"/>
      <c r="G14782" s="2"/>
      <c r="H14782" s="2"/>
    </row>
    <row r="14783" spans="2:8">
      <c r="B14783" s="2" t="s">
        <v>15231</v>
      </c>
      <c r="C14783" s="2">
        <v>30</v>
      </c>
      <c r="D14783" s="2" t="s">
        <v>459</v>
      </c>
      <c r="E14783" s="2"/>
      <c r="F14783" s="2"/>
      <c r="G14783" s="2"/>
      <c r="H14783" s="2"/>
    </row>
    <row r="14784" spans="2:8">
      <c r="B14784" s="2" t="s">
        <v>15232</v>
      </c>
      <c r="C14784" s="2">
        <v>30</v>
      </c>
      <c r="D14784" s="2" t="s">
        <v>459</v>
      </c>
      <c r="E14784" s="2"/>
      <c r="F14784" s="2"/>
      <c r="G14784" s="2"/>
      <c r="H14784" s="2"/>
    </row>
    <row r="14785" spans="2:8">
      <c r="B14785" s="2" t="s">
        <v>15233</v>
      </c>
      <c r="C14785" s="2">
        <v>30</v>
      </c>
      <c r="D14785" s="2" t="s">
        <v>459</v>
      </c>
      <c r="E14785" s="2"/>
      <c r="F14785" s="2"/>
      <c r="G14785" s="2"/>
      <c r="H14785" s="2"/>
    </row>
    <row r="14786" spans="2:8">
      <c r="B14786" s="2" t="s">
        <v>15234</v>
      </c>
      <c r="C14786" s="2">
        <v>38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40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41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41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43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44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30</v>
      </c>
      <c r="D14806" s="2" t="s">
        <v>459</v>
      </c>
      <c r="E14806" s="2"/>
      <c r="F14806" s="2"/>
      <c r="G14806" s="2"/>
      <c r="H14806" s="2"/>
    </row>
    <row r="14807" spans="2:8">
      <c r="B14807" s="2" t="s">
        <v>15255</v>
      </c>
      <c r="C14807" s="2">
        <v>29</v>
      </c>
      <c r="D14807" s="2" t="s">
        <v>459</v>
      </c>
      <c r="E14807" s="2"/>
      <c r="F14807" s="2"/>
      <c r="G14807" s="2"/>
      <c r="H14807" s="2"/>
    </row>
    <row r="14808" spans="2:8">
      <c r="B14808" s="2" t="s">
        <v>15256</v>
      </c>
      <c r="C14808" s="2">
        <v>29</v>
      </c>
      <c r="D14808" s="2" t="s">
        <v>459</v>
      </c>
      <c r="E14808" s="2"/>
      <c r="F14808" s="2"/>
      <c r="G14808" s="2"/>
      <c r="H14808" s="2"/>
    </row>
    <row r="14809" spans="2:8">
      <c r="B14809" s="2" t="s">
        <v>15257</v>
      </c>
      <c r="C14809" s="2">
        <v>27</v>
      </c>
      <c r="D14809" s="2" t="s">
        <v>459</v>
      </c>
      <c r="E14809" s="2"/>
      <c r="F14809" s="2"/>
      <c r="G14809" s="2"/>
      <c r="H14809" s="2"/>
    </row>
    <row r="14810" spans="2:8">
      <c r="B14810" s="2" t="s">
        <v>15258</v>
      </c>
      <c r="C14810" s="2">
        <v>23</v>
      </c>
      <c r="D14810" s="2" t="s">
        <v>459</v>
      </c>
      <c r="E14810" s="2"/>
      <c r="F14810" s="2"/>
      <c r="G14810" s="2"/>
      <c r="H14810" s="2"/>
    </row>
    <row r="14811" spans="2:8">
      <c r="B14811" s="2" t="s">
        <v>15259</v>
      </c>
      <c r="C14811" s="2">
        <v>22</v>
      </c>
      <c r="D14811" s="2" t="s">
        <v>459</v>
      </c>
      <c r="E14811" s="2"/>
      <c r="F14811" s="2"/>
      <c r="G14811" s="2"/>
      <c r="H14811" s="2"/>
    </row>
    <row r="14812" spans="2:8">
      <c r="B14812" s="2" t="s">
        <v>15260</v>
      </c>
      <c r="C14812" s="2">
        <v>23</v>
      </c>
      <c r="D14812" s="2" t="s">
        <v>459</v>
      </c>
      <c r="E14812" s="2"/>
      <c r="F14812" s="2"/>
      <c r="G14812" s="2"/>
      <c r="H14812" s="2"/>
    </row>
    <row r="14813" spans="2:8">
      <c r="B14813" s="2" t="s">
        <v>15261</v>
      </c>
      <c r="C14813" s="2">
        <v>37</v>
      </c>
      <c r="D14813" s="2" t="s">
        <v>459</v>
      </c>
      <c r="E14813" s="2"/>
      <c r="F14813" s="2"/>
      <c r="G14813" s="2"/>
      <c r="H14813" s="2"/>
    </row>
    <row r="14814" spans="2:8">
      <c r="B14814" s="2" t="s">
        <v>15262</v>
      </c>
      <c r="C14814" s="2">
        <v>37</v>
      </c>
      <c r="D14814" s="2" t="s">
        <v>459</v>
      </c>
      <c r="E14814" s="2"/>
      <c r="F14814" s="2"/>
      <c r="G14814" s="2"/>
      <c r="H14814" s="2"/>
    </row>
    <row r="14815" spans="2:8">
      <c r="B14815" s="2" t="s">
        <v>15263</v>
      </c>
      <c r="C14815" s="2">
        <v>38</v>
      </c>
      <c r="D14815" s="2" t="s">
        <v>459</v>
      </c>
      <c r="E14815" s="2"/>
      <c r="F14815" s="2"/>
      <c r="G14815" s="2"/>
      <c r="H14815" s="2"/>
    </row>
    <row r="14816" spans="2:8">
      <c r="B14816" s="2" t="s">
        <v>15264</v>
      </c>
      <c r="C14816" s="2">
        <v>38</v>
      </c>
      <c r="D14816" s="2" t="s">
        <v>459</v>
      </c>
      <c r="E14816" s="2"/>
      <c r="F14816" s="2"/>
      <c r="G14816" s="2"/>
      <c r="H14816" s="2"/>
    </row>
    <row r="14817" spans="2:8">
      <c r="B14817" s="2" t="s">
        <v>15265</v>
      </c>
      <c r="C14817" s="2">
        <v>37</v>
      </c>
      <c r="D14817" s="2" t="s">
        <v>459</v>
      </c>
      <c r="E14817" s="2"/>
      <c r="F14817" s="2"/>
      <c r="G14817" s="2"/>
      <c r="H14817" s="2"/>
    </row>
    <row r="14818" spans="2:8">
      <c r="B14818" s="2" t="s">
        <v>15266</v>
      </c>
      <c r="C14818" s="2">
        <v>28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27</v>
      </c>
      <c r="D14823" s="2" t="s">
        <v>459</v>
      </c>
      <c r="E14823" s="2"/>
      <c r="F14823" s="2"/>
      <c r="G14823" s="2"/>
      <c r="H14823" s="2"/>
    </row>
    <row r="14824" spans="2:8">
      <c r="B14824" s="2" t="s">
        <v>15272</v>
      </c>
      <c r="C14824" s="2">
        <v>29</v>
      </c>
      <c r="D14824" s="2" t="s">
        <v>459</v>
      </c>
      <c r="E14824" s="2"/>
      <c r="F14824" s="2"/>
      <c r="G14824" s="2"/>
      <c r="H14824" s="2"/>
    </row>
    <row r="14825" spans="2:8">
      <c r="B14825" s="2" t="s">
        <v>15273</v>
      </c>
      <c r="C14825" s="2">
        <v>30</v>
      </c>
      <c r="D14825" s="2" t="s">
        <v>459</v>
      </c>
      <c r="E14825" s="2"/>
      <c r="F14825" s="2"/>
      <c r="G14825" s="2"/>
      <c r="H14825" s="2"/>
    </row>
    <row r="14826" spans="2:8">
      <c r="B14826" s="2" t="s">
        <v>15274</v>
      </c>
      <c r="C14826" s="2">
        <v>29</v>
      </c>
      <c r="D14826" s="2" t="s">
        <v>459</v>
      </c>
      <c r="E14826" s="2"/>
      <c r="F14826" s="2"/>
      <c r="G14826" s="2"/>
      <c r="H14826" s="2"/>
    </row>
    <row r="14827" spans="2:8">
      <c r="B14827" s="2" t="s">
        <v>15275</v>
      </c>
      <c r="C14827" s="2">
        <v>21</v>
      </c>
      <c r="D14827" s="2" t="s">
        <v>459</v>
      </c>
      <c r="E14827" s="2"/>
      <c r="F14827" s="2"/>
      <c r="G14827" s="2"/>
      <c r="H14827" s="2"/>
    </row>
    <row r="14828" spans="2:8">
      <c r="B14828" s="2" t="s">
        <v>15276</v>
      </c>
      <c r="C14828" s="2">
        <v>29</v>
      </c>
      <c r="D14828" s="2" t="s">
        <v>459</v>
      </c>
      <c r="E14828" s="2"/>
      <c r="F14828" s="2"/>
      <c r="G14828" s="2"/>
      <c r="H14828" s="2"/>
    </row>
    <row r="14829" spans="2:8">
      <c r="B14829" s="2" t="s">
        <v>15277</v>
      </c>
      <c r="C14829" s="2">
        <v>29</v>
      </c>
      <c r="D14829" s="2" t="s">
        <v>459</v>
      </c>
      <c r="E14829" s="2"/>
      <c r="F14829" s="2"/>
      <c r="G14829" s="2"/>
      <c r="H14829" s="2"/>
    </row>
    <row r="14830" spans="2:8">
      <c r="B14830" s="2" t="s">
        <v>15278</v>
      </c>
      <c r="C14830" s="2">
        <v>29</v>
      </c>
      <c r="D14830" s="2" t="s">
        <v>459</v>
      </c>
      <c r="E14830" s="2"/>
      <c r="F14830" s="2"/>
      <c r="G14830" s="2"/>
      <c r="H14830" s="2"/>
    </row>
    <row r="14831" spans="2:8">
      <c r="B14831" s="2" t="s">
        <v>15279</v>
      </c>
      <c r="C14831" s="2">
        <v>30</v>
      </c>
      <c r="D14831" s="2" t="s">
        <v>459</v>
      </c>
      <c r="E14831" s="2"/>
      <c r="F14831" s="2"/>
      <c r="G14831" s="2"/>
      <c r="H14831" s="2"/>
    </row>
    <row r="14832" spans="2:8">
      <c r="B14832" s="2" t="s">
        <v>15280</v>
      </c>
      <c r="C14832" s="2">
        <v>29</v>
      </c>
      <c r="D14832" s="2" t="s">
        <v>459</v>
      </c>
      <c r="E14832" s="2"/>
      <c r="F14832" s="2"/>
      <c r="G14832" s="2"/>
      <c r="H14832" s="2"/>
    </row>
    <row r="14833" spans="2:8">
      <c r="B14833" s="2" t="s">
        <v>15281</v>
      </c>
      <c r="C14833" s="2">
        <v>27</v>
      </c>
      <c r="D14833" s="2" t="s">
        <v>459</v>
      </c>
      <c r="E14833" s="2"/>
      <c r="F14833" s="2"/>
      <c r="G14833" s="2"/>
      <c r="H14833" s="2"/>
    </row>
    <row r="14834" spans="2:8">
      <c r="B14834" s="2" t="s">
        <v>15282</v>
      </c>
      <c r="C14834" s="2">
        <v>32</v>
      </c>
      <c r="D14834" s="2" t="s">
        <v>459</v>
      </c>
      <c r="E14834" s="2"/>
      <c r="F14834" s="2"/>
      <c r="G14834" s="2"/>
      <c r="H14834" s="2"/>
    </row>
    <row r="14835" spans="2:8">
      <c r="B14835" s="2" t="s">
        <v>15283</v>
      </c>
      <c r="C14835" s="2">
        <v>32</v>
      </c>
      <c r="D14835" s="2" t="s">
        <v>459</v>
      </c>
      <c r="E14835" s="2"/>
      <c r="F14835" s="2"/>
      <c r="G14835" s="2"/>
      <c r="H14835" s="2"/>
    </row>
    <row r="14836" spans="2:8">
      <c r="B14836" s="2" t="s">
        <v>15284</v>
      </c>
      <c r="C14836" s="2">
        <v>30</v>
      </c>
      <c r="D14836" s="2" t="s">
        <v>459</v>
      </c>
      <c r="E14836" s="2"/>
      <c r="F14836" s="2"/>
      <c r="G14836" s="2"/>
      <c r="H14836" s="2"/>
    </row>
    <row r="14837" spans="2:8">
      <c r="B14837" s="2" t="s">
        <v>15285</v>
      </c>
      <c r="C14837" s="2">
        <v>23</v>
      </c>
      <c r="D14837" s="2" t="s">
        <v>459</v>
      </c>
      <c r="E14837" s="2"/>
      <c r="F14837" s="2"/>
      <c r="G14837" s="2"/>
      <c r="H14837" s="2"/>
    </row>
    <row r="14838" spans="2:8">
      <c r="B14838" s="2" t="s">
        <v>15286</v>
      </c>
      <c r="C14838" s="2">
        <v>21</v>
      </c>
      <c r="D14838" s="2" t="s">
        <v>459</v>
      </c>
      <c r="E14838" s="2"/>
      <c r="F14838" s="2"/>
      <c r="G14838" s="2"/>
      <c r="H14838" s="2"/>
    </row>
    <row r="14839" spans="2:8">
      <c r="B14839" s="2" t="s">
        <v>15287</v>
      </c>
      <c r="C14839" s="2">
        <v>22</v>
      </c>
      <c r="D14839" s="2" t="s">
        <v>459</v>
      </c>
      <c r="E14839" s="2"/>
      <c r="F14839" s="2"/>
      <c r="G14839" s="2"/>
      <c r="H14839" s="2"/>
    </row>
    <row r="14840" spans="2:8">
      <c r="B14840" s="2" t="s">
        <v>15288</v>
      </c>
      <c r="C14840" s="2">
        <v>35</v>
      </c>
      <c r="D14840" s="2" t="s">
        <v>459</v>
      </c>
      <c r="E14840" s="2"/>
      <c r="F14840" s="2"/>
      <c r="G14840" s="2"/>
      <c r="H14840" s="2"/>
    </row>
    <row r="14841" spans="2:8">
      <c r="B14841" s="2" t="s">
        <v>15289</v>
      </c>
      <c r="C14841" s="2">
        <v>36</v>
      </c>
      <c r="D14841" s="2" t="s">
        <v>459</v>
      </c>
      <c r="E14841" s="2"/>
      <c r="F14841" s="2"/>
      <c r="G14841" s="2"/>
      <c r="H14841" s="2"/>
    </row>
    <row r="14842" spans="2:8">
      <c r="B14842" s="2" t="s">
        <v>15290</v>
      </c>
      <c r="C14842" s="2">
        <v>36</v>
      </c>
      <c r="D14842" s="2" t="s">
        <v>459</v>
      </c>
      <c r="E14842" s="2"/>
      <c r="F14842" s="2"/>
      <c r="G14842" s="2"/>
      <c r="H14842" s="2"/>
    </row>
    <row r="14843" spans="2:8">
      <c r="B14843" s="2" t="s">
        <v>15291</v>
      </c>
      <c r="C14843" s="2">
        <v>35</v>
      </c>
      <c r="D14843" s="2" t="s">
        <v>459</v>
      </c>
      <c r="E14843" s="2"/>
      <c r="F14843" s="2"/>
      <c r="G14843" s="2"/>
      <c r="H14843" s="2"/>
    </row>
    <row r="14844" spans="2:8">
      <c r="B14844" s="2" t="s">
        <v>15292</v>
      </c>
      <c r="C14844" s="2">
        <v>34</v>
      </c>
      <c r="D14844" s="2" t="s">
        <v>459</v>
      </c>
      <c r="E14844" s="2"/>
      <c r="F14844" s="2"/>
      <c r="G14844" s="2"/>
      <c r="H14844" s="2"/>
    </row>
    <row r="14845" spans="2:8">
      <c r="B14845" s="2" t="s">
        <v>15293</v>
      </c>
      <c r="C14845" s="2">
        <v>34</v>
      </c>
      <c r="D14845" s="2" t="s">
        <v>459</v>
      </c>
      <c r="E14845" s="2"/>
      <c r="F14845" s="2"/>
      <c r="G14845" s="2"/>
      <c r="H14845" s="2"/>
    </row>
    <row r="14846" spans="2:8">
      <c r="B14846" s="2" t="s">
        <v>15294</v>
      </c>
      <c r="C14846" s="2">
        <v>29</v>
      </c>
      <c r="D14846" s="2" t="s">
        <v>459</v>
      </c>
      <c r="E14846" s="2"/>
      <c r="F14846" s="2"/>
      <c r="G14846" s="2"/>
      <c r="H14846" s="2"/>
    </row>
    <row r="14847" spans="2:8">
      <c r="B14847" s="2" t="s">
        <v>15295</v>
      </c>
      <c r="C14847" s="2">
        <v>33</v>
      </c>
      <c r="D14847" s="2" t="s">
        <v>459</v>
      </c>
      <c r="E14847" s="2"/>
      <c r="F14847" s="2"/>
      <c r="G14847" s="2"/>
      <c r="H14847" s="2"/>
    </row>
    <row r="14848" spans="2:8">
      <c r="B14848" s="2" t="s">
        <v>15296</v>
      </c>
      <c r="C14848" s="2">
        <v>32</v>
      </c>
      <c r="D14848" s="2" t="s">
        <v>459</v>
      </c>
      <c r="E14848" s="2"/>
      <c r="F14848" s="2"/>
      <c r="G14848" s="2"/>
      <c r="H14848" s="2"/>
    </row>
    <row r="14849" spans="2:8">
      <c r="B14849" s="2" t="s">
        <v>15297</v>
      </c>
      <c r="C14849" s="2">
        <v>30</v>
      </c>
      <c r="D14849" s="2" t="s">
        <v>459</v>
      </c>
      <c r="E14849" s="2"/>
      <c r="F14849" s="2"/>
      <c r="G14849" s="2"/>
      <c r="H14849" s="2"/>
    </row>
    <row r="14850" spans="2:8">
      <c r="B14850" s="2" t="s">
        <v>15298</v>
      </c>
      <c r="C14850" s="2">
        <v>28</v>
      </c>
      <c r="D14850" s="2" t="s">
        <v>459</v>
      </c>
      <c r="E14850" s="2"/>
      <c r="F14850" s="2"/>
      <c r="G14850" s="2"/>
      <c r="H14850" s="2"/>
    </row>
    <row r="14851" spans="2:8">
      <c r="B14851" s="2" t="s">
        <v>15299</v>
      </c>
      <c r="C14851" s="2">
        <v>32</v>
      </c>
      <c r="D14851" s="2" t="s">
        <v>459</v>
      </c>
      <c r="E14851" s="2"/>
      <c r="F14851" s="2"/>
      <c r="G14851" s="2"/>
      <c r="H14851" s="2"/>
    </row>
    <row r="14852" spans="2:8">
      <c r="B14852" s="2" t="s">
        <v>15300</v>
      </c>
      <c r="C14852" s="2">
        <v>31</v>
      </c>
      <c r="D14852" s="2" t="s">
        <v>459</v>
      </c>
      <c r="E14852" s="2"/>
      <c r="F14852" s="2"/>
      <c r="G14852" s="2"/>
      <c r="H14852" s="2"/>
    </row>
    <row r="14853" spans="2:8">
      <c r="B14853" s="2" t="s">
        <v>15301</v>
      </c>
      <c r="C14853" s="2">
        <v>31</v>
      </c>
      <c r="D14853" s="2" t="s">
        <v>459</v>
      </c>
      <c r="E14853" s="2"/>
      <c r="F14853" s="2"/>
      <c r="G14853" s="2"/>
      <c r="H14853" s="2"/>
    </row>
    <row r="14854" spans="2:8">
      <c r="B14854" s="2" t="s">
        <v>15302</v>
      </c>
      <c r="C14854" s="2">
        <v>30</v>
      </c>
      <c r="D14854" s="2" t="s">
        <v>459</v>
      </c>
      <c r="E14854" s="2"/>
      <c r="F14854" s="2"/>
      <c r="G14854" s="2"/>
      <c r="H14854" s="2"/>
    </row>
    <row r="14855" spans="2:8">
      <c r="B14855" s="2" t="s">
        <v>15303</v>
      </c>
      <c r="C14855" s="2">
        <v>28</v>
      </c>
      <c r="D14855" s="2" t="s">
        <v>459</v>
      </c>
      <c r="E14855" s="2"/>
      <c r="F14855" s="2"/>
      <c r="G14855" s="2"/>
      <c r="H14855" s="2"/>
    </row>
    <row r="14856" spans="2:8">
      <c r="B14856" s="2" t="s">
        <v>15304</v>
      </c>
      <c r="C14856" s="2">
        <v>28</v>
      </c>
      <c r="D14856" s="2" t="s">
        <v>459</v>
      </c>
      <c r="E14856" s="2"/>
      <c r="F14856" s="2"/>
      <c r="G14856" s="2"/>
      <c r="H14856" s="2"/>
    </row>
    <row r="14857" spans="2:8">
      <c r="B14857" s="2" t="s">
        <v>15305</v>
      </c>
      <c r="C14857" s="2">
        <v>29</v>
      </c>
      <c r="D14857" s="2" t="s">
        <v>459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459</v>
      </c>
      <c r="E14858" s="2"/>
      <c r="F14858" s="2"/>
      <c r="G14858" s="2"/>
      <c r="H14858" s="2"/>
    </row>
    <row r="14859" spans="2:8">
      <c r="B14859" s="2" t="s">
        <v>15307</v>
      </c>
      <c r="C14859" s="2">
        <v>32</v>
      </c>
      <c r="D14859" s="2" t="s">
        <v>459</v>
      </c>
      <c r="E14859" s="2"/>
      <c r="F14859" s="2"/>
      <c r="G14859" s="2"/>
      <c r="H14859" s="2"/>
    </row>
    <row r="14860" spans="2:8">
      <c r="B14860" s="2" t="s">
        <v>15308</v>
      </c>
      <c r="C14860" s="2">
        <v>34</v>
      </c>
      <c r="D14860" s="2" t="s">
        <v>459</v>
      </c>
      <c r="E14860" s="2"/>
      <c r="F14860" s="2"/>
      <c r="G14860" s="2"/>
      <c r="H14860" s="2"/>
    </row>
    <row r="14861" spans="2:8">
      <c r="B14861" s="2" t="s">
        <v>15309</v>
      </c>
      <c r="C14861" s="2">
        <v>35</v>
      </c>
      <c r="D14861" s="2" t="s">
        <v>459</v>
      </c>
      <c r="E14861" s="2"/>
      <c r="F14861" s="2"/>
      <c r="G14861" s="2"/>
      <c r="H14861" s="2"/>
    </row>
    <row r="14862" spans="2:8">
      <c r="B14862" s="2" t="s">
        <v>15310</v>
      </c>
      <c r="C14862" s="2">
        <v>36</v>
      </c>
      <c r="D14862" s="2" t="s">
        <v>459</v>
      </c>
      <c r="E14862" s="2"/>
      <c r="F14862" s="2"/>
      <c r="G14862" s="2"/>
      <c r="H14862" s="2"/>
    </row>
    <row r="14863" spans="2:8">
      <c r="B14863" s="2" t="s">
        <v>15311</v>
      </c>
      <c r="C14863" s="2">
        <v>33</v>
      </c>
      <c r="D14863" s="2" t="s">
        <v>459</v>
      </c>
      <c r="E14863" s="2"/>
      <c r="F14863" s="2"/>
      <c r="G14863" s="2"/>
      <c r="H14863" s="2"/>
    </row>
    <row r="14864" spans="2:8">
      <c r="B14864" s="2" t="s">
        <v>15312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27</v>
      </c>
      <c r="D14869" s="2" t="s">
        <v>459</v>
      </c>
      <c r="E14869" s="2"/>
      <c r="F14869" s="2"/>
      <c r="G14869" s="2"/>
      <c r="H14869" s="2"/>
    </row>
    <row r="14870" spans="2:8">
      <c r="B14870" s="2" t="s">
        <v>15318</v>
      </c>
      <c r="C14870" s="2">
        <v>27</v>
      </c>
      <c r="D14870" s="2" t="s">
        <v>459</v>
      </c>
      <c r="E14870" s="2"/>
      <c r="F14870" s="2"/>
      <c r="G14870" s="2"/>
      <c r="H14870" s="2"/>
    </row>
    <row r="14871" spans="2:8">
      <c r="B14871" s="2" t="s">
        <v>15319</v>
      </c>
      <c r="C14871" s="2">
        <v>28</v>
      </c>
      <c r="D14871" s="2" t="s">
        <v>459</v>
      </c>
      <c r="E14871" s="2"/>
      <c r="F14871" s="2"/>
      <c r="G14871" s="2"/>
      <c r="H14871" s="2"/>
    </row>
    <row r="14872" spans="2:8">
      <c r="B14872" s="2" t="s">
        <v>15320</v>
      </c>
      <c r="C14872" s="2">
        <v>31</v>
      </c>
      <c r="D14872" s="2" t="s">
        <v>459</v>
      </c>
      <c r="E14872" s="2"/>
      <c r="F14872" s="2"/>
      <c r="G14872" s="2"/>
      <c r="H14872" s="2"/>
    </row>
    <row r="14873" spans="2:8">
      <c r="B14873" s="2" t="s">
        <v>15321</v>
      </c>
      <c r="C14873" s="2">
        <v>32</v>
      </c>
      <c r="D14873" s="2" t="s">
        <v>459</v>
      </c>
      <c r="E14873" s="2"/>
      <c r="F14873" s="2"/>
      <c r="G14873" s="2"/>
      <c r="H14873" s="2"/>
    </row>
    <row r="14874" spans="2:8">
      <c r="B14874" s="2" t="s">
        <v>15322</v>
      </c>
      <c r="C14874" s="2">
        <v>32</v>
      </c>
      <c r="D14874" s="2" t="s">
        <v>459</v>
      </c>
      <c r="E14874" s="2"/>
      <c r="F14874" s="2"/>
      <c r="G14874" s="2"/>
      <c r="H14874" s="2"/>
    </row>
    <row r="14875" spans="2:8">
      <c r="B14875" s="2" t="s">
        <v>15323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40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40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35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16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18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15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13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27</v>
      </c>
      <c r="D14902" s="2" t="s">
        <v>459</v>
      </c>
      <c r="E14902" s="2"/>
      <c r="F14902" s="2"/>
      <c r="G14902" s="2"/>
      <c r="H14902" s="2"/>
    </row>
    <row r="14903" spans="2:8">
      <c r="B14903" s="2" t="s">
        <v>15351</v>
      </c>
      <c r="C14903" s="2">
        <v>28</v>
      </c>
      <c r="D14903" s="2" t="s">
        <v>459</v>
      </c>
      <c r="E14903" s="2"/>
      <c r="F14903" s="2"/>
      <c r="G14903" s="2"/>
      <c r="H14903" s="2"/>
    </row>
    <row r="14904" spans="2:8">
      <c r="B14904" s="2" t="s">
        <v>15352</v>
      </c>
      <c r="C14904" s="2">
        <v>28</v>
      </c>
      <c r="D14904" s="2" t="s">
        <v>459</v>
      </c>
      <c r="E14904" s="2"/>
      <c r="F14904" s="2"/>
      <c r="G14904" s="2"/>
      <c r="H14904" s="2"/>
    </row>
    <row r="14905" spans="2:8">
      <c r="B14905" s="2" t="s">
        <v>15353</v>
      </c>
      <c r="C14905" s="2">
        <v>27</v>
      </c>
      <c r="D14905" s="2" t="s">
        <v>459</v>
      </c>
      <c r="E14905" s="2"/>
      <c r="F14905" s="2"/>
      <c r="G14905" s="2"/>
      <c r="H14905" s="2"/>
    </row>
    <row r="14906" spans="2:8">
      <c r="B14906" s="2" t="s">
        <v>15354</v>
      </c>
      <c r="C14906" s="2">
        <v>27</v>
      </c>
      <c r="D14906" s="2" t="s">
        <v>459</v>
      </c>
      <c r="E14906" s="2"/>
      <c r="F14906" s="2"/>
      <c r="G14906" s="2"/>
      <c r="H14906" s="2"/>
    </row>
    <row r="14907" spans="2:8">
      <c r="B14907" s="2" t="s">
        <v>15355</v>
      </c>
      <c r="C14907" s="2">
        <v>32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32</v>
      </c>
      <c r="D14918" s="2" t="s">
        <v>459</v>
      </c>
      <c r="E14918" s="2"/>
      <c r="F14918" s="2"/>
      <c r="G14918" s="2"/>
      <c r="H14918" s="2"/>
    </row>
    <row r="14919" spans="2:8">
      <c r="B14919" s="2" t="s">
        <v>15367</v>
      </c>
      <c r="C14919" s="2">
        <v>32</v>
      </c>
      <c r="D14919" s="2" t="s">
        <v>459</v>
      </c>
      <c r="E14919" s="2"/>
      <c r="F14919" s="2"/>
      <c r="G14919" s="2"/>
      <c r="H14919" s="2"/>
    </row>
    <row r="14920" spans="2:8">
      <c r="B14920" s="2" t="s">
        <v>15368</v>
      </c>
      <c r="C14920" s="2">
        <v>30</v>
      </c>
      <c r="D14920" s="2" t="s">
        <v>459</v>
      </c>
      <c r="E14920" s="2"/>
      <c r="F14920" s="2"/>
      <c r="G14920" s="2"/>
      <c r="H14920" s="2"/>
    </row>
    <row r="14921" spans="2:8">
      <c r="B14921" s="2" t="s">
        <v>15369</v>
      </c>
      <c r="C14921" s="2">
        <v>28</v>
      </c>
      <c r="D14921" s="2" t="s">
        <v>459</v>
      </c>
      <c r="E14921" s="2"/>
      <c r="F14921" s="2"/>
      <c r="G14921" s="2"/>
      <c r="H14921" s="2"/>
    </row>
    <row r="14922" spans="2:8">
      <c r="B14922" s="2" t="s">
        <v>15370</v>
      </c>
      <c r="C14922" s="2">
        <v>28</v>
      </c>
      <c r="D14922" s="2" t="s">
        <v>459</v>
      </c>
      <c r="E14922" s="2"/>
      <c r="F14922" s="2"/>
      <c r="G14922" s="2"/>
      <c r="H14922" s="2"/>
    </row>
    <row r="14923" spans="2:8">
      <c r="B14923" s="2" t="s">
        <v>15371</v>
      </c>
      <c r="C14923" s="2">
        <v>31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35</v>
      </c>
      <c r="D14928" s="2" t="s">
        <v>459</v>
      </c>
      <c r="E14928" s="2"/>
      <c r="F14928" s="2"/>
      <c r="G14928" s="2"/>
      <c r="H14928" s="2"/>
    </row>
    <row r="14929" spans="2:8">
      <c r="B14929" s="2" t="s">
        <v>15377</v>
      </c>
      <c r="C14929" s="2">
        <v>36</v>
      </c>
      <c r="D14929" s="2" t="s">
        <v>459</v>
      </c>
      <c r="E14929" s="2"/>
      <c r="F14929" s="2"/>
      <c r="G14929" s="2"/>
      <c r="H14929" s="2"/>
    </row>
    <row r="14930" spans="2:8">
      <c r="B14930" s="2" t="s">
        <v>15378</v>
      </c>
      <c r="C14930" s="2">
        <v>38</v>
      </c>
      <c r="D14930" s="2" t="s">
        <v>459</v>
      </c>
      <c r="E14930" s="2"/>
      <c r="F14930" s="2"/>
      <c r="G14930" s="2"/>
      <c r="H14930" s="2"/>
    </row>
    <row r="14931" spans="2:8">
      <c r="B14931" s="2" t="s">
        <v>15379</v>
      </c>
      <c r="C14931" s="2">
        <v>37</v>
      </c>
      <c r="D14931" s="2" t="s">
        <v>459</v>
      </c>
      <c r="E14931" s="2"/>
      <c r="F14931" s="2"/>
      <c r="G14931" s="2"/>
      <c r="H14931" s="2"/>
    </row>
    <row r="14932" spans="2:8">
      <c r="B14932" s="2" t="s">
        <v>15380</v>
      </c>
      <c r="C14932" s="2">
        <v>37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40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41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41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40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28</v>
      </c>
      <c r="D14951" s="2" t="s">
        <v>459</v>
      </c>
      <c r="E14951" s="2"/>
      <c r="F14951" s="2"/>
      <c r="G14951" s="2"/>
      <c r="H14951" s="2"/>
    </row>
    <row r="14952" spans="2:8">
      <c r="B14952" s="2" t="s">
        <v>15400</v>
      </c>
      <c r="C14952" s="2">
        <v>29</v>
      </c>
      <c r="D14952" s="2" t="s">
        <v>459</v>
      </c>
      <c r="E14952" s="2"/>
      <c r="F14952" s="2"/>
      <c r="G14952" s="2"/>
      <c r="H14952" s="2"/>
    </row>
    <row r="14953" spans="2:8">
      <c r="B14953" s="2" t="s">
        <v>15401</v>
      </c>
      <c r="C14953" s="2">
        <v>29</v>
      </c>
      <c r="D14953" s="2" t="s">
        <v>459</v>
      </c>
      <c r="E14953" s="2"/>
      <c r="F14953" s="2"/>
      <c r="G14953" s="2"/>
      <c r="H14953" s="2"/>
    </row>
    <row r="14954" spans="2:8">
      <c r="B14954" s="2" t="s">
        <v>15402</v>
      </c>
      <c r="C14954" s="2">
        <v>28</v>
      </c>
      <c r="D14954" s="2" t="s">
        <v>459</v>
      </c>
      <c r="E14954" s="2"/>
      <c r="F14954" s="2"/>
      <c r="G14954" s="2"/>
      <c r="H14954" s="2"/>
    </row>
    <row r="14955" spans="2:8">
      <c r="B14955" s="2" t="s">
        <v>15403</v>
      </c>
      <c r="C14955" s="2">
        <v>26</v>
      </c>
      <c r="D14955" s="2" t="s">
        <v>459</v>
      </c>
      <c r="E14955" s="2"/>
      <c r="F14955" s="2"/>
      <c r="G14955" s="2"/>
      <c r="H14955" s="2"/>
    </row>
    <row r="14956" spans="2:8">
      <c r="B14956" s="2" t="s">
        <v>15404</v>
      </c>
      <c r="C14956" s="2">
        <v>33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43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42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40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40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40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40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22</v>
      </c>
      <c r="D14973" s="2" t="s">
        <v>459</v>
      </c>
      <c r="E14973" s="2"/>
      <c r="F14973" s="2"/>
      <c r="G14973" s="2"/>
      <c r="H14973" s="2"/>
    </row>
    <row r="14974" spans="2:8">
      <c r="B14974" s="2" t="s">
        <v>15422</v>
      </c>
      <c r="C14974" s="2">
        <v>22</v>
      </c>
      <c r="D14974" s="2" t="s">
        <v>459</v>
      </c>
      <c r="E14974" s="2"/>
      <c r="F14974" s="2"/>
      <c r="G14974" s="2"/>
      <c r="H14974" s="2"/>
    </row>
    <row r="14975" spans="2:8">
      <c r="B14975" s="2" t="s">
        <v>15423</v>
      </c>
      <c r="C14975" s="2">
        <v>23</v>
      </c>
      <c r="D14975" s="2" t="s">
        <v>459</v>
      </c>
      <c r="E14975" s="2"/>
      <c r="F14975" s="2"/>
      <c r="G14975" s="2"/>
      <c r="H14975" s="2"/>
    </row>
    <row r="14976" spans="2:8">
      <c r="B14976" s="2" t="s">
        <v>15424</v>
      </c>
      <c r="C14976" s="2">
        <v>24</v>
      </c>
      <c r="D14976" s="2" t="s">
        <v>459</v>
      </c>
      <c r="E14976" s="2"/>
      <c r="F14976" s="2"/>
      <c r="G14976" s="2"/>
      <c r="H14976" s="2"/>
    </row>
    <row r="14977" spans="2:8">
      <c r="B14977" s="2" t="s">
        <v>15425</v>
      </c>
      <c r="C14977" s="2">
        <v>23</v>
      </c>
      <c r="D14977" s="2" t="s">
        <v>459</v>
      </c>
      <c r="E14977" s="2"/>
      <c r="F14977" s="2"/>
      <c r="G14977" s="2"/>
      <c r="H14977" s="2"/>
    </row>
    <row r="14978" spans="2:8">
      <c r="B14978" s="2" t="s">
        <v>15426</v>
      </c>
      <c r="C14978" s="2">
        <v>23</v>
      </c>
      <c r="D14978" s="2" t="s">
        <v>459</v>
      </c>
      <c r="E14978" s="2"/>
      <c r="F14978" s="2"/>
      <c r="G14978" s="2"/>
      <c r="H14978" s="2"/>
    </row>
    <row r="14979" spans="2:8">
      <c r="B14979" s="2" t="s">
        <v>15427</v>
      </c>
      <c r="C14979" s="2">
        <v>23</v>
      </c>
      <c r="D14979" s="2" t="s">
        <v>459</v>
      </c>
      <c r="E14979" s="2"/>
      <c r="F14979" s="2"/>
      <c r="G14979" s="2"/>
      <c r="H14979" s="2"/>
    </row>
    <row r="14980" spans="2:8">
      <c r="B14980" s="2" t="s">
        <v>15428</v>
      </c>
      <c r="C14980" s="2">
        <v>23</v>
      </c>
      <c r="D14980" s="2" t="s">
        <v>459</v>
      </c>
      <c r="E14980" s="2"/>
      <c r="F14980" s="2"/>
      <c r="G14980" s="2"/>
      <c r="H14980" s="2"/>
    </row>
    <row r="14981" spans="2:8">
      <c r="B14981" s="2" t="s">
        <v>15429</v>
      </c>
      <c r="C14981" s="2">
        <v>23</v>
      </c>
      <c r="D14981" s="2" t="s">
        <v>459</v>
      </c>
      <c r="E14981" s="2"/>
      <c r="F14981" s="2"/>
      <c r="G14981" s="2"/>
      <c r="H14981" s="2"/>
    </row>
    <row r="14982" spans="2:8">
      <c r="B14982" s="2" t="s">
        <v>15430</v>
      </c>
      <c r="C14982" s="2">
        <v>26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40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31</v>
      </c>
      <c r="D15001" s="2" t="s">
        <v>459</v>
      </c>
      <c r="E15001" s="2"/>
      <c r="F15001" s="2"/>
      <c r="G15001" s="2"/>
      <c r="H15001" s="2"/>
    </row>
    <row r="15002" spans="2:8">
      <c r="B15002" s="2" t="s">
        <v>15450</v>
      </c>
      <c r="C15002" s="2">
        <v>30</v>
      </c>
      <c r="D15002" s="2" t="s">
        <v>459</v>
      </c>
      <c r="E15002" s="2"/>
      <c r="F15002" s="2"/>
      <c r="G15002" s="2"/>
      <c r="H15002" s="2"/>
    </row>
    <row r="15003" spans="2:8">
      <c r="B15003" s="2" t="s">
        <v>15451</v>
      </c>
      <c r="C15003" s="2">
        <v>30</v>
      </c>
      <c r="D15003" s="2" t="s">
        <v>459</v>
      </c>
      <c r="E15003" s="2"/>
      <c r="F15003" s="2"/>
      <c r="G15003" s="2"/>
      <c r="H15003" s="2"/>
    </row>
    <row r="15004" spans="2:8">
      <c r="B15004" s="2" t="s">
        <v>15452</v>
      </c>
      <c r="C15004" s="2">
        <v>30</v>
      </c>
      <c r="D15004" s="2" t="s">
        <v>459</v>
      </c>
      <c r="E15004" s="2"/>
      <c r="F15004" s="2"/>
      <c r="G15004" s="2"/>
      <c r="H15004" s="2"/>
    </row>
    <row r="15005" spans="2:8">
      <c r="B15005" s="2" t="s">
        <v>15453</v>
      </c>
      <c r="C15005" s="2">
        <v>29</v>
      </c>
      <c r="D15005" s="2" t="s">
        <v>459</v>
      </c>
      <c r="E15005" s="2"/>
      <c r="F15005" s="2"/>
      <c r="G15005" s="2"/>
      <c r="H15005" s="2"/>
    </row>
    <row r="15006" spans="2:8">
      <c r="B15006" s="2" t="s">
        <v>15454</v>
      </c>
      <c r="C15006" s="2">
        <v>32</v>
      </c>
      <c r="D15006" s="2" t="s">
        <v>459</v>
      </c>
      <c r="E15006" s="2"/>
      <c r="F15006" s="2"/>
      <c r="G15006" s="2"/>
      <c r="H15006" s="2"/>
    </row>
    <row r="15007" spans="2:8">
      <c r="B15007" s="2" t="s">
        <v>15455</v>
      </c>
      <c r="C15007" s="2">
        <v>32</v>
      </c>
      <c r="D15007" s="2" t="s">
        <v>459</v>
      </c>
      <c r="E15007" s="2"/>
      <c r="F15007" s="2"/>
      <c r="G15007" s="2"/>
      <c r="H15007" s="2"/>
    </row>
    <row r="15008" spans="2:8">
      <c r="B15008" s="2" t="s">
        <v>15456</v>
      </c>
      <c r="C15008" s="2">
        <v>31</v>
      </c>
      <c r="D15008" s="2" t="s">
        <v>459</v>
      </c>
      <c r="E15008" s="2"/>
      <c r="F15008" s="2"/>
      <c r="G15008" s="2"/>
      <c r="H15008" s="2"/>
    </row>
    <row r="15009" spans="2:8">
      <c r="B15009" s="2" t="s">
        <v>15457</v>
      </c>
      <c r="C15009" s="2">
        <v>34</v>
      </c>
      <c r="D15009" s="2" t="s">
        <v>459</v>
      </c>
      <c r="E15009" s="2"/>
      <c r="F15009" s="2"/>
      <c r="G15009" s="2"/>
      <c r="H15009" s="2"/>
    </row>
    <row r="15010" spans="2:8">
      <c r="B15010" s="2" t="s">
        <v>15458</v>
      </c>
      <c r="C15010" s="2">
        <v>35</v>
      </c>
      <c r="D15010" s="2" t="s">
        <v>459</v>
      </c>
      <c r="E15010" s="2"/>
      <c r="F15010" s="2"/>
      <c r="G15010" s="2"/>
      <c r="H15010" s="2"/>
    </row>
    <row r="15011" spans="2:8">
      <c r="B15011" s="2" t="s">
        <v>15459</v>
      </c>
      <c r="C15011" s="2">
        <v>34</v>
      </c>
      <c r="D15011" s="2" t="s">
        <v>459</v>
      </c>
      <c r="E15011" s="2"/>
      <c r="F15011" s="2"/>
      <c r="G15011" s="2"/>
      <c r="H15011" s="2"/>
    </row>
    <row r="15012" spans="2:8">
      <c r="B15012" s="2" t="s">
        <v>15460</v>
      </c>
      <c r="C15012" s="2">
        <v>18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34</v>
      </c>
      <c r="D15038" s="2" t="s">
        <v>459</v>
      </c>
      <c r="E15038" s="2"/>
      <c r="F15038" s="2"/>
      <c r="G15038" s="2"/>
      <c r="H15038" s="2"/>
    </row>
    <row r="15039" spans="2:8">
      <c r="B15039" s="2" t="s">
        <v>15487</v>
      </c>
      <c r="C15039" s="2">
        <v>36</v>
      </c>
      <c r="D15039" s="2" t="s">
        <v>459</v>
      </c>
      <c r="E15039" s="2"/>
      <c r="F15039" s="2"/>
      <c r="G15039" s="2"/>
      <c r="H15039" s="2"/>
    </row>
    <row r="15040" spans="2:8">
      <c r="B15040" s="2" t="s">
        <v>15488</v>
      </c>
      <c r="C15040" s="2">
        <v>37</v>
      </c>
      <c r="D15040" s="2" t="s">
        <v>459</v>
      </c>
      <c r="E15040" s="2"/>
      <c r="F15040" s="2"/>
      <c r="G15040" s="2"/>
      <c r="H15040" s="2"/>
    </row>
    <row r="15041" spans="2:8">
      <c r="B15041" s="2" t="s">
        <v>15489</v>
      </c>
      <c r="C15041" s="2">
        <v>37</v>
      </c>
      <c r="D15041" s="2" t="s">
        <v>459</v>
      </c>
      <c r="E15041" s="2"/>
      <c r="F15041" s="2"/>
      <c r="G15041" s="2"/>
      <c r="H15041" s="2"/>
    </row>
    <row r="15042" spans="2:8">
      <c r="B15042" s="2" t="s">
        <v>15490</v>
      </c>
      <c r="C15042" s="2">
        <v>35</v>
      </c>
      <c r="D15042" s="2" t="s">
        <v>459</v>
      </c>
      <c r="E15042" s="2"/>
      <c r="F15042" s="2"/>
      <c r="G15042" s="2"/>
      <c r="H15042" s="2"/>
    </row>
    <row r="15043" spans="2:8">
      <c r="B15043" s="2" t="s">
        <v>15491</v>
      </c>
      <c r="C15043" s="2">
        <v>33</v>
      </c>
      <c r="D15043" s="2" t="s">
        <v>459</v>
      </c>
      <c r="E15043" s="2"/>
      <c r="F15043" s="2"/>
      <c r="G15043" s="2"/>
      <c r="H15043" s="2"/>
    </row>
    <row r="15044" spans="2:8">
      <c r="B15044" s="2" t="s">
        <v>15492</v>
      </c>
      <c r="C15044" s="2">
        <v>32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14</v>
      </c>
      <c r="D15049" s="2" t="s">
        <v>459</v>
      </c>
      <c r="E15049" s="2"/>
      <c r="F15049" s="2"/>
      <c r="G15049" s="2"/>
      <c r="H15049" s="2"/>
    </row>
    <row r="15050" spans="2:8">
      <c r="B15050" s="2" t="s">
        <v>15498</v>
      </c>
      <c r="C15050" s="2">
        <v>18</v>
      </c>
      <c r="D15050" s="2" t="s">
        <v>459</v>
      </c>
      <c r="E15050" s="2"/>
      <c r="F15050" s="2"/>
      <c r="G15050" s="2"/>
      <c r="H15050" s="2"/>
    </row>
    <row r="15051" spans="2:8">
      <c r="B15051" s="2" t="s">
        <v>15499</v>
      </c>
      <c r="C15051" s="2">
        <v>18</v>
      </c>
      <c r="D15051" s="2" t="s">
        <v>459</v>
      </c>
      <c r="E15051" s="2"/>
      <c r="F15051" s="2"/>
      <c r="G15051" s="2"/>
      <c r="H15051" s="2"/>
    </row>
    <row r="15052" spans="2:8">
      <c r="B15052" s="2" t="s">
        <v>15500</v>
      </c>
      <c r="C15052" s="2">
        <v>20</v>
      </c>
      <c r="D15052" s="2" t="s">
        <v>459</v>
      </c>
      <c r="E15052" s="2"/>
      <c r="F15052" s="2"/>
      <c r="G15052" s="2"/>
      <c r="H15052" s="2"/>
    </row>
    <row r="15053" spans="2:8">
      <c r="B15053" s="2" t="s">
        <v>15501</v>
      </c>
      <c r="C15053" s="2">
        <v>20</v>
      </c>
      <c r="D15053" s="2" t="s">
        <v>459</v>
      </c>
      <c r="E15053" s="2"/>
      <c r="F15053" s="2"/>
      <c r="G15053" s="2"/>
      <c r="H15053" s="2"/>
    </row>
    <row r="15054" spans="2:8">
      <c r="B15054" s="2" t="s">
        <v>15502</v>
      </c>
      <c r="C15054" s="2">
        <v>19</v>
      </c>
      <c r="D15054" s="2" t="s">
        <v>459</v>
      </c>
      <c r="E15054" s="2"/>
      <c r="F15054" s="2"/>
      <c r="G15054" s="2"/>
      <c r="H15054" s="2"/>
    </row>
    <row r="15055" spans="2:8">
      <c r="B15055" s="2" t="s">
        <v>15503</v>
      </c>
      <c r="C15055" s="2">
        <v>31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29</v>
      </c>
      <c r="D15060" s="2" t="s">
        <v>459</v>
      </c>
      <c r="E15060" s="2"/>
      <c r="F15060" s="2"/>
      <c r="G15060" s="2"/>
      <c r="H15060" s="2"/>
    </row>
    <row r="15061" spans="2:8">
      <c r="B15061" s="2" t="s">
        <v>15509</v>
      </c>
      <c r="C15061" s="2">
        <v>31</v>
      </c>
      <c r="D15061" s="2" t="s">
        <v>459</v>
      </c>
      <c r="E15061" s="2"/>
      <c r="F15061" s="2"/>
      <c r="G15061" s="2"/>
      <c r="H15061" s="2"/>
    </row>
    <row r="15062" spans="2:8">
      <c r="B15062" s="2" t="s">
        <v>15510</v>
      </c>
      <c r="C15062" s="2">
        <v>30</v>
      </c>
      <c r="D15062" s="2" t="s">
        <v>459</v>
      </c>
      <c r="E15062" s="2"/>
      <c r="F15062" s="2"/>
      <c r="G15062" s="2"/>
      <c r="H15062" s="2"/>
    </row>
    <row r="15063" spans="2:8">
      <c r="B15063" s="2" t="s">
        <v>15511</v>
      </c>
      <c r="C15063" s="2">
        <v>29</v>
      </c>
      <c r="D15063" s="2" t="s">
        <v>459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459</v>
      </c>
      <c r="E15064" s="2"/>
      <c r="F15064" s="2"/>
      <c r="G15064" s="2"/>
      <c r="H15064" s="2"/>
    </row>
    <row r="15065" spans="2:8">
      <c r="B15065" s="2" t="s">
        <v>15513</v>
      </c>
      <c r="C15065" s="2">
        <v>28</v>
      </c>
      <c r="D15065" s="2" t="s">
        <v>459</v>
      </c>
      <c r="E15065" s="2"/>
      <c r="F15065" s="2"/>
      <c r="G15065" s="2"/>
      <c r="H15065" s="2"/>
    </row>
    <row r="15066" spans="2:8">
      <c r="B15066" s="2" t="s">
        <v>15514</v>
      </c>
      <c r="C15066" s="2">
        <v>28</v>
      </c>
      <c r="D15066" s="2" t="s">
        <v>459</v>
      </c>
      <c r="E15066" s="2"/>
      <c r="F15066" s="2"/>
      <c r="G15066" s="2"/>
      <c r="H15066" s="2"/>
    </row>
    <row r="15067" spans="2:8">
      <c r="B15067" s="2" t="s">
        <v>15515</v>
      </c>
      <c r="C15067" s="2">
        <v>31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33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15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17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31</v>
      </c>
      <c r="D15096" s="2" t="s">
        <v>459</v>
      </c>
      <c r="E15096" s="2"/>
      <c r="F15096" s="2"/>
      <c r="G15096" s="2"/>
      <c r="H15096" s="2"/>
    </row>
    <row r="15097" spans="2:8">
      <c r="B15097" s="2" t="s">
        <v>15545</v>
      </c>
      <c r="C15097" s="2">
        <v>31</v>
      </c>
      <c r="D15097" s="2" t="s">
        <v>459</v>
      </c>
      <c r="E15097" s="2"/>
      <c r="F15097" s="2"/>
      <c r="G15097" s="2"/>
      <c r="H15097" s="2"/>
    </row>
    <row r="15098" spans="2:8">
      <c r="B15098" s="2" t="s">
        <v>15546</v>
      </c>
      <c r="C15098" s="2">
        <v>33</v>
      </c>
      <c r="D15098" s="2" t="s">
        <v>459</v>
      </c>
      <c r="E15098" s="2"/>
      <c r="F15098" s="2"/>
      <c r="G15098" s="2"/>
      <c r="H15098" s="2"/>
    </row>
    <row r="15099" spans="2:8">
      <c r="B15099" s="2" t="s">
        <v>15547</v>
      </c>
      <c r="C15099" s="2">
        <v>33</v>
      </c>
      <c r="D15099" s="2" t="s">
        <v>459</v>
      </c>
      <c r="E15099" s="2"/>
      <c r="F15099" s="2"/>
      <c r="G15099" s="2"/>
      <c r="H15099" s="2"/>
    </row>
    <row r="15100" spans="2:8">
      <c r="B15100" s="2" t="s">
        <v>15548</v>
      </c>
      <c r="C15100" s="2">
        <v>29</v>
      </c>
      <c r="D15100" s="2" t="s">
        <v>459</v>
      </c>
      <c r="E15100" s="2"/>
      <c r="F15100" s="2"/>
      <c r="G15100" s="2"/>
      <c r="H15100" s="2"/>
    </row>
    <row r="15101" spans="2:8">
      <c r="B15101" s="2" t="s">
        <v>15549</v>
      </c>
      <c r="C15101" s="2">
        <v>21</v>
      </c>
      <c r="D15101" s="2" t="s">
        <v>459</v>
      </c>
      <c r="E15101" s="2"/>
      <c r="F15101" s="2"/>
      <c r="G15101" s="2"/>
      <c r="H15101" s="2"/>
    </row>
    <row r="15102" spans="2:8">
      <c r="B15102" s="2" t="s">
        <v>15550</v>
      </c>
      <c r="C15102" s="2">
        <v>22</v>
      </c>
      <c r="D15102" s="2" t="s">
        <v>459</v>
      </c>
      <c r="E15102" s="2"/>
      <c r="F15102" s="2"/>
      <c r="G15102" s="2"/>
      <c r="H15102" s="2"/>
    </row>
    <row r="15103" spans="2:8">
      <c r="B15103" s="2" t="s">
        <v>15551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27</v>
      </c>
      <c r="D15131" s="2" t="s">
        <v>459</v>
      </c>
      <c r="E15131" s="2"/>
      <c r="F15131" s="2"/>
      <c r="G15131" s="2"/>
      <c r="H15131" s="2"/>
    </row>
    <row r="15132" spans="2:8">
      <c r="B15132" s="2" t="s">
        <v>15580</v>
      </c>
      <c r="C15132" s="2">
        <v>26</v>
      </c>
      <c r="D15132" s="2" t="s">
        <v>459</v>
      </c>
      <c r="E15132" s="2"/>
      <c r="F15132" s="2"/>
      <c r="G15132" s="2"/>
      <c r="H15132" s="2"/>
    </row>
    <row r="15133" spans="2:8">
      <c r="B15133" s="2" t="s">
        <v>15581</v>
      </c>
      <c r="C15133" s="2">
        <v>26</v>
      </c>
      <c r="D15133" s="2" t="s">
        <v>459</v>
      </c>
      <c r="E15133" s="2"/>
      <c r="F15133" s="2"/>
      <c r="G15133" s="2"/>
      <c r="H15133" s="2"/>
    </row>
    <row r="15134" spans="2:8">
      <c r="B15134" s="2" t="s">
        <v>15582</v>
      </c>
      <c r="C15134" s="2">
        <v>26</v>
      </c>
      <c r="D15134" s="2" t="s">
        <v>459</v>
      </c>
      <c r="E15134" s="2"/>
      <c r="F15134" s="2"/>
      <c r="G15134" s="2"/>
      <c r="H15134" s="2"/>
    </row>
    <row r="15135" spans="2:8">
      <c r="B15135" s="2" t="s">
        <v>15583</v>
      </c>
      <c r="C15135" s="2">
        <v>27</v>
      </c>
      <c r="D15135" s="2" t="s">
        <v>459</v>
      </c>
      <c r="E15135" s="2"/>
      <c r="F15135" s="2"/>
      <c r="G15135" s="2"/>
      <c r="H15135" s="2"/>
    </row>
    <row r="15136" spans="2:8">
      <c r="B15136" s="2" t="s">
        <v>15584</v>
      </c>
      <c r="C15136" s="2">
        <v>26</v>
      </c>
      <c r="D15136" s="2" t="s">
        <v>459</v>
      </c>
      <c r="E15136" s="2"/>
      <c r="F15136" s="2"/>
      <c r="G15136" s="2"/>
      <c r="H15136" s="2"/>
    </row>
    <row r="15137" spans="2:8">
      <c r="B15137" s="2" t="s">
        <v>15585</v>
      </c>
      <c r="C15137" s="2">
        <v>25</v>
      </c>
      <c r="D15137" s="2" t="s">
        <v>459</v>
      </c>
      <c r="E15137" s="2"/>
      <c r="F15137" s="2"/>
      <c r="G15137" s="2"/>
      <c r="H15137" s="2"/>
    </row>
    <row r="15138" spans="2:8">
      <c r="B15138" s="2" t="s">
        <v>15586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22</v>
      </c>
      <c r="D15142" s="2" t="s">
        <v>459</v>
      </c>
      <c r="E15142" s="2"/>
      <c r="F15142" s="2"/>
      <c r="G15142" s="2"/>
      <c r="H15142" s="2"/>
    </row>
    <row r="15143" spans="2:8">
      <c r="B15143" s="2" t="s">
        <v>15591</v>
      </c>
      <c r="C15143" s="2">
        <v>22</v>
      </c>
      <c r="D15143" s="2" t="s">
        <v>459</v>
      </c>
      <c r="E15143" s="2"/>
      <c r="F15143" s="2"/>
      <c r="G15143" s="2"/>
      <c r="H15143" s="2"/>
    </row>
    <row r="15144" spans="2:8">
      <c r="B15144" s="2" t="s">
        <v>15592</v>
      </c>
      <c r="C15144" s="2">
        <v>21</v>
      </c>
      <c r="D15144" s="2" t="s">
        <v>459</v>
      </c>
      <c r="E15144" s="2"/>
      <c r="F15144" s="2"/>
      <c r="G15144" s="2"/>
      <c r="H15144" s="2"/>
    </row>
    <row r="15145" spans="2:8">
      <c r="B15145" s="2" t="s">
        <v>15593</v>
      </c>
      <c r="C15145" s="2">
        <v>21</v>
      </c>
      <c r="D15145" s="2" t="s">
        <v>459</v>
      </c>
      <c r="E15145" s="2"/>
      <c r="F15145" s="2"/>
      <c r="G15145" s="2"/>
      <c r="H15145" s="2"/>
    </row>
    <row r="15146" spans="2:8">
      <c r="B15146" s="2" t="s">
        <v>15594</v>
      </c>
      <c r="C15146" s="2">
        <v>23</v>
      </c>
      <c r="D15146" s="2" t="s">
        <v>459</v>
      </c>
      <c r="E15146" s="2"/>
      <c r="F15146" s="2"/>
      <c r="G15146" s="2"/>
      <c r="H15146" s="2"/>
    </row>
    <row r="15147" spans="2:8">
      <c r="B15147" s="2" t="s">
        <v>15595</v>
      </c>
      <c r="C15147" s="2">
        <v>22</v>
      </c>
      <c r="D15147" s="2" t="s">
        <v>459</v>
      </c>
      <c r="E15147" s="2"/>
      <c r="F15147" s="2"/>
      <c r="G15147" s="2"/>
      <c r="H15147" s="2"/>
    </row>
    <row r="15148" spans="2:8">
      <c r="B15148" s="2" t="s">
        <v>15596</v>
      </c>
      <c r="C15148" s="2">
        <v>20</v>
      </c>
      <c r="D15148" s="2" t="s">
        <v>459</v>
      </c>
      <c r="E15148" s="2"/>
      <c r="F15148" s="2"/>
      <c r="G15148" s="2"/>
      <c r="H15148" s="2"/>
    </row>
    <row r="15149" spans="2:8">
      <c r="B15149" s="2" t="s">
        <v>15597</v>
      </c>
      <c r="C15149" s="2">
        <v>21</v>
      </c>
      <c r="D15149" s="2" t="s">
        <v>459</v>
      </c>
      <c r="E15149" s="2"/>
      <c r="F15149" s="2"/>
      <c r="G15149" s="2"/>
      <c r="H15149" s="2"/>
    </row>
    <row r="15150" spans="2:8">
      <c r="B15150" s="2" t="s">
        <v>15598</v>
      </c>
      <c r="C15150" s="2">
        <v>22</v>
      </c>
      <c r="D15150" s="2" t="s">
        <v>459</v>
      </c>
      <c r="E15150" s="2"/>
      <c r="F15150" s="2"/>
      <c r="G15150" s="2"/>
      <c r="H15150" s="2"/>
    </row>
    <row r="15151" spans="2:8">
      <c r="B15151" s="2" t="s">
        <v>15599</v>
      </c>
      <c r="C15151" s="2">
        <v>33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43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45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43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44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41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14</v>
      </c>
      <c r="D15183" s="2" t="s">
        <v>459</v>
      </c>
      <c r="E15183" s="2"/>
      <c r="F15183" s="2"/>
      <c r="G15183" s="2"/>
      <c r="H15183" s="2"/>
    </row>
    <row r="15184" spans="2:8">
      <c r="B15184" s="2" t="s">
        <v>15632</v>
      </c>
      <c r="C15184" s="2">
        <v>15</v>
      </c>
      <c r="D15184" s="2" t="s">
        <v>459</v>
      </c>
      <c r="E15184" s="2"/>
      <c r="F15184" s="2"/>
      <c r="G15184" s="2"/>
      <c r="H15184" s="2"/>
    </row>
    <row r="15185" spans="2:8">
      <c r="B15185" s="2" t="s">
        <v>15633</v>
      </c>
      <c r="C15185" s="2">
        <v>19</v>
      </c>
      <c r="D15185" s="2" t="s">
        <v>459</v>
      </c>
      <c r="E15185" s="2"/>
      <c r="F15185" s="2"/>
      <c r="G15185" s="2"/>
      <c r="H15185" s="2"/>
    </row>
    <row r="15186" spans="2:8">
      <c r="B15186" s="2" t="s">
        <v>15634</v>
      </c>
      <c r="C15186" s="2">
        <v>24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41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41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20</v>
      </c>
      <c r="D15193" s="2" t="s">
        <v>459</v>
      </c>
      <c r="E15193" s="2"/>
      <c r="F15193" s="2"/>
      <c r="G15193" s="2"/>
      <c r="H15193" s="2"/>
    </row>
    <row r="15194" spans="2:8">
      <c r="B15194" s="2" t="s">
        <v>15642</v>
      </c>
      <c r="C15194" s="2">
        <v>20</v>
      </c>
      <c r="D15194" s="2" t="s">
        <v>459</v>
      </c>
      <c r="E15194" s="2"/>
      <c r="F15194" s="2"/>
      <c r="G15194" s="2"/>
      <c r="H15194" s="2"/>
    </row>
    <row r="15195" spans="2:8">
      <c r="B15195" s="2" t="s">
        <v>15643</v>
      </c>
      <c r="C15195" s="2">
        <v>21</v>
      </c>
      <c r="D15195" s="2" t="s">
        <v>459</v>
      </c>
      <c r="E15195" s="2"/>
      <c r="F15195" s="2"/>
      <c r="G15195" s="2"/>
      <c r="H15195" s="2"/>
    </row>
    <row r="15196" spans="2:8">
      <c r="B15196" s="2" t="s">
        <v>15644</v>
      </c>
      <c r="C15196" s="2">
        <v>24</v>
      </c>
      <c r="D15196" s="2" t="s">
        <v>459</v>
      </c>
      <c r="E15196" s="2"/>
      <c r="F15196" s="2"/>
      <c r="G15196" s="2"/>
      <c r="H15196" s="2"/>
    </row>
    <row r="15197" spans="2:8">
      <c r="B15197" s="2" t="s">
        <v>15645</v>
      </c>
      <c r="C15197" s="2">
        <v>24</v>
      </c>
      <c r="D15197" s="2" t="s">
        <v>459</v>
      </c>
      <c r="E15197" s="2"/>
      <c r="F15197" s="2"/>
      <c r="G15197" s="2"/>
      <c r="H15197" s="2"/>
    </row>
    <row r="15198" spans="2:8">
      <c r="B15198" s="2" t="s">
        <v>15646</v>
      </c>
      <c r="C15198" s="2">
        <v>25</v>
      </c>
      <c r="D15198" s="2" t="s">
        <v>459</v>
      </c>
      <c r="E15198" s="2"/>
      <c r="F15198" s="2"/>
      <c r="G15198" s="2"/>
      <c r="H15198" s="2"/>
    </row>
    <row r="15199" spans="2:8">
      <c r="B15199" s="2" t="s">
        <v>15647</v>
      </c>
      <c r="C15199" s="2">
        <v>29</v>
      </c>
      <c r="D15199" s="2" t="s">
        <v>459</v>
      </c>
      <c r="E15199" s="2"/>
      <c r="F15199" s="2"/>
      <c r="G15199" s="2"/>
      <c r="H15199" s="2"/>
    </row>
    <row r="15200" spans="2:8">
      <c r="B15200" s="2" t="s">
        <v>15648</v>
      </c>
      <c r="C15200" s="2">
        <v>26</v>
      </c>
      <c r="D15200" s="2" t="s">
        <v>459</v>
      </c>
      <c r="E15200" s="2"/>
      <c r="F15200" s="2"/>
      <c r="G15200" s="2"/>
      <c r="H15200" s="2"/>
    </row>
    <row r="15201" spans="2:8">
      <c r="B15201" s="2" t="s">
        <v>15649</v>
      </c>
      <c r="C15201" s="2">
        <v>21</v>
      </c>
      <c r="D15201" s="2" t="s">
        <v>459</v>
      </c>
      <c r="E15201" s="2"/>
      <c r="F15201" s="2"/>
      <c r="G15201" s="2"/>
      <c r="H15201" s="2"/>
    </row>
    <row r="15202" spans="2:8">
      <c r="B15202" s="2" t="s">
        <v>15650</v>
      </c>
      <c r="C15202" s="2">
        <v>14</v>
      </c>
      <c r="D15202" s="2" t="s">
        <v>459</v>
      </c>
      <c r="E15202" s="2"/>
      <c r="F15202" s="2"/>
      <c r="G15202" s="2"/>
      <c r="H15202" s="2"/>
    </row>
    <row r="15203" spans="2:8">
      <c r="B15203" s="2" t="s">
        <v>15651</v>
      </c>
      <c r="C15203" s="2">
        <v>8</v>
      </c>
      <c r="D15203" s="2" t="s">
        <v>459</v>
      </c>
      <c r="E15203" s="2"/>
      <c r="F15203" s="2"/>
      <c r="G15203" s="2"/>
      <c r="H15203" s="2"/>
    </row>
    <row r="15204" spans="2:8">
      <c r="B15204" s="2" t="s">
        <v>15652</v>
      </c>
      <c r="C15204" s="2">
        <v>26</v>
      </c>
      <c r="D15204" s="2" t="s">
        <v>459</v>
      </c>
      <c r="E15204" s="2"/>
      <c r="F15204" s="2"/>
      <c r="G15204" s="2"/>
      <c r="H15204" s="2"/>
    </row>
    <row r="15205" spans="2:8">
      <c r="B15205" s="2" t="s">
        <v>15653</v>
      </c>
      <c r="C15205" s="2">
        <v>13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18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40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41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43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42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41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30</v>
      </c>
      <c r="D15235" s="2" t="s">
        <v>459</v>
      </c>
      <c r="E15235" s="2"/>
      <c r="F15235" s="2"/>
      <c r="G15235" s="2"/>
      <c r="H15235" s="2"/>
    </row>
    <row r="15236" spans="2:8">
      <c r="B15236" s="2" t="s">
        <v>15684</v>
      </c>
      <c r="C15236" s="2">
        <v>32</v>
      </c>
      <c r="D15236" s="2" t="s">
        <v>459</v>
      </c>
      <c r="E15236" s="2"/>
      <c r="F15236" s="2"/>
      <c r="G15236" s="2"/>
      <c r="H15236" s="2"/>
    </row>
    <row r="15237" spans="2:8">
      <c r="B15237" s="2" t="s">
        <v>15685</v>
      </c>
      <c r="C15237" s="2">
        <v>33</v>
      </c>
      <c r="D15237" s="2" t="s">
        <v>459</v>
      </c>
      <c r="E15237" s="2"/>
      <c r="F15237" s="2"/>
      <c r="G15237" s="2"/>
      <c r="H15237" s="2"/>
    </row>
    <row r="15238" spans="2:8">
      <c r="B15238" s="2" t="s">
        <v>15686</v>
      </c>
      <c r="C15238" s="2">
        <v>32</v>
      </c>
      <c r="D15238" s="2" t="s">
        <v>459</v>
      </c>
      <c r="E15238" s="2"/>
      <c r="F15238" s="2"/>
      <c r="G15238" s="2"/>
      <c r="H15238" s="2"/>
    </row>
    <row r="15239" spans="2:8">
      <c r="B15239" s="2" t="s">
        <v>15687</v>
      </c>
      <c r="C15239" s="2">
        <v>30</v>
      </c>
      <c r="D15239" s="2" t="s">
        <v>459</v>
      </c>
      <c r="E15239" s="2"/>
      <c r="F15239" s="2"/>
      <c r="G15239" s="2"/>
      <c r="H15239" s="2"/>
    </row>
    <row r="15240" spans="2:8">
      <c r="B15240" s="2" t="s">
        <v>15688</v>
      </c>
      <c r="C15240" s="2">
        <v>28</v>
      </c>
      <c r="D15240" s="2" t="s">
        <v>459</v>
      </c>
      <c r="E15240" s="2"/>
      <c r="F15240" s="2"/>
      <c r="G15240" s="2"/>
      <c r="H15240" s="2"/>
    </row>
    <row r="15241" spans="2:8">
      <c r="B15241" s="2" t="s">
        <v>15689</v>
      </c>
      <c r="C15241" s="2">
        <v>26</v>
      </c>
      <c r="D15241" s="2" t="s">
        <v>459</v>
      </c>
      <c r="E15241" s="2"/>
      <c r="F15241" s="2"/>
      <c r="G15241" s="2"/>
      <c r="H15241" s="2"/>
    </row>
    <row r="15242" spans="2:8">
      <c r="B15242" s="2" t="s">
        <v>15690</v>
      </c>
      <c r="C15242" s="2">
        <v>26</v>
      </c>
      <c r="D15242" s="2" t="s">
        <v>459</v>
      </c>
      <c r="E15242" s="2"/>
      <c r="F15242" s="2"/>
      <c r="G15242" s="2"/>
      <c r="H15242" s="2"/>
    </row>
    <row r="15243" spans="2:8">
      <c r="B15243" s="2" t="s">
        <v>15691</v>
      </c>
      <c r="C15243" s="2">
        <v>27</v>
      </c>
      <c r="D15243" s="2" t="s">
        <v>459</v>
      </c>
      <c r="E15243" s="2"/>
      <c r="F15243" s="2"/>
      <c r="G15243" s="2"/>
      <c r="H15243" s="2"/>
    </row>
    <row r="15244" spans="2:8">
      <c r="B15244" s="2" t="s">
        <v>15692</v>
      </c>
      <c r="C15244" s="2">
        <v>28</v>
      </c>
      <c r="D15244" s="2" t="s">
        <v>459</v>
      </c>
      <c r="E15244" s="2"/>
      <c r="F15244" s="2"/>
      <c r="G15244" s="2"/>
      <c r="H15244" s="2"/>
    </row>
    <row r="15245" spans="2:8">
      <c r="B15245" s="2" t="s">
        <v>15693</v>
      </c>
      <c r="C15245" s="2">
        <v>29</v>
      </c>
      <c r="D15245" s="2" t="s">
        <v>459</v>
      </c>
      <c r="E15245" s="2"/>
      <c r="F15245" s="2"/>
      <c r="G15245" s="2"/>
      <c r="H15245" s="2"/>
    </row>
    <row r="15246" spans="2:8">
      <c r="B15246" s="2" t="s">
        <v>15694</v>
      </c>
      <c r="C15246" s="2">
        <v>28</v>
      </c>
      <c r="D15246" s="2" t="s">
        <v>459</v>
      </c>
      <c r="E15246" s="2"/>
      <c r="F15246" s="2"/>
      <c r="G15246" s="2"/>
      <c r="H15246" s="2"/>
    </row>
    <row r="15247" spans="2:8">
      <c r="B15247" s="2" t="s">
        <v>15695</v>
      </c>
      <c r="C15247" s="2">
        <v>27</v>
      </c>
      <c r="D15247" s="2" t="s">
        <v>459</v>
      </c>
      <c r="E15247" s="2"/>
      <c r="F15247" s="2"/>
      <c r="G15247" s="2"/>
      <c r="H15247" s="2"/>
    </row>
    <row r="15248" spans="2:8">
      <c r="B15248" s="2" t="s">
        <v>15696</v>
      </c>
      <c r="C15248" s="2">
        <v>25</v>
      </c>
      <c r="D15248" s="2" t="s">
        <v>459</v>
      </c>
      <c r="E15248" s="2"/>
      <c r="F15248" s="2"/>
      <c r="G15248" s="2"/>
      <c r="H15248" s="2"/>
    </row>
    <row r="15249" spans="2:8">
      <c r="B15249" s="2" t="s">
        <v>15697</v>
      </c>
      <c r="C15249" s="2">
        <v>28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13</v>
      </c>
      <c r="D15270" s="2" t="s">
        <v>459</v>
      </c>
      <c r="E15270" s="2"/>
      <c r="F15270" s="2"/>
      <c r="G15270" s="2"/>
      <c r="H15270" s="2"/>
    </row>
    <row r="15271" spans="2:8">
      <c r="B15271" s="2" t="s">
        <v>15719</v>
      </c>
      <c r="C15271" s="2">
        <v>11</v>
      </c>
      <c r="D15271" s="2" t="s">
        <v>459</v>
      </c>
      <c r="E15271" s="2"/>
      <c r="F15271" s="2"/>
      <c r="G15271" s="2"/>
      <c r="H15271" s="2"/>
    </row>
    <row r="15272" spans="2:8">
      <c r="B15272" s="2" t="s">
        <v>15720</v>
      </c>
      <c r="C15272" s="2">
        <v>10</v>
      </c>
      <c r="D15272" s="2" t="s">
        <v>459</v>
      </c>
      <c r="E15272" s="2"/>
      <c r="F15272" s="2"/>
      <c r="G15272" s="2"/>
      <c r="H15272" s="2"/>
    </row>
    <row r="15273" spans="2:8">
      <c r="B15273" s="2" t="s">
        <v>15721</v>
      </c>
      <c r="C15273" s="2">
        <v>13</v>
      </c>
      <c r="D15273" s="2" t="s">
        <v>459</v>
      </c>
      <c r="E15273" s="2"/>
      <c r="F15273" s="2"/>
      <c r="G15273" s="2"/>
      <c r="H15273" s="2"/>
    </row>
    <row r="15274" spans="2:8">
      <c r="B15274" s="2" t="s">
        <v>15722</v>
      </c>
      <c r="C15274" s="2">
        <v>29</v>
      </c>
      <c r="D15274" s="2" t="s">
        <v>459</v>
      </c>
      <c r="E15274" s="2"/>
      <c r="F15274" s="2"/>
      <c r="G15274" s="2"/>
      <c r="H15274" s="2"/>
    </row>
    <row r="15275" spans="2:8">
      <c r="B15275" s="2" t="s">
        <v>15723</v>
      </c>
      <c r="C15275" s="2">
        <v>31</v>
      </c>
      <c r="D15275" s="2" t="s">
        <v>459</v>
      </c>
      <c r="E15275" s="2"/>
      <c r="F15275" s="2"/>
      <c r="G15275" s="2"/>
      <c r="H15275" s="2"/>
    </row>
    <row r="15276" spans="2:8">
      <c r="B15276" s="2" t="s">
        <v>15724</v>
      </c>
      <c r="C15276" s="2">
        <v>31</v>
      </c>
      <c r="D15276" s="2" t="s">
        <v>459</v>
      </c>
      <c r="E15276" s="2"/>
      <c r="F15276" s="2"/>
      <c r="G15276" s="2"/>
      <c r="H15276" s="2"/>
    </row>
    <row r="15277" spans="2:8">
      <c r="B15277" s="2" t="s">
        <v>15725</v>
      </c>
      <c r="C15277" s="2">
        <v>31</v>
      </c>
      <c r="D15277" s="2" t="s">
        <v>459</v>
      </c>
      <c r="E15277" s="2"/>
      <c r="F15277" s="2"/>
      <c r="G15277" s="2"/>
      <c r="H15277" s="2"/>
    </row>
    <row r="15278" spans="2:8">
      <c r="B15278" s="2" t="s">
        <v>15726</v>
      </c>
      <c r="C15278" s="2">
        <v>29</v>
      </c>
      <c r="D15278" s="2" t="s">
        <v>459</v>
      </c>
      <c r="E15278" s="2"/>
      <c r="F15278" s="2"/>
      <c r="G15278" s="2"/>
      <c r="H15278" s="2"/>
    </row>
    <row r="15279" spans="2:8">
      <c r="B15279" s="2" t="s">
        <v>15727</v>
      </c>
      <c r="C15279" s="2">
        <v>37</v>
      </c>
      <c r="D15279" s="2" t="s">
        <v>459</v>
      </c>
      <c r="E15279" s="2"/>
      <c r="F15279" s="2"/>
      <c r="G15279" s="2"/>
      <c r="H15279" s="2"/>
    </row>
    <row r="15280" spans="2:8">
      <c r="B15280" s="2" t="s">
        <v>15728</v>
      </c>
      <c r="C15280" s="2">
        <v>38</v>
      </c>
      <c r="D15280" s="2" t="s">
        <v>459</v>
      </c>
      <c r="E15280" s="2"/>
      <c r="F15280" s="2"/>
      <c r="G15280" s="2"/>
      <c r="H15280" s="2"/>
    </row>
    <row r="15281" spans="2:8">
      <c r="B15281" s="2" t="s">
        <v>15729</v>
      </c>
      <c r="C15281" s="2">
        <v>37</v>
      </c>
      <c r="D15281" s="2" t="s">
        <v>459</v>
      </c>
      <c r="E15281" s="2"/>
      <c r="F15281" s="2"/>
      <c r="G15281" s="2"/>
      <c r="H15281" s="2"/>
    </row>
    <row r="15282" spans="2:8">
      <c r="B15282" s="2" t="s">
        <v>15730</v>
      </c>
      <c r="C15282" s="2">
        <v>39</v>
      </c>
      <c r="D15282" s="2" t="s">
        <v>459</v>
      </c>
      <c r="E15282" s="2"/>
      <c r="F15282" s="2"/>
      <c r="G15282" s="2"/>
      <c r="H15282" s="2"/>
    </row>
    <row r="15283" spans="2:8">
      <c r="B15283" s="2" t="s">
        <v>15731</v>
      </c>
      <c r="C15283" s="2">
        <v>39</v>
      </c>
      <c r="D15283" s="2" t="s">
        <v>459</v>
      </c>
      <c r="E15283" s="2"/>
      <c r="F15283" s="2"/>
      <c r="G15283" s="2"/>
      <c r="H15283" s="2"/>
    </row>
    <row r="15284" spans="2:8">
      <c r="B15284" s="2" t="s">
        <v>15732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36</v>
      </c>
      <c r="D15289" s="2" t="s">
        <v>459</v>
      </c>
      <c r="E15289" s="2"/>
      <c r="F15289" s="2"/>
      <c r="G15289" s="2"/>
      <c r="H15289" s="2"/>
    </row>
    <row r="15290" spans="2:8">
      <c r="B15290" s="2" t="s">
        <v>15738</v>
      </c>
      <c r="C15290" s="2">
        <v>35</v>
      </c>
      <c r="D15290" s="2" t="s">
        <v>459</v>
      </c>
      <c r="E15290" s="2"/>
      <c r="F15290" s="2"/>
      <c r="G15290" s="2"/>
      <c r="H15290" s="2"/>
    </row>
    <row r="15291" spans="2:8">
      <c r="B15291" s="2" t="s">
        <v>15739</v>
      </c>
      <c r="C15291" s="2">
        <v>34</v>
      </c>
      <c r="D15291" s="2" t="s">
        <v>459</v>
      </c>
      <c r="E15291" s="2"/>
      <c r="F15291" s="2"/>
      <c r="G15291" s="2"/>
      <c r="H15291" s="2"/>
    </row>
    <row r="15292" spans="2:8">
      <c r="B15292" s="2" t="s">
        <v>15740</v>
      </c>
      <c r="C15292" s="2">
        <v>32</v>
      </c>
      <c r="D15292" s="2" t="s">
        <v>459</v>
      </c>
      <c r="E15292" s="2"/>
      <c r="F15292" s="2"/>
      <c r="G15292" s="2"/>
      <c r="H15292" s="2"/>
    </row>
    <row r="15293" spans="2:8">
      <c r="B15293" s="2" t="s">
        <v>15741</v>
      </c>
      <c r="C15293" s="2">
        <v>23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42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43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40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41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41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40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40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40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24</v>
      </c>
      <c r="D15319" s="2" t="s">
        <v>459</v>
      </c>
      <c r="E15319" s="2"/>
      <c r="F15319" s="2"/>
      <c r="G15319" s="2"/>
      <c r="H15319" s="2"/>
    </row>
    <row r="15320" spans="2:8">
      <c r="B15320" s="2" t="s">
        <v>15768</v>
      </c>
      <c r="C15320" s="2">
        <v>26</v>
      </c>
      <c r="D15320" s="2" t="s">
        <v>459</v>
      </c>
      <c r="E15320" s="2"/>
      <c r="F15320" s="2"/>
      <c r="G15320" s="2"/>
      <c r="H15320" s="2"/>
    </row>
    <row r="15321" spans="2:8">
      <c r="B15321" s="2" t="s">
        <v>15769</v>
      </c>
      <c r="C15321" s="2">
        <v>24</v>
      </c>
      <c r="D15321" s="2" t="s">
        <v>459</v>
      </c>
      <c r="E15321" s="2"/>
      <c r="F15321" s="2"/>
      <c r="G15321" s="2"/>
      <c r="H15321" s="2"/>
    </row>
    <row r="15322" spans="2:8">
      <c r="B15322" s="2" t="s">
        <v>15770</v>
      </c>
      <c r="C15322" s="2">
        <v>21</v>
      </c>
      <c r="D15322" s="2" t="s">
        <v>459</v>
      </c>
      <c r="E15322" s="2"/>
      <c r="F15322" s="2"/>
      <c r="G15322" s="2"/>
      <c r="H15322" s="2"/>
    </row>
    <row r="15323" spans="2:8">
      <c r="B15323" s="2" t="s">
        <v>15771</v>
      </c>
      <c r="C15323" s="2">
        <v>24</v>
      </c>
      <c r="D15323" s="2" t="s">
        <v>459</v>
      </c>
      <c r="E15323" s="2"/>
      <c r="F15323" s="2"/>
      <c r="G15323" s="2"/>
      <c r="H15323" s="2"/>
    </row>
    <row r="15324" spans="2:8">
      <c r="B15324" s="2" t="s">
        <v>15772</v>
      </c>
      <c r="C15324" s="2">
        <v>34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19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18</v>
      </c>
      <c r="D15350" s="2" t="s">
        <v>459</v>
      </c>
      <c r="E15350" s="2"/>
      <c r="F15350" s="2"/>
      <c r="G15350" s="2"/>
      <c r="H15350" s="2"/>
    </row>
    <row r="15351" spans="2:8">
      <c r="B15351" s="2" t="s">
        <v>15799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17</v>
      </c>
      <c r="D15354" s="2" t="s">
        <v>459</v>
      </c>
      <c r="E15354" s="2"/>
      <c r="F15354" s="2"/>
      <c r="G15354" s="2"/>
      <c r="H15354" s="2"/>
    </row>
    <row r="15355" spans="2:8">
      <c r="B15355" s="2" t="s">
        <v>15803</v>
      </c>
      <c r="C15355" s="2">
        <v>31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29</v>
      </c>
      <c r="D15362" s="2" t="s">
        <v>459</v>
      </c>
      <c r="E15362" s="2"/>
      <c r="F15362" s="2"/>
      <c r="G15362" s="2"/>
      <c r="H15362" s="2"/>
    </row>
    <row r="15363" spans="2:8">
      <c r="B15363" s="2" t="s">
        <v>15811</v>
      </c>
      <c r="C15363" s="2">
        <v>29</v>
      </c>
      <c r="D15363" s="2" t="s">
        <v>459</v>
      </c>
      <c r="E15363" s="2"/>
      <c r="F15363" s="2"/>
      <c r="G15363" s="2"/>
      <c r="H15363" s="2"/>
    </row>
    <row r="15364" spans="2:8">
      <c r="B15364" s="2" t="s">
        <v>15812</v>
      </c>
      <c r="C15364" s="2">
        <v>28</v>
      </c>
      <c r="D15364" s="2" t="s">
        <v>459</v>
      </c>
      <c r="E15364" s="2"/>
      <c r="F15364" s="2"/>
      <c r="G15364" s="2"/>
      <c r="H15364" s="2"/>
    </row>
    <row r="15365" spans="2:8">
      <c r="B15365" s="2" t="s">
        <v>15813</v>
      </c>
      <c r="C15365" s="2">
        <v>24</v>
      </c>
      <c r="D15365" s="2" t="s">
        <v>459</v>
      </c>
      <c r="E15365" s="2"/>
      <c r="F15365" s="2"/>
      <c r="G15365" s="2"/>
      <c r="H15365" s="2"/>
    </row>
    <row r="15366" spans="2:8">
      <c r="B15366" s="2" t="s">
        <v>15814</v>
      </c>
      <c r="C15366" s="2">
        <v>13</v>
      </c>
      <c r="D15366" s="2" t="s">
        <v>459</v>
      </c>
      <c r="E15366" s="2"/>
      <c r="F15366" s="2"/>
      <c r="G15366" s="2"/>
      <c r="H15366" s="2"/>
    </row>
    <row r="15367" spans="2:8">
      <c r="B15367" s="2" t="s">
        <v>15815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15</v>
      </c>
      <c r="D15379" s="2" t="s">
        <v>459</v>
      </c>
      <c r="E15379" s="2"/>
      <c r="F15379" s="2"/>
      <c r="G15379" s="2"/>
      <c r="H15379" s="2"/>
    </row>
    <row r="15380" spans="2:8">
      <c r="B15380" s="2" t="s">
        <v>15828</v>
      </c>
      <c r="C15380" s="2">
        <v>15</v>
      </c>
      <c r="D15380" s="2" t="s">
        <v>459</v>
      </c>
      <c r="E15380" s="2"/>
      <c r="F15380" s="2"/>
      <c r="G15380" s="2"/>
      <c r="H15380" s="2"/>
    </row>
    <row r="15381" spans="2:8">
      <c r="B15381" s="2" t="s">
        <v>15829</v>
      </c>
      <c r="C15381" s="2">
        <v>16</v>
      </c>
      <c r="D15381" s="2" t="s">
        <v>459</v>
      </c>
      <c r="E15381" s="2"/>
      <c r="F15381" s="2"/>
      <c r="G15381" s="2"/>
      <c r="H15381" s="2"/>
    </row>
    <row r="15382" spans="2:8">
      <c r="B15382" s="2" t="s">
        <v>15830</v>
      </c>
      <c r="C15382" s="2">
        <v>17</v>
      </c>
      <c r="D15382" s="2" t="s">
        <v>459</v>
      </c>
      <c r="E15382" s="2"/>
      <c r="F15382" s="2"/>
      <c r="G15382" s="2"/>
      <c r="H15382" s="2"/>
    </row>
    <row r="15383" spans="2:8">
      <c r="B15383" s="2" t="s">
        <v>15831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21</v>
      </c>
      <c r="D15389" s="2" t="s">
        <v>459</v>
      </c>
      <c r="E15389" s="2"/>
      <c r="F15389" s="2"/>
      <c r="G15389" s="2"/>
      <c r="H15389" s="2"/>
    </row>
    <row r="15390" spans="2:8">
      <c r="B15390" s="2" t="s">
        <v>15838</v>
      </c>
      <c r="C15390" s="2">
        <v>19</v>
      </c>
      <c r="D15390" s="2" t="s">
        <v>459</v>
      </c>
      <c r="E15390" s="2"/>
      <c r="F15390" s="2"/>
      <c r="G15390" s="2"/>
      <c r="H15390" s="2"/>
    </row>
    <row r="15391" spans="2:8">
      <c r="B15391" s="2" t="s">
        <v>15839</v>
      </c>
      <c r="C15391" s="2">
        <v>28</v>
      </c>
      <c r="D15391" s="2" t="s">
        <v>459</v>
      </c>
      <c r="E15391" s="2"/>
      <c r="F15391" s="2"/>
      <c r="G15391" s="2"/>
      <c r="H15391" s="2"/>
    </row>
    <row r="15392" spans="2:8">
      <c r="B15392" s="2" t="s">
        <v>15840</v>
      </c>
      <c r="C15392" s="2">
        <v>30</v>
      </c>
      <c r="D15392" s="2" t="s">
        <v>459</v>
      </c>
      <c r="E15392" s="2"/>
      <c r="F15392" s="2"/>
      <c r="G15392" s="2"/>
      <c r="H15392" s="2"/>
    </row>
    <row r="15393" spans="2:8">
      <c r="B15393" s="2" t="s">
        <v>15841</v>
      </c>
      <c r="C15393" s="2">
        <v>30</v>
      </c>
      <c r="D15393" s="2" t="s">
        <v>459</v>
      </c>
      <c r="E15393" s="2"/>
      <c r="F15393" s="2"/>
      <c r="G15393" s="2"/>
      <c r="H15393" s="2"/>
    </row>
    <row r="15394" spans="2:8">
      <c r="B15394" s="2" t="s">
        <v>15842</v>
      </c>
      <c r="C15394" s="2">
        <v>29</v>
      </c>
      <c r="D15394" s="2" t="s">
        <v>459</v>
      </c>
      <c r="E15394" s="2"/>
      <c r="F15394" s="2"/>
      <c r="G15394" s="2"/>
      <c r="H15394" s="2"/>
    </row>
    <row r="15395" spans="2:8">
      <c r="B15395" s="2" t="s">
        <v>15843</v>
      </c>
      <c r="C15395" s="2">
        <v>30</v>
      </c>
      <c r="D15395" s="2" t="s">
        <v>459</v>
      </c>
      <c r="E15395" s="2"/>
      <c r="F15395" s="2"/>
      <c r="G15395" s="2"/>
      <c r="H15395" s="2"/>
    </row>
    <row r="15396" spans="2:8">
      <c r="B15396" s="2" t="s">
        <v>15844</v>
      </c>
      <c r="C15396" s="2">
        <v>22</v>
      </c>
      <c r="D15396" s="2" t="s">
        <v>459</v>
      </c>
      <c r="E15396" s="2"/>
      <c r="F15396" s="2"/>
      <c r="G15396" s="2"/>
      <c r="H15396" s="2"/>
    </row>
    <row r="15397" spans="2:8">
      <c r="B15397" s="2" t="s">
        <v>15845</v>
      </c>
      <c r="C15397" s="2">
        <v>21</v>
      </c>
      <c r="D15397" s="2" t="s">
        <v>459</v>
      </c>
      <c r="E15397" s="2"/>
      <c r="F15397" s="2"/>
      <c r="G15397" s="2"/>
      <c r="H15397" s="2"/>
    </row>
    <row r="15398" spans="2:8">
      <c r="B15398" s="2" t="s">
        <v>15846</v>
      </c>
      <c r="C15398" s="2">
        <v>20</v>
      </c>
      <c r="D15398" s="2" t="s">
        <v>459</v>
      </c>
      <c r="E15398" s="2"/>
      <c r="F15398" s="2"/>
      <c r="G15398" s="2"/>
      <c r="H15398" s="2"/>
    </row>
    <row r="15399" spans="2:8">
      <c r="B15399" s="2" t="s">
        <v>15847</v>
      </c>
      <c r="C15399" s="2">
        <v>22</v>
      </c>
      <c r="D15399" s="2" t="s">
        <v>459</v>
      </c>
      <c r="E15399" s="2"/>
      <c r="F15399" s="2"/>
      <c r="G15399" s="2"/>
      <c r="H15399" s="2"/>
    </row>
    <row r="15400" spans="2:8">
      <c r="B15400" s="2" t="s">
        <v>15848</v>
      </c>
      <c r="C15400" s="2">
        <v>24</v>
      </c>
      <c r="D15400" s="2" t="s">
        <v>459</v>
      </c>
      <c r="E15400" s="2"/>
      <c r="F15400" s="2"/>
      <c r="G15400" s="2"/>
      <c r="H15400" s="2"/>
    </row>
    <row r="15401" spans="2:8">
      <c r="B15401" s="2" t="s">
        <v>15849</v>
      </c>
      <c r="C15401" s="2">
        <v>23</v>
      </c>
      <c r="D15401" s="2" t="s">
        <v>459</v>
      </c>
      <c r="E15401" s="2"/>
      <c r="F15401" s="2"/>
      <c r="G15401" s="2"/>
      <c r="H15401" s="2"/>
    </row>
    <row r="15402" spans="2:8">
      <c r="B15402" s="2" t="s">
        <v>15850</v>
      </c>
      <c r="C15402" s="2">
        <v>22</v>
      </c>
      <c r="D15402" s="2" t="s">
        <v>459</v>
      </c>
      <c r="E15402" s="2"/>
      <c r="F15402" s="2"/>
      <c r="G15402" s="2"/>
      <c r="H15402" s="2"/>
    </row>
    <row r="15403" spans="2:8">
      <c r="B15403" s="2" t="s">
        <v>15851</v>
      </c>
      <c r="C15403" s="2">
        <v>24</v>
      </c>
      <c r="D15403" s="2" t="s">
        <v>459</v>
      </c>
      <c r="E15403" s="2"/>
      <c r="F15403" s="2"/>
      <c r="G15403" s="2"/>
      <c r="H15403" s="2"/>
    </row>
    <row r="15404" spans="2:8">
      <c r="B15404" s="2" t="s">
        <v>15852</v>
      </c>
      <c r="C15404" s="2">
        <v>25</v>
      </c>
      <c r="D15404" s="2" t="s">
        <v>459</v>
      </c>
      <c r="E15404" s="2"/>
      <c r="F15404" s="2"/>
      <c r="G15404" s="2"/>
      <c r="H15404" s="2"/>
    </row>
    <row r="15405" spans="2:8">
      <c r="B15405" s="2" t="s">
        <v>15853</v>
      </c>
      <c r="C15405" s="2">
        <v>39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15</v>
      </c>
      <c r="D15410" s="2" t="s">
        <v>459</v>
      </c>
      <c r="E15410" s="2"/>
      <c r="F15410" s="2"/>
      <c r="G15410" s="2"/>
      <c r="H15410" s="2"/>
    </row>
    <row r="15411" spans="2:8">
      <c r="B15411" s="2" t="s">
        <v>15859</v>
      </c>
      <c r="C15411" s="2">
        <v>17</v>
      </c>
      <c r="D15411" s="2" t="s">
        <v>459</v>
      </c>
      <c r="E15411" s="2"/>
      <c r="F15411" s="2"/>
      <c r="G15411" s="2"/>
      <c r="H15411" s="2"/>
    </row>
    <row r="15412" spans="2:8">
      <c r="B15412" s="2" t="s">
        <v>15860</v>
      </c>
      <c r="C15412" s="2">
        <v>17</v>
      </c>
      <c r="D15412" s="2" t="s">
        <v>459</v>
      </c>
      <c r="E15412" s="2"/>
      <c r="F15412" s="2"/>
      <c r="G15412" s="2"/>
      <c r="H15412" s="2"/>
    </row>
    <row r="15413" spans="2:8">
      <c r="B15413" s="2" t="s">
        <v>15861</v>
      </c>
      <c r="C15413" s="2">
        <v>18</v>
      </c>
      <c r="D15413" s="2" t="s">
        <v>459</v>
      </c>
      <c r="E15413" s="2"/>
      <c r="F15413" s="2"/>
      <c r="G15413" s="2"/>
      <c r="H15413" s="2"/>
    </row>
    <row r="15414" spans="2:8">
      <c r="B15414" s="2" t="s">
        <v>15862</v>
      </c>
      <c r="C15414" s="2">
        <v>32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18</v>
      </c>
      <c r="D15416" s="2" t="s">
        <v>459</v>
      </c>
      <c r="E15416" s="2"/>
      <c r="F15416" s="2"/>
      <c r="G15416" s="2"/>
      <c r="H15416" s="2"/>
    </row>
    <row r="15417" spans="2:8">
      <c r="B15417" s="2" t="s">
        <v>15865</v>
      </c>
      <c r="C15417" s="2">
        <v>33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27</v>
      </c>
      <c r="D15418" s="2" t="s">
        <v>459</v>
      </c>
      <c r="E15418" s="2"/>
      <c r="F15418" s="2"/>
      <c r="G15418" s="2"/>
      <c r="H15418" s="2"/>
    </row>
    <row r="15419" spans="2:8">
      <c r="B15419" s="2" t="s">
        <v>15867</v>
      </c>
      <c r="C15419" s="2">
        <v>28</v>
      </c>
      <c r="D15419" s="2" t="s">
        <v>459</v>
      </c>
      <c r="E15419" s="2"/>
      <c r="F15419" s="2"/>
      <c r="G15419" s="2"/>
      <c r="H15419" s="2"/>
    </row>
    <row r="15420" spans="2:8">
      <c r="B15420" s="2" t="s">
        <v>15868</v>
      </c>
      <c r="C15420" s="2">
        <v>28</v>
      </c>
      <c r="D15420" s="2" t="s">
        <v>459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459</v>
      </c>
      <c r="E15421" s="2"/>
      <c r="F15421" s="2"/>
      <c r="G15421" s="2"/>
      <c r="H15421" s="2"/>
    </row>
    <row r="15422" spans="2:8">
      <c r="B15422" s="2" t="s">
        <v>15870</v>
      </c>
      <c r="C15422" s="2">
        <v>23</v>
      </c>
      <c r="D15422" s="2" t="s">
        <v>459</v>
      </c>
      <c r="E15422" s="2"/>
      <c r="F15422" s="2"/>
      <c r="G15422" s="2"/>
      <c r="H15422" s="2"/>
    </row>
    <row r="15423" spans="2:8">
      <c r="B15423" s="2" t="s">
        <v>15871</v>
      </c>
      <c r="C15423" s="2">
        <v>22</v>
      </c>
      <c r="D15423" s="2" t="s">
        <v>459</v>
      </c>
      <c r="E15423" s="2"/>
      <c r="F15423" s="2"/>
      <c r="G15423" s="2"/>
      <c r="H15423" s="2"/>
    </row>
    <row r="15424" spans="2:8">
      <c r="B15424" s="2" t="s">
        <v>15872</v>
      </c>
      <c r="C15424" s="2">
        <v>24</v>
      </c>
      <c r="D15424" s="2" t="s">
        <v>459</v>
      </c>
      <c r="E15424" s="2"/>
      <c r="F15424" s="2"/>
      <c r="G15424" s="2"/>
      <c r="H15424" s="2"/>
    </row>
    <row r="15425" spans="2:8">
      <c r="B15425" s="2" t="s">
        <v>15873</v>
      </c>
      <c r="C15425" s="2">
        <v>36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42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42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41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43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43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42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7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26</v>
      </c>
      <c r="D15441" s="2" t="s">
        <v>459</v>
      </c>
      <c r="E15441" s="2"/>
      <c r="F15441" s="2"/>
      <c r="G15441" s="2"/>
      <c r="H15441" s="2"/>
    </row>
    <row r="15442" spans="2:8">
      <c r="B15442" s="2" t="s">
        <v>15890</v>
      </c>
      <c r="C15442" s="2">
        <v>26</v>
      </c>
      <c r="D15442" s="2" t="s">
        <v>459</v>
      </c>
      <c r="E15442" s="2"/>
      <c r="F15442" s="2"/>
      <c r="G15442" s="2"/>
      <c r="H15442" s="2"/>
    </row>
    <row r="15443" spans="2:8">
      <c r="B15443" s="2" t="s">
        <v>15891</v>
      </c>
      <c r="C15443" s="2">
        <v>26</v>
      </c>
      <c r="D15443" s="2" t="s">
        <v>459</v>
      </c>
      <c r="E15443" s="2"/>
      <c r="F15443" s="2"/>
      <c r="G15443" s="2"/>
      <c r="H15443" s="2"/>
    </row>
    <row r="15444" spans="2:8">
      <c r="B15444" s="2" t="s">
        <v>15892</v>
      </c>
      <c r="C15444" s="2">
        <v>26</v>
      </c>
      <c r="D15444" s="2" t="s">
        <v>459</v>
      </c>
      <c r="E15444" s="2"/>
      <c r="F15444" s="2"/>
      <c r="G15444" s="2"/>
      <c r="H15444" s="2"/>
    </row>
    <row r="15445" spans="2:8">
      <c r="B15445" s="2" t="s">
        <v>15893</v>
      </c>
      <c r="C15445" s="2">
        <v>25</v>
      </c>
      <c r="D15445" s="2" t="s">
        <v>459</v>
      </c>
      <c r="E15445" s="2"/>
      <c r="F15445" s="2"/>
      <c r="G15445" s="2"/>
      <c r="H15445" s="2"/>
    </row>
    <row r="15446" spans="2:8">
      <c r="B15446" s="2" t="s">
        <v>15894</v>
      </c>
      <c r="C15446" s="2">
        <v>26</v>
      </c>
      <c r="D15446" s="2" t="s">
        <v>459</v>
      </c>
      <c r="E15446" s="2"/>
      <c r="F15446" s="2"/>
      <c r="G15446" s="2"/>
      <c r="H15446" s="2"/>
    </row>
    <row r="15447" spans="2:8">
      <c r="B15447" s="2" t="s">
        <v>15895</v>
      </c>
      <c r="C15447" s="2">
        <v>26</v>
      </c>
      <c r="D15447" s="2" t="s">
        <v>459</v>
      </c>
      <c r="E15447" s="2"/>
      <c r="F15447" s="2"/>
      <c r="G15447" s="2"/>
      <c r="H15447" s="2"/>
    </row>
    <row r="15448" spans="2:8">
      <c r="B15448" s="2" t="s">
        <v>15896</v>
      </c>
      <c r="C15448" s="2">
        <v>26</v>
      </c>
      <c r="D15448" s="2" t="s">
        <v>459</v>
      </c>
      <c r="E15448" s="2"/>
      <c r="F15448" s="2"/>
      <c r="G15448" s="2"/>
      <c r="H15448" s="2"/>
    </row>
    <row r="15449" spans="2:8">
      <c r="B15449" s="2" t="s">
        <v>15897</v>
      </c>
      <c r="C15449" s="2">
        <v>23</v>
      </c>
      <c r="D15449" s="2" t="s">
        <v>459</v>
      </c>
      <c r="E15449" s="2"/>
      <c r="F15449" s="2"/>
      <c r="G15449" s="2"/>
      <c r="H15449" s="2"/>
    </row>
    <row r="15450" spans="2:8">
      <c r="B15450" s="2" t="s">
        <v>15898</v>
      </c>
      <c r="C15450" s="2">
        <v>30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24</v>
      </c>
      <c r="D15452" s="2" t="s">
        <v>459</v>
      </c>
      <c r="E15452" s="2"/>
      <c r="F15452" s="2"/>
      <c r="G15452" s="2"/>
      <c r="H15452" s="2"/>
    </row>
    <row r="15453" spans="2:8">
      <c r="B15453" s="2" t="s">
        <v>15901</v>
      </c>
      <c r="C15453" s="2">
        <v>24</v>
      </c>
      <c r="D15453" s="2" t="s">
        <v>459</v>
      </c>
      <c r="E15453" s="2"/>
      <c r="F15453" s="2"/>
      <c r="G15453" s="2"/>
      <c r="H15453" s="2"/>
    </row>
    <row r="15454" spans="2:8">
      <c r="B15454" s="2" t="s">
        <v>15902</v>
      </c>
      <c r="C15454" s="2">
        <v>25</v>
      </c>
      <c r="D15454" s="2" t="s">
        <v>459</v>
      </c>
      <c r="E15454" s="2"/>
      <c r="F15454" s="2"/>
      <c r="G15454" s="2"/>
      <c r="H15454" s="2"/>
    </row>
    <row r="15455" spans="2:8">
      <c r="B15455" s="2" t="s">
        <v>15903</v>
      </c>
      <c r="C15455" s="2">
        <v>25</v>
      </c>
      <c r="D15455" s="2" t="s">
        <v>459</v>
      </c>
      <c r="E15455" s="2"/>
      <c r="F15455" s="2"/>
      <c r="G15455" s="2"/>
      <c r="H15455" s="2"/>
    </row>
    <row r="15456" spans="2:8">
      <c r="B15456" s="2" t="s">
        <v>15904</v>
      </c>
      <c r="C15456" s="2">
        <v>25</v>
      </c>
      <c r="D15456" s="2" t="s">
        <v>459</v>
      </c>
      <c r="E15456" s="2"/>
      <c r="F15456" s="2"/>
      <c r="G15456" s="2"/>
      <c r="H15456" s="2"/>
    </row>
    <row r="15457" spans="2:8">
      <c r="B15457" s="2" t="s">
        <v>15905</v>
      </c>
      <c r="C15457" s="2">
        <v>24</v>
      </c>
      <c r="D15457" s="2" t="s">
        <v>459</v>
      </c>
      <c r="E15457" s="2"/>
      <c r="F15457" s="2"/>
      <c r="G15457" s="2"/>
      <c r="H15457" s="2"/>
    </row>
    <row r="15458" spans="2:8">
      <c r="B15458" s="2" t="s">
        <v>15906</v>
      </c>
      <c r="C15458" s="2">
        <v>25</v>
      </c>
      <c r="D15458" s="2" t="s">
        <v>459</v>
      </c>
      <c r="E15458" s="2"/>
      <c r="F15458" s="2"/>
      <c r="G15458" s="2"/>
      <c r="H15458" s="2"/>
    </row>
    <row r="15459" spans="2:8">
      <c r="B15459" s="2" t="s">
        <v>15907</v>
      </c>
      <c r="C15459" s="2">
        <v>24</v>
      </c>
      <c r="D15459" s="2" t="s">
        <v>459</v>
      </c>
      <c r="E15459" s="2"/>
      <c r="F15459" s="2"/>
      <c r="G15459" s="2"/>
      <c r="H15459" s="2"/>
    </row>
    <row r="15460" spans="2:8">
      <c r="B15460" s="2" t="s">
        <v>15908</v>
      </c>
      <c r="C15460" s="2">
        <v>24</v>
      </c>
      <c r="D15460" s="2" t="s">
        <v>459</v>
      </c>
      <c r="E15460" s="2"/>
      <c r="F15460" s="2"/>
      <c r="G15460" s="2"/>
      <c r="H15460" s="2"/>
    </row>
    <row r="15461" spans="2:8">
      <c r="B15461" s="2" t="s">
        <v>15909</v>
      </c>
      <c r="C15461" s="2">
        <v>24</v>
      </c>
      <c r="D15461" s="2" t="s">
        <v>459</v>
      </c>
      <c r="E15461" s="2"/>
      <c r="F15461" s="2"/>
      <c r="G15461" s="2"/>
      <c r="H15461" s="2"/>
    </row>
    <row r="15462" spans="2:8">
      <c r="B15462" s="2" t="s">
        <v>15910</v>
      </c>
      <c r="C15462" s="2">
        <v>29</v>
      </c>
      <c r="D15462" s="2" t="s">
        <v>459</v>
      </c>
      <c r="E15462" s="2"/>
      <c r="F15462" s="2"/>
      <c r="G15462" s="2"/>
      <c r="H15462" s="2"/>
    </row>
    <row r="15463" spans="2:8">
      <c r="B15463" s="2" t="s">
        <v>15911</v>
      </c>
      <c r="C15463" s="2">
        <v>30</v>
      </c>
      <c r="D15463" s="2" t="s">
        <v>459</v>
      </c>
      <c r="E15463" s="2"/>
      <c r="F15463" s="2"/>
      <c r="G15463" s="2"/>
      <c r="H15463" s="2"/>
    </row>
    <row r="15464" spans="2:8">
      <c r="B15464" s="2" t="s">
        <v>15912</v>
      </c>
      <c r="C15464" s="2">
        <v>29</v>
      </c>
      <c r="D15464" s="2" t="s">
        <v>459</v>
      </c>
      <c r="E15464" s="2"/>
      <c r="F15464" s="2"/>
      <c r="G15464" s="2"/>
      <c r="H15464" s="2"/>
    </row>
    <row r="15465" spans="2:8">
      <c r="B15465" s="2" t="s">
        <v>15913</v>
      </c>
      <c r="C15465" s="2">
        <v>29</v>
      </c>
      <c r="D15465" s="2" t="s">
        <v>459</v>
      </c>
      <c r="E15465" s="2"/>
      <c r="F15465" s="2"/>
      <c r="G15465" s="2"/>
      <c r="H15465" s="2"/>
    </row>
    <row r="15466" spans="2:8">
      <c r="B15466" s="2" t="s">
        <v>15914</v>
      </c>
      <c r="C15466" s="2">
        <v>29</v>
      </c>
      <c r="D15466" s="2" t="s">
        <v>459</v>
      </c>
      <c r="E15466" s="2"/>
      <c r="F15466" s="2"/>
      <c r="G15466" s="2"/>
      <c r="H15466" s="2"/>
    </row>
    <row r="15467" spans="2:8">
      <c r="B15467" s="2" t="s">
        <v>15915</v>
      </c>
      <c r="C15467" s="2">
        <v>28</v>
      </c>
      <c r="D15467" s="2" t="s">
        <v>459</v>
      </c>
      <c r="E15467" s="2"/>
      <c r="F15467" s="2"/>
      <c r="G15467" s="2"/>
      <c r="H15467" s="2"/>
    </row>
    <row r="15468" spans="2:8">
      <c r="B15468" s="2" t="s">
        <v>15916</v>
      </c>
      <c r="C15468" s="2">
        <v>30</v>
      </c>
      <c r="D15468" s="2" t="s">
        <v>459</v>
      </c>
      <c r="E15468" s="2"/>
      <c r="F15468" s="2"/>
      <c r="G15468" s="2"/>
      <c r="H15468" s="2"/>
    </row>
    <row r="15469" spans="2:8">
      <c r="B15469" s="2" t="s">
        <v>15917</v>
      </c>
      <c r="C15469" s="2">
        <v>28</v>
      </c>
      <c r="D15469" s="2" t="s">
        <v>459</v>
      </c>
      <c r="E15469" s="2"/>
      <c r="F15469" s="2"/>
      <c r="G15469" s="2"/>
      <c r="H15469" s="2"/>
    </row>
    <row r="15470" spans="2:8">
      <c r="B15470" s="2" t="s">
        <v>15918</v>
      </c>
      <c r="C15470" s="2">
        <v>25</v>
      </c>
      <c r="D15470" s="2" t="s">
        <v>459</v>
      </c>
      <c r="E15470" s="2"/>
      <c r="F15470" s="2"/>
      <c r="G15470" s="2"/>
      <c r="H15470" s="2"/>
    </row>
    <row r="15471" spans="2:8">
      <c r="B15471" s="2" t="s">
        <v>15919</v>
      </c>
      <c r="C15471" s="2">
        <v>25</v>
      </c>
      <c r="D15471" s="2" t="s">
        <v>459</v>
      </c>
      <c r="E15471" s="2"/>
      <c r="F15471" s="2"/>
      <c r="G15471" s="2"/>
      <c r="H15471" s="2"/>
    </row>
    <row r="15472" spans="2:8">
      <c r="B15472" s="2" t="s">
        <v>15920</v>
      </c>
      <c r="C15472" s="2">
        <v>26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17</v>
      </c>
      <c r="D15482" s="2" t="s">
        <v>459</v>
      </c>
      <c r="E15482" s="2"/>
      <c r="F15482" s="2"/>
      <c r="G15482" s="2"/>
      <c r="H15482" s="2"/>
    </row>
    <row r="15483" spans="2:8">
      <c r="B15483" s="2" t="s">
        <v>15931</v>
      </c>
      <c r="C15483" s="2">
        <v>18</v>
      </c>
      <c r="D15483" s="2" t="s">
        <v>459</v>
      </c>
      <c r="E15483" s="2"/>
      <c r="F15483" s="2"/>
      <c r="G15483" s="2"/>
      <c r="H15483" s="2"/>
    </row>
    <row r="15484" spans="2:8">
      <c r="B15484" s="2" t="s">
        <v>15932</v>
      </c>
      <c r="C15484" s="2">
        <v>34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33</v>
      </c>
      <c r="D15488" s="2" t="s">
        <v>459</v>
      </c>
      <c r="E15488" s="2"/>
      <c r="F15488" s="2"/>
      <c r="G15488" s="2"/>
      <c r="H15488" s="2"/>
    </row>
    <row r="15489" spans="2:8">
      <c r="B15489" s="2" t="s">
        <v>15937</v>
      </c>
      <c r="C15489" s="2">
        <v>31</v>
      </c>
      <c r="D15489" s="2" t="s">
        <v>459</v>
      </c>
      <c r="E15489" s="2"/>
      <c r="F15489" s="2"/>
      <c r="G15489" s="2"/>
      <c r="H15489" s="2"/>
    </row>
    <row r="15490" spans="2:8">
      <c r="B15490" s="2" t="s">
        <v>15938</v>
      </c>
      <c r="C15490" s="2">
        <v>28</v>
      </c>
      <c r="D15490" s="2" t="s">
        <v>459</v>
      </c>
      <c r="E15490" s="2"/>
      <c r="F15490" s="2"/>
      <c r="G15490" s="2"/>
      <c r="H15490" s="2"/>
    </row>
    <row r="15491" spans="2:8">
      <c r="B15491" s="2" t="s">
        <v>15939</v>
      </c>
      <c r="C15491" s="2">
        <v>29</v>
      </c>
      <c r="D15491" s="2" t="s">
        <v>459</v>
      </c>
      <c r="E15491" s="2"/>
      <c r="F15491" s="2"/>
      <c r="G15491" s="2"/>
      <c r="H15491" s="2"/>
    </row>
    <row r="15492" spans="2:8">
      <c r="B15492" s="2" t="s">
        <v>15940</v>
      </c>
      <c r="C15492" s="2">
        <v>29</v>
      </c>
      <c r="D15492" s="2" t="s">
        <v>459</v>
      </c>
      <c r="E15492" s="2"/>
      <c r="F15492" s="2"/>
      <c r="G15492" s="2"/>
      <c r="H15492" s="2"/>
    </row>
    <row r="15493" spans="2:8">
      <c r="B15493" s="2" t="s">
        <v>15941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20</v>
      </c>
      <c r="D15497" s="2" t="s">
        <v>459</v>
      </c>
      <c r="E15497" s="2"/>
      <c r="F15497" s="2"/>
      <c r="G15497" s="2"/>
      <c r="H15497" s="2"/>
    </row>
    <row r="15498" spans="2:8">
      <c r="B15498" s="2" t="s">
        <v>15946</v>
      </c>
      <c r="C15498" s="2">
        <v>26</v>
      </c>
      <c r="D15498" s="2" t="s">
        <v>459</v>
      </c>
      <c r="E15498" s="2"/>
      <c r="F15498" s="2"/>
      <c r="G15498" s="2"/>
      <c r="H15498" s="2"/>
    </row>
    <row r="15499" spans="2:8">
      <c r="B15499" s="2" t="s">
        <v>15947</v>
      </c>
      <c r="C15499" s="2">
        <v>30</v>
      </c>
      <c r="D15499" s="2" t="s">
        <v>459</v>
      </c>
      <c r="E15499" s="2"/>
      <c r="F15499" s="2"/>
      <c r="G15499" s="2"/>
      <c r="H15499" s="2"/>
    </row>
    <row r="15500" spans="2:8">
      <c r="B15500" s="2" t="s">
        <v>15948</v>
      </c>
      <c r="C15500" s="2">
        <v>31</v>
      </c>
      <c r="D15500" s="2" t="s">
        <v>459</v>
      </c>
      <c r="E15500" s="2"/>
      <c r="F15500" s="2"/>
      <c r="G15500" s="2"/>
      <c r="H15500" s="2"/>
    </row>
    <row r="15501" spans="2:8">
      <c r="B15501" s="2" t="s">
        <v>15949</v>
      </c>
      <c r="C15501" s="2">
        <v>32</v>
      </c>
      <c r="D15501" s="2" t="s">
        <v>459</v>
      </c>
      <c r="E15501" s="2"/>
      <c r="F15501" s="2"/>
      <c r="G15501" s="2"/>
      <c r="H15501" s="2"/>
    </row>
    <row r="15502" spans="2:8">
      <c r="B15502" s="2" t="s">
        <v>15950</v>
      </c>
      <c r="C15502" s="2">
        <v>23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33</v>
      </c>
      <c r="D15508" s="2" t="s">
        <v>459</v>
      </c>
      <c r="E15508" s="2"/>
      <c r="F15508" s="2"/>
      <c r="G15508" s="2"/>
      <c r="H15508" s="2"/>
    </row>
    <row r="15509" spans="2:8">
      <c r="B15509" s="2" t="s">
        <v>15957</v>
      </c>
      <c r="C15509" s="2">
        <v>34</v>
      </c>
      <c r="D15509" s="2" t="s">
        <v>459</v>
      </c>
      <c r="E15509" s="2"/>
      <c r="F15509" s="2"/>
      <c r="G15509" s="2"/>
      <c r="H15509" s="2"/>
    </row>
    <row r="15510" spans="2:8">
      <c r="B15510" s="2" t="s">
        <v>15958</v>
      </c>
      <c r="C15510" s="2">
        <v>34</v>
      </c>
      <c r="D15510" s="2" t="s">
        <v>459</v>
      </c>
      <c r="E15510" s="2"/>
      <c r="F15510" s="2"/>
      <c r="G15510" s="2"/>
      <c r="H15510" s="2"/>
    </row>
    <row r="15511" spans="2:8">
      <c r="B15511" s="2" t="s">
        <v>15959</v>
      </c>
      <c r="C15511" s="2">
        <v>33</v>
      </c>
      <c r="D15511" s="2" t="s">
        <v>459</v>
      </c>
      <c r="E15511" s="2"/>
      <c r="F15511" s="2"/>
      <c r="G15511" s="2"/>
      <c r="H15511" s="2"/>
    </row>
    <row r="15512" spans="2:8">
      <c r="B15512" s="2" t="s">
        <v>15960</v>
      </c>
      <c r="C15512" s="2">
        <v>32</v>
      </c>
      <c r="D15512" s="2" t="s">
        <v>459</v>
      </c>
      <c r="E15512" s="2"/>
      <c r="F15512" s="2"/>
      <c r="G15512" s="2"/>
      <c r="H15512" s="2"/>
    </row>
    <row r="15513" spans="2:8">
      <c r="B15513" s="2" t="s">
        <v>15961</v>
      </c>
      <c r="C15513" s="2">
        <v>30</v>
      </c>
      <c r="D15513" s="2" t="s">
        <v>459</v>
      </c>
      <c r="E15513" s="2"/>
      <c r="F15513" s="2"/>
      <c r="G15513" s="2"/>
      <c r="H15513" s="2"/>
    </row>
    <row r="15514" spans="2:8">
      <c r="B15514" s="2" t="s">
        <v>15962</v>
      </c>
      <c r="C15514" s="2">
        <v>31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41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41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40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40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28</v>
      </c>
      <c r="D15545" s="2" t="s">
        <v>459</v>
      </c>
      <c r="E15545" s="2"/>
      <c r="F15545" s="2"/>
      <c r="G15545" s="2"/>
      <c r="H15545" s="2"/>
    </row>
    <row r="15546" spans="2:8">
      <c r="B15546" s="2" t="s">
        <v>15994</v>
      </c>
      <c r="C15546" s="2">
        <v>30</v>
      </c>
      <c r="D15546" s="2" t="s">
        <v>459</v>
      </c>
      <c r="E15546" s="2"/>
      <c r="F15546" s="2"/>
      <c r="G15546" s="2"/>
      <c r="H15546" s="2"/>
    </row>
    <row r="15547" spans="2:8">
      <c r="B15547" s="2" t="s">
        <v>15995</v>
      </c>
      <c r="C15547" s="2">
        <v>31</v>
      </c>
      <c r="D15547" s="2" t="s">
        <v>459</v>
      </c>
      <c r="E15547" s="2"/>
      <c r="F15547" s="2"/>
      <c r="G15547" s="2"/>
      <c r="H15547" s="2"/>
    </row>
    <row r="15548" spans="2:8">
      <c r="B15548" s="2" t="s">
        <v>15996</v>
      </c>
      <c r="C15548" s="2">
        <v>29</v>
      </c>
      <c r="D15548" s="2" t="s">
        <v>459</v>
      </c>
      <c r="E15548" s="2"/>
      <c r="F15548" s="2"/>
      <c r="G15548" s="2"/>
      <c r="H15548" s="2"/>
    </row>
    <row r="15549" spans="2:8">
      <c r="B15549" s="2" t="s">
        <v>15997</v>
      </c>
      <c r="C15549" s="2">
        <v>24</v>
      </c>
      <c r="D15549" s="2" t="s">
        <v>459</v>
      </c>
      <c r="E15549" s="2"/>
      <c r="F15549" s="2"/>
      <c r="G15549" s="2"/>
      <c r="H15549" s="2"/>
    </row>
    <row r="15550" spans="2:8">
      <c r="B15550" s="2" t="s">
        <v>15998</v>
      </c>
      <c r="C15550" s="2">
        <v>26</v>
      </c>
      <c r="D15550" s="2" t="s">
        <v>459</v>
      </c>
      <c r="E15550" s="2"/>
      <c r="F15550" s="2"/>
      <c r="G15550" s="2"/>
      <c r="H15550" s="2"/>
    </row>
    <row r="15551" spans="2:8">
      <c r="B15551" s="2" t="s">
        <v>15999</v>
      </c>
      <c r="C15551" s="2">
        <v>29</v>
      </c>
      <c r="D15551" s="2" t="s">
        <v>459</v>
      </c>
      <c r="E15551" s="2"/>
      <c r="F15551" s="2"/>
      <c r="G15551" s="2"/>
      <c r="H15551" s="2"/>
    </row>
    <row r="15552" spans="2:8">
      <c r="B15552" s="2" t="s">
        <v>16000</v>
      </c>
      <c r="C15552" s="2">
        <v>31</v>
      </c>
      <c r="D15552" s="2" t="s">
        <v>459</v>
      </c>
      <c r="E15552" s="2"/>
      <c r="F15552" s="2"/>
      <c r="G15552" s="2"/>
      <c r="H15552" s="2"/>
    </row>
    <row r="15553" spans="2:8">
      <c r="B15553" s="2" t="s">
        <v>16001</v>
      </c>
      <c r="C15553" s="2">
        <v>30</v>
      </c>
      <c r="D15553" s="2" t="s">
        <v>459</v>
      </c>
      <c r="E15553" s="2"/>
      <c r="F15553" s="2"/>
      <c r="G15553" s="2"/>
      <c r="H15553" s="2"/>
    </row>
    <row r="15554" spans="2:8">
      <c r="B15554" s="2" t="s">
        <v>16002</v>
      </c>
      <c r="C15554" s="2">
        <v>30</v>
      </c>
      <c r="D15554" s="2" t="s">
        <v>459</v>
      </c>
      <c r="E15554" s="2"/>
      <c r="F15554" s="2"/>
      <c r="G15554" s="2"/>
      <c r="H15554" s="2"/>
    </row>
    <row r="15555" spans="2:8">
      <c r="B15555" s="2" t="s">
        <v>16003</v>
      </c>
      <c r="C15555" s="2">
        <v>25</v>
      </c>
      <c r="D15555" s="2" t="s">
        <v>459</v>
      </c>
      <c r="E15555" s="2"/>
      <c r="F15555" s="2"/>
      <c r="G15555" s="2"/>
      <c r="H15555" s="2"/>
    </row>
    <row r="15556" spans="2:8">
      <c r="B15556" s="2" t="s">
        <v>16004</v>
      </c>
      <c r="C15556" s="2">
        <v>23</v>
      </c>
      <c r="D15556" s="2" t="s">
        <v>459</v>
      </c>
      <c r="E15556" s="2"/>
      <c r="F15556" s="2"/>
      <c r="G15556" s="2"/>
      <c r="H15556" s="2"/>
    </row>
    <row r="15557" spans="2:8">
      <c r="B15557" s="2" t="s">
        <v>16005</v>
      </c>
      <c r="C15557" s="2">
        <v>19</v>
      </c>
      <c r="D15557" s="2" t="s">
        <v>459</v>
      </c>
      <c r="E15557" s="2"/>
      <c r="F15557" s="2"/>
      <c r="G15557" s="2"/>
      <c r="H15557" s="2"/>
    </row>
    <row r="15558" spans="2:8">
      <c r="B15558" s="2" t="s">
        <v>16006</v>
      </c>
      <c r="C15558" s="2">
        <v>29</v>
      </c>
      <c r="D15558" s="2" t="s">
        <v>459</v>
      </c>
      <c r="E15558" s="2"/>
      <c r="F15558" s="2"/>
      <c r="G15558" s="2"/>
      <c r="H15558" s="2"/>
    </row>
    <row r="15559" spans="2:8">
      <c r="B15559" s="2" t="s">
        <v>16007</v>
      </c>
      <c r="C15559" s="2">
        <v>28</v>
      </c>
      <c r="D15559" s="2" t="s">
        <v>459</v>
      </c>
      <c r="E15559" s="2"/>
      <c r="F15559" s="2"/>
      <c r="G15559" s="2"/>
      <c r="H15559" s="2"/>
    </row>
    <row r="15560" spans="2:8">
      <c r="B15560" s="2" t="s">
        <v>16008</v>
      </c>
      <c r="C15560" s="2">
        <v>24</v>
      </c>
      <c r="D15560" s="2" t="s">
        <v>459</v>
      </c>
      <c r="E15560" s="2"/>
      <c r="F15560" s="2"/>
      <c r="G15560" s="2"/>
      <c r="H15560" s="2"/>
    </row>
    <row r="15561" spans="2:8">
      <c r="B15561" s="2" t="s">
        <v>16009</v>
      </c>
      <c r="C15561" s="2">
        <v>18</v>
      </c>
      <c r="D15561" s="2" t="s">
        <v>459</v>
      </c>
      <c r="E15561" s="2"/>
      <c r="F15561" s="2"/>
      <c r="G15561" s="2"/>
      <c r="H15561" s="2"/>
    </row>
    <row r="15562" spans="2:8">
      <c r="B15562" s="2" t="s">
        <v>16010</v>
      </c>
      <c r="C15562" s="2">
        <v>11</v>
      </c>
      <c r="D15562" s="2" t="s">
        <v>459</v>
      </c>
      <c r="E15562" s="2"/>
      <c r="F15562" s="2"/>
      <c r="G15562" s="2"/>
      <c r="H15562" s="2"/>
    </row>
    <row r="15563" spans="2:8">
      <c r="B15563" s="2" t="s">
        <v>16011</v>
      </c>
      <c r="C15563" s="2">
        <v>33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40</v>
      </c>
      <c r="D15568" s="2" t="s">
        <v>459</v>
      </c>
      <c r="E15568" s="2"/>
      <c r="F15568" s="2"/>
      <c r="G15568" s="2"/>
      <c r="H15568" s="2"/>
    </row>
    <row r="15569" spans="2:8">
      <c r="B15569" s="2" t="s">
        <v>16017</v>
      </c>
      <c r="C15569" s="2">
        <v>39</v>
      </c>
      <c r="D15569" s="2" t="s">
        <v>459</v>
      </c>
      <c r="E15569" s="2"/>
      <c r="F15569" s="2"/>
      <c r="G15569" s="2"/>
      <c r="H15569" s="2"/>
    </row>
    <row r="15570" spans="2:8">
      <c r="B15570" s="2" t="s">
        <v>16018</v>
      </c>
      <c r="C15570" s="2">
        <v>31</v>
      </c>
      <c r="D15570" s="2" t="s">
        <v>459</v>
      </c>
      <c r="E15570" s="2"/>
      <c r="F15570" s="2"/>
      <c r="G15570" s="2"/>
      <c r="H15570" s="2"/>
    </row>
    <row r="15571" spans="2:8">
      <c r="B15571" s="2" t="s">
        <v>16019</v>
      </c>
      <c r="C15571" s="2">
        <v>26</v>
      </c>
      <c r="D15571" s="2" t="s">
        <v>459</v>
      </c>
      <c r="E15571" s="2"/>
      <c r="F15571" s="2"/>
      <c r="G15571" s="2"/>
      <c r="H15571" s="2"/>
    </row>
    <row r="15572" spans="2:8">
      <c r="B15572" s="2" t="s">
        <v>16020</v>
      </c>
      <c r="C15572" s="2">
        <v>26</v>
      </c>
      <c r="D15572" s="2" t="s">
        <v>459</v>
      </c>
      <c r="E15572" s="2"/>
      <c r="F15572" s="2"/>
      <c r="G15572" s="2"/>
      <c r="H15572" s="2"/>
    </row>
    <row r="15573" spans="2:8">
      <c r="B15573" s="2" t="s">
        <v>16021</v>
      </c>
      <c r="C15573" s="2">
        <v>35</v>
      </c>
      <c r="D15573" s="2" t="s">
        <v>459</v>
      </c>
      <c r="E15573" s="2"/>
      <c r="F15573" s="2"/>
      <c r="G15573" s="2"/>
      <c r="H15573" s="2"/>
    </row>
    <row r="15574" spans="2:8">
      <c r="B15574" s="2" t="s">
        <v>16022</v>
      </c>
      <c r="C15574" s="2">
        <v>31</v>
      </c>
      <c r="D15574" s="2" t="s">
        <v>459</v>
      </c>
      <c r="E15574" s="2"/>
      <c r="F15574" s="2"/>
      <c r="G15574" s="2"/>
      <c r="H15574" s="2"/>
    </row>
    <row r="15575" spans="2:8">
      <c r="B15575" s="2" t="s">
        <v>16023</v>
      </c>
      <c r="C15575" s="2">
        <v>26</v>
      </c>
      <c r="D15575" s="2" t="s">
        <v>459</v>
      </c>
      <c r="E15575" s="2"/>
      <c r="F15575" s="2"/>
      <c r="G15575" s="2"/>
      <c r="H15575" s="2"/>
    </row>
    <row r="15576" spans="2:8">
      <c r="B15576" s="2" t="s">
        <v>16024</v>
      </c>
      <c r="C15576" s="2">
        <v>18</v>
      </c>
      <c r="D15576" s="2" t="s">
        <v>459</v>
      </c>
      <c r="E15576" s="2"/>
      <c r="F15576" s="2"/>
      <c r="G15576" s="2"/>
      <c r="H15576" s="2"/>
    </row>
    <row r="15577" spans="2:8">
      <c r="B15577" s="2" t="s">
        <v>16025</v>
      </c>
      <c r="C15577" s="2">
        <v>38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42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41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40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41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24</v>
      </c>
      <c r="D15585" s="2" t="s">
        <v>459</v>
      </c>
      <c r="E15585" s="2"/>
      <c r="F15585" s="2"/>
      <c r="G15585" s="2"/>
      <c r="H15585" s="2"/>
    </row>
    <row r="15586" spans="2:8">
      <c r="B15586" s="2" t="s">
        <v>16034</v>
      </c>
      <c r="C15586" s="2">
        <v>23</v>
      </c>
      <c r="D15586" s="2" t="s">
        <v>459</v>
      </c>
      <c r="E15586" s="2"/>
      <c r="F15586" s="2"/>
      <c r="G15586" s="2"/>
      <c r="H15586" s="2"/>
    </row>
    <row r="15587" spans="2:8">
      <c r="B15587" s="2" t="s">
        <v>16035</v>
      </c>
      <c r="C15587" s="2">
        <v>13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17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23</v>
      </c>
      <c r="D15595" s="2" t="s">
        <v>459</v>
      </c>
      <c r="E15595" s="2"/>
      <c r="F15595" s="2"/>
      <c r="G15595" s="2"/>
      <c r="H15595" s="2"/>
    </row>
    <row r="15596" spans="2:8">
      <c r="B15596" s="2" t="s">
        <v>16044</v>
      </c>
      <c r="C15596" s="2">
        <v>35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15</v>
      </c>
      <c r="D15598" s="2" t="s">
        <v>459</v>
      </c>
      <c r="E15598" s="2"/>
      <c r="F15598" s="2"/>
      <c r="G15598" s="2"/>
      <c r="H15598" s="2"/>
    </row>
    <row r="15599" spans="2:8">
      <c r="B15599" s="2" t="s">
        <v>16047</v>
      </c>
      <c r="C15599" s="2">
        <v>23</v>
      </c>
      <c r="D15599" s="2" t="s">
        <v>459</v>
      </c>
      <c r="E15599" s="2"/>
      <c r="F15599" s="2"/>
      <c r="G15599" s="2"/>
      <c r="H15599" s="2"/>
    </row>
    <row r="15600" spans="2:8">
      <c r="B15600" s="2" t="s">
        <v>16048</v>
      </c>
      <c r="C15600" s="2">
        <v>25</v>
      </c>
      <c r="D15600" s="2" t="s">
        <v>459</v>
      </c>
      <c r="E15600" s="2"/>
      <c r="F15600" s="2"/>
      <c r="G15600" s="2"/>
      <c r="H15600" s="2"/>
    </row>
    <row r="15601" spans="2:8">
      <c r="B15601" s="2" t="s">
        <v>16049</v>
      </c>
      <c r="C15601" s="2">
        <v>27</v>
      </c>
      <c r="D15601" s="2" t="s">
        <v>459</v>
      </c>
      <c r="E15601" s="2"/>
      <c r="F15601" s="2"/>
      <c r="G15601" s="2"/>
      <c r="H15601" s="2"/>
    </row>
    <row r="15602" spans="2:8">
      <c r="B15602" s="2" t="s">
        <v>16050</v>
      </c>
      <c r="C15602" s="2">
        <v>25</v>
      </c>
      <c r="D15602" s="2" t="s">
        <v>459</v>
      </c>
      <c r="E15602" s="2"/>
      <c r="F15602" s="2"/>
      <c r="G15602" s="2"/>
      <c r="H15602" s="2"/>
    </row>
    <row r="15603" spans="2:8">
      <c r="B15603" s="2" t="s">
        <v>16051</v>
      </c>
      <c r="C15603" s="2">
        <v>25</v>
      </c>
      <c r="D15603" s="2" t="s">
        <v>459</v>
      </c>
      <c r="E15603" s="2"/>
      <c r="F15603" s="2"/>
      <c r="G15603" s="2"/>
      <c r="H15603" s="2"/>
    </row>
    <row r="15604" spans="2:8">
      <c r="B15604" s="2" t="s">
        <v>16052</v>
      </c>
      <c r="C15604" s="2">
        <v>26</v>
      </c>
      <c r="D15604" s="2" t="s">
        <v>459</v>
      </c>
      <c r="E15604" s="2"/>
      <c r="F15604" s="2"/>
      <c r="G15604" s="2"/>
      <c r="H15604" s="2"/>
    </row>
    <row r="15605" spans="2:8">
      <c r="B15605" s="2" t="s">
        <v>16053</v>
      </c>
      <c r="C15605" s="2">
        <v>13</v>
      </c>
      <c r="D15605" s="2" t="s">
        <v>459</v>
      </c>
      <c r="E15605" s="2"/>
      <c r="F15605" s="2"/>
      <c r="G15605" s="2"/>
      <c r="H15605" s="2"/>
    </row>
    <row r="15606" spans="2:8">
      <c r="B15606" s="2" t="s">
        <v>16054</v>
      </c>
      <c r="C15606" s="2">
        <v>10</v>
      </c>
      <c r="D15606" s="2" t="s">
        <v>459</v>
      </c>
      <c r="E15606" s="2"/>
      <c r="F15606" s="2"/>
      <c r="G15606" s="2"/>
      <c r="H15606" s="2"/>
    </row>
    <row r="15607" spans="2:8">
      <c r="B15607" s="2" t="s">
        <v>16055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43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45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43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40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41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41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31</v>
      </c>
      <c r="D15621" s="2" t="s">
        <v>459</v>
      </c>
      <c r="E15621" s="2"/>
      <c r="F15621" s="2"/>
      <c r="G15621" s="2"/>
      <c r="H15621" s="2"/>
    </row>
    <row r="15622" spans="2:8">
      <c r="B15622" s="2" t="s">
        <v>16070</v>
      </c>
      <c r="C15622" s="2">
        <v>34</v>
      </c>
      <c r="D15622" s="2" t="s">
        <v>459</v>
      </c>
      <c r="E15622" s="2"/>
      <c r="F15622" s="2"/>
      <c r="G15622" s="2"/>
      <c r="H15622" s="2"/>
    </row>
    <row r="15623" spans="2:8">
      <c r="B15623" s="2" t="s">
        <v>16071</v>
      </c>
      <c r="C15623" s="2">
        <v>34</v>
      </c>
      <c r="D15623" s="2" t="s">
        <v>459</v>
      </c>
      <c r="E15623" s="2"/>
      <c r="F15623" s="2"/>
      <c r="G15623" s="2"/>
      <c r="H15623" s="2"/>
    </row>
    <row r="15624" spans="2:8">
      <c r="B15624" s="2" t="s">
        <v>16072</v>
      </c>
      <c r="C15624" s="2">
        <v>20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17</v>
      </c>
      <c r="D15635" s="2" t="s">
        <v>459</v>
      </c>
      <c r="E15635" s="2"/>
      <c r="F15635" s="2"/>
      <c r="G15635" s="2"/>
      <c r="H15635" s="2"/>
    </row>
    <row r="15636" spans="2:8">
      <c r="B15636" s="2" t="s">
        <v>16084</v>
      </c>
      <c r="C15636" s="2">
        <v>17</v>
      </c>
      <c r="D15636" s="2" t="s">
        <v>459</v>
      </c>
      <c r="E15636" s="2"/>
      <c r="F15636" s="2"/>
      <c r="G15636" s="2"/>
      <c r="H15636" s="2"/>
    </row>
    <row r="15637" spans="2:8">
      <c r="B15637" s="2" t="s">
        <v>16085</v>
      </c>
      <c r="C15637" s="2">
        <v>18</v>
      </c>
      <c r="D15637" s="2" t="s">
        <v>459</v>
      </c>
      <c r="E15637" s="2"/>
      <c r="F15637" s="2"/>
      <c r="G15637" s="2"/>
      <c r="H15637" s="2"/>
    </row>
    <row r="15638" spans="2:8">
      <c r="B15638" s="2" t="s">
        <v>16086</v>
      </c>
      <c r="C15638" s="2">
        <v>28</v>
      </c>
      <c r="D15638" s="2" t="s">
        <v>459</v>
      </c>
      <c r="E15638" s="2"/>
      <c r="F15638" s="2"/>
      <c r="G15638" s="2"/>
      <c r="H15638" s="2"/>
    </row>
    <row r="15639" spans="2:8">
      <c r="B15639" s="2" t="s">
        <v>16087</v>
      </c>
      <c r="C15639" s="2">
        <v>34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14</v>
      </c>
      <c r="D15643" s="2" t="s">
        <v>459</v>
      </c>
      <c r="E15643" s="2"/>
      <c r="F15643" s="2"/>
      <c r="G15643" s="2"/>
      <c r="H15643" s="2"/>
    </row>
    <row r="15644" spans="2:8">
      <c r="B15644" s="2" t="s">
        <v>16092</v>
      </c>
      <c r="C15644" s="2">
        <v>21</v>
      </c>
      <c r="D15644" s="2" t="s">
        <v>459</v>
      </c>
      <c r="E15644" s="2"/>
      <c r="F15644" s="2"/>
      <c r="G15644" s="2"/>
      <c r="H15644" s="2"/>
    </row>
    <row r="15645" spans="2:8">
      <c r="B15645" s="2" t="s">
        <v>16093</v>
      </c>
      <c r="C15645" s="2">
        <v>25</v>
      </c>
      <c r="D15645" s="2" t="s">
        <v>459</v>
      </c>
      <c r="E15645" s="2"/>
      <c r="F15645" s="2"/>
      <c r="G15645" s="2"/>
      <c r="H15645" s="2"/>
    </row>
    <row r="15646" spans="2:8">
      <c r="B15646" s="2" t="s">
        <v>16094</v>
      </c>
      <c r="C15646" s="2">
        <v>23</v>
      </c>
      <c r="D15646" s="2" t="s">
        <v>459</v>
      </c>
      <c r="E15646" s="2"/>
      <c r="F15646" s="2"/>
      <c r="G15646" s="2"/>
      <c r="H15646" s="2"/>
    </row>
    <row r="15647" spans="2:8">
      <c r="B15647" s="2" t="s">
        <v>16095</v>
      </c>
      <c r="C15647" s="2">
        <v>18</v>
      </c>
      <c r="D15647" s="2" t="s">
        <v>459</v>
      </c>
      <c r="E15647" s="2"/>
      <c r="F15647" s="2"/>
      <c r="G15647" s="2"/>
      <c r="H15647" s="2"/>
    </row>
    <row r="15648" spans="2:8">
      <c r="B15648" s="2" t="s">
        <v>16096</v>
      </c>
      <c r="C15648" s="2">
        <v>18</v>
      </c>
      <c r="D15648" s="2" t="s">
        <v>459</v>
      </c>
      <c r="E15648" s="2"/>
      <c r="F15648" s="2"/>
      <c r="G15648" s="2"/>
      <c r="H15648" s="2"/>
    </row>
    <row r="15649" spans="2:8">
      <c r="B15649" s="2" t="s">
        <v>16097</v>
      </c>
      <c r="C15649" s="2">
        <v>20</v>
      </c>
      <c r="D15649" s="2" t="s">
        <v>459</v>
      </c>
      <c r="E15649" s="2"/>
      <c r="F15649" s="2"/>
      <c r="G15649" s="2"/>
      <c r="H15649" s="2"/>
    </row>
    <row r="15650" spans="2:8">
      <c r="B15650" s="2" t="s">
        <v>16098</v>
      </c>
      <c r="C15650" s="2">
        <v>23</v>
      </c>
      <c r="D15650" s="2" t="s">
        <v>459</v>
      </c>
      <c r="E15650" s="2"/>
      <c r="F15650" s="2"/>
      <c r="G15650" s="2"/>
      <c r="H15650" s="2"/>
    </row>
    <row r="15651" spans="2:8">
      <c r="B15651" s="2" t="s">
        <v>16099</v>
      </c>
      <c r="C15651" s="2">
        <v>25</v>
      </c>
      <c r="D15651" s="2" t="s">
        <v>459</v>
      </c>
      <c r="E15651" s="2"/>
      <c r="F15651" s="2"/>
      <c r="G15651" s="2"/>
      <c r="H15651" s="2"/>
    </row>
    <row r="15652" spans="2:8">
      <c r="B15652" s="2" t="s">
        <v>16100</v>
      </c>
      <c r="C15652" s="2">
        <v>25</v>
      </c>
      <c r="D15652" s="2" t="s">
        <v>459</v>
      </c>
      <c r="E15652" s="2"/>
      <c r="F15652" s="2"/>
      <c r="G15652" s="2"/>
      <c r="H15652" s="2"/>
    </row>
    <row r="15653" spans="2:8">
      <c r="B15653" s="2" t="s">
        <v>16101</v>
      </c>
      <c r="C15653" s="2">
        <v>21</v>
      </c>
      <c r="D15653" s="2" t="s">
        <v>459</v>
      </c>
      <c r="E15653" s="2"/>
      <c r="F15653" s="2"/>
      <c r="G15653" s="2"/>
      <c r="H15653" s="2"/>
    </row>
    <row r="15654" spans="2:8">
      <c r="B15654" s="2" t="s">
        <v>16102</v>
      </c>
      <c r="C15654" s="2">
        <v>19</v>
      </c>
      <c r="D15654" s="2" t="s">
        <v>459</v>
      </c>
      <c r="E15654" s="2"/>
      <c r="F15654" s="2"/>
      <c r="G15654" s="2"/>
      <c r="H15654" s="2"/>
    </row>
    <row r="15655" spans="2:8">
      <c r="B15655" s="2" t="s">
        <v>16103</v>
      </c>
      <c r="C15655" s="2">
        <v>18</v>
      </c>
      <c r="D15655" s="2" t="s">
        <v>459</v>
      </c>
      <c r="E15655" s="2"/>
      <c r="F15655" s="2"/>
      <c r="G15655" s="2"/>
      <c r="H15655" s="2"/>
    </row>
    <row r="15656" spans="2:8">
      <c r="B15656" s="2" t="s">
        <v>16104</v>
      </c>
      <c r="C15656" s="2">
        <v>12</v>
      </c>
      <c r="D15656" s="2" t="s">
        <v>459</v>
      </c>
      <c r="E15656" s="2"/>
      <c r="F15656" s="2"/>
      <c r="G15656" s="2"/>
      <c r="H15656" s="2"/>
    </row>
    <row r="15657" spans="2:8">
      <c r="B15657" s="2" t="s">
        <v>16105</v>
      </c>
      <c r="C15657" s="2">
        <v>9</v>
      </c>
      <c r="D15657" s="2" t="s">
        <v>459</v>
      </c>
      <c r="E15657" s="2"/>
      <c r="F15657" s="2"/>
      <c r="G15657" s="2"/>
      <c r="H15657" s="2"/>
    </row>
    <row r="15658" spans="2:8">
      <c r="B15658" s="2" t="s">
        <v>16106</v>
      </c>
      <c r="C15658" s="2">
        <v>8</v>
      </c>
      <c r="D15658" s="2" t="s">
        <v>459</v>
      </c>
      <c r="E15658" s="2"/>
      <c r="F15658" s="2"/>
      <c r="G15658" s="2"/>
      <c r="H15658" s="2"/>
    </row>
    <row r="15659" spans="2:8">
      <c r="B15659" s="2" t="s">
        <v>16107</v>
      </c>
      <c r="C15659" s="2">
        <v>20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22</v>
      </c>
      <c r="D15669" s="2" t="s">
        <v>459</v>
      </c>
      <c r="E15669" s="2"/>
      <c r="F15669" s="2"/>
      <c r="G15669" s="2"/>
      <c r="H15669" s="2"/>
    </row>
    <row r="15670" spans="2:8">
      <c r="B15670" s="2" t="s">
        <v>16118</v>
      </c>
      <c r="C15670" s="2">
        <v>24</v>
      </c>
      <c r="D15670" s="2" t="s">
        <v>459</v>
      </c>
      <c r="E15670" s="2"/>
      <c r="F15670" s="2"/>
      <c r="G15670" s="2"/>
      <c r="H15670" s="2"/>
    </row>
    <row r="15671" spans="2:8">
      <c r="B15671" s="2" t="s">
        <v>16119</v>
      </c>
      <c r="C15671" s="2">
        <v>24</v>
      </c>
      <c r="D15671" s="2" t="s">
        <v>459</v>
      </c>
      <c r="E15671" s="2"/>
      <c r="F15671" s="2"/>
      <c r="G15671" s="2"/>
      <c r="H15671" s="2"/>
    </row>
    <row r="15672" spans="2:8">
      <c r="B15672" s="2" t="s">
        <v>16120</v>
      </c>
      <c r="C15672" s="2">
        <v>24</v>
      </c>
      <c r="D15672" s="2" t="s">
        <v>459</v>
      </c>
      <c r="E15672" s="2"/>
      <c r="F15672" s="2"/>
      <c r="G15672" s="2"/>
      <c r="H15672" s="2"/>
    </row>
    <row r="15673" spans="2:8">
      <c r="B15673" s="2" t="s">
        <v>16121</v>
      </c>
      <c r="C15673" s="2">
        <v>23</v>
      </c>
      <c r="D15673" s="2" t="s">
        <v>459</v>
      </c>
      <c r="E15673" s="2"/>
      <c r="F15673" s="2"/>
      <c r="G15673" s="2"/>
      <c r="H15673" s="2"/>
    </row>
    <row r="15674" spans="2:8">
      <c r="B15674" s="2" t="s">
        <v>16122</v>
      </c>
      <c r="C15674" s="2">
        <v>20</v>
      </c>
      <c r="D15674" s="2" t="s">
        <v>459</v>
      </c>
      <c r="E15674" s="2"/>
      <c r="F15674" s="2"/>
      <c r="G15674" s="2"/>
      <c r="H15674" s="2"/>
    </row>
    <row r="15675" spans="2:8">
      <c r="B15675" s="2" t="s">
        <v>16123</v>
      </c>
      <c r="C15675" s="2">
        <v>19</v>
      </c>
      <c r="D15675" s="2" t="s">
        <v>459</v>
      </c>
      <c r="E15675" s="2"/>
      <c r="F15675" s="2"/>
      <c r="G15675" s="2"/>
      <c r="H15675" s="2"/>
    </row>
    <row r="15676" spans="2:8">
      <c r="B15676" s="2" t="s">
        <v>16124</v>
      </c>
      <c r="C15676" s="2">
        <v>18</v>
      </c>
      <c r="D15676" s="2" t="s">
        <v>459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459</v>
      </c>
      <c r="E15677" s="2"/>
      <c r="F15677" s="2"/>
      <c r="G15677" s="2"/>
      <c r="H15677" s="2"/>
    </row>
    <row r="15678" spans="2:8">
      <c r="B15678" s="2" t="s">
        <v>16126</v>
      </c>
      <c r="C15678" s="2">
        <v>27</v>
      </c>
      <c r="D15678" s="2" t="s">
        <v>459</v>
      </c>
      <c r="E15678" s="2"/>
      <c r="F15678" s="2"/>
      <c r="G15678" s="2"/>
      <c r="H15678" s="2"/>
    </row>
    <row r="15679" spans="2:8">
      <c r="B15679" s="2" t="s">
        <v>16127</v>
      </c>
      <c r="C15679" s="2">
        <v>28</v>
      </c>
      <c r="D15679" s="2" t="s">
        <v>459</v>
      </c>
      <c r="E15679" s="2"/>
      <c r="F15679" s="2"/>
      <c r="G15679" s="2"/>
      <c r="H15679" s="2"/>
    </row>
    <row r="15680" spans="2:8">
      <c r="B15680" s="2" t="s">
        <v>16128</v>
      </c>
      <c r="C15680" s="2">
        <v>27</v>
      </c>
      <c r="D15680" s="2" t="s">
        <v>459</v>
      </c>
      <c r="E15680" s="2"/>
      <c r="F15680" s="2"/>
      <c r="G15680" s="2"/>
      <c r="H15680" s="2"/>
    </row>
    <row r="15681" spans="2:8">
      <c r="B15681" s="2" t="s">
        <v>16129</v>
      </c>
      <c r="C15681" s="2">
        <v>21</v>
      </c>
      <c r="D15681" s="2" t="s">
        <v>459</v>
      </c>
      <c r="E15681" s="2"/>
      <c r="F15681" s="2"/>
      <c r="G15681" s="2"/>
      <c r="H15681" s="2"/>
    </row>
    <row r="15682" spans="2:8">
      <c r="B15682" s="2" t="s">
        <v>16130</v>
      </c>
      <c r="C15682" s="2">
        <v>12</v>
      </c>
      <c r="D15682" s="2" t="s">
        <v>459</v>
      </c>
      <c r="E15682" s="2"/>
      <c r="F15682" s="2"/>
      <c r="G15682" s="2"/>
      <c r="H15682" s="2"/>
    </row>
    <row r="15683" spans="2:8">
      <c r="B15683" s="2" t="s">
        <v>16131</v>
      </c>
      <c r="C15683" s="2">
        <v>7</v>
      </c>
      <c r="D15683" s="2" t="s">
        <v>459</v>
      </c>
      <c r="E15683" s="2"/>
      <c r="F15683" s="2"/>
      <c r="G15683" s="2"/>
      <c r="H15683" s="2"/>
    </row>
    <row r="15684" spans="2:8">
      <c r="B15684" s="2" t="s">
        <v>16132</v>
      </c>
      <c r="C15684" s="2">
        <v>16</v>
      </c>
      <c r="D15684" s="2" t="s">
        <v>459</v>
      </c>
      <c r="E15684" s="2"/>
      <c r="F15684" s="2"/>
      <c r="G15684" s="2"/>
      <c r="H15684" s="2"/>
    </row>
    <row r="15685" spans="2:8">
      <c r="B15685" s="2" t="s">
        <v>16133</v>
      </c>
      <c r="C15685" s="2">
        <v>23</v>
      </c>
      <c r="D15685" s="2" t="s">
        <v>459</v>
      </c>
      <c r="E15685" s="2"/>
      <c r="F15685" s="2"/>
      <c r="G15685" s="2"/>
      <c r="H15685" s="2"/>
    </row>
    <row r="15686" spans="2:8">
      <c r="B15686" s="2" t="s">
        <v>16134</v>
      </c>
      <c r="C15686" s="2">
        <v>33</v>
      </c>
      <c r="D15686" s="2" t="s">
        <v>459</v>
      </c>
      <c r="E15686" s="2"/>
      <c r="F15686" s="2"/>
      <c r="G15686" s="2"/>
      <c r="H15686" s="2"/>
    </row>
    <row r="15687" spans="2:8">
      <c r="B15687" s="2" t="s">
        <v>16135</v>
      </c>
      <c r="C15687" s="2">
        <v>32</v>
      </c>
      <c r="D15687" s="2" t="s">
        <v>459</v>
      </c>
      <c r="E15687" s="2"/>
      <c r="F15687" s="2"/>
      <c r="G15687" s="2"/>
      <c r="H15687" s="2"/>
    </row>
    <row r="15688" spans="2:8">
      <c r="B15688" s="2" t="s">
        <v>16136</v>
      </c>
      <c r="C15688" s="2">
        <v>30</v>
      </c>
      <c r="D15688" s="2" t="s">
        <v>459</v>
      </c>
      <c r="E15688" s="2"/>
      <c r="F15688" s="2"/>
      <c r="G15688" s="2"/>
      <c r="H15688" s="2"/>
    </row>
    <row r="15689" spans="2:8">
      <c r="B15689" s="2" t="s">
        <v>16137</v>
      </c>
      <c r="C15689" s="2">
        <v>23</v>
      </c>
      <c r="D15689" s="2" t="s">
        <v>459</v>
      </c>
      <c r="E15689" s="2"/>
      <c r="F15689" s="2"/>
      <c r="G15689" s="2"/>
      <c r="H15689" s="2"/>
    </row>
    <row r="15690" spans="2:8">
      <c r="B15690" s="2" t="s">
        <v>16138</v>
      </c>
      <c r="C15690" s="2">
        <v>20</v>
      </c>
      <c r="D15690" s="2" t="s">
        <v>459</v>
      </c>
      <c r="E15690" s="2"/>
      <c r="F15690" s="2"/>
      <c r="G15690" s="2"/>
      <c r="H15690" s="2"/>
    </row>
    <row r="15691" spans="2:8">
      <c r="B15691" s="2" t="s">
        <v>16139</v>
      </c>
      <c r="C15691" s="2">
        <v>19</v>
      </c>
      <c r="D15691" s="2" t="s">
        <v>459</v>
      </c>
      <c r="E15691" s="2"/>
      <c r="F15691" s="2"/>
      <c r="G15691" s="2"/>
      <c r="H15691" s="2"/>
    </row>
    <row r="15692" spans="2:8">
      <c r="B15692" s="2" t="s">
        <v>16140</v>
      </c>
      <c r="C15692" s="2">
        <v>13</v>
      </c>
      <c r="D15692" s="2" t="s">
        <v>459</v>
      </c>
      <c r="E15692" s="2"/>
      <c r="F15692" s="2"/>
      <c r="G15692" s="2"/>
      <c r="H15692" s="2"/>
    </row>
    <row r="15693" spans="2:8">
      <c r="B15693" s="2" t="s">
        <v>16141</v>
      </c>
      <c r="C15693" s="2">
        <v>30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25</v>
      </c>
      <c r="D15700" s="2" t="s">
        <v>459</v>
      </c>
      <c r="E15700" s="2"/>
      <c r="F15700" s="2"/>
      <c r="G15700" s="2"/>
      <c r="H15700" s="2"/>
    </row>
    <row r="15701" spans="2:8">
      <c r="B15701" s="2" t="s">
        <v>16149</v>
      </c>
      <c r="C15701" s="2">
        <v>29</v>
      </c>
      <c r="D15701" s="2" t="s">
        <v>459</v>
      </c>
      <c r="E15701" s="2"/>
      <c r="F15701" s="2"/>
      <c r="G15701" s="2"/>
      <c r="H15701" s="2"/>
    </row>
    <row r="15702" spans="2:8">
      <c r="B15702" s="2" t="s">
        <v>16150</v>
      </c>
      <c r="C15702" s="2">
        <v>31</v>
      </c>
      <c r="D15702" s="2" t="s">
        <v>459</v>
      </c>
      <c r="E15702" s="2"/>
      <c r="F15702" s="2"/>
      <c r="G15702" s="2"/>
      <c r="H15702" s="2"/>
    </row>
    <row r="15703" spans="2:8">
      <c r="B15703" s="2" t="s">
        <v>16151</v>
      </c>
      <c r="C15703" s="2">
        <v>31</v>
      </c>
      <c r="D15703" s="2" t="s">
        <v>459</v>
      </c>
      <c r="E15703" s="2"/>
      <c r="F15703" s="2"/>
      <c r="G15703" s="2"/>
      <c r="H15703" s="2"/>
    </row>
    <row r="15704" spans="2:8">
      <c r="B15704" s="2" t="s">
        <v>16152</v>
      </c>
      <c r="C15704" s="2">
        <v>30</v>
      </c>
      <c r="D15704" s="2" t="s">
        <v>459</v>
      </c>
      <c r="E15704" s="2"/>
      <c r="F15704" s="2"/>
      <c r="G15704" s="2"/>
      <c r="H15704" s="2"/>
    </row>
    <row r="15705" spans="2:8">
      <c r="B15705" s="2" t="s">
        <v>16153</v>
      </c>
      <c r="C15705" s="2">
        <v>28</v>
      </c>
      <c r="D15705" s="2" t="s">
        <v>459</v>
      </c>
      <c r="E15705" s="2"/>
      <c r="F15705" s="2"/>
      <c r="G15705" s="2"/>
      <c r="H15705" s="2"/>
    </row>
    <row r="15706" spans="2:8">
      <c r="B15706" s="2" t="s">
        <v>16154</v>
      </c>
      <c r="C15706" s="2">
        <v>30</v>
      </c>
      <c r="D15706" s="2" t="s">
        <v>459</v>
      </c>
      <c r="E15706" s="2"/>
      <c r="F15706" s="2"/>
      <c r="G15706" s="2"/>
      <c r="H15706" s="2"/>
    </row>
    <row r="15707" spans="2:8">
      <c r="B15707" s="2" t="s">
        <v>16155</v>
      </c>
      <c r="C15707" s="2">
        <v>31</v>
      </c>
      <c r="D15707" s="2" t="s">
        <v>459</v>
      </c>
      <c r="E15707" s="2"/>
      <c r="F15707" s="2"/>
      <c r="G15707" s="2"/>
      <c r="H15707" s="2"/>
    </row>
    <row r="15708" spans="2:8">
      <c r="B15708" s="2" t="s">
        <v>16156</v>
      </c>
      <c r="C15708" s="2">
        <v>31</v>
      </c>
      <c r="D15708" s="2" t="s">
        <v>459</v>
      </c>
      <c r="E15708" s="2"/>
      <c r="F15708" s="2"/>
      <c r="G15708" s="2"/>
      <c r="H15708" s="2"/>
    </row>
    <row r="15709" spans="2:8">
      <c r="B15709" s="2" t="s">
        <v>16157</v>
      </c>
      <c r="C15709" s="2">
        <v>28</v>
      </c>
      <c r="D15709" s="2" t="s">
        <v>459</v>
      </c>
      <c r="E15709" s="2"/>
      <c r="F15709" s="2"/>
      <c r="G15709" s="2"/>
      <c r="H15709" s="2"/>
    </row>
    <row r="15710" spans="2:8">
      <c r="B15710" s="2" t="s">
        <v>16158</v>
      </c>
      <c r="C15710" s="2">
        <v>26</v>
      </c>
      <c r="D15710" s="2" t="s">
        <v>459</v>
      </c>
      <c r="E15710" s="2"/>
      <c r="F15710" s="2"/>
      <c r="G15710" s="2"/>
      <c r="H15710" s="2"/>
    </row>
    <row r="15711" spans="2:8">
      <c r="B15711" s="2" t="s">
        <v>16159</v>
      </c>
      <c r="C15711" s="2">
        <v>23</v>
      </c>
      <c r="D15711" s="2" t="s">
        <v>459</v>
      </c>
      <c r="E15711" s="2"/>
      <c r="F15711" s="2"/>
      <c r="G15711" s="2"/>
      <c r="H15711" s="2"/>
    </row>
    <row r="15712" spans="2:8">
      <c r="B15712" s="2" t="s">
        <v>16160</v>
      </c>
      <c r="C15712" s="2">
        <v>32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28</v>
      </c>
      <c r="D15718" s="2" t="s">
        <v>459</v>
      </c>
      <c r="E15718" s="2"/>
      <c r="F15718" s="2"/>
      <c r="G15718" s="2"/>
      <c r="H15718" s="2"/>
    </row>
    <row r="15719" spans="2:8">
      <c r="B15719" s="2" t="s">
        <v>16167</v>
      </c>
      <c r="C15719" s="2">
        <v>26</v>
      </c>
      <c r="D15719" s="2" t="s">
        <v>459</v>
      </c>
      <c r="E15719" s="2"/>
      <c r="F15719" s="2"/>
      <c r="G15719" s="2"/>
      <c r="H15719" s="2"/>
    </row>
    <row r="15720" spans="2:8">
      <c r="B15720" s="2" t="s">
        <v>16168</v>
      </c>
      <c r="C15720" s="2">
        <v>25</v>
      </c>
      <c r="D15720" s="2" t="s">
        <v>459</v>
      </c>
      <c r="E15720" s="2"/>
      <c r="F15720" s="2"/>
      <c r="G15720" s="2"/>
      <c r="H15720" s="2"/>
    </row>
    <row r="15721" spans="2:8">
      <c r="B15721" s="2" t="s">
        <v>16169</v>
      </c>
      <c r="C15721" s="2">
        <v>21</v>
      </c>
      <c r="D15721" s="2" t="s">
        <v>459</v>
      </c>
      <c r="E15721" s="2"/>
      <c r="F15721" s="2"/>
      <c r="G15721" s="2"/>
      <c r="H15721" s="2"/>
    </row>
    <row r="15722" spans="2:8">
      <c r="B15722" s="2" t="s">
        <v>16170</v>
      </c>
      <c r="C15722" s="2">
        <v>22</v>
      </c>
      <c r="D15722" s="2" t="s">
        <v>459</v>
      </c>
      <c r="E15722" s="2"/>
      <c r="F15722" s="2"/>
      <c r="G15722" s="2"/>
      <c r="H15722" s="2"/>
    </row>
    <row r="15723" spans="2:8">
      <c r="B15723" s="2" t="s">
        <v>16171</v>
      </c>
      <c r="C15723" s="2">
        <v>25</v>
      </c>
      <c r="D15723" s="2" t="s">
        <v>459</v>
      </c>
      <c r="E15723" s="2"/>
      <c r="F15723" s="2"/>
      <c r="G15723" s="2"/>
      <c r="H15723" s="2"/>
    </row>
    <row r="15724" spans="2:8">
      <c r="B15724" s="2" t="s">
        <v>16172</v>
      </c>
      <c r="C15724" s="2">
        <v>26</v>
      </c>
      <c r="D15724" s="2" t="s">
        <v>459</v>
      </c>
      <c r="E15724" s="2"/>
      <c r="F15724" s="2"/>
      <c r="G15724" s="2"/>
      <c r="H15724" s="2"/>
    </row>
    <row r="15725" spans="2:8">
      <c r="B15725" s="2" t="s">
        <v>16173</v>
      </c>
      <c r="C15725" s="2">
        <v>27</v>
      </c>
      <c r="D15725" s="2" t="s">
        <v>459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459</v>
      </c>
      <c r="E15726" s="2"/>
      <c r="F15726" s="2"/>
      <c r="G15726" s="2"/>
      <c r="H15726" s="2"/>
    </row>
    <row r="15727" spans="2:8">
      <c r="B15727" s="2" t="s">
        <v>16175</v>
      </c>
      <c r="C15727" s="2">
        <v>27</v>
      </c>
      <c r="D15727" s="2" t="s">
        <v>459</v>
      </c>
      <c r="E15727" s="2"/>
      <c r="F15727" s="2"/>
      <c r="G15727" s="2"/>
      <c r="H15727" s="2"/>
    </row>
    <row r="15728" spans="2:8">
      <c r="B15728" s="2" t="s">
        <v>16176</v>
      </c>
      <c r="C15728" s="2">
        <v>25</v>
      </c>
      <c r="D15728" s="2" t="s">
        <v>459</v>
      </c>
      <c r="E15728" s="2"/>
      <c r="F15728" s="2"/>
      <c r="G15728" s="2"/>
      <c r="H15728" s="2"/>
    </row>
    <row r="15729" spans="2:8">
      <c r="B15729" s="2" t="s">
        <v>16177</v>
      </c>
      <c r="C15729" s="2">
        <v>24</v>
      </c>
      <c r="D15729" s="2" t="s">
        <v>459</v>
      </c>
      <c r="E15729" s="2"/>
      <c r="F15729" s="2"/>
      <c r="G15729" s="2"/>
      <c r="H15729" s="2"/>
    </row>
    <row r="15730" spans="2:8">
      <c r="B15730" s="2" t="s">
        <v>16178</v>
      </c>
      <c r="C15730" s="2">
        <v>34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36</v>
      </c>
      <c r="D15734" s="2" t="s">
        <v>459</v>
      </c>
      <c r="E15734" s="2"/>
      <c r="F15734" s="2"/>
      <c r="G15734" s="2"/>
      <c r="H15734" s="2"/>
    </row>
    <row r="15735" spans="2:8">
      <c r="B15735" s="2" t="s">
        <v>16183</v>
      </c>
      <c r="C15735" s="2">
        <v>28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25</v>
      </c>
      <c r="D15740" s="2" t="s">
        <v>459</v>
      </c>
      <c r="E15740" s="2"/>
      <c r="F15740" s="2"/>
      <c r="G15740" s="2"/>
      <c r="H15740" s="2"/>
    </row>
    <row r="15741" spans="2:8">
      <c r="B15741" s="2" t="s">
        <v>16189</v>
      </c>
      <c r="C15741" s="2">
        <v>34</v>
      </c>
      <c r="D15741" s="2" t="s">
        <v>459</v>
      </c>
      <c r="E15741" s="2"/>
      <c r="F15741" s="2"/>
      <c r="G15741" s="2"/>
      <c r="H15741" s="2"/>
    </row>
    <row r="15742" spans="2:8">
      <c r="B15742" s="2" t="s">
        <v>16190</v>
      </c>
      <c r="C15742" s="2">
        <v>29</v>
      </c>
      <c r="D15742" s="2" t="s">
        <v>459</v>
      </c>
      <c r="E15742" s="2"/>
      <c r="F15742" s="2"/>
      <c r="G15742" s="2"/>
      <c r="H15742" s="2"/>
    </row>
    <row r="15743" spans="2:8">
      <c r="B15743" s="2" t="s">
        <v>16191</v>
      </c>
      <c r="C15743" s="2">
        <v>35</v>
      </c>
      <c r="D15743" s="2" t="s">
        <v>459</v>
      </c>
      <c r="E15743" s="2"/>
      <c r="F15743" s="2"/>
      <c r="G15743" s="2"/>
      <c r="H15743" s="2"/>
    </row>
    <row r="15744" spans="2:8">
      <c r="B15744" s="2" t="s">
        <v>16192</v>
      </c>
      <c r="C15744" s="2">
        <v>30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29</v>
      </c>
      <c r="D15765" s="2" t="s">
        <v>459</v>
      </c>
      <c r="E15765" s="2"/>
      <c r="F15765" s="2"/>
      <c r="G15765" s="2"/>
      <c r="H15765" s="2"/>
    </row>
    <row r="15766" spans="2:8">
      <c r="B15766" s="2" t="s">
        <v>16214</v>
      </c>
      <c r="C15766" s="2">
        <v>31</v>
      </c>
      <c r="D15766" s="2" t="s">
        <v>459</v>
      </c>
      <c r="E15766" s="2"/>
      <c r="F15766" s="2"/>
      <c r="G15766" s="2"/>
      <c r="H15766" s="2"/>
    </row>
    <row r="15767" spans="2:8">
      <c r="B15767" s="2" t="s">
        <v>16215</v>
      </c>
      <c r="C15767" s="2">
        <v>31</v>
      </c>
      <c r="D15767" s="2" t="s">
        <v>459</v>
      </c>
      <c r="E15767" s="2"/>
      <c r="F15767" s="2"/>
      <c r="G15767" s="2"/>
      <c r="H15767" s="2"/>
    </row>
    <row r="15768" spans="2:8">
      <c r="B15768" s="2" t="s">
        <v>16216</v>
      </c>
      <c r="C15768" s="2">
        <v>31</v>
      </c>
      <c r="D15768" s="2" t="s">
        <v>459</v>
      </c>
      <c r="E15768" s="2"/>
      <c r="F15768" s="2"/>
      <c r="G15768" s="2"/>
      <c r="H15768" s="2"/>
    </row>
    <row r="15769" spans="2:8">
      <c r="B15769" s="2" t="s">
        <v>16217</v>
      </c>
      <c r="C15769" s="2">
        <v>27</v>
      </c>
      <c r="D15769" s="2" t="s">
        <v>459</v>
      </c>
      <c r="E15769" s="2"/>
      <c r="F15769" s="2"/>
      <c r="G15769" s="2"/>
      <c r="H15769" s="2"/>
    </row>
    <row r="15770" spans="2:8">
      <c r="B15770" s="2" t="s">
        <v>16218</v>
      </c>
      <c r="C15770" s="2">
        <v>27</v>
      </c>
      <c r="D15770" s="2" t="s">
        <v>459</v>
      </c>
      <c r="E15770" s="2"/>
      <c r="F15770" s="2"/>
      <c r="G15770" s="2"/>
      <c r="H15770" s="2"/>
    </row>
    <row r="15771" spans="2:8">
      <c r="B15771" s="2" t="s">
        <v>16219</v>
      </c>
      <c r="C15771" s="2">
        <v>21</v>
      </c>
      <c r="D15771" s="2" t="s">
        <v>459</v>
      </c>
      <c r="E15771" s="2"/>
      <c r="F15771" s="2"/>
      <c r="G15771" s="2"/>
      <c r="H15771" s="2"/>
    </row>
    <row r="15772" spans="2:8">
      <c r="B15772" s="2" t="s">
        <v>16220</v>
      </c>
      <c r="C15772" s="2">
        <v>17</v>
      </c>
      <c r="D15772" s="2" t="s">
        <v>459</v>
      </c>
      <c r="E15772" s="2"/>
      <c r="F15772" s="2"/>
      <c r="G15772" s="2"/>
      <c r="H15772" s="2"/>
    </row>
    <row r="15773" spans="2:8">
      <c r="B15773" s="2" t="s">
        <v>16221</v>
      </c>
      <c r="C15773" s="2">
        <v>16</v>
      </c>
      <c r="D15773" s="2" t="s">
        <v>459</v>
      </c>
      <c r="E15773" s="2"/>
      <c r="F15773" s="2"/>
      <c r="G15773" s="2"/>
      <c r="H15773" s="2"/>
    </row>
    <row r="15774" spans="2:8">
      <c r="B15774" s="2" t="s">
        <v>16222</v>
      </c>
      <c r="C15774" s="2">
        <v>12</v>
      </c>
      <c r="D15774" s="2" t="s">
        <v>459</v>
      </c>
      <c r="E15774" s="2"/>
      <c r="F15774" s="2"/>
      <c r="G15774" s="2"/>
      <c r="H15774" s="2"/>
    </row>
    <row r="15775" spans="2:8">
      <c r="B15775" s="2" t="s">
        <v>16223</v>
      </c>
      <c r="C15775" s="2">
        <v>36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11</v>
      </c>
      <c r="D15785" s="2" t="s">
        <v>459</v>
      </c>
      <c r="E15785" s="2"/>
      <c r="F15785" s="2"/>
      <c r="G15785" s="2"/>
      <c r="H15785" s="2"/>
    </row>
    <row r="15786" spans="2:8">
      <c r="B15786" s="2" t="s">
        <v>16234</v>
      </c>
      <c r="C15786" s="2">
        <v>15</v>
      </c>
      <c r="D15786" s="2" t="s">
        <v>459</v>
      </c>
      <c r="E15786" s="2"/>
      <c r="F15786" s="2"/>
      <c r="G15786" s="2"/>
      <c r="H15786" s="2"/>
    </row>
    <row r="15787" spans="2:8">
      <c r="B15787" s="2" t="s">
        <v>16235</v>
      </c>
      <c r="C15787" s="2">
        <v>17</v>
      </c>
      <c r="D15787" s="2" t="s">
        <v>459</v>
      </c>
      <c r="E15787" s="2"/>
      <c r="F15787" s="2"/>
      <c r="G15787" s="2"/>
      <c r="H15787" s="2"/>
    </row>
    <row r="15788" spans="2:8">
      <c r="B15788" s="2" t="s">
        <v>16236</v>
      </c>
      <c r="C15788" s="2">
        <v>19</v>
      </c>
      <c r="D15788" s="2" t="s">
        <v>459</v>
      </c>
      <c r="E15788" s="2"/>
      <c r="F15788" s="2"/>
      <c r="G15788" s="2"/>
      <c r="H15788" s="2"/>
    </row>
    <row r="15789" spans="2:8">
      <c r="B15789" s="2" t="s">
        <v>16237</v>
      </c>
      <c r="C15789" s="2">
        <v>20</v>
      </c>
      <c r="D15789" s="2" t="s">
        <v>459</v>
      </c>
      <c r="E15789" s="2"/>
      <c r="F15789" s="2"/>
      <c r="G15789" s="2"/>
      <c r="H15789" s="2"/>
    </row>
    <row r="15790" spans="2:8">
      <c r="B15790" s="2" t="s">
        <v>16238</v>
      </c>
      <c r="C15790" s="2">
        <v>21</v>
      </c>
      <c r="D15790" s="2" t="s">
        <v>459</v>
      </c>
      <c r="E15790" s="2"/>
      <c r="F15790" s="2"/>
      <c r="G15790" s="2"/>
      <c r="H15790" s="2"/>
    </row>
    <row r="15791" spans="2:8">
      <c r="B15791" s="2" t="s">
        <v>16239</v>
      </c>
      <c r="C15791" s="2">
        <v>22</v>
      </c>
      <c r="D15791" s="2" t="s">
        <v>459</v>
      </c>
      <c r="E15791" s="2"/>
      <c r="F15791" s="2"/>
      <c r="G15791" s="2"/>
      <c r="H15791" s="2"/>
    </row>
    <row r="15792" spans="2:8">
      <c r="B15792" s="2" t="s">
        <v>16240</v>
      </c>
      <c r="C15792" s="2">
        <v>22</v>
      </c>
      <c r="D15792" s="2" t="s">
        <v>459</v>
      </c>
      <c r="E15792" s="2"/>
      <c r="F15792" s="2"/>
      <c r="G15792" s="2"/>
      <c r="H15792" s="2"/>
    </row>
    <row r="15793" spans="2:8">
      <c r="B15793" s="2" t="s">
        <v>16241</v>
      </c>
      <c r="C15793" s="2">
        <v>24</v>
      </c>
      <c r="D15793" s="2" t="s">
        <v>459</v>
      </c>
      <c r="E15793" s="2"/>
      <c r="F15793" s="2"/>
      <c r="G15793" s="2"/>
      <c r="H15793" s="2"/>
    </row>
    <row r="15794" spans="2:8">
      <c r="B15794" s="2" t="s">
        <v>16242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10</v>
      </c>
      <c r="D15796" s="2" t="s">
        <v>459</v>
      </c>
      <c r="E15796" s="2"/>
      <c r="F15796" s="2"/>
      <c r="G15796" s="2"/>
      <c r="H15796" s="2"/>
    </row>
    <row r="15797" spans="2:8">
      <c r="B15797" s="2" t="s">
        <v>16245</v>
      </c>
      <c r="C15797" s="2">
        <v>14</v>
      </c>
      <c r="D15797" s="2" t="s">
        <v>459</v>
      </c>
      <c r="E15797" s="2"/>
      <c r="F15797" s="2"/>
      <c r="G15797" s="2"/>
      <c r="H15797" s="2"/>
    </row>
    <row r="15798" spans="2:8">
      <c r="B15798" s="2" t="s">
        <v>16246</v>
      </c>
      <c r="C15798" s="2">
        <v>16</v>
      </c>
      <c r="D15798" s="2" t="s">
        <v>459</v>
      </c>
      <c r="E15798" s="2"/>
      <c r="F15798" s="2"/>
      <c r="G15798" s="2"/>
      <c r="H15798" s="2"/>
    </row>
    <row r="15799" spans="2:8">
      <c r="B15799" s="2" t="s">
        <v>16247</v>
      </c>
      <c r="C15799" s="2">
        <v>17</v>
      </c>
      <c r="D15799" s="2" t="s">
        <v>459</v>
      </c>
      <c r="E15799" s="2"/>
      <c r="F15799" s="2"/>
      <c r="G15799" s="2"/>
      <c r="H15799" s="2"/>
    </row>
    <row r="15800" spans="2:8">
      <c r="B15800" s="2" t="s">
        <v>16248</v>
      </c>
      <c r="C15800" s="2">
        <v>20</v>
      </c>
      <c r="D15800" s="2" t="s">
        <v>459</v>
      </c>
      <c r="E15800" s="2"/>
      <c r="F15800" s="2"/>
      <c r="G15800" s="2"/>
      <c r="H15800" s="2"/>
    </row>
    <row r="15801" spans="2:8">
      <c r="B15801" s="2" t="s">
        <v>16249</v>
      </c>
      <c r="C15801" s="2">
        <v>20</v>
      </c>
      <c r="D15801" s="2" t="s">
        <v>459</v>
      </c>
      <c r="E15801" s="2"/>
      <c r="F15801" s="2"/>
      <c r="G15801" s="2"/>
      <c r="H15801" s="2"/>
    </row>
    <row r="15802" spans="2:8">
      <c r="B15802" s="2" t="s">
        <v>16250</v>
      </c>
      <c r="C15802" s="2">
        <v>19</v>
      </c>
      <c r="D15802" s="2" t="s">
        <v>459</v>
      </c>
      <c r="E15802" s="2"/>
      <c r="F15802" s="2"/>
      <c r="G15802" s="2"/>
      <c r="H15802" s="2"/>
    </row>
    <row r="15803" spans="2:8">
      <c r="B15803" s="2" t="s">
        <v>16251</v>
      </c>
      <c r="C15803" s="2">
        <v>19</v>
      </c>
      <c r="D15803" s="2" t="s">
        <v>459</v>
      </c>
      <c r="E15803" s="2"/>
      <c r="F15803" s="2"/>
      <c r="G15803" s="2"/>
      <c r="H15803" s="2"/>
    </row>
    <row r="15804" spans="2:8">
      <c r="B15804" s="2" t="s">
        <v>16252</v>
      </c>
      <c r="C15804" s="2">
        <v>30</v>
      </c>
      <c r="D15804" s="2" t="s">
        <v>459</v>
      </c>
      <c r="E15804" s="2"/>
      <c r="F15804" s="2"/>
      <c r="G15804" s="2"/>
      <c r="H15804" s="2"/>
    </row>
    <row r="15805" spans="2:8">
      <c r="B15805" s="2" t="s">
        <v>16253</v>
      </c>
      <c r="C15805" s="2">
        <v>32</v>
      </c>
      <c r="D15805" s="2" t="s">
        <v>459</v>
      </c>
      <c r="E15805" s="2"/>
      <c r="F15805" s="2"/>
      <c r="G15805" s="2"/>
      <c r="H15805" s="2"/>
    </row>
    <row r="15806" spans="2:8">
      <c r="B15806" s="2" t="s">
        <v>16254</v>
      </c>
      <c r="C15806" s="2">
        <v>33</v>
      </c>
      <c r="D15806" s="2" t="s">
        <v>459</v>
      </c>
      <c r="E15806" s="2"/>
      <c r="F15806" s="2"/>
      <c r="G15806" s="2"/>
      <c r="H15806" s="2"/>
    </row>
    <row r="15807" spans="2:8">
      <c r="B15807" s="2" t="s">
        <v>16255</v>
      </c>
      <c r="C15807" s="2">
        <v>34</v>
      </c>
      <c r="D15807" s="2" t="s">
        <v>459</v>
      </c>
      <c r="E15807" s="2"/>
      <c r="F15807" s="2"/>
      <c r="G15807" s="2"/>
      <c r="H15807" s="2"/>
    </row>
    <row r="15808" spans="2:8">
      <c r="B15808" s="2" t="s">
        <v>16256</v>
      </c>
      <c r="C15808" s="2">
        <v>33</v>
      </c>
      <c r="D15808" s="2" t="s">
        <v>459</v>
      </c>
      <c r="E15808" s="2"/>
      <c r="F15808" s="2"/>
      <c r="G15808" s="2"/>
      <c r="H15808" s="2"/>
    </row>
    <row r="15809" spans="2:8">
      <c r="B15809" s="2" t="s">
        <v>16257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25</v>
      </c>
      <c r="D15819" s="2" t="s">
        <v>459</v>
      </c>
      <c r="E15819" s="2"/>
      <c r="F15819" s="2"/>
      <c r="G15819" s="2"/>
      <c r="H15819" s="2"/>
    </row>
    <row r="15820" spans="2:8">
      <c r="B15820" s="2" t="s">
        <v>16268</v>
      </c>
      <c r="C15820" s="2">
        <v>27</v>
      </c>
      <c r="D15820" s="2" t="s">
        <v>459</v>
      </c>
      <c r="E15820" s="2"/>
      <c r="F15820" s="2"/>
      <c r="G15820" s="2"/>
      <c r="H15820" s="2"/>
    </row>
    <row r="15821" spans="2:8">
      <c r="B15821" s="2" t="s">
        <v>16269</v>
      </c>
      <c r="C15821" s="2">
        <v>27</v>
      </c>
      <c r="D15821" s="2" t="s">
        <v>459</v>
      </c>
      <c r="E15821" s="2"/>
      <c r="F15821" s="2"/>
      <c r="G15821" s="2"/>
      <c r="H15821" s="2"/>
    </row>
    <row r="15822" spans="2:8">
      <c r="B15822" s="2" t="s">
        <v>16270</v>
      </c>
      <c r="C15822" s="2">
        <v>26</v>
      </c>
      <c r="D15822" s="2" t="s">
        <v>459</v>
      </c>
      <c r="E15822" s="2"/>
      <c r="F15822" s="2"/>
      <c r="G15822" s="2"/>
      <c r="H15822" s="2"/>
    </row>
    <row r="15823" spans="2:8">
      <c r="B15823" s="2" t="s">
        <v>16271</v>
      </c>
      <c r="C15823" s="2">
        <v>25</v>
      </c>
      <c r="D15823" s="2" t="s">
        <v>459</v>
      </c>
      <c r="E15823" s="2"/>
      <c r="F15823" s="2"/>
      <c r="G15823" s="2"/>
      <c r="H15823" s="2"/>
    </row>
    <row r="15824" spans="2:8">
      <c r="B15824" s="2" t="s">
        <v>16272</v>
      </c>
      <c r="C15824" s="2">
        <v>22</v>
      </c>
      <c r="D15824" s="2" t="s">
        <v>459</v>
      </c>
      <c r="E15824" s="2"/>
      <c r="F15824" s="2"/>
      <c r="G15824" s="2"/>
      <c r="H15824" s="2"/>
    </row>
    <row r="15825" spans="2:8">
      <c r="B15825" s="2" t="s">
        <v>16273</v>
      </c>
      <c r="C15825" s="2">
        <v>16</v>
      </c>
      <c r="D15825" s="2" t="s">
        <v>459</v>
      </c>
      <c r="E15825" s="2"/>
      <c r="F15825" s="2"/>
      <c r="G15825" s="2"/>
      <c r="H15825" s="2"/>
    </row>
    <row r="15826" spans="2:8">
      <c r="B15826" s="2" t="s">
        <v>16274</v>
      </c>
      <c r="C15826" s="2">
        <v>31</v>
      </c>
      <c r="D15826" s="2" t="s">
        <v>459</v>
      </c>
      <c r="E15826" s="2"/>
      <c r="F15826" s="2"/>
      <c r="G15826" s="2"/>
      <c r="H15826" s="2"/>
    </row>
    <row r="15827" spans="2:8">
      <c r="B15827" s="2" t="s">
        <v>16275</v>
      </c>
      <c r="C15827" s="2">
        <v>32</v>
      </c>
      <c r="D15827" s="2" t="s">
        <v>459</v>
      </c>
      <c r="E15827" s="2"/>
      <c r="F15827" s="2"/>
      <c r="G15827" s="2"/>
      <c r="H15827" s="2"/>
    </row>
    <row r="15828" spans="2:8">
      <c r="B15828" s="2" t="s">
        <v>16276</v>
      </c>
      <c r="C15828" s="2">
        <v>33</v>
      </c>
      <c r="D15828" s="2" t="s">
        <v>459</v>
      </c>
      <c r="E15828" s="2"/>
      <c r="F15828" s="2"/>
      <c r="G15828" s="2"/>
      <c r="H15828" s="2"/>
    </row>
    <row r="15829" spans="2:8">
      <c r="B15829" s="2" t="s">
        <v>16277</v>
      </c>
      <c r="C15829" s="2">
        <v>32</v>
      </c>
      <c r="D15829" s="2" t="s">
        <v>459</v>
      </c>
      <c r="E15829" s="2"/>
      <c r="F15829" s="2"/>
      <c r="G15829" s="2"/>
      <c r="H15829" s="2"/>
    </row>
    <row r="15830" spans="2:8">
      <c r="B15830" s="2" t="s">
        <v>16278</v>
      </c>
      <c r="C15830" s="2">
        <v>31</v>
      </c>
      <c r="D15830" s="2" t="s">
        <v>459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459</v>
      </c>
      <c r="E15831" s="2"/>
      <c r="F15831" s="2"/>
      <c r="G15831" s="2"/>
      <c r="H15831" s="2"/>
    </row>
    <row r="15832" spans="2:8">
      <c r="B15832" s="2" t="s">
        <v>16280</v>
      </c>
      <c r="C15832" s="2">
        <v>31</v>
      </c>
      <c r="D15832" s="2" t="s">
        <v>459</v>
      </c>
      <c r="E15832" s="2"/>
      <c r="F15832" s="2"/>
      <c r="G15832" s="2"/>
      <c r="H15832" s="2"/>
    </row>
    <row r="15833" spans="2:8">
      <c r="B15833" s="2" t="s">
        <v>16281</v>
      </c>
      <c r="C15833" s="2">
        <v>31</v>
      </c>
      <c r="D15833" s="2" t="s">
        <v>459</v>
      </c>
      <c r="E15833" s="2"/>
      <c r="F15833" s="2"/>
      <c r="G15833" s="2"/>
      <c r="H15833" s="2"/>
    </row>
    <row r="15834" spans="2:8">
      <c r="B15834" s="2" t="s">
        <v>16282</v>
      </c>
      <c r="C15834" s="2">
        <v>29</v>
      </c>
      <c r="D15834" s="2" t="s">
        <v>459</v>
      </c>
      <c r="E15834" s="2"/>
      <c r="F15834" s="2"/>
      <c r="G15834" s="2"/>
      <c r="H15834" s="2"/>
    </row>
    <row r="15835" spans="2:8">
      <c r="B15835" s="2" t="s">
        <v>16283</v>
      </c>
      <c r="C15835" s="2">
        <v>27</v>
      </c>
      <c r="D15835" s="2" t="s">
        <v>459</v>
      </c>
      <c r="E15835" s="2"/>
      <c r="F15835" s="2"/>
      <c r="G15835" s="2"/>
      <c r="H15835" s="2"/>
    </row>
    <row r="15836" spans="2:8">
      <c r="B15836" s="2" t="s">
        <v>16284</v>
      </c>
      <c r="C15836" s="2">
        <v>30</v>
      </c>
      <c r="D15836" s="2" t="s">
        <v>459</v>
      </c>
      <c r="E15836" s="2"/>
      <c r="F15836" s="2"/>
      <c r="G15836" s="2"/>
      <c r="H15836" s="2"/>
    </row>
    <row r="15837" spans="2:8">
      <c r="B15837" s="2" t="s">
        <v>16285</v>
      </c>
      <c r="C15837" s="2">
        <v>31</v>
      </c>
      <c r="D15837" s="2" t="s">
        <v>459</v>
      </c>
      <c r="E15837" s="2"/>
      <c r="F15837" s="2"/>
      <c r="G15837" s="2"/>
      <c r="H15837" s="2"/>
    </row>
    <row r="15838" spans="2:8">
      <c r="B15838" s="2" t="s">
        <v>16286</v>
      </c>
      <c r="C15838" s="2">
        <v>30</v>
      </c>
      <c r="D15838" s="2" t="s">
        <v>459</v>
      </c>
      <c r="E15838" s="2"/>
      <c r="F15838" s="2"/>
      <c r="G15838" s="2"/>
      <c r="H15838" s="2"/>
    </row>
    <row r="15839" spans="2:8">
      <c r="B15839" s="2" t="s">
        <v>16287</v>
      </c>
      <c r="C15839" s="2">
        <v>28</v>
      </c>
      <c r="D15839" s="2" t="s">
        <v>459</v>
      </c>
      <c r="E15839" s="2"/>
      <c r="F15839" s="2"/>
      <c r="G15839" s="2"/>
      <c r="H15839" s="2"/>
    </row>
    <row r="15840" spans="2:8">
      <c r="B15840" s="2" t="s">
        <v>16288</v>
      </c>
      <c r="C15840" s="2">
        <v>29</v>
      </c>
      <c r="D15840" s="2" t="s">
        <v>459</v>
      </c>
      <c r="E15840" s="2"/>
      <c r="F15840" s="2"/>
      <c r="G15840" s="2"/>
      <c r="H15840" s="2"/>
    </row>
    <row r="15841" spans="2:8">
      <c r="B15841" s="2" t="s">
        <v>16289</v>
      </c>
      <c r="C15841" s="2">
        <v>51</v>
      </c>
      <c r="D15841" s="2" t="s">
        <v>459</v>
      </c>
      <c r="E15841" s="2"/>
      <c r="F15841" s="2"/>
      <c r="G15841" s="2"/>
      <c r="H15841" s="2"/>
    </row>
    <row r="15842" spans="2:8">
      <c r="B15842" s="2" t="s">
        <v>16290</v>
      </c>
      <c r="C15842" s="2">
        <v>50</v>
      </c>
      <c r="D15842" s="2" t="s">
        <v>459</v>
      </c>
      <c r="E15842" s="2"/>
      <c r="F15842" s="2"/>
      <c r="G15842" s="2"/>
      <c r="H15842" s="2"/>
    </row>
    <row r="15843" spans="2:8">
      <c r="B15843" s="2" t="s">
        <v>16291</v>
      </c>
      <c r="C15843" s="2">
        <v>46</v>
      </c>
      <c r="D15843" s="2" t="s">
        <v>459</v>
      </c>
      <c r="E15843" s="2"/>
      <c r="F15843" s="2"/>
      <c r="G15843" s="2"/>
      <c r="H15843" s="2"/>
    </row>
    <row r="15844" spans="2:8">
      <c r="B15844" s="2" t="s">
        <v>16292</v>
      </c>
      <c r="C15844" s="2">
        <v>36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34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16</v>
      </c>
      <c r="D15849" s="2" t="s">
        <v>459</v>
      </c>
      <c r="E15849" s="2"/>
      <c r="F15849" s="2"/>
      <c r="G15849" s="2"/>
      <c r="H15849" s="2"/>
    </row>
    <row r="15850" spans="2:8">
      <c r="B15850" s="2" t="s">
        <v>16298</v>
      </c>
      <c r="C15850" s="2">
        <v>17</v>
      </c>
      <c r="D15850" s="2" t="s">
        <v>459</v>
      </c>
      <c r="E15850" s="2"/>
      <c r="F15850" s="2"/>
      <c r="G15850" s="2"/>
      <c r="H15850" s="2"/>
    </row>
    <row r="15851" spans="2:8">
      <c r="B15851" s="2" t="s">
        <v>16299</v>
      </c>
      <c r="C15851" s="2">
        <v>25</v>
      </c>
      <c r="D15851" s="2" t="s">
        <v>459</v>
      </c>
      <c r="E15851" s="2"/>
      <c r="F15851" s="2"/>
      <c r="G15851" s="2"/>
      <c r="H15851" s="2"/>
    </row>
    <row r="15852" spans="2:8">
      <c r="B15852" s="2" t="s">
        <v>16300</v>
      </c>
      <c r="C15852" s="2">
        <v>25</v>
      </c>
      <c r="D15852" s="2" t="s">
        <v>459</v>
      </c>
      <c r="E15852" s="2"/>
      <c r="F15852" s="2"/>
      <c r="G15852" s="2"/>
      <c r="H15852" s="2"/>
    </row>
    <row r="15853" spans="2:8">
      <c r="B15853" s="2" t="s">
        <v>16301</v>
      </c>
      <c r="C15853" s="2">
        <v>25</v>
      </c>
      <c r="D15853" s="2" t="s">
        <v>459</v>
      </c>
      <c r="E15853" s="2"/>
      <c r="F15853" s="2"/>
      <c r="G15853" s="2"/>
      <c r="H15853" s="2"/>
    </row>
    <row r="15854" spans="2:8">
      <c r="B15854" s="2" t="s">
        <v>16302</v>
      </c>
      <c r="C15854" s="2">
        <v>22</v>
      </c>
      <c r="D15854" s="2" t="s">
        <v>459</v>
      </c>
      <c r="E15854" s="2"/>
      <c r="F15854" s="2"/>
      <c r="G15854" s="2"/>
      <c r="H15854" s="2"/>
    </row>
    <row r="15855" spans="2:8">
      <c r="B15855" s="2" t="s">
        <v>16303</v>
      </c>
      <c r="C15855" s="2">
        <v>23</v>
      </c>
      <c r="D15855" s="2" t="s">
        <v>459</v>
      </c>
      <c r="E15855" s="2"/>
      <c r="F15855" s="2"/>
      <c r="G15855" s="2"/>
      <c r="H15855" s="2"/>
    </row>
    <row r="15856" spans="2:8">
      <c r="B15856" s="2" t="s">
        <v>16304</v>
      </c>
      <c r="C15856" s="2">
        <v>21</v>
      </c>
      <c r="D15856" s="2" t="s">
        <v>459</v>
      </c>
      <c r="E15856" s="2"/>
      <c r="F15856" s="2"/>
      <c r="G15856" s="2"/>
      <c r="H15856" s="2"/>
    </row>
    <row r="15857" spans="2:8">
      <c r="B15857" s="2" t="s">
        <v>16305</v>
      </c>
      <c r="C15857" s="2">
        <v>21</v>
      </c>
      <c r="D15857" s="2" t="s">
        <v>459</v>
      </c>
      <c r="E15857" s="2"/>
      <c r="F15857" s="2"/>
      <c r="G15857" s="2"/>
      <c r="H15857" s="2"/>
    </row>
    <row r="15858" spans="2:8">
      <c r="B15858" s="2" t="s">
        <v>16306</v>
      </c>
      <c r="C15858" s="2">
        <v>22</v>
      </c>
      <c r="D15858" s="2" t="s">
        <v>459</v>
      </c>
      <c r="E15858" s="2"/>
      <c r="F15858" s="2"/>
      <c r="G15858" s="2"/>
      <c r="H15858" s="2"/>
    </row>
    <row r="15859" spans="2:8">
      <c r="B15859" s="2" t="s">
        <v>16307</v>
      </c>
      <c r="C15859" s="2">
        <v>37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40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40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14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28</v>
      </c>
      <c r="D15881" s="2" t="s">
        <v>459</v>
      </c>
      <c r="E15881" s="2"/>
      <c r="F15881" s="2"/>
      <c r="G15881" s="2"/>
      <c r="H15881" s="2"/>
    </row>
    <row r="15882" spans="2:8">
      <c r="B15882" s="2" t="s">
        <v>16330</v>
      </c>
      <c r="C15882" s="2">
        <v>29</v>
      </c>
      <c r="D15882" s="2" t="s">
        <v>459</v>
      </c>
      <c r="E15882" s="2"/>
      <c r="F15882" s="2"/>
      <c r="G15882" s="2"/>
      <c r="H15882" s="2"/>
    </row>
    <row r="15883" spans="2:8">
      <c r="B15883" s="2" t="s">
        <v>16331</v>
      </c>
      <c r="C15883" s="2">
        <v>29</v>
      </c>
      <c r="D15883" s="2" t="s">
        <v>459</v>
      </c>
      <c r="E15883" s="2"/>
      <c r="F15883" s="2"/>
      <c r="G15883" s="2"/>
      <c r="H15883" s="2"/>
    </row>
    <row r="15884" spans="2:8">
      <c r="B15884" s="2" t="s">
        <v>16332</v>
      </c>
      <c r="C15884" s="2">
        <v>30</v>
      </c>
      <c r="D15884" s="2" t="s">
        <v>459</v>
      </c>
      <c r="E15884" s="2"/>
      <c r="F15884" s="2"/>
      <c r="G15884" s="2"/>
      <c r="H15884" s="2"/>
    </row>
    <row r="15885" spans="2:8">
      <c r="B15885" s="2" t="s">
        <v>16333</v>
      </c>
      <c r="C15885" s="2">
        <v>31</v>
      </c>
      <c r="D15885" s="2" t="s">
        <v>459</v>
      </c>
      <c r="E15885" s="2"/>
      <c r="F15885" s="2"/>
      <c r="G15885" s="2"/>
      <c r="H15885" s="2"/>
    </row>
    <row r="15886" spans="2:8">
      <c r="B15886" s="2" t="s">
        <v>16334</v>
      </c>
      <c r="C15886" s="2">
        <v>30</v>
      </c>
      <c r="D15886" s="2" t="s">
        <v>459</v>
      </c>
      <c r="E15886" s="2"/>
      <c r="F15886" s="2"/>
      <c r="G15886" s="2"/>
      <c r="H15886" s="2"/>
    </row>
    <row r="15887" spans="2:8">
      <c r="B15887" s="2" t="s">
        <v>16335</v>
      </c>
      <c r="C15887" s="2">
        <v>28</v>
      </c>
      <c r="D15887" s="2" t="s">
        <v>459</v>
      </c>
      <c r="E15887" s="2"/>
      <c r="F15887" s="2"/>
      <c r="G15887" s="2"/>
      <c r="H15887" s="2"/>
    </row>
    <row r="15888" spans="2:8">
      <c r="B15888" s="2" t="s">
        <v>16336</v>
      </c>
      <c r="C15888" s="2">
        <v>27</v>
      </c>
      <c r="D15888" s="2" t="s">
        <v>459</v>
      </c>
      <c r="E15888" s="2"/>
      <c r="F15888" s="2"/>
      <c r="G15888" s="2"/>
      <c r="H15888" s="2"/>
    </row>
    <row r="15889" spans="2:8">
      <c r="B15889" s="2" t="s">
        <v>16337</v>
      </c>
      <c r="C15889" s="2">
        <v>23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19</v>
      </c>
      <c r="D15895" s="2" t="s">
        <v>459</v>
      </c>
      <c r="E15895" s="2"/>
      <c r="F15895" s="2"/>
      <c r="G15895" s="2"/>
      <c r="H15895" s="2"/>
    </row>
    <row r="15896" spans="2:8">
      <c r="B15896" s="2" t="s">
        <v>16344</v>
      </c>
      <c r="C15896" s="2">
        <v>20</v>
      </c>
      <c r="D15896" s="2" t="s">
        <v>459</v>
      </c>
      <c r="E15896" s="2"/>
      <c r="F15896" s="2"/>
      <c r="G15896" s="2"/>
      <c r="H15896" s="2"/>
    </row>
    <row r="15897" spans="2:8">
      <c r="B15897" s="2" t="s">
        <v>16345</v>
      </c>
      <c r="C15897" s="2">
        <v>19</v>
      </c>
      <c r="D15897" s="2" t="s">
        <v>459</v>
      </c>
      <c r="E15897" s="2"/>
      <c r="F15897" s="2"/>
      <c r="G15897" s="2"/>
      <c r="H15897" s="2"/>
    </row>
    <row r="15898" spans="2:8">
      <c r="B15898" s="2" t="s">
        <v>16346</v>
      </c>
      <c r="C15898" s="2">
        <v>19</v>
      </c>
      <c r="D15898" s="2" t="s">
        <v>459</v>
      </c>
      <c r="E15898" s="2"/>
      <c r="F15898" s="2"/>
      <c r="G15898" s="2"/>
      <c r="H15898" s="2"/>
    </row>
    <row r="15899" spans="2:8">
      <c r="B15899" s="2" t="s">
        <v>16347</v>
      </c>
      <c r="C15899" s="2">
        <v>26</v>
      </c>
      <c r="D15899" s="2" t="s">
        <v>459</v>
      </c>
      <c r="E15899" s="2"/>
      <c r="F15899" s="2"/>
      <c r="G15899" s="2"/>
      <c r="H15899" s="2"/>
    </row>
    <row r="15900" spans="2:8">
      <c r="B15900" s="2" t="s">
        <v>16348</v>
      </c>
      <c r="C15900" s="2">
        <v>28</v>
      </c>
      <c r="D15900" s="2" t="s">
        <v>459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459</v>
      </c>
      <c r="E15901" s="2"/>
      <c r="F15901" s="2"/>
      <c r="G15901" s="2"/>
      <c r="H15901" s="2"/>
    </row>
    <row r="15902" spans="2:8">
      <c r="B15902" s="2" t="s">
        <v>16350</v>
      </c>
      <c r="C15902" s="2">
        <v>24</v>
      </c>
      <c r="D15902" s="2" t="s">
        <v>459</v>
      </c>
      <c r="E15902" s="2"/>
      <c r="F15902" s="2"/>
      <c r="G15902" s="2"/>
      <c r="H15902" s="2"/>
    </row>
    <row r="15903" spans="2:8">
      <c r="B15903" s="2" t="s">
        <v>16351</v>
      </c>
      <c r="C15903" s="2">
        <v>22</v>
      </c>
      <c r="D15903" s="2" t="s">
        <v>459</v>
      </c>
      <c r="E15903" s="2"/>
      <c r="F15903" s="2"/>
      <c r="G15903" s="2"/>
      <c r="H15903" s="2"/>
    </row>
    <row r="15904" spans="2:8">
      <c r="B15904" s="2" t="s">
        <v>16352</v>
      </c>
      <c r="C15904" s="2">
        <v>26</v>
      </c>
      <c r="D15904" s="2" t="s">
        <v>459</v>
      </c>
      <c r="E15904" s="2"/>
      <c r="F15904" s="2"/>
      <c r="G15904" s="2"/>
      <c r="H15904" s="2"/>
    </row>
    <row r="15905" spans="2:8">
      <c r="B15905" s="2" t="s">
        <v>16353</v>
      </c>
      <c r="C15905" s="2">
        <v>32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22</v>
      </c>
      <c r="D15910" s="2" t="s">
        <v>459</v>
      </c>
      <c r="E15910" s="2"/>
      <c r="F15910" s="2"/>
      <c r="G15910" s="2"/>
      <c r="H15910" s="2"/>
    </row>
    <row r="15911" spans="2:8">
      <c r="B15911" s="2" t="s">
        <v>16359</v>
      </c>
      <c r="C15911" s="2">
        <v>24</v>
      </c>
      <c r="D15911" s="2" t="s">
        <v>459</v>
      </c>
      <c r="E15911" s="2"/>
      <c r="F15911" s="2"/>
      <c r="G15911" s="2"/>
      <c r="H15911" s="2"/>
    </row>
    <row r="15912" spans="2:8">
      <c r="B15912" s="2" t="s">
        <v>16360</v>
      </c>
      <c r="C15912" s="2">
        <v>22</v>
      </c>
      <c r="D15912" s="2" t="s">
        <v>459</v>
      </c>
      <c r="E15912" s="2"/>
      <c r="F15912" s="2"/>
      <c r="G15912" s="2"/>
      <c r="H15912" s="2"/>
    </row>
    <row r="15913" spans="2:8">
      <c r="B15913" s="2" t="s">
        <v>16361</v>
      </c>
      <c r="C15913" s="2">
        <v>24</v>
      </c>
      <c r="D15913" s="2" t="s">
        <v>459</v>
      </c>
      <c r="E15913" s="2"/>
      <c r="F15913" s="2"/>
      <c r="G15913" s="2"/>
      <c r="H15913" s="2"/>
    </row>
    <row r="15914" spans="2:8">
      <c r="B15914" s="2" t="s">
        <v>16362</v>
      </c>
      <c r="C15914" s="2">
        <v>27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26</v>
      </c>
      <c r="D15919" s="2" t="s">
        <v>459</v>
      </c>
      <c r="E15919" s="2"/>
      <c r="F15919" s="2"/>
      <c r="G15919" s="2"/>
      <c r="H15919" s="2"/>
    </row>
    <row r="15920" spans="2:8">
      <c r="B15920" s="2" t="s">
        <v>16368</v>
      </c>
      <c r="C15920" s="2">
        <v>27</v>
      </c>
      <c r="D15920" s="2" t="s">
        <v>459</v>
      </c>
      <c r="E15920" s="2"/>
      <c r="F15920" s="2"/>
      <c r="G15920" s="2"/>
      <c r="H15920" s="2"/>
    </row>
    <row r="15921" spans="2:8">
      <c r="B15921" s="2" t="s">
        <v>16369</v>
      </c>
      <c r="C15921" s="2">
        <v>27</v>
      </c>
      <c r="D15921" s="2" t="s">
        <v>459</v>
      </c>
      <c r="E15921" s="2"/>
      <c r="F15921" s="2"/>
      <c r="G15921" s="2"/>
      <c r="H15921" s="2"/>
    </row>
    <row r="15922" spans="2:8">
      <c r="B15922" s="2" t="s">
        <v>16370</v>
      </c>
      <c r="C15922" s="2">
        <v>27</v>
      </c>
      <c r="D15922" s="2" t="s">
        <v>459</v>
      </c>
      <c r="E15922" s="2"/>
      <c r="F15922" s="2"/>
      <c r="G15922" s="2"/>
      <c r="H15922" s="2"/>
    </row>
    <row r="15923" spans="2:8">
      <c r="B15923" s="2" t="s">
        <v>16371</v>
      </c>
      <c r="C15923" s="2">
        <v>26</v>
      </c>
      <c r="D15923" s="2" t="s">
        <v>459</v>
      </c>
      <c r="E15923" s="2"/>
      <c r="F15923" s="2"/>
      <c r="G15923" s="2"/>
      <c r="H15923" s="2"/>
    </row>
    <row r="15924" spans="2:8">
      <c r="B15924" s="2" t="s">
        <v>16372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40</v>
      </c>
      <c r="D15939" s="2" t="s">
        <v>459</v>
      </c>
      <c r="E15939" s="2"/>
      <c r="F15939" s="2"/>
      <c r="G15939" s="2"/>
      <c r="H15939" s="2"/>
    </row>
    <row r="15940" spans="2:8">
      <c r="B15940" s="2" t="s">
        <v>16388</v>
      </c>
      <c r="C15940" s="2">
        <v>41</v>
      </c>
      <c r="D15940" s="2" t="s">
        <v>459</v>
      </c>
      <c r="E15940" s="2"/>
      <c r="F15940" s="2"/>
      <c r="G15940" s="2"/>
      <c r="H15940" s="2"/>
    </row>
    <row r="15941" spans="2:8">
      <c r="B15941" s="2" t="s">
        <v>16389</v>
      </c>
      <c r="C15941" s="2">
        <v>37</v>
      </c>
      <c r="D15941" s="2" t="s">
        <v>459</v>
      </c>
      <c r="E15941" s="2"/>
      <c r="F15941" s="2"/>
      <c r="G15941" s="2"/>
      <c r="H15941" s="2"/>
    </row>
    <row r="15942" spans="2:8">
      <c r="B15942" s="2" t="s">
        <v>16390</v>
      </c>
      <c r="C15942" s="2">
        <v>35</v>
      </c>
      <c r="D15942" s="2" t="s">
        <v>459</v>
      </c>
      <c r="E15942" s="2"/>
      <c r="F15942" s="2"/>
      <c r="G15942" s="2"/>
      <c r="H15942" s="2"/>
    </row>
    <row r="15943" spans="2:8">
      <c r="B15943" s="2" t="s">
        <v>16391</v>
      </c>
      <c r="C15943" s="2">
        <v>31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13</v>
      </c>
      <c r="D15948" s="2" t="s">
        <v>459</v>
      </c>
      <c r="E15948" s="2"/>
      <c r="F15948" s="2"/>
      <c r="G15948" s="2"/>
      <c r="H15948" s="2"/>
    </row>
    <row r="15949" spans="2:8">
      <c r="B15949" s="2" t="s">
        <v>16397</v>
      </c>
      <c r="C15949" s="2">
        <v>15</v>
      </c>
      <c r="D15949" s="2" t="s">
        <v>459</v>
      </c>
      <c r="E15949" s="2"/>
      <c r="F15949" s="2"/>
      <c r="G15949" s="2"/>
      <c r="H15949" s="2"/>
    </row>
    <row r="15950" spans="2:8">
      <c r="B15950" s="2" t="s">
        <v>16398</v>
      </c>
      <c r="C15950" s="2">
        <v>21</v>
      </c>
      <c r="D15950" s="2" t="s">
        <v>459</v>
      </c>
      <c r="E15950" s="2"/>
      <c r="F15950" s="2"/>
      <c r="G15950" s="2"/>
      <c r="H15950" s="2"/>
    </row>
    <row r="15951" spans="2:8">
      <c r="B15951" s="2" t="s">
        <v>16399</v>
      </c>
      <c r="C15951" s="2">
        <v>24</v>
      </c>
      <c r="D15951" s="2" t="s">
        <v>459</v>
      </c>
      <c r="E15951" s="2"/>
      <c r="F15951" s="2"/>
      <c r="G15951" s="2"/>
      <c r="H15951" s="2"/>
    </row>
    <row r="15952" spans="2:8">
      <c r="B15952" s="2" t="s">
        <v>16400</v>
      </c>
      <c r="C15952" s="2">
        <v>23</v>
      </c>
      <c r="D15952" s="2" t="s">
        <v>459</v>
      </c>
      <c r="E15952" s="2"/>
      <c r="F15952" s="2"/>
      <c r="G15952" s="2"/>
      <c r="H15952" s="2"/>
    </row>
    <row r="15953" spans="2:8">
      <c r="B15953" s="2" t="s">
        <v>16401</v>
      </c>
      <c r="C15953" s="2">
        <v>23</v>
      </c>
      <c r="D15953" s="2" t="s">
        <v>459</v>
      </c>
      <c r="E15953" s="2"/>
      <c r="F15953" s="2"/>
      <c r="G15953" s="2"/>
      <c r="H15953" s="2"/>
    </row>
    <row r="15954" spans="2:8">
      <c r="B15954" s="2" t="s">
        <v>16402</v>
      </c>
      <c r="C15954" s="2">
        <v>22</v>
      </c>
      <c r="D15954" s="2" t="s">
        <v>459</v>
      </c>
      <c r="E15954" s="2"/>
      <c r="F15954" s="2"/>
      <c r="G15954" s="2"/>
      <c r="H15954" s="2"/>
    </row>
    <row r="15955" spans="2:8">
      <c r="B15955" s="2" t="s">
        <v>16403</v>
      </c>
      <c r="C15955" s="2">
        <v>21</v>
      </c>
      <c r="D15955" s="2" t="s">
        <v>459</v>
      </c>
      <c r="E15955" s="2"/>
      <c r="F15955" s="2"/>
      <c r="G15955" s="2"/>
      <c r="H15955" s="2"/>
    </row>
    <row r="15956" spans="2:8">
      <c r="B15956" s="2" t="s">
        <v>16404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34</v>
      </c>
      <c r="D15963" s="2" t="s">
        <v>459</v>
      </c>
      <c r="E15963" s="2"/>
      <c r="F15963" s="2"/>
      <c r="G15963" s="2"/>
      <c r="H15963" s="2"/>
    </row>
    <row r="15964" spans="2:8">
      <c r="B15964" s="2" t="s">
        <v>16412</v>
      </c>
      <c r="C15964" s="2">
        <v>35</v>
      </c>
      <c r="D15964" s="2" t="s">
        <v>459</v>
      </c>
      <c r="E15964" s="2"/>
      <c r="F15964" s="2"/>
      <c r="G15964" s="2"/>
      <c r="H15964" s="2"/>
    </row>
    <row r="15965" spans="2:8">
      <c r="B15965" s="2" t="s">
        <v>16413</v>
      </c>
      <c r="C15965" s="2">
        <v>34</v>
      </c>
      <c r="D15965" s="2" t="s">
        <v>459</v>
      </c>
      <c r="E15965" s="2"/>
      <c r="F15965" s="2"/>
      <c r="G15965" s="2"/>
      <c r="H15965" s="2"/>
    </row>
    <row r="15966" spans="2:8">
      <c r="B15966" s="2" t="s">
        <v>16414</v>
      </c>
      <c r="C15966" s="2">
        <v>33</v>
      </c>
      <c r="D15966" s="2" t="s">
        <v>459</v>
      </c>
      <c r="E15966" s="2"/>
      <c r="F15966" s="2"/>
      <c r="G15966" s="2"/>
      <c r="H15966" s="2"/>
    </row>
    <row r="15967" spans="2:8">
      <c r="B15967" s="2" t="s">
        <v>16415</v>
      </c>
      <c r="C15967" s="2">
        <v>32</v>
      </c>
      <c r="D15967" s="2" t="s">
        <v>459</v>
      </c>
      <c r="E15967" s="2"/>
      <c r="F15967" s="2"/>
      <c r="G15967" s="2"/>
      <c r="H15967" s="2"/>
    </row>
    <row r="15968" spans="2:8">
      <c r="B15968" s="2" t="s">
        <v>16416</v>
      </c>
      <c r="C15968" s="2">
        <v>31</v>
      </c>
      <c r="D15968" s="2" t="s">
        <v>459</v>
      </c>
      <c r="E15968" s="2"/>
      <c r="F15968" s="2"/>
      <c r="G15968" s="2"/>
      <c r="H15968" s="2"/>
    </row>
    <row r="15969" spans="2:8">
      <c r="B15969" s="2" t="s">
        <v>16417</v>
      </c>
      <c r="C15969" s="2">
        <v>28</v>
      </c>
      <c r="D15969" s="2" t="s">
        <v>459</v>
      </c>
      <c r="E15969" s="2"/>
      <c r="F15969" s="2"/>
      <c r="G15969" s="2"/>
      <c r="H15969" s="2"/>
    </row>
    <row r="15970" spans="2:8">
      <c r="B15970" s="2" t="s">
        <v>16418</v>
      </c>
      <c r="C15970" s="2">
        <v>25</v>
      </c>
      <c r="D15970" s="2" t="s">
        <v>459</v>
      </c>
      <c r="E15970" s="2"/>
      <c r="F15970" s="2"/>
      <c r="G15970" s="2"/>
      <c r="H15970" s="2"/>
    </row>
    <row r="15971" spans="2:8">
      <c r="B15971" s="2" t="s">
        <v>16419</v>
      </c>
      <c r="C15971" s="2">
        <v>25</v>
      </c>
      <c r="D15971" s="2" t="s">
        <v>459</v>
      </c>
      <c r="E15971" s="2"/>
      <c r="F15971" s="2"/>
      <c r="G15971" s="2"/>
      <c r="H15971" s="2"/>
    </row>
    <row r="15972" spans="2:8">
      <c r="B15972" s="2" t="s">
        <v>16420</v>
      </c>
      <c r="C15972" s="2">
        <v>11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14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18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12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11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22</v>
      </c>
      <c r="D15987" s="2" t="s">
        <v>459</v>
      </c>
      <c r="E15987" s="2"/>
      <c r="F15987" s="2"/>
      <c r="G15987" s="2"/>
      <c r="H15987" s="2"/>
    </row>
    <row r="15988" spans="2:8">
      <c r="B15988" s="2" t="s">
        <v>16436</v>
      </c>
      <c r="C15988" s="2">
        <v>23</v>
      </c>
      <c r="D15988" s="2" t="s">
        <v>459</v>
      </c>
      <c r="E15988" s="2"/>
      <c r="F15988" s="2"/>
      <c r="G15988" s="2"/>
      <c r="H15988" s="2"/>
    </row>
    <row r="15989" spans="2:8">
      <c r="B15989" s="2" t="s">
        <v>16437</v>
      </c>
      <c r="C15989" s="2">
        <v>23</v>
      </c>
      <c r="D15989" s="2" t="s">
        <v>459</v>
      </c>
      <c r="E15989" s="2"/>
      <c r="F15989" s="2"/>
      <c r="G15989" s="2"/>
      <c r="H15989" s="2"/>
    </row>
    <row r="15990" spans="2:8">
      <c r="B15990" s="2" t="s">
        <v>16438</v>
      </c>
      <c r="C15990" s="2">
        <v>17</v>
      </c>
      <c r="D15990" s="2" t="s">
        <v>459</v>
      </c>
      <c r="E15990" s="2"/>
      <c r="F15990" s="2"/>
      <c r="G15990" s="2"/>
      <c r="H15990" s="2"/>
    </row>
    <row r="15991" spans="2:8">
      <c r="B15991" s="2" t="s">
        <v>16439</v>
      </c>
      <c r="C15991" s="2">
        <v>10</v>
      </c>
      <c r="D15991" s="2" t="s">
        <v>459</v>
      </c>
      <c r="E15991" s="2"/>
      <c r="F15991" s="2"/>
      <c r="G15991" s="2"/>
      <c r="H15991" s="2"/>
    </row>
    <row r="15992" spans="2:8">
      <c r="B15992" s="2" t="s">
        <v>16440</v>
      </c>
      <c r="C15992" s="2">
        <v>6</v>
      </c>
      <c r="D15992" s="2" t="s">
        <v>459</v>
      </c>
      <c r="E15992" s="2"/>
      <c r="F15992" s="2"/>
      <c r="G15992" s="2"/>
      <c r="H15992" s="2"/>
    </row>
    <row r="15993" spans="2:8">
      <c r="B15993" s="2" t="s">
        <v>16441</v>
      </c>
      <c r="C15993" s="2">
        <v>10</v>
      </c>
      <c r="D15993" s="2" t="s">
        <v>459</v>
      </c>
      <c r="E15993" s="2"/>
      <c r="F15993" s="2"/>
      <c r="G15993" s="2"/>
      <c r="H15993" s="2"/>
    </row>
    <row r="15994" spans="2:8">
      <c r="B15994" s="2" t="s">
        <v>16442</v>
      </c>
      <c r="C15994" s="2">
        <v>16</v>
      </c>
      <c r="D15994" s="2" t="s">
        <v>459</v>
      </c>
      <c r="E15994" s="2"/>
      <c r="F15994" s="2"/>
      <c r="G15994" s="2"/>
      <c r="H15994" s="2"/>
    </row>
    <row r="15995" spans="2:8">
      <c r="B15995" s="2" t="s">
        <v>16443</v>
      </c>
      <c r="C15995" s="2">
        <v>19</v>
      </c>
      <c r="D15995" s="2" t="s">
        <v>459</v>
      </c>
      <c r="E15995" s="2"/>
      <c r="F15995" s="2"/>
      <c r="G15995" s="2"/>
      <c r="H15995" s="2"/>
    </row>
    <row r="15996" spans="2:8">
      <c r="B15996" s="2" t="s">
        <v>16444</v>
      </c>
      <c r="C15996" s="2">
        <v>27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29</v>
      </c>
      <c r="D16011" s="2" t="s">
        <v>459</v>
      </c>
      <c r="E16011" s="2"/>
      <c r="F16011" s="2"/>
      <c r="G16011" s="2"/>
      <c r="H16011" s="2"/>
    </row>
    <row r="16012" spans="2:8">
      <c r="B16012" s="2" t="s">
        <v>16460</v>
      </c>
      <c r="C16012" s="2">
        <v>30</v>
      </c>
      <c r="D16012" s="2" t="s">
        <v>459</v>
      </c>
      <c r="E16012" s="2"/>
      <c r="F16012" s="2"/>
      <c r="G16012" s="2"/>
      <c r="H16012" s="2"/>
    </row>
    <row r="16013" spans="2:8">
      <c r="B16013" s="2" t="s">
        <v>16461</v>
      </c>
      <c r="C16013" s="2">
        <v>30</v>
      </c>
      <c r="D16013" s="2" t="s">
        <v>459</v>
      </c>
      <c r="E16013" s="2"/>
      <c r="F16013" s="2"/>
      <c r="G16013" s="2"/>
      <c r="H16013" s="2"/>
    </row>
    <row r="16014" spans="2:8">
      <c r="B16014" s="2" t="s">
        <v>16462</v>
      </c>
      <c r="C16014" s="2">
        <v>30</v>
      </c>
      <c r="D16014" s="2" t="s">
        <v>459</v>
      </c>
      <c r="E16014" s="2"/>
      <c r="F16014" s="2"/>
      <c r="G16014" s="2"/>
      <c r="H16014" s="2"/>
    </row>
    <row r="16015" spans="2:8">
      <c r="B16015" s="2" t="s">
        <v>16463</v>
      </c>
      <c r="C16015" s="2">
        <v>25</v>
      </c>
      <c r="D16015" s="2" t="s">
        <v>459</v>
      </c>
      <c r="E16015" s="2"/>
      <c r="F16015" s="2"/>
      <c r="G16015" s="2"/>
      <c r="H16015" s="2"/>
    </row>
    <row r="16016" spans="2:8">
      <c r="B16016" s="2" t="s">
        <v>16464</v>
      </c>
      <c r="C16016" s="2">
        <v>24</v>
      </c>
      <c r="D16016" s="2" t="s">
        <v>459</v>
      </c>
      <c r="E16016" s="2"/>
      <c r="F16016" s="2"/>
      <c r="G16016" s="2"/>
      <c r="H16016" s="2"/>
    </row>
    <row r="16017" spans="2:8">
      <c r="B16017" s="2" t="s">
        <v>16465</v>
      </c>
      <c r="C16017" s="2">
        <v>28</v>
      </c>
      <c r="D16017" s="2" t="s">
        <v>459</v>
      </c>
      <c r="E16017" s="2"/>
      <c r="F16017" s="2"/>
      <c r="G16017" s="2"/>
      <c r="H16017" s="2"/>
    </row>
    <row r="16018" spans="2:8">
      <c r="B16018" s="2" t="s">
        <v>16466</v>
      </c>
      <c r="C16018" s="2">
        <v>31</v>
      </c>
      <c r="D16018" s="2" t="s">
        <v>459</v>
      </c>
      <c r="E16018" s="2"/>
      <c r="F16018" s="2"/>
      <c r="G16018" s="2"/>
      <c r="H16018" s="2"/>
    </row>
    <row r="16019" spans="2:8">
      <c r="B16019" s="2" t="s">
        <v>16467</v>
      </c>
      <c r="C16019" s="2">
        <v>33</v>
      </c>
      <c r="D16019" s="2" t="s">
        <v>459</v>
      </c>
      <c r="E16019" s="2"/>
      <c r="F16019" s="2"/>
      <c r="G16019" s="2"/>
      <c r="H16019" s="2"/>
    </row>
    <row r="16020" spans="2:8">
      <c r="B16020" s="2" t="s">
        <v>16468</v>
      </c>
      <c r="C16020" s="2">
        <v>31</v>
      </c>
      <c r="D16020" s="2" t="s">
        <v>459</v>
      </c>
      <c r="E16020" s="2"/>
      <c r="F16020" s="2"/>
      <c r="G16020" s="2"/>
      <c r="H16020" s="2"/>
    </row>
    <row r="16021" spans="2:8">
      <c r="B16021" s="2" t="s">
        <v>16469</v>
      </c>
      <c r="C16021" s="2">
        <v>29</v>
      </c>
      <c r="D16021" s="2" t="s">
        <v>459</v>
      </c>
      <c r="E16021" s="2"/>
      <c r="F16021" s="2"/>
      <c r="G16021" s="2"/>
      <c r="H16021" s="2"/>
    </row>
    <row r="16022" spans="2:8">
      <c r="B16022" s="2" t="s">
        <v>16470</v>
      </c>
      <c r="C16022" s="2">
        <v>26</v>
      </c>
      <c r="D16022" s="2" t="s">
        <v>459</v>
      </c>
      <c r="E16022" s="2"/>
      <c r="F16022" s="2"/>
      <c r="G16022" s="2"/>
      <c r="H16022" s="2"/>
    </row>
    <row r="16023" spans="2:8">
      <c r="B16023" s="2" t="s">
        <v>16471</v>
      </c>
      <c r="C16023" s="2">
        <v>26</v>
      </c>
      <c r="D16023" s="2" t="s">
        <v>459</v>
      </c>
      <c r="E16023" s="2"/>
      <c r="F16023" s="2"/>
      <c r="G16023" s="2"/>
      <c r="H16023" s="2"/>
    </row>
    <row r="16024" spans="2:8">
      <c r="B16024" s="2" t="s">
        <v>16472</v>
      </c>
      <c r="C16024" s="2">
        <v>27</v>
      </c>
      <c r="D16024" s="2" t="s">
        <v>459</v>
      </c>
      <c r="E16024" s="2"/>
      <c r="F16024" s="2"/>
      <c r="G16024" s="2"/>
      <c r="H16024" s="2"/>
    </row>
    <row r="16025" spans="2:8">
      <c r="B16025" s="2" t="s">
        <v>16473</v>
      </c>
      <c r="C16025" s="2">
        <v>27</v>
      </c>
      <c r="D16025" s="2" t="s">
        <v>459</v>
      </c>
      <c r="E16025" s="2"/>
      <c r="F16025" s="2"/>
      <c r="G16025" s="2"/>
      <c r="H16025" s="2"/>
    </row>
    <row r="16026" spans="2:8">
      <c r="B16026" s="2" t="s">
        <v>16474</v>
      </c>
      <c r="C16026" s="2">
        <v>27</v>
      </c>
      <c r="D16026" s="2" t="s">
        <v>459</v>
      </c>
      <c r="E16026" s="2"/>
      <c r="F16026" s="2"/>
      <c r="G16026" s="2"/>
      <c r="H16026" s="2"/>
    </row>
    <row r="16027" spans="2:8">
      <c r="B16027" s="2" t="s">
        <v>16475</v>
      </c>
      <c r="C16027" s="2">
        <v>26</v>
      </c>
      <c r="D16027" s="2" t="s">
        <v>459</v>
      </c>
      <c r="E16027" s="2"/>
      <c r="F16027" s="2"/>
      <c r="G16027" s="2"/>
      <c r="H16027" s="2"/>
    </row>
    <row r="16028" spans="2:8">
      <c r="B16028" s="2" t="s">
        <v>16476</v>
      </c>
      <c r="C16028" s="2">
        <v>25</v>
      </c>
      <c r="D16028" s="2" t="s">
        <v>459</v>
      </c>
      <c r="E16028" s="2"/>
      <c r="F16028" s="2"/>
      <c r="G16028" s="2"/>
      <c r="H16028" s="2"/>
    </row>
    <row r="16029" spans="2:8">
      <c r="B16029" s="2" t="s">
        <v>16477</v>
      </c>
      <c r="C16029" s="2">
        <v>24</v>
      </c>
      <c r="D16029" s="2" t="s">
        <v>459</v>
      </c>
      <c r="E16029" s="2"/>
      <c r="F16029" s="2"/>
      <c r="G16029" s="2"/>
      <c r="H16029" s="2"/>
    </row>
    <row r="16030" spans="2:8">
      <c r="B16030" s="2" t="s">
        <v>16478</v>
      </c>
      <c r="C16030" s="2">
        <v>33</v>
      </c>
      <c r="D16030" s="2" t="s">
        <v>459</v>
      </c>
      <c r="E16030" s="2"/>
      <c r="F16030" s="2"/>
      <c r="G16030" s="2"/>
      <c r="H16030" s="2"/>
    </row>
    <row r="16031" spans="2:8">
      <c r="B16031" s="2" t="s">
        <v>16479</v>
      </c>
      <c r="C16031" s="2">
        <v>34</v>
      </c>
      <c r="D16031" s="2" t="s">
        <v>459</v>
      </c>
      <c r="E16031" s="2"/>
      <c r="F16031" s="2"/>
      <c r="G16031" s="2"/>
      <c r="H16031" s="2"/>
    </row>
    <row r="16032" spans="2:8">
      <c r="B16032" s="2" t="s">
        <v>16480</v>
      </c>
      <c r="C16032" s="2">
        <v>31</v>
      </c>
      <c r="D16032" s="2" t="s">
        <v>459</v>
      </c>
      <c r="E16032" s="2"/>
      <c r="F16032" s="2"/>
      <c r="G16032" s="2"/>
      <c r="H16032" s="2"/>
    </row>
    <row r="16033" spans="2:8">
      <c r="B16033" s="2" t="s">
        <v>16481</v>
      </c>
      <c r="C16033" s="2">
        <v>27</v>
      </c>
      <c r="D16033" s="2" t="s">
        <v>459</v>
      </c>
      <c r="E16033" s="2"/>
      <c r="F16033" s="2"/>
      <c r="G16033" s="2"/>
      <c r="H16033" s="2"/>
    </row>
    <row r="16034" spans="2:8">
      <c r="B16034" s="2" t="s">
        <v>16482</v>
      </c>
      <c r="C16034" s="2">
        <v>30</v>
      </c>
      <c r="D16034" s="2" t="s">
        <v>459</v>
      </c>
      <c r="E16034" s="2"/>
      <c r="F16034" s="2"/>
      <c r="G16034" s="2"/>
      <c r="H16034" s="2"/>
    </row>
    <row r="16035" spans="2:8">
      <c r="B16035" s="2" t="s">
        <v>16483</v>
      </c>
      <c r="C16035" s="2">
        <v>29</v>
      </c>
      <c r="D16035" s="2" t="s">
        <v>459</v>
      </c>
      <c r="E16035" s="2"/>
      <c r="F16035" s="2"/>
      <c r="G16035" s="2"/>
      <c r="H16035" s="2"/>
    </row>
    <row r="16036" spans="2:8">
      <c r="B16036" s="2" t="s">
        <v>16484</v>
      </c>
      <c r="C16036" s="2">
        <v>29</v>
      </c>
      <c r="D16036" s="2" t="s">
        <v>459</v>
      </c>
      <c r="E16036" s="2"/>
      <c r="F16036" s="2"/>
      <c r="G16036" s="2"/>
      <c r="H16036" s="2"/>
    </row>
    <row r="16037" spans="2:8">
      <c r="B16037" s="2" t="s">
        <v>16485</v>
      </c>
      <c r="C16037" s="2">
        <v>29</v>
      </c>
      <c r="D16037" s="2" t="s">
        <v>459</v>
      </c>
      <c r="E16037" s="2"/>
      <c r="F16037" s="2"/>
      <c r="G16037" s="2"/>
      <c r="H16037" s="2"/>
    </row>
    <row r="16038" spans="2:8">
      <c r="B16038" s="2" t="s">
        <v>16486</v>
      </c>
      <c r="C16038" s="2">
        <v>28</v>
      </c>
      <c r="D16038" s="2" t="s">
        <v>459</v>
      </c>
      <c r="E16038" s="2"/>
      <c r="F16038" s="2"/>
      <c r="G16038" s="2"/>
      <c r="H16038" s="2"/>
    </row>
    <row r="16039" spans="2:8">
      <c r="B16039" s="2" t="s">
        <v>16487</v>
      </c>
      <c r="C16039" s="2">
        <v>27</v>
      </c>
      <c r="D16039" s="2" t="s">
        <v>459</v>
      </c>
      <c r="E16039" s="2"/>
      <c r="F16039" s="2"/>
      <c r="G16039" s="2"/>
      <c r="H16039" s="2"/>
    </row>
    <row r="16040" spans="2:8">
      <c r="B16040" s="2" t="s">
        <v>16488</v>
      </c>
      <c r="C16040" s="2">
        <v>31</v>
      </c>
      <c r="D16040" s="2" t="s">
        <v>459</v>
      </c>
      <c r="E16040" s="2"/>
      <c r="F16040" s="2"/>
      <c r="G16040" s="2"/>
      <c r="H16040" s="2"/>
    </row>
    <row r="16041" spans="2:8">
      <c r="B16041" s="2" t="s">
        <v>16489</v>
      </c>
      <c r="C16041" s="2">
        <v>33</v>
      </c>
      <c r="D16041" s="2" t="s">
        <v>459</v>
      </c>
      <c r="E16041" s="2"/>
      <c r="F16041" s="2"/>
      <c r="G16041" s="2"/>
      <c r="H16041" s="2"/>
    </row>
    <row r="16042" spans="2:8">
      <c r="B16042" s="2" t="s">
        <v>16490</v>
      </c>
      <c r="C16042" s="2">
        <v>33</v>
      </c>
      <c r="D16042" s="2" t="s">
        <v>459</v>
      </c>
      <c r="E16042" s="2"/>
      <c r="F16042" s="2"/>
      <c r="G16042" s="2"/>
      <c r="H16042" s="2"/>
    </row>
    <row r="16043" spans="2:8">
      <c r="B16043" s="2" t="s">
        <v>16491</v>
      </c>
      <c r="C16043" s="2">
        <v>32</v>
      </c>
      <c r="D16043" s="2" t="s">
        <v>459</v>
      </c>
      <c r="E16043" s="2"/>
      <c r="F16043" s="2"/>
      <c r="G16043" s="2"/>
      <c r="H16043" s="2"/>
    </row>
    <row r="16044" spans="2:8">
      <c r="B16044" s="2" t="s">
        <v>16492</v>
      </c>
      <c r="C16044" s="2">
        <v>32</v>
      </c>
      <c r="D16044" s="2" t="s">
        <v>459</v>
      </c>
      <c r="E16044" s="2"/>
      <c r="F16044" s="2"/>
      <c r="G16044" s="2"/>
      <c r="H16044" s="2"/>
    </row>
    <row r="16045" spans="2:8">
      <c r="B16045" s="2" t="s">
        <v>16493</v>
      </c>
      <c r="C16045" s="2">
        <v>31</v>
      </c>
      <c r="D16045" s="2" t="s">
        <v>459</v>
      </c>
      <c r="E16045" s="2"/>
      <c r="F16045" s="2"/>
      <c r="G16045" s="2"/>
      <c r="H16045" s="2"/>
    </row>
    <row r="16046" spans="2:8">
      <c r="B16046" s="2" t="s">
        <v>16494</v>
      </c>
      <c r="C16046" s="2">
        <v>18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32</v>
      </c>
      <c r="D16047" s="2" t="s">
        <v>459</v>
      </c>
      <c r="E16047" s="2"/>
      <c r="F16047" s="2"/>
      <c r="G16047" s="2"/>
      <c r="H16047" s="2"/>
    </row>
    <row r="16048" spans="2:8">
      <c r="B16048" s="2" t="s">
        <v>16496</v>
      </c>
      <c r="C16048" s="2">
        <v>31</v>
      </c>
      <c r="D16048" s="2" t="s">
        <v>459</v>
      </c>
      <c r="E16048" s="2"/>
      <c r="F16048" s="2"/>
      <c r="G16048" s="2"/>
      <c r="H16048" s="2"/>
    </row>
    <row r="16049" spans="2:8">
      <c r="B16049" s="2" t="s">
        <v>16497</v>
      </c>
      <c r="C16049" s="2">
        <v>30</v>
      </c>
      <c r="D16049" s="2" t="s">
        <v>459</v>
      </c>
      <c r="E16049" s="2"/>
      <c r="F16049" s="2"/>
      <c r="G16049" s="2"/>
      <c r="H16049" s="2"/>
    </row>
    <row r="16050" spans="2:8">
      <c r="B16050" s="2" t="s">
        <v>16498</v>
      </c>
      <c r="C16050" s="2">
        <v>25</v>
      </c>
      <c r="D16050" s="2" t="s">
        <v>459</v>
      </c>
      <c r="E16050" s="2"/>
      <c r="F16050" s="2"/>
      <c r="G16050" s="2"/>
      <c r="H16050" s="2"/>
    </row>
    <row r="16051" spans="2:8">
      <c r="B16051" s="2" t="s">
        <v>16499</v>
      </c>
      <c r="C16051" s="2">
        <v>25</v>
      </c>
      <c r="D16051" s="2" t="s">
        <v>459</v>
      </c>
      <c r="E16051" s="2"/>
      <c r="F16051" s="2"/>
      <c r="G16051" s="2"/>
      <c r="H16051" s="2"/>
    </row>
    <row r="16052" spans="2:8">
      <c r="B16052" s="2" t="s">
        <v>16500</v>
      </c>
      <c r="C16052" s="2">
        <v>26</v>
      </c>
      <c r="D16052" s="2" t="s">
        <v>459</v>
      </c>
      <c r="E16052" s="2"/>
      <c r="F16052" s="2"/>
      <c r="G16052" s="2"/>
      <c r="H16052" s="2"/>
    </row>
    <row r="16053" spans="2:8">
      <c r="B16053" s="2" t="s">
        <v>16501</v>
      </c>
      <c r="C16053" s="2">
        <v>39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23</v>
      </c>
      <c r="D16058" s="2" t="s">
        <v>459</v>
      </c>
      <c r="E16058" s="2"/>
      <c r="F16058" s="2"/>
      <c r="G16058" s="2"/>
      <c r="H16058" s="2"/>
    </row>
    <row r="16059" spans="2:8">
      <c r="B16059" s="2" t="s">
        <v>16507</v>
      </c>
      <c r="C16059" s="2">
        <v>30</v>
      </c>
      <c r="D16059" s="2" t="s">
        <v>459</v>
      </c>
      <c r="E16059" s="2"/>
      <c r="F16059" s="2"/>
      <c r="G16059" s="2"/>
      <c r="H16059" s="2"/>
    </row>
    <row r="16060" spans="2:8">
      <c r="B16060" s="2" t="s">
        <v>16508</v>
      </c>
      <c r="C16060" s="2">
        <v>30</v>
      </c>
      <c r="D16060" s="2" t="s">
        <v>459</v>
      </c>
      <c r="E16060" s="2"/>
      <c r="F16060" s="2"/>
      <c r="G16060" s="2"/>
      <c r="H16060" s="2"/>
    </row>
    <row r="16061" spans="2:8">
      <c r="B16061" s="2" t="s">
        <v>16509</v>
      </c>
      <c r="C16061" s="2">
        <v>29</v>
      </c>
      <c r="D16061" s="2" t="s">
        <v>459</v>
      </c>
      <c r="E16061" s="2"/>
      <c r="F16061" s="2"/>
      <c r="G16061" s="2"/>
      <c r="H16061" s="2"/>
    </row>
    <row r="16062" spans="2:8">
      <c r="B16062" s="2" t="s">
        <v>16510</v>
      </c>
      <c r="C16062" s="2">
        <v>28</v>
      </c>
      <c r="D16062" s="2" t="s">
        <v>459</v>
      </c>
      <c r="E16062" s="2"/>
      <c r="F16062" s="2"/>
      <c r="G16062" s="2"/>
      <c r="H16062" s="2"/>
    </row>
    <row r="16063" spans="2:8">
      <c r="B16063" s="2" t="s">
        <v>16511</v>
      </c>
      <c r="C16063" s="2">
        <v>31</v>
      </c>
      <c r="D16063" s="2" t="s">
        <v>459</v>
      </c>
      <c r="E16063" s="2"/>
      <c r="F16063" s="2"/>
      <c r="G16063" s="2"/>
      <c r="H16063" s="2"/>
    </row>
    <row r="16064" spans="2:8">
      <c r="B16064" s="2" t="s">
        <v>16512</v>
      </c>
      <c r="C16064" s="2">
        <v>36</v>
      </c>
      <c r="D16064" s="2" t="s">
        <v>459</v>
      </c>
      <c r="E16064" s="2"/>
      <c r="F16064" s="2"/>
      <c r="G16064" s="2"/>
      <c r="H16064" s="2"/>
    </row>
    <row r="16065" spans="2:8">
      <c r="B16065" s="2" t="s">
        <v>16513</v>
      </c>
      <c r="C16065" s="2">
        <v>38</v>
      </c>
      <c r="D16065" s="2" t="s">
        <v>459</v>
      </c>
      <c r="E16065" s="2"/>
      <c r="F16065" s="2"/>
      <c r="G16065" s="2"/>
      <c r="H16065" s="2"/>
    </row>
    <row r="16066" spans="2:8">
      <c r="B16066" s="2" t="s">
        <v>16514</v>
      </c>
      <c r="C16066" s="2">
        <v>38</v>
      </c>
      <c r="D16066" s="2" t="s">
        <v>459</v>
      </c>
      <c r="E16066" s="2"/>
      <c r="F16066" s="2"/>
      <c r="G16066" s="2"/>
      <c r="H16066" s="2"/>
    </row>
    <row r="16067" spans="2:8">
      <c r="B16067" s="2" t="s">
        <v>16515</v>
      </c>
      <c r="C16067" s="2">
        <v>33</v>
      </c>
      <c r="D16067" s="2" t="s">
        <v>459</v>
      </c>
      <c r="E16067" s="2"/>
      <c r="F16067" s="2"/>
      <c r="G16067" s="2"/>
      <c r="H16067" s="2"/>
    </row>
    <row r="16068" spans="2:8">
      <c r="B16068" s="2" t="s">
        <v>16516</v>
      </c>
      <c r="C16068" s="2">
        <v>27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30</v>
      </c>
      <c r="D16077" s="2" t="s">
        <v>459</v>
      </c>
      <c r="E16077" s="2"/>
      <c r="F16077" s="2"/>
      <c r="G16077" s="2"/>
      <c r="H16077" s="2"/>
    </row>
    <row r="16078" spans="2:8">
      <c r="B16078" s="2" t="s">
        <v>16526</v>
      </c>
      <c r="C16078" s="2">
        <v>34</v>
      </c>
      <c r="D16078" s="2" t="s">
        <v>459</v>
      </c>
      <c r="E16078" s="2"/>
      <c r="F16078" s="2"/>
      <c r="G16078" s="2"/>
      <c r="H16078" s="2"/>
    </row>
    <row r="16079" spans="2:8">
      <c r="B16079" s="2" t="s">
        <v>16527</v>
      </c>
      <c r="C16079" s="2">
        <v>35</v>
      </c>
      <c r="D16079" s="2" t="s">
        <v>459</v>
      </c>
      <c r="E16079" s="2"/>
      <c r="F16079" s="2"/>
      <c r="G16079" s="2"/>
      <c r="H16079" s="2"/>
    </row>
    <row r="16080" spans="2:8">
      <c r="B16080" s="2" t="s">
        <v>16528</v>
      </c>
      <c r="C16080" s="2">
        <v>33</v>
      </c>
      <c r="D16080" s="2" t="s">
        <v>459</v>
      </c>
      <c r="E16080" s="2"/>
      <c r="F16080" s="2"/>
      <c r="G16080" s="2"/>
      <c r="H16080" s="2"/>
    </row>
    <row r="16081" spans="2:8">
      <c r="B16081" s="2" t="s">
        <v>16529</v>
      </c>
      <c r="C16081" s="2">
        <v>31</v>
      </c>
      <c r="D16081" s="2" t="s">
        <v>459</v>
      </c>
      <c r="E16081" s="2"/>
      <c r="F16081" s="2"/>
      <c r="G16081" s="2"/>
      <c r="H16081" s="2"/>
    </row>
    <row r="16082" spans="2:8">
      <c r="B16082" s="2" t="s">
        <v>16530</v>
      </c>
      <c r="C16082" s="2">
        <v>39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41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26</v>
      </c>
      <c r="D16086" s="2" t="s">
        <v>459</v>
      </c>
      <c r="E16086" s="2"/>
      <c r="F16086" s="2"/>
      <c r="G16086" s="2"/>
      <c r="H16086" s="2"/>
    </row>
    <row r="16087" spans="2:8">
      <c r="B16087" s="2" t="s">
        <v>16535</v>
      </c>
      <c r="C16087" s="2">
        <v>31</v>
      </c>
      <c r="D16087" s="2" t="s">
        <v>459</v>
      </c>
      <c r="E16087" s="2"/>
      <c r="F16087" s="2"/>
      <c r="G16087" s="2"/>
      <c r="H16087" s="2"/>
    </row>
    <row r="16088" spans="2:8">
      <c r="B16088" s="2" t="s">
        <v>16536</v>
      </c>
      <c r="C16088" s="2">
        <v>34</v>
      </c>
      <c r="D16088" s="2" t="s">
        <v>459</v>
      </c>
      <c r="E16088" s="2"/>
      <c r="F16088" s="2"/>
      <c r="G16088" s="2"/>
      <c r="H16088" s="2"/>
    </row>
    <row r="16089" spans="2:8">
      <c r="B16089" s="2" t="s">
        <v>16537</v>
      </c>
      <c r="C16089" s="2">
        <v>34</v>
      </c>
      <c r="D16089" s="2" t="s">
        <v>459</v>
      </c>
      <c r="E16089" s="2"/>
      <c r="F16089" s="2"/>
      <c r="G16089" s="2"/>
      <c r="H16089" s="2"/>
    </row>
    <row r="16090" spans="2:8">
      <c r="B16090" s="2" t="s">
        <v>16538</v>
      </c>
      <c r="C16090" s="2">
        <v>32</v>
      </c>
      <c r="D16090" s="2" t="s">
        <v>459</v>
      </c>
      <c r="E16090" s="2"/>
      <c r="F16090" s="2"/>
      <c r="G16090" s="2"/>
      <c r="H16090" s="2"/>
    </row>
    <row r="16091" spans="2:8">
      <c r="B16091" s="2" t="s">
        <v>16539</v>
      </c>
      <c r="C16091" s="2">
        <v>19</v>
      </c>
      <c r="D16091" s="2" t="s">
        <v>459</v>
      </c>
      <c r="E16091" s="2"/>
      <c r="F16091" s="2"/>
      <c r="G16091" s="2"/>
      <c r="H16091" s="2"/>
    </row>
    <row r="16092" spans="2:8">
      <c r="B16092" s="2" t="s">
        <v>16540</v>
      </c>
      <c r="C16092" s="2">
        <v>19</v>
      </c>
      <c r="D16092" s="2" t="s">
        <v>459</v>
      </c>
      <c r="E16092" s="2"/>
      <c r="F16092" s="2"/>
      <c r="G16092" s="2"/>
      <c r="H16092" s="2"/>
    </row>
    <row r="16093" spans="2:8">
      <c r="B16093" s="2" t="s">
        <v>16541</v>
      </c>
      <c r="C16093" s="2">
        <v>19</v>
      </c>
      <c r="D16093" s="2" t="s">
        <v>459</v>
      </c>
      <c r="E16093" s="2"/>
      <c r="F16093" s="2"/>
      <c r="G16093" s="2"/>
      <c r="H16093" s="2"/>
    </row>
    <row r="16094" spans="2:8">
      <c r="B16094" s="2" t="s">
        <v>16542</v>
      </c>
      <c r="C16094" s="2">
        <v>19</v>
      </c>
      <c r="D16094" s="2" t="s">
        <v>459</v>
      </c>
      <c r="E16094" s="2"/>
      <c r="F16094" s="2"/>
      <c r="G16094" s="2"/>
      <c r="H16094" s="2"/>
    </row>
    <row r="16095" spans="2:8">
      <c r="B16095" s="2" t="s">
        <v>16543</v>
      </c>
      <c r="C16095" s="2">
        <v>18</v>
      </c>
      <c r="D16095" s="2" t="s">
        <v>459</v>
      </c>
      <c r="E16095" s="2"/>
      <c r="F16095" s="2"/>
      <c r="G16095" s="2"/>
      <c r="H16095" s="2"/>
    </row>
    <row r="16096" spans="2:8">
      <c r="B16096" s="2" t="s">
        <v>16544</v>
      </c>
      <c r="C16096" s="2">
        <v>18</v>
      </c>
      <c r="D16096" s="2" t="s">
        <v>459</v>
      </c>
      <c r="E16096" s="2"/>
      <c r="F16096" s="2"/>
      <c r="G16096" s="2"/>
      <c r="H16096" s="2"/>
    </row>
    <row r="16097" spans="2:8">
      <c r="B16097" s="2" t="s">
        <v>16545</v>
      </c>
      <c r="C16097" s="2">
        <v>31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40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40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40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12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26</v>
      </c>
      <c r="D16121" s="2" t="s">
        <v>459</v>
      </c>
      <c r="E16121" s="2"/>
      <c r="F16121" s="2"/>
      <c r="G16121" s="2"/>
      <c r="H16121" s="2"/>
    </row>
    <row r="16122" spans="2:8">
      <c r="B16122" s="2" t="s">
        <v>16570</v>
      </c>
      <c r="C16122" s="2">
        <v>26</v>
      </c>
      <c r="D16122" s="2" t="s">
        <v>459</v>
      </c>
      <c r="E16122" s="2"/>
      <c r="F16122" s="2"/>
      <c r="G16122" s="2"/>
      <c r="H16122" s="2"/>
    </row>
    <row r="16123" spans="2:8">
      <c r="B16123" s="2" t="s">
        <v>16571</v>
      </c>
      <c r="C16123" s="2">
        <v>25</v>
      </c>
      <c r="D16123" s="2" t="s">
        <v>459</v>
      </c>
      <c r="E16123" s="2"/>
      <c r="F16123" s="2"/>
      <c r="G16123" s="2"/>
      <c r="H16123" s="2"/>
    </row>
    <row r="16124" spans="2:8">
      <c r="B16124" s="2" t="s">
        <v>16572</v>
      </c>
      <c r="C16124" s="2">
        <v>25</v>
      </c>
      <c r="D16124" s="2" t="s">
        <v>459</v>
      </c>
      <c r="E16124" s="2"/>
      <c r="F16124" s="2"/>
      <c r="G16124" s="2"/>
      <c r="H16124" s="2"/>
    </row>
    <row r="16125" spans="2:8">
      <c r="B16125" s="2" t="s">
        <v>16573</v>
      </c>
      <c r="C16125" s="2">
        <v>27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30</v>
      </c>
      <c r="D16130" s="2" t="s">
        <v>459</v>
      </c>
      <c r="E16130" s="2"/>
      <c r="F16130" s="2"/>
      <c r="G16130" s="2"/>
      <c r="H16130" s="2"/>
    </row>
    <row r="16131" spans="2:8">
      <c r="B16131" s="2" t="s">
        <v>16579</v>
      </c>
      <c r="C16131" s="2">
        <v>31</v>
      </c>
      <c r="D16131" s="2" t="s">
        <v>459</v>
      </c>
      <c r="E16131" s="2"/>
      <c r="F16131" s="2"/>
      <c r="G16131" s="2"/>
      <c r="H16131" s="2"/>
    </row>
    <row r="16132" spans="2:8">
      <c r="B16132" s="2" t="s">
        <v>16580</v>
      </c>
      <c r="C16132" s="2">
        <v>31</v>
      </c>
      <c r="D16132" s="2" t="s">
        <v>459</v>
      </c>
      <c r="E16132" s="2"/>
      <c r="F16132" s="2"/>
      <c r="G16132" s="2"/>
      <c r="H16132" s="2"/>
    </row>
    <row r="16133" spans="2:8">
      <c r="B16133" s="2" t="s">
        <v>16581</v>
      </c>
      <c r="C16133" s="2">
        <v>30</v>
      </c>
      <c r="D16133" s="2" t="s">
        <v>459</v>
      </c>
      <c r="E16133" s="2"/>
      <c r="F16133" s="2"/>
      <c r="G16133" s="2"/>
      <c r="H16133" s="2"/>
    </row>
    <row r="16134" spans="2:8">
      <c r="B16134" s="2" t="s">
        <v>16582</v>
      </c>
      <c r="C16134" s="2">
        <v>30</v>
      </c>
      <c r="D16134" s="2" t="s">
        <v>459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459</v>
      </c>
      <c r="E16135" s="2"/>
      <c r="F16135" s="2"/>
      <c r="G16135" s="2"/>
      <c r="H16135" s="2"/>
    </row>
    <row r="16136" spans="2:8">
      <c r="B16136" s="2" t="s">
        <v>16584</v>
      </c>
      <c r="C16136" s="2">
        <v>28</v>
      </c>
      <c r="D16136" s="2" t="s">
        <v>459</v>
      </c>
      <c r="E16136" s="2"/>
      <c r="F16136" s="2"/>
      <c r="G16136" s="2"/>
      <c r="H16136" s="2"/>
    </row>
    <row r="16137" spans="2:8">
      <c r="B16137" s="2" t="s">
        <v>16585</v>
      </c>
      <c r="C16137" s="2">
        <v>28</v>
      </c>
      <c r="D16137" s="2" t="s">
        <v>459</v>
      </c>
      <c r="E16137" s="2"/>
      <c r="F16137" s="2"/>
      <c r="G16137" s="2"/>
      <c r="H16137" s="2"/>
    </row>
    <row r="16138" spans="2:8">
      <c r="B16138" s="2" t="s">
        <v>16586</v>
      </c>
      <c r="C16138" s="2">
        <v>27</v>
      </c>
      <c r="D16138" s="2" t="s">
        <v>459</v>
      </c>
      <c r="E16138" s="2"/>
      <c r="F16138" s="2"/>
      <c r="G16138" s="2"/>
      <c r="H16138" s="2"/>
    </row>
    <row r="16139" spans="2:8">
      <c r="B16139" s="2" t="s">
        <v>16587</v>
      </c>
      <c r="C16139" s="2">
        <v>27</v>
      </c>
      <c r="D16139" s="2" t="s">
        <v>459</v>
      </c>
      <c r="E16139" s="2"/>
      <c r="F16139" s="2"/>
      <c r="G16139" s="2"/>
      <c r="H16139" s="2"/>
    </row>
    <row r="16140" spans="2:8">
      <c r="B16140" s="2" t="s">
        <v>16588</v>
      </c>
      <c r="C16140" s="2">
        <v>29</v>
      </c>
      <c r="D16140" s="2" t="s">
        <v>459</v>
      </c>
      <c r="E16140" s="2"/>
      <c r="F16140" s="2"/>
      <c r="G16140" s="2"/>
      <c r="H16140" s="2"/>
    </row>
    <row r="16141" spans="2:8">
      <c r="B16141" s="2" t="s">
        <v>16589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33</v>
      </c>
      <c r="D16145" s="2" t="s">
        <v>459</v>
      </c>
      <c r="E16145" s="2"/>
      <c r="F16145" s="2"/>
      <c r="G16145" s="2"/>
      <c r="H16145" s="2"/>
    </row>
    <row r="16146" spans="2:8">
      <c r="B16146" s="2" t="s">
        <v>16594</v>
      </c>
      <c r="C16146" s="2">
        <v>33</v>
      </c>
      <c r="D16146" s="2" t="s">
        <v>459</v>
      </c>
      <c r="E16146" s="2"/>
      <c r="F16146" s="2"/>
      <c r="G16146" s="2"/>
      <c r="H16146" s="2"/>
    </row>
    <row r="16147" spans="2:8">
      <c r="B16147" s="2" t="s">
        <v>16595</v>
      </c>
      <c r="C16147" s="2">
        <v>34</v>
      </c>
      <c r="D16147" s="2" t="s">
        <v>459</v>
      </c>
      <c r="E16147" s="2"/>
      <c r="F16147" s="2"/>
      <c r="G16147" s="2"/>
      <c r="H16147" s="2"/>
    </row>
    <row r="16148" spans="2:8">
      <c r="B16148" s="2" t="s">
        <v>16596</v>
      </c>
      <c r="C16148" s="2">
        <v>33</v>
      </c>
      <c r="D16148" s="2" t="s">
        <v>459</v>
      </c>
      <c r="E16148" s="2"/>
      <c r="F16148" s="2"/>
      <c r="G16148" s="2"/>
      <c r="H16148" s="2"/>
    </row>
    <row r="16149" spans="2:8">
      <c r="B16149" s="2" t="s">
        <v>16597</v>
      </c>
      <c r="C16149" s="2">
        <v>32</v>
      </c>
      <c r="D16149" s="2" t="s">
        <v>459</v>
      </c>
      <c r="E16149" s="2"/>
      <c r="F16149" s="2"/>
      <c r="G16149" s="2"/>
      <c r="H16149" s="2"/>
    </row>
    <row r="16150" spans="2:8">
      <c r="B16150" s="2" t="s">
        <v>16598</v>
      </c>
      <c r="C16150" s="2">
        <v>28</v>
      </c>
      <c r="D16150" s="2" t="s">
        <v>459</v>
      </c>
      <c r="E16150" s="2"/>
      <c r="F16150" s="2"/>
      <c r="G16150" s="2"/>
      <c r="H16150" s="2"/>
    </row>
    <row r="16151" spans="2:8">
      <c r="B16151" s="2" t="s">
        <v>16599</v>
      </c>
      <c r="C16151" s="2">
        <v>28</v>
      </c>
      <c r="D16151" s="2" t="s">
        <v>459</v>
      </c>
      <c r="E16151" s="2"/>
      <c r="F16151" s="2"/>
      <c r="G16151" s="2"/>
      <c r="H16151" s="2"/>
    </row>
    <row r="16152" spans="2:8">
      <c r="B16152" s="2" t="s">
        <v>16600</v>
      </c>
      <c r="C16152" s="2">
        <v>27</v>
      </c>
      <c r="D16152" s="2" t="s">
        <v>459</v>
      </c>
      <c r="E16152" s="2"/>
      <c r="F16152" s="2"/>
      <c r="G16152" s="2"/>
      <c r="H16152" s="2"/>
    </row>
    <row r="16153" spans="2:8">
      <c r="B16153" s="2" t="s">
        <v>16601</v>
      </c>
      <c r="C16153" s="2">
        <v>30</v>
      </c>
      <c r="D16153" s="2" t="s">
        <v>459</v>
      </c>
      <c r="E16153" s="2"/>
      <c r="F16153" s="2"/>
      <c r="G16153" s="2"/>
      <c r="H16153" s="2"/>
    </row>
    <row r="16154" spans="2:8">
      <c r="B16154" s="2" t="s">
        <v>16602</v>
      </c>
      <c r="C16154" s="2">
        <v>30</v>
      </c>
      <c r="D16154" s="2" t="s">
        <v>459</v>
      </c>
      <c r="E16154" s="2"/>
      <c r="F16154" s="2"/>
      <c r="G16154" s="2"/>
      <c r="H16154" s="2"/>
    </row>
    <row r="16155" spans="2:8">
      <c r="B16155" s="2" t="s">
        <v>16603</v>
      </c>
      <c r="C16155" s="2">
        <v>29</v>
      </c>
      <c r="D16155" s="2" t="s">
        <v>459</v>
      </c>
      <c r="E16155" s="2"/>
      <c r="F16155" s="2"/>
      <c r="G16155" s="2"/>
      <c r="H16155" s="2"/>
    </row>
    <row r="16156" spans="2:8">
      <c r="B16156" s="2" t="s">
        <v>16604</v>
      </c>
      <c r="C16156" s="2">
        <v>30</v>
      </c>
      <c r="D16156" s="2" t="s">
        <v>459</v>
      </c>
      <c r="E16156" s="2"/>
      <c r="F16156" s="2"/>
      <c r="G16156" s="2"/>
      <c r="H16156" s="2"/>
    </row>
    <row r="16157" spans="2:8">
      <c r="B16157" s="2" t="s">
        <v>16605</v>
      </c>
      <c r="C16157" s="2">
        <v>29</v>
      </c>
      <c r="D16157" s="2" t="s">
        <v>459</v>
      </c>
      <c r="E16157" s="2"/>
      <c r="F16157" s="2"/>
      <c r="G16157" s="2"/>
      <c r="H16157" s="2"/>
    </row>
    <row r="16158" spans="2:8">
      <c r="B16158" s="2" t="s">
        <v>16606</v>
      </c>
      <c r="C16158" s="2">
        <v>28</v>
      </c>
      <c r="D16158" s="2" t="s">
        <v>459</v>
      </c>
      <c r="E16158" s="2"/>
      <c r="F16158" s="2"/>
      <c r="G16158" s="2"/>
      <c r="H16158" s="2"/>
    </row>
    <row r="16159" spans="2:8">
      <c r="B16159" s="2" t="s">
        <v>16607</v>
      </c>
      <c r="C16159" s="2">
        <v>35</v>
      </c>
      <c r="D16159" s="2" t="s">
        <v>459</v>
      </c>
      <c r="E16159" s="2"/>
      <c r="F16159" s="2"/>
      <c r="G16159" s="2"/>
      <c r="H16159" s="2"/>
    </row>
    <row r="16160" spans="2:8">
      <c r="B16160" s="2" t="s">
        <v>16608</v>
      </c>
      <c r="C16160" s="2">
        <v>36</v>
      </c>
      <c r="D16160" s="2" t="s">
        <v>459</v>
      </c>
      <c r="E16160" s="2"/>
      <c r="F16160" s="2"/>
      <c r="G16160" s="2"/>
      <c r="H16160" s="2"/>
    </row>
    <row r="16161" spans="2:8">
      <c r="B16161" s="2" t="s">
        <v>16609</v>
      </c>
      <c r="C16161" s="2">
        <v>35</v>
      </c>
      <c r="D16161" s="2" t="s">
        <v>459</v>
      </c>
      <c r="E16161" s="2"/>
      <c r="F16161" s="2"/>
      <c r="G16161" s="2"/>
      <c r="H16161" s="2"/>
    </row>
    <row r="16162" spans="2:8">
      <c r="B16162" s="2" t="s">
        <v>16610</v>
      </c>
      <c r="C16162" s="2">
        <v>34</v>
      </c>
      <c r="D16162" s="2" t="s">
        <v>459</v>
      </c>
      <c r="E16162" s="2"/>
      <c r="F16162" s="2"/>
      <c r="G16162" s="2"/>
      <c r="H16162" s="2"/>
    </row>
    <row r="16163" spans="2:8">
      <c r="B16163" s="2" t="s">
        <v>16611</v>
      </c>
      <c r="C16163" s="2">
        <v>33</v>
      </c>
      <c r="D16163" s="2" t="s">
        <v>459</v>
      </c>
      <c r="E16163" s="2"/>
      <c r="F16163" s="2"/>
      <c r="G16163" s="2"/>
      <c r="H16163" s="2"/>
    </row>
    <row r="16164" spans="2:8">
      <c r="B16164" s="2" t="s">
        <v>16612</v>
      </c>
      <c r="C16164" s="2">
        <v>31</v>
      </c>
      <c r="D16164" s="2" t="s">
        <v>459</v>
      </c>
      <c r="E16164" s="2"/>
      <c r="F16164" s="2"/>
      <c r="G16164" s="2"/>
      <c r="H16164" s="2"/>
    </row>
    <row r="16165" spans="2:8">
      <c r="B16165" s="2" t="s">
        <v>16613</v>
      </c>
      <c r="C16165" s="2">
        <v>25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26</v>
      </c>
      <c r="D16173" s="2" t="s">
        <v>459</v>
      </c>
      <c r="E16173" s="2"/>
      <c r="F16173" s="2"/>
      <c r="G16173" s="2"/>
      <c r="H16173" s="2"/>
    </row>
    <row r="16174" spans="2:8">
      <c r="B16174" s="2" t="s">
        <v>16622</v>
      </c>
      <c r="C16174" s="2">
        <v>26</v>
      </c>
      <c r="D16174" s="2" t="s">
        <v>459</v>
      </c>
      <c r="E16174" s="2"/>
      <c r="F16174" s="2"/>
      <c r="G16174" s="2"/>
      <c r="H16174" s="2"/>
    </row>
    <row r="16175" spans="2:8">
      <c r="B16175" s="2" t="s">
        <v>16623</v>
      </c>
      <c r="C16175" s="2">
        <v>27</v>
      </c>
      <c r="D16175" s="2" t="s">
        <v>459</v>
      </c>
      <c r="E16175" s="2"/>
      <c r="F16175" s="2"/>
      <c r="G16175" s="2"/>
      <c r="H16175" s="2"/>
    </row>
    <row r="16176" spans="2:8">
      <c r="B16176" s="2" t="s">
        <v>16624</v>
      </c>
      <c r="C16176" s="2">
        <v>27</v>
      </c>
      <c r="D16176" s="2" t="s">
        <v>459</v>
      </c>
      <c r="E16176" s="2"/>
      <c r="F16176" s="2"/>
      <c r="G16176" s="2"/>
      <c r="H16176" s="2"/>
    </row>
    <row r="16177" spans="2:8">
      <c r="B16177" s="2" t="s">
        <v>16625</v>
      </c>
      <c r="C16177" s="2">
        <v>27</v>
      </c>
      <c r="D16177" s="2" t="s">
        <v>459</v>
      </c>
      <c r="E16177" s="2"/>
      <c r="F16177" s="2"/>
      <c r="G16177" s="2"/>
      <c r="H16177" s="2"/>
    </row>
    <row r="16178" spans="2:8">
      <c r="B16178" s="2" t="s">
        <v>16626</v>
      </c>
      <c r="C16178" s="2">
        <v>27</v>
      </c>
      <c r="D16178" s="2" t="s">
        <v>459</v>
      </c>
      <c r="E16178" s="2"/>
      <c r="F16178" s="2"/>
      <c r="G16178" s="2"/>
      <c r="H16178" s="2"/>
    </row>
    <row r="16179" spans="2:8">
      <c r="B16179" s="2" t="s">
        <v>16627</v>
      </c>
      <c r="C16179" s="2">
        <v>26</v>
      </c>
      <c r="D16179" s="2" t="s">
        <v>459</v>
      </c>
      <c r="E16179" s="2"/>
      <c r="F16179" s="2"/>
      <c r="G16179" s="2"/>
      <c r="H16179" s="2"/>
    </row>
    <row r="16180" spans="2:8">
      <c r="B16180" s="2" t="s">
        <v>16628</v>
      </c>
      <c r="C16180" s="2">
        <v>25</v>
      </c>
      <c r="D16180" s="2" t="s">
        <v>459</v>
      </c>
      <c r="E16180" s="2"/>
      <c r="F16180" s="2"/>
      <c r="G16180" s="2"/>
      <c r="H16180" s="2"/>
    </row>
    <row r="16181" spans="2:8">
      <c r="B16181" s="2" t="s">
        <v>16629</v>
      </c>
      <c r="C16181" s="2">
        <v>28</v>
      </c>
      <c r="D16181" s="2" t="s">
        <v>459</v>
      </c>
      <c r="E16181" s="2"/>
      <c r="F16181" s="2"/>
      <c r="G16181" s="2"/>
      <c r="H16181" s="2"/>
    </row>
    <row r="16182" spans="2:8">
      <c r="B16182" s="2" t="s">
        <v>16630</v>
      </c>
      <c r="C16182" s="2">
        <v>30</v>
      </c>
      <c r="D16182" s="2" t="s">
        <v>459</v>
      </c>
      <c r="E16182" s="2"/>
      <c r="F16182" s="2"/>
      <c r="G16182" s="2"/>
      <c r="H16182" s="2"/>
    </row>
    <row r="16183" spans="2:8">
      <c r="B16183" s="2" t="s">
        <v>16631</v>
      </c>
      <c r="C16183" s="2">
        <v>30</v>
      </c>
      <c r="D16183" s="2" t="s">
        <v>459</v>
      </c>
      <c r="E16183" s="2"/>
      <c r="F16183" s="2"/>
      <c r="G16183" s="2"/>
      <c r="H16183" s="2"/>
    </row>
    <row r="16184" spans="2:8">
      <c r="B16184" s="2" t="s">
        <v>16632</v>
      </c>
      <c r="C16184" s="2">
        <v>29</v>
      </c>
      <c r="D16184" s="2" t="s">
        <v>459</v>
      </c>
      <c r="E16184" s="2"/>
      <c r="F16184" s="2"/>
      <c r="G16184" s="2"/>
      <c r="H16184" s="2"/>
    </row>
    <row r="16185" spans="2:8">
      <c r="B16185" s="2" t="s">
        <v>16633</v>
      </c>
      <c r="C16185" s="2">
        <v>28</v>
      </c>
      <c r="D16185" s="2" t="s">
        <v>459</v>
      </c>
      <c r="E16185" s="2"/>
      <c r="F16185" s="2"/>
      <c r="G16185" s="2"/>
      <c r="H16185" s="2"/>
    </row>
    <row r="16186" spans="2:8">
      <c r="B16186" s="2" t="s">
        <v>16634</v>
      </c>
      <c r="C16186" s="2">
        <v>28</v>
      </c>
      <c r="D16186" s="2" t="s">
        <v>459</v>
      </c>
      <c r="E16186" s="2"/>
      <c r="F16186" s="2"/>
      <c r="G16186" s="2"/>
      <c r="H16186" s="2"/>
    </row>
    <row r="16187" spans="2:8">
      <c r="B16187" s="2" t="s">
        <v>16635</v>
      </c>
      <c r="C16187" s="2">
        <v>21</v>
      </c>
      <c r="D16187" s="2" t="s">
        <v>459</v>
      </c>
      <c r="E16187" s="2"/>
      <c r="F16187" s="2"/>
      <c r="G16187" s="2"/>
      <c r="H16187" s="2"/>
    </row>
    <row r="16188" spans="2:8">
      <c r="B16188" s="2" t="s">
        <v>16636</v>
      </c>
      <c r="C16188" s="2">
        <v>20</v>
      </c>
      <c r="D16188" s="2" t="s">
        <v>459</v>
      </c>
      <c r="E16188" s="2"/>
      <c r="F16188" s="2"/>
      <c r="G16188" s="2"/>
      <c r="H16188" s="2"/>
    </row>
    <row r="16189" spans="2:8">
      <c r="B16189" s="2" t="s">
        <v>16637</v>
      </c>
      <c r="C16189" s="2">
        <v>20</v>
      </c>
      <c r="D16189" s="2" t="s">
        <v>459</v>
      </c>
      <c r="E16189" s="2"/>
      <c r="F16189" s="2"/>
      <c r="G16189" s="2"/>
      <c r="H16189" s="2"/>
    </row>
    <row r="16190" spans="2:8">
      <c r="B16190" s="2" t="s">
        <v>16638</v>
      </c>
      <c r="C16190" s="2">
        <v>30</v>
      </c>
      <c r="D16190" s="2" t="s">
        <v>459</v>
      </c>
      <c r="E16190" s="2"/>
      <c r="F16190" s="2"/>
      <c r="G16190" s="2"/>
      <c r="H16190" s="2"/>
    </row>
    <row r="16191" spans="2:8">
      <c r="B16191" s="2" t="s">
        <v>16639</v>
      </c>
      <c r="C16191" s="2">
        <v>28</v>
      </c>
      <c r="D16191" s="2" t="s">
        <v>459</v>
      </c>
      <c r="E16191" s="2"/>
      <c r="F16191" s="2"/>
      <c r="G16191" s="2"/>
      <c r="H16191" s="2"/>
    </row>
    <row r="16192" spans="2:8">
      <c r="B16192" s="2" t="s">
        <v>16640</v>
      </c>
      <c r="C16192" s="2">
        <v>28</v>
      </c>
      <c r="D16192" s="2" t="s">
        <v>459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459</v>
      </c>
      <c r="E16193" s="2"/>
      <c r="F16193" s="2"/>
      <c r="G16193" s="2"/>
      <c r="H16193" s="2"/>
    </row>
    <row r="16194" spans="2:8">
      <c r="B16194" s="2" t="s">
        <v>16642</v>
      </c>
      <c r="C16194" s="2">
        <v>25</v>
      </c>
      <c r="D16194" s="2" t="s">
        <v>459</v>
      </c>
      <c r="E16194" s="2"/>
      <c r="F16194" s="2"/>
      <c r="G16194" s="2"/>
      <c r="H16194" s="2"/>
    </row>
    <row r="16195" spans="2:8">
      <c r="B16195" s="2" t="s">
        <v>16643</v>
      </c>
      <c r="C16195" s="2">
        <v>24</v>
      </c>
      <c r="D16195" s="2" t="s">
        <v>459</v>
      </c>
      <c r="E16195" s="2"/>
      <c r="F16195" s="2"/>
      <c r="G16195" s="2"/>
      <c r="H16195" s="2"/>
    </row>
    <row r="16196" spans="2:8">
      <c r="B16196" s="2" t="s">
        <v>16644</v>
      </c>
      <c r="C16196" s="2">
        <v>25</v>
      </c>
      <c r="D16196" s="2" t="s">
        <v>459</v>
      </c>
      <c r="E16196" s="2"/>
      <c r="F16196" s="2"/>
      <c r="G16196" s="2"/>
      <c r="H16196" s="2"/>
    </row>
    <row r="16197" spans="2:8">
      <c r="B16197" s="2" t="s">
        <v>16645</v>
      </c>
      <c r="C16197" s="2">
        <v>35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28</v>
      </c>
      <c r="D16222" s="2" t="s">
        <v>459</v>
      </c>
      <c r="E16222" s="2"/>
      <c r="F16222" s="2"/>
      <c r="G16222" s="2"/>
      <c r="H16222" s="2"/>
    </row>
    <row r="16223" spans="2:8">
      <c r="B16223" s="2" t="s">
        <v>16671</v>
      </c>
      <c r="C16223" s="2">
        <v>31</v>
      </c>
      <c r="D16223" s="2" t="s">
        <v>459</v>
      </c>
      <c r="E16223" s="2"/>
      <c r="F16223" s="2"/>
      <c r="G16223" s="2"/>
      <c r="H16223" s="2"/>
    </row>
    <row r="16224" spans="2:8">
      <c r="B16224" s="2" t="s">
        <v>16672</v>
      </c>
      <c r="C16224" s="2">
        <v>31</v>
      </c>
      <c r="D16224" s="2" t="s">
        <v>459</v>
      </c>
      <c r="E16224" s="2"/>
      <c r="F16224" s="2"/>
      <c r="G16224" s="2"/>
      <c r="H16224" s="2"/>
    </row>
    <row r="16225" spans="2:8">
      <c r="B16225" s="2" t="s">
        <v>16673</v>
      </c>
      <c r="C16225" s="2">
        <v>30</v>
      </c>
      <c r="D16225" s="2" t="s">
        <v>459</v>
      </c>
      <c r="E16225" s="2"/>
      <c r="F16225" s="2"/>
      <c r="G16225" s="2"/>
      <c r="H16225" s="2"/>
    </row>
    <row r="16226" spans="2:8">
      <c r="B16226" s="2" t="s">
        <v>16674</v>
      </c>
      <c r="C16226" s="2">
        <v>28</v>
      </c>
      <c r="D16226" s="2" t="s">
        <v>459</v>
      </c>
      <c r="E16226" s="2"/>
      <c r="F16226" s="2"/>
      <c r="G16226" s="2"/>
      <c r="H16226" s="2"/>
    </row>
    <row r="16227" spans="2:8">
      <c r="B16227" s="2" t="s">
        <v>16675</v>
      </c>
      <c r="C16227" s="2">
        <v>27</v>
      </c>
      <c r="D16227" s="2" t="s">
        <v>459</v>
      </c>
      <c r="E16227" s="2"/>
      <c r="F16227" s="2"/>
      <c r="G16227" s="2"/>
      <c r="H16227" s="2"/>
    </row>
    <row r="16228" spans="2:8">
      <c r="B16228" s="2" t="s">
        <v>16676</v>
      </c>
      <c r="C16228" s="2">
        <v>35</v>
      </c>
      <c r="D16228" s="2" t="s">
        <v>459</v>
      </c>
      <c r="E16228" s="2"/>
      <c r="F16228" s="2"/>
      <c r="G16228" s="2"/>
      <c r="H16228" s="2"/>
    </row>
    <row r="16229" spans="2:8">
      <c r="B16229" s="2" t="s">
        <v>16677</v>
      </c>
      <c r="C16229" s="2">
        <v>38</v>
      </c>
      <c r="D16229" s="2" t="s">
        <v>459</v>
      </c>
      <c r="E16229" s="2"/>
      <c r="F16229" s="2"/>
      <c r="G16229" s="2"/>
      <c r="H16229" s="2"/>
    </row>
    <row r="16230" spans="2:8">
      <c r="B16230" s="2" t="s">
        <v>16678</v>
      </c>
      <c r="C16230" s="2">
        <v>38</v>
      </c>
      <c r="D16230" s="2" t="s">
        <v>459</v>
      </c>
      <c r="E16230" s="2"/>
      <c r="F16230" s="2"/>
      <c r="G16230" s="2"/>
      <c r="H16230" s="2"/>
    </row>
    <row r="16231" spans="2:8">
      <c r="B16231" s="2" t="s">
        <v>16679</v>
      </c>
      <c r="C16231" s="2">
        <v>36</v>
      </c>
      <c r="D16231" s="2" t="s">
        <v>459</v>
      </c>
      <c r="E16231" s="2"/>
      <c r="F16231" s="2"/>
      <c r="G16231" s="2"/>
      <c r="H16231" s="2"/>
    </row>
    <row r="16232" spans="2:8">
      <c r="B16232" s="2" t="s">
        <v>16680</v>
      </c>
      <c r="C16232" s="2">
        <v>35</v>
      </c>
      <c r="D16232" s="2" t="s">
        <v>459</v>
      </c>
      <c r="E16232" s="2"/>
      <c r="F16232" s="2"/>
      <c r="G16232" s="2"/>
      <c r="H16232" s="2"/>
    </row>
    <row r="16233" spans="2:8">
      <c r="B16233" s="2" t="s">
        <v>16681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33</v>
      </c>
      <c r="D16241" s="2" t="s">
        <v>459</v>
      </c>
      <c r="E16241" s="2"/>
      <c r="F16241" s="2"/>
      <c r="G16241" s="2"/>
      <c r="H16241" s="2"/>
    </row>
    <row r="16242" spans="2:8">
      <c r="B16242" s="2" t="s">
        <v>16690</v>
      </c>
      <c r="C16242" s="2">
        <v>33</v>
      </c>
      <c r="D16242" s="2" t="s">
        <v>459</v>
      </c>
      <c r="E16242" s="2"/>
      <c r="F16242" s="2"/>
      <c r="G16242" s="2"/>
      <c r="H16242" s="2"/>
    </row>
    <row r="16243" spans="2:8">
      <c r="B16243" s="2" t="s">
        <v>16691</v>
      </c>
      <c r="C16243" s="2">
        <v>32</v>
      </c>
      <c r="D16243" s="2" t="s">
        <v>459</v>
      </c>
      <c r="E16243" s="2"/>
      <c r="F16243" s="2"/>
      <c r="G16243" s="2"/>
      <c r="H16243" s="2"/>
    </row>
    <row r="16244" spans="2:8">
      <c r="B16244" s="2" t="s">
        <v>16692</v>
      </c>
      <c r="C16244" s="2">
        <v>30</v>
      </c>
      <c r="D16244" s="2" t="s">
        <v>459</v>
      </c>
      <c r="E16244" s="2"/>
      <c r="F16244" s="2"/>
      <c r="G16244" s="2"/>
      <c r="H16244" s="2"/>
    </row>
    <row r="16245" spans="2:8">
      <c r="B16245" s="2" t="s">
        <v>16693</v>
      </c>
      <c r="C16245" s="2">
        <v>28</v>
      </c>
      <c r="D16245" s="2" t="s">
        <v>459</v>
      </c>
      <c r="E16245" s="2"/>
      <c r="F16245" s="2"/>
      <c r="G16245" s="2"/>
      <c r="H16245" s="2"/>
    </row>
    <row r="16246" spans="2:8">
      <c r="B16246" s="2" t="s">
        <v>16694</v>
      </c>
      <c r="C16246" s="2">
        <v>33</v>
      </c>
      <c r="D16246" s="2" t="s">
        <v>459</v>
      </c>
      <c r="E16246" s="2"/>
      <c r="F16246" s="2"/>
      <c r="G16246" s="2"/>
      <c r="H16246" s="2"/>
    </row>
    <row r="16247" spans="2:8">
      <c r="B16247" s="2" t="s">
        <v>16695</v>
      </c>
      <c r="C16247" s="2">
        <v>35</v>
      </c>
      <c r="D16247" s="2" t="s">
        <v>459</v>
      </c>
      <c r="E16247" s="2"/>
      <c r="F16247" s="2"/>
      <c r="G16247" s="2"/>
      <c r="H16247" s="2"/>
    </row>
    <row r="16248" spans="2:8">
      <c r="B16248" s="2" t="s">
        <v>16696</v>
      </c>
      <c r="C16248" s="2">
        <v>34</v>
      </c>
      <c r="D16248" s="2" t="s">
        <v>459</v>
      </c>
      <c r="E16248" s="2"/>
      <c r="F16248" s="2"/>
      <c r="G16248" s="2"/>
      <c r="H16248" s="2"/>
    </row>
    <row r="16249" spans="2:8">
      <c r="B16249" s="2" t="s">
        <v>16697</v>
      </c>
      <c r="C16249" s="2">
        <v>33</v>
      </c>
      <c r="D16249" s="2" t="s">
        <v>459</v>
      </c>
      <c r="E16249" s="2"/>
      <c r="F16249" s="2"/>
      <c r="G16249" s="2"/>
      <c r="H16249" s="2"/>
    </row>
    <row r="16250" spans="2:8">
      <c r="B16250" s="2" t="s">
        <v>16698</v>
      </c>
      <c r="C16250" s="2">
        <v>30</v>
      </c>
      <c r="D16250" s="2" t="s">
        <v>459</v>
      </c>
      <c r="E16250" s="2"/>
      <c r="F16250" s="2"/>
      <c r="G16250" s="2"/>
      <c r="H16250" s="2"/>
    </row>
    <row r="16251" spans="2:8">
      <c r="B16251" s="2" t="s">
        <v>16699</v>
      </c>
      <c r="C16251" s="2">
        <v>30</v>
      </c>
      <c r="D16251" s="2" t="s">
        <v>459</v>
      </c>
      <c r="E16251" s="2"/>
      <c r="F16251" s="2"/>
      <c r="G16251" s="2"/>
      <c r="H16251" s="2"/>
    </row>
    <row r="16252" spans="2:8">
      <c r="B16252" s="2" t="s">
        <v>16700</v>
      </c>
      <c r="C16252" s="2">
        <v>30</v>
      </c>
      <c r="D16252" s="2" t="s">
        <v>459</v>
      </c>
      <c r="E16252" s="2"/>
      <c r="F16252" s="2"/>
      <c r="G16252" s="2"/>
      <c r="H16252" s="2"/>
    </row>
    <row r="16253" spans="2:8">
      <c r="B16253" s="2" t="s">
        <v>16701</v>
      </c>
      <c r="C16253" s="2">
        <v>29</v>
      </c>
      <c r="D16253" s="2" t="s">
        <v>459</v>
      </c>
      <c r="E16253" s="2"/>
      <c r="F16253" s="2"/>
      <c r="G16253" s="2"/>
      <c r="H16253" s="2"/>
    </row>
    <row r="16254" spans="2:8">
      <c r="B16254" s="2" t="s">
        <v>16702</v>
      </c>
      <c r="C16254" s="2">
        <v>27</v>
      </c>
      <c r="D16254" s="2" t="s">
        <v>459</v>
      </c>
      <c r="E16254" s="2"/>
      <c r="F16254" s="2"/>
      <c r="G16254" s="2"/>
      <c r="H16254" s="2"/>
    </row>
    <row r="16255" spans="2:8">
      <c r="B16255" s="2" t="s">
        <v>16703</v>
      </c>
      <c r="C16255" s="2">
        <v>25</v>
      </c>
      <c r="D16255" s="2" t="s">
        <v>459</v>
      </c>
      <c r="E16255" s="2"/>
      <c r="F16255" s="2"/>
      <c r="G16255" s="2"/>
      <c r="H16255" s="2"/>
    </row>
    <row r="16256" spans="2:8">
      <c r="B16256" s="2" t="s">
        <v>16704</v>
      </c>
      <c r="C16256" s="2">
        <v>45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43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18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19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19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19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18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18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17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16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17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34</v>
      </c>
      <c r="D16271" s="2" t="s">
        <v>459</v>
      </c>
      <c r="E16271" s="2"/>
      <c r="F16271" s="2"/>
      <c r="G16271" s="2"/>
      <c r="H16271" s="2"/>
    </row>
    <row r="16272" spans="2:8">
      <c r="B16272" s="2" t="s">
        <v>16720</v>
      </c>
      <c r="C16272" s="2">
        <v>32</v>
      </c>
      <c r="D16272" s="2" t="s">
        <v>459</v>
      </c>
      <c r="E16272" s="2"/>
      <c r="F16272" s="2"/>
      <c r="G16272" s="2"/>
      <c r="H16272" s="2"/>
    </row>
    <row r="16273" spans="2:8">
      <c r="B16273" s="2" t="s">
        <v>16721</v>
      </c>
      <c r="C16273" s="2">
        <v>31</v>
      </c>
      <c r="D16273" s="2" t="s">
        <v>459</v>
      </c>
      <c r="E16273" s="2"/>
      <c r="F16273" s="2"/>
      <c r="G16273" s="2"/>
      <c r="H16273" s="2"/>
    </row>
    <row r="16274" spans="2:8">
      <c r="B16274" s="2" t="s">
        <v>16722</v>
      </c>
      <c r="C16274" s="2">
        <v>29</v>
      </c>
      <c r="D16274" s="2" t="s">
        <v>459</v>
      </c>
      <c r="E16274" s="2"/>
      <c r="F16274" s="2"/>
      <c r="G16274" s="2"/>
      <c r="H16274" s="2"/>
    </row>
    <row r="16275" spans="2:8">
      <c r="B16275" s="2" t="s">
        <v>16723</v>
      </c>
      <c r="C16275" s="2">
        <v>36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28</v>
      </c>
      <c r="D16279" s="2" t="s">
        <v>459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459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459</v>
      </c>
      <c r="E16281" s="2"/>
      <c r="F16281" s="2"/>
      <c r="G16281" s="2"/>
      <c r="H16281" s="2"/>
    </row>
    <row r="16282" spans="2:8">
      <c r="B16282" s="2" t="s">
        <v>16730</v>
      </c>
      <c r="C16282" s="2">
        <v>29</v>
      </c>
      <c r="D16282" s="2" t="s">
        <v>459</v>
      </c>
      <c r="E16282" s="2"/>
      <c r="F16282" s="2"/>
      <c r="G16282" s="2"/>
      <c r="H16282" s="2"/>
    </row>
    <row r="16283" spans="2:8">
      <c r="B16283" s="2" t="s">
        <v>16731</v>
      </c>
      <c r="C16283" s="2">
        <v>28</v>
      </c>
      <c r="D16283" s="2" t="s">
        <v>459</v>
      </c>
      <c r="E16283" s="2"/>
      <c r="F16283" s="2"/>
      <c r="G16283" s="2"/>
      <c r="H16283" s="2"/>
    </row>
    <row r="16284" spans="2:8">
      <c r="B16284" s="2" t="s">
        <v>16732</v>
      </c>
      <c r="C16284" s="2">
        <v>28</v>
      </c>
      <c r="D16284" s="2" t="s">
        <v>459</v>
      </c>
      <c r="E16284" s="2"/>
      <c r="F16284" s="2"/>
      <c r="G16284" s="2"/>
      <c r="H16284" s="2"/>
    </row>
    <row r="16285" spans="2:8">
      <c r="B16285" s="2" t="s">
        <v>16733</v>
      </c>
      <c r="C16285" s="2">
        <v>27</v>
      </c>
      <c r="D16285" s="2" t="s">
        <v>459</v>
      </c>
      <c r="E16285" s="2"/>
      <c r="F16285" s="2"/>
      <c r="G16285" s="2"/>
      <c r="H16285" s="2"/>
    </row>
    <row r="16286" spans="2:8">
      <c r="B16286" s="2" t="s">
        <v>16734</v>
      </c>
      <c r="C16286" s="2">
        <v>24</v>
      </c>
      <c r="D16286" s="2" t="s">
        <v>459</v>
      </c>
      <c r="E16286" s="2"/>
      <c r="F16286" s="2"/>
      <c r="G16286" s="2"/>
      <c r="H16286" s="2"/>
    </row>
    <row r="16287" spans="2:8">
      <c r="B16287" s="2" t="s">
        <v>16735</v>
      </c>
      <c r="C16287" s="2">
        <v>26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27</v>
      </c>
      <c r="D16294" s="2" t="s">
        <v>459</v>
      </c>
      <c r="E16294" s="2"/>
      <c r="F16294" s="2"/>
      <c r="G16294" s="2"/>
      <c r="H16294" s="2"/>
    </row>
    <row r="16295" spans="2:8">
      <c r="B16295" s="2" t="s">
        <v>16743</v>
      </c>
      <c r="C16295" s="2">
        <v>21</v>
      </c>
      <c r="D16295" s="2" t="s">
        <v>459</v>
      </c>
      <c r="E16295" s="2"/>
      <c r="F16295" s="2"/>
      <c r="G16295" s="2"/>
      <c r="H16295" s="2"/>
    </row>
    <row r="16296" spans="2:8">
      <c r="B16296" s="2" t="s">
        <v>16744</v>
      </c>
      <c r="C16296" s="2">
        <v>17</v>
      </c>
      <c r="D16296" s="2" t="s">
        <v>459</v>
      </c>
      <c r="E16296" s="2"/>
      <c r="F16296" s="2"/>
      <c r="G16296" s="2"/>
      <c r="H16296" s="2"/>
    </row>
    <row r="16297" spans="2:8">
      <c r="B16297" s="2" t="s">
        <v>16745</v>
      </c>
      <c r="C16297" s="2">
        <v>10</v>
      </c>
      <c r="D16297" s="2" t="s">
        <v>459</v>
      </c>
      <c r="E16297" s="2"/>
      <c r="F16297" s="2"/>
      <c r="G16297" s="2"/>
      <c r="H16297" s="2"/>
    </row>
    <row r="16298" spans="2:8">
      <c r="B16298" s="2" t="s">
        <v>16746</v>
      </c>
      <c r="C16298" s="2">
        <v>7</v>
      </c>
      <c r="D16298" s="2" t="s">
        <v>459</v>
      </c>
      <c r="E16298" s="2"/>
      <c r="F16298" s="2"/>
      <c r="G16298" s="2"/>
      <c r="H16298" s="2"/>
    </row>
    <row r="16299" spans="2:8">
      <c r="B16299" s="2" t="s">
        <v>16747</v>
      </c>
      <c r="C16299" s="2">
        <v>8</v>
      </c>
      <c r="D16299" s="2" t="s">
        <v>459</v>
      </c>
      <c r="E16299" s="2"/>
      <c r="F16299" s="2"/>
      <c r="G16299" s="2"/>
      <c r="H16299" s="2"/>
    </row>
    <row r="16300" spans="2:8">
      <c r="B16300" s="2" t="s">
        <v>16748</v>
      </c>
      <c r="C16300" s="2">
        <v>10</v>
      </c>
      <c r="D16300" s="2" t="s">
        <v>459</v>
      </c>
      <c r="E16300" s="2"/>
      <c r="F16300" s="2"/>
      <c r="G16300" s="2"/>
      <c r="H16300" s="2"/>
    </row>
    <row r="16301" spans="2:8">
      <c r="B16301" s="2" t="s">
        <v>16749</v>
      </c>
      <c r="C16301" s="2">
        <v>20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11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17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31</v>
      </c>
      <c r="D16319" s="2" t="s">
        <v>459</v>
      </c>
      <c r="E16319" s="2"/>
      <c r="F16319" s="2"/>
      <c r="G16319" s="2"/>
      <c r="H16319" s="2"/>
    </row>
    <row r="16320" spans="2:8">
      <c r="B16320" s="2" t="s">
        <v>16768</v>
      </c>
      <c r="C16320" s="2">
        <v>31</v>
      </c>
      <c r="D16320" s="2" t="s">
        <v>459</v>
      </c>
      <c r="E16320" s="2"/>
      <c r="F16320" s="2"/>
      <c r="G16320" s="2"/>
      <c r="H16320" s="2"/>
    </row>
    <row r="16321" spans="2:8">
      <c r="B16321" s="2" t="s">
        <v>16769</v>
      </c>
      <c r="C16321" s="2">
        <v>31</v>
      </c>
      <c r="D16321" s="2" t="s">
        <v>459</v>
      </c>
      <c r="E16321" s="2"/>
      <c r="F16321" s="2"/>
      <c r="G16321" s="2"/>
      <c r="H16321" s="2"/>
    </row>
    <row r="16322" spans="2:8">
      <c r="B16322" s="2" t="s">
        <v>16770</v>
      </c>
      <c r="C16322" s="2">
        <v>31</v>
      </c>
      <c r="D16322" s="2" t="s">
        <v>459</v>
      </c>
      <c r="E16322" s="2"/>
      <c r="F16322" s="2"/>
      <c r="G16322" s="2"/>
      <c r="H16322" s="2"/>
    </row>
    <row r="16323" spans="2:8">
      <c r="B16323" s="2" t="s">
        <v>16771</v>
      </c>
      <c r="C16323" s="2">
        <v>31</v>
      </c>
      <c r="D16323" s="2" t="s">
        <v>459</v>
      </c>
      <c r="E16323" s="2"/>
      <c r="F16323" s="2"/>
      <c r="G16323" s="2"/>
      <c r="H16323" s="2"/>
    </row>
    <row r="16324" spans="2:8">
      <c r="B16324" s="2" t="s">
        <v>16772</v>
      </c>
      <c r="C16324" s="2">
        <v>30</v>
      </c>
      <c r="D16324" s="2" t="s">
        <v>459</v>
      </c>
      <c r="E16324" s="2"/>
      <c r="F16324" s="2"/>
      <c r="G16324" s="2"/>
      <c r="H16324" s="2"/>
    </row>
    <row r="16325" spans="2:8">
      <c r="B16325" s="2" t="s">
        <v>16773</v>
      </c>
      <c r="C16325" s="2">
        <v>29</v>
      </c>
      <c r="D16325" s="2" t="s">
        <v>459</v>
      </c>
      <c r="E16325" s="2"/>
      <c r="F16325" s="2"/>
      <c r="G16325" s="2"/>
      <c r="H16325" s="2"/>
    </row>
    <row r="16326" spans="2:8">
      <c r="B16326" s="2" t="s">
        <v>16774</v>
      </c>
      <c r="C16326" s="2">
        <v>34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26</v>
      </c>
      <c r="D16330" s="2" t="s">
        <v>459</v>
      </c>
      <c r="E16330" s="2"/>
      <c r="F16330" s="2"/>
      <c r="G16330" s="2"/>
      <c r="H16330" s="2"/>
    </row>
    <row r="16331" spans="2:8">
      <c r="B16331" s="2" t="s">
        <v>16779</v>
      </c>
      <c r="C16331" s="2">
        <v>26</v>
      </c>
      <c r="D16331" s="2" t="s">
        <v>459</v>
      </c>
      <c r="E16331" s="2"/>
      <c r="F16331" s="2"/>
      <c r="G16331" s="2"/>
      <c r="H16331" s="2"/>
    </row>
    <row r="16332" spans="2:8">
      <c r="B16332" s="2" t="s">
        <v>16780</v>
      </c>
      <c r="C16332" s="2">
        <v>26</v>
      </c>
      <c r="D16332" s="2" t="s">
        <v>459</v>
      </c>
      <c r="E16332" s="2"/>
      <c r="F16332" s="2"/>
      <c r="G16332" s="2"/>
      <c r="H16332" s="2"/>
    </row>
    <row r="16333" spans="2:8">
      <c r="B16333" s="2" t="s">
        <v>16781</v>
      </c>
      <c r="C16333" s="2">
        <v>27</v>
      </c>
      <c r="D16333" s="2" t="s">
        <v>459</v>
      </c>
      <c r="E16333" s="2"/>
      <c r="F16333" s="2"/>
      <c r="G16333" s="2"/>
      <c r="H16333" s="2"/>
    </row>
    <row r="16334" spans="2:8">
      <c r="B16334" s="2" t="s">
        <v>16782</v>
      </c>
      <c r="C16334" s="2">
        <v>26</v>
      </c>
      <c r="D16334" s="2" t="s">
        <v>459</v>
      </c>
      <c r="E16334" s="2"/>
      <c r="F16334" s="2"/>
      <c r="G16334" s="2"/>
      <c r="H16334" s="2"/>
    </row>
    <row r="16335" spans="2:8">
      <c r="B16335" s="2" t="s">
        <v>16783</v>
      </c>
      <c r="C16335" s="2">
        <v>20</v>
      </c>
      <c r="D16335" s="2" t="s">
        <v>459</v>
      </c>
      <c r="E16335" s="2"/>
      <c r="F16335" s="2"/>
      <c r="G16335" s="2"/>
      <c r="H16335" s="2"/>
    </row>
    <row r="16336" spans="2:8">
      <c r="B16336" s="2" t="s">
        <v>16784</v>
      </c>
      <c r="C16336" s="2">
        <v>21</v>
      </c>
      <c r="D16336" s="2" t="s">
        <v>459</v>
      </c>
      <c r="E16336" s="2"/>
      <c r="F16336" s="2"/>
      <c r="G16336" s="2"/>
      <c r="H16336" s="2"/>
    </row>
    <row r="16337" spans="2:8">
      <c r="B16337" s="2" t="s">
        <v>16785</v>
      </c>
      <c r="C16337" s="2">
        <v>21</v>
      </c>
      <c r="D16337" s="2" t="s">
        <v>459</v>
      </c>
      <c r="E16337" s="2"/>
      <c r="F16337" s="2"/>
      <c r="G16337" s="2"/>
      <c r="H16337" s="2"/>
    </row>
    <row r="16338" spans="2:8">
      <c r="B16338" s="2" t="s">
        <v>16786</v>
      </c>
      <c r="C16338" s="2">
        <v>24</v>
      </c>
      <c r="D16338" s="2" t="s">
        <v>459</v>
      </c>
      <c r="E16338" s="2"/>
      <c r="F16338" s="2"/>
      <c r="G16338" s="2"/>
      <c r="H16338" s="2"/>
    </row>
    <row r="16339" spans="2:8">
      <c r="B16339" s="2" t="s">
        <v>16787</v>
      </c>
      <c r="C16339" s="2">
        <v>27</v>
      </c>
      <c r="D16339" s="2" t="s">
        <v>459</v>
      </c>
      <c r="E16339" s="2"/>
      <c r="F16339" s="2"/>
      <c r="G16339" s="2"/>
      <c r="H16339" s="2"/>
    </row>
    <row r="16340" spans="2:8">
      <c r="B16340" s="2" t="s">
        <v>16788</v>
      </c>
      <c r="C16340" s="2">
        <v>25</v>
      </c>
      <c r="D16340" s="2" t="s">
        <v>459</v>
      </c>
      <c r="E16340" s="2"/>
      <c r="F16340" s="2"/>
      <c r="G16340" s="2"/>
      <c r="H16340" s="2"/>
    </row>
    <row r="16341" spans="2:8">
      <c r="B16341" s="2" t="s">
        <v>16789</v>
      </c>
      <c r="C16341" s="2">
        <v>25</v>
      </c>
      <c r="D16341" s="2" t="s">
        <v>459</v>
      </c>
      <c r="E16341" s="2"/>
      <c r="F16341" s="2"/>
      <c r="G16341" s="2"/>
      <c r="H16341" s="2"/>
    </row>
    <row r="16342" spans="2:8">
      <c r="B16342" s="2" t="s">
        <v>16790</v>
      </c>
      <c r="C16342" s="2">
        <v>29</v>
      </c>
      <c r="D16342" s="2" t="s">
        <v>459</v>
      </c>
      <c r="E16342" s="2"/>
      <c r="F16342" s="2"/>
      <c r="G16342" s="2"/>
      <c r="H16342" s="2"/>
    </row>
    <row r="16343" spans="2:8">
      <c r="B16343" s="2" t="s">
        <v>16791</v>
      </c>
      <c r="C16343" s="2">
        <v>28</v>
      </c>
      <c r="D16343" s="2" t="s">
        <v>459</v>
      </c>
      <c r="E16343" s="2"/>
      <c r="F16343" s="2"/>
      <c r="G16343" s="2"/>
      <c r="H16343" s="2"/>
    </row>
    <row r="16344" spans="2:8">
      <c r="B16344" s="2" t="s">
        <v>16792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31</v>
      </c>
      <c r="D16359" s="2" t="s">
        <v>459</v>
      </c>
      <c r="E16359" s="2"/>
      <c r="F16359" s="2"/>
      <c r="G16359" s="2"/>
      <c r="H16359" s="2"/>
    </row>
    <row r="16360" spans="2:8">
      <c r="B16360" s="2" t="s">
        <v>16808</v>
      </c>
      <c r="C16360" s="2">
        <v>31</v>
      </c>
      <c r="D16360" s="2" t="s">
        <v>459</v>
      </c>
      <c r="E16360" s="2"/>
      <c r="F16360" s="2"/>
      <c r="G16360" s="2"/>
      <c r="H16360" s="2"/>
    </row>
    <row r="16361" spans="2:8">
      <c r="B16361" s="2" t="s">
        <v>16809</v>
      </c>
      <c r="C16361" s="2">
        <v>29</v>
      </c>
      <c r="D16361" s="2" t="s">
        <v>459</v>
      </c>
      <c r="E16361" s="2"/>
      <c r="F16361" s="2"/>
      <c r="G16361" s="2"/>
      <c r="H16361" s="2"/>
    </row>
    <row r="16362" spans="2:8">
      <c r="B16362" s="2" t="s">
        <v>16810</v>
      </c>
      <c r="C16362" s="2">
        <v>27</v>
      </c>
      <c r="D16362" s="2" t="s">
        <v>459</v>
      </c>
      <c r="E16362" s="2"/>
      <c r="F16362" s="2"/>
      <c r="G16362" s="2"/>
      <c r="H16362" s="2"/>
    </row>
    <row r="16363" spans="2:8">
      <c r="B16363" s="2" t="s">
        <v>16811</v>
      </c>
      <c r="C16363" s="2">
        <v>27</v>
      </c>
      <c r="D16363" s="2" t="s">
        <v>459</v>
      </c>
      <c r="E16363" s="2"/>
      <c r="F16363" s="2"/>
      <c r="G16363" s="2"/>
      <c r="H16363" s="2"/>
    </row>
    <row r="16364" spans="2:8">
      <c r="B16364" s="2" t="s">
        <v>16812</v>
      </c>
      <c r="C16364" s="2">
        <v>25</v>
      </c>
      <c r="D16364" s="2" t="s">
        <v>459</v>
      </c>
      <c r="E16364" s="2"/>
      <c r="F16364" s="2"/>
      <c r="G16364" s="2"/>
      <c r="H16364" s="2"/>
    </row>
    <row r="16365" spans="2:8">
      <c r="B16365" s="2" t="s">
        <v>16813</v>
      </c>
      <c r="C16365" s="2">
        <v>25</v>
      </c>
      <c r="D16365" s="2" t="s">
        <v>459</v>
      </c>
      <c r="E16365" s="2"/>
      <c r="F16365" s="2"/>
      <c r="G16365" s="2"/>
      <c r="H16365" s="2"/>
    </row>
    <row r="16366" spans="2:8">
      <c r="B16366" s="2" t="s">
        <v>16814</v>
      </c>
      <c r="C16366" s="2">
        <v>26</v>
      </c>
      <c r="D16366" s="2" t="s">
        <v>459</v>
      </c>
      <c r="E16366" s="2"/>
      <c r="F16366" s="2"/>
      <c r="G16366" s="2"/>
      <c r="H16366" s="2"/>
    </row>
    <row r="16367" spans="2:8">
      <c r="B16367" s="2" t="s">
        <v>16815</v>
      </c>
      <c r="C16367" s="2">
        <v>26</v>
      </c>
      <c r="D16367" s="2" t="s">
        <v>459</v>
      </c>
      <c r="E16367" s="2"/>
      <c r="F16367" s="2"/>
      <c r="G16367" s="2"/>
      <c r="H16367" s="2"/>
    </row>
    <row r="16368" spans="2:8">
      <c r="B16368" s="2" t="s">
        <v>16816</v>
      </c>
      <c r="C16368" s="2">
        <v>25</v>
      </c>
      <c r="D16368" s="2" t="s">
        <v>459</v>
      </c>
      <c r="E16368" s="2"/>
      <c r="F16368" s="2"/>
      <c r="G16368" s="2"/>
      <c r="H16368" s="2"/>
    </row>
    <row r="16369" spans="2:8">
      <c r="B16369" s="2" t="s">
        <v>16817</v>
      </c>
      <c r="C16369" s="2">
        <v>24</v>
      </c>
      <c r="D16369" s="2" t="s">
        <v>459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459</v>
      </c>
      <c r="E16370" s="2"/>
      <c r="F16370" s="2"/>
      <c r="G16370" s="2"/>
      <c r="H16370" s="2"/>
    </row>
    <row r="16371" spans="2:8">
      <c r="B16371" s="2" t="s">
        <v>16819</v>
      </c>
      <c r="C16371" s="2">
        <v>27</v>
      </c>
      <c r="D16371" s="2" t="s">
        <v>459</v>
      </c>
      <c r="E16371" s="2"/>
      <c r="F16371" s="2"/>
      <c r="G16371" s="2"/>
      <c r="H16371" s="2"/>
    </row>
    <row r="16372" spans="2:8">
      <c r="B16372" s="2" t="s">
        <v>16820</v>
      </c>
      <c r="C16372" s="2">
        <v>29</v>
      </c>
      <c r="D16372" s="2" t="s">
        <v>459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459</v>
      </c>
      <c r="E16373" s="2"/>
      <c r="F16373" s="2"/>
      <c r="G16373" s="2"/>
      <c r="H16373" s="2"/>
    </row>
    <row r="16374" spans="2:8">
      <c r="B16374" s="2" t="s">
        <v>16822</v>
      </c>
      <c r="C16374" s="2">
        <v>25</v>
      </c>
      <c r="D16374" s="2" t="s">
        <v>459</v>
      </c>
      <c r="E16374" s="2"/>
      <c r="F16374" s="2"/>
      <c r="G16374" s="2"/>
      <c r="H16374" s="2"/>
    </row>
    <row r="16375" spans="2:8">
      <c r="B16375" s="2" t="s">
        <v>16823</v>
      </c>
      <c r="C16375" s="2">
        <v>23</v>
      </c>
      <c r="D16375" s="2" t="s">
        <v>459</v>
      </c>
      <c r="E16375" s="2"/>
      <c r="F16375" s="2"/>
      <c r="G16375" s="2"/>
      <c r="H16375" s="2"/>
    </row>
    <row r="16376" spans="2:8">
      <c r="B16376" s="2" t="s">
        <v>16824</v>
      </c>
      <c r="C16376" s="2">
        <v>29</v>
      </c>
      <c r="D16376" s="2" t="s">
        <v>459</v>
      </c>
      <c r="E16376" s="2"/>
      <c r="F16376" s="2"/>
      <c r="G16376" s="2"/>
      <c r="H16376" s="2"/>
    </row>
    <row r="16377" spans="2:8">
      <c r="B16377" s="2" t="s">
        <v>16825</v>
      </c>
      <c r="C16377" s="2">
        <v>29</v>
      </c>
      <c r="D16377" s="2" t="s">
        <v>459</v>
      </c>
      <c r="E16377" s="2"/>
      <c r="F16377" s="2"/>
      <c r="G16377" s="2"/>
      <c r="H16377" s="2"/>
    </row>
    <row r="16378" spans="2:8">
      <c r="B16378" s="2" t="s">
        <v>16826</v>
      </c>
      <c r="C16378" s="2">
        <v>29</v>
      </c>
      <c r="D16378" s="2" t="s">
        <v>459</v>
      </c>
      <c r="E16378" s="2"/>
      <c r="F16378" s="2"/>
      <c r="G16378" s="2"/>
      <c r="H16378" s="2"/>
    </row>
    <row r="16379" spans="2:8">
      <c r="B16379" s="2" t="s">
        <v>16827</v>
      </c>
      <c r="C16379" s="2">
        <v>28</v>
      </c>
      <c r="D16379" s="2" t="s">
        <v>459</v>
      </c>
      <c r="E16379" s="2"/>
      <c r="F16379" s="2"/>
      <c r="G16379" s="2"/>
      <c r="H16379" s="2"/>
    </row>
    <row r="16380" spans="2:8">
      <c r="B16380" s="2" t="s">
        <v>16828</v>
      </c>
      <c r="C16380" s="2">
        <v>16</v>
      </c>
      <c r="D16380" s="2" t="s">
        <v>459</v>
      </c>
      <c r="E16380" s="2"/>
      <c r="F16380" s="2"/>
      <c r="G16380" s="2"/>
      <c r="H16380" s="2"/>
    </row>
    <row r="16381" spans="2:8">
      <c r="B16381" s="2" t="s">
        <v>16829</v>
      </c>
      <c r="C16381" s="2">
        <v>30</v>
      </c>
      <c r="D16381" s="2" t="s">
        <v>459</v>
      </c>
      <c r="E16381" s="2"/>
      <c r="F16381" s="2"/>
      <c r="G16381" s="2"/>
      <c r="H16381" s="2"/>
    </row>
    <row r="16382" spans="2:8">
      <c r="B16382" s="2" t="s">
        <v>16830</v>
      </c>
      <c r="C16382" s="2">
        <v>29</v>
      </c>
      <c r="D16382" s="2" t="s">
        <v>459</v>
      </c>
      <c r="E16382" s="2"/>
      <c r="F16382" s="2"/>
      <c r="G16382" s="2"/>
      <c r="H16382" s="2"/>
    </row>
    <row r="16383" spans="2:8">
      <c r="B16383" s="2" t="s">
        <v>16831</v>
      </c>
      <c r="C16383" s="2">
        <v>30</v>
      </c>
      <c r="D16383" s="2" t="s">
        <v>459</v>
      </c>
      <c r="E16383" s="2"/>
      <c r="F16383" s="2"/>
      <c r="G16383" s="2"/>
      <c r="H16383" s="2"/>
    </row>
    <row r="16384" spans="2:8">
      <c r="B16384" s="2" t="s">
        <v>16832</v>
      </c>
      <c r="C16384" s="2">
        <v>31</v>
      </c>
      <c r="D16384" s="2" t="s">
        <v>459</v>
      </c>
      <c r="E16384" s="2"/>
      <c r="F16384" s="2"/>
      <c r="G16384" s="2"/>
      <c r="H16384" s="2"/>
    </row>
    <row r="16385" spans="2:8">
      <c r="B16385" s="2" t="s">
        <v>16833</v>
      </c>
      <c r="C16385" s="2">
        <v>38</v>
      </c>
      <c r="D16385" s="2" t="s">
        <v>459</v>
      </c>
      <c r="E16385" s="2"/>
      <c r="F16385" s="2"/>
      <c r="G16385" s="2"/>
      <c r="H16385" s="2"/>
    </row>
    <row r="16386" spans="2:8">
      <c r="B16386" s="2" t="s">
        <v>16834</v>
      </c>
      <c r="C16386" s="2">
        <v>39</v>
      </c>
      <c r="D16386" s="2" t="s">
        <v>459</v>
      </c>
      <c r="E16386" s="2"/>
      <c r="F16386" s="2"/>
      <c r="G16386" s="2"/>
      <c r="H16386" s="2"/>
    </row>
    <row r="16387" spans="2:8">
      <c r="B16387" s="2" t="s">
        <v>16835</v>
      </c>
      <c r="C16387" s="2">
        <v>39</v>
      </c>
      <c r="D16387" s="2" t="s">
        <v>459</v>
      </c>
      <c r="E16387" s="2"/>
      <c r="F16387" s="2"/>
      <c r="G16387" s="2"/>
      <c r="H16387" s="2"/>
    </row>
    <row r="16388" spans="2:8">
      <c r="B16388" s="2" t="s">
        <v>16836</v>
      </c>
      <c r="C16388" s="2">
        <v>40</v>
      </c>
      <c r="D16388" s="2" t="s">
        <v>459</v>
      </c>
      <c r="E16388" s="2"/>
      <c r="F16388" s="2"/>
      <c r="G16388" s="2"/>
      <c r="H16388" s="2"/>
    </row>
    <row r="16389" spans="2:8">
      <c r="B16389" s="2" t="s">
        <v>16837</v>
      </c>
      <c r="C16389" s="2">
        <v>38</v>
      </c>
      <c r="D16389" s="2" t="s">
        <v>459</v>
      </c>
      <c r="E16389" s="2"/>
      <c r="F16389" s="2"/>
      <c r="G16389" s="2"/>
      <c r="H16389" s="2"/>
    </row>
    <row r="16390" spans="2:8">
      <c r="B16390" s="2" t="s">
        <v>16838</v>
      </c>
      <c r="C16390" s="2">
        <v>35</v>
      </c>
      <c r="D16390" s="2" t="s">
        <v>459</v>
      </c>
      <c r="E16390" s="2"/>
      <c r="F16390" s="2"/>
      <c r="G16390" s="2"/>
      <c r="H16390" s="2"/>
    </row>
    <row r="16391" spans="2:8">
      <c r="B16391" s="2" t="s">
        <v>16839</v>
      </c>
      <c r="C16391" s="2">
        <v>41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43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44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40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35</v>
      </c>
      <c r="D16395" s="2" t="s">
        <v>459</v>
      </c>
      <c r="E16395" s="2"/>
      <c r="F16395" s="2"/>
      <c r="G16395" s="2"/>
      <c r="H16395" s="2"/>
    </row>
    <row r="16396" spans="2:8">
      <c r="B16396" s="2" t="s">
        <v>16844</v>
      </c>
      <c r="C16396" s="2">
        <v>35</v>
      </c>
      <c r="D16396" s="2" t="s">
        <v>459</v>
      </c>
      <c r="E16396" s="2"/>
      <c r="F16396" s="2"/>
      <c r="G16396" s="2"/>
      <c r="H16396" s="2"/>
    </row>
    <row r="16397" spans="2:8">
      <c r="B16397" s="2" t="s">
        <v>16845</v>
      </c>
      <c r="C16397" s="2">
        <v>33</v>
      </c>
      <c r="D16397" s="2" t="s">
        <v>459</v>
      </c>
      <c r="E16397" s="2"/>
      <c r="F16397" s="2"/>
      <c r="G16397" s="2"/>
      <c r="H16397" s="2"/>
    </row>
    <row r="16398" spans="2:8">
      <c r="B16398" s="2" t="s">
        <v>16846</v>
      </c>
      <c r="C16398" s="2">
        <v>21</v>
      </c>
      <c r="D16398" s="2" t="s">
        <v>459</v>
      </c>
      <c r="E16398" s="2"/>
      <c r="F16398" s="2"/>
      <c r="G16398" s="2"/>
      <c r="H16398" s="2"/>
    </row>
    <row r="16399" spans="2:8">
      <c r="B16399" s="2" t="s">
        <v>16847</v>
      </c>
      <c r="C16399" s="2">
        <v>18</v>
      </c>
      <c r="D16399" s="2" t="s">
        <v>459</v>
      </c>
      <c r="E16399" s="2"/>
      <c r="F16399" s="2"/>
      <c r="G16399" s="2"/>
      <c r="H16399" s="2"/>
    </row>
    <row r="16400" spans="2:8">
      <c r="B16400" s="2" t="s">
        <v>16848</v>
      </c>
      <c r="C16400" s="2">
        <v>24</v>
      </c>
      <c r="D16400" s="2" t="s">
        <v>459</v>
      </c>
      <c r="E16400" s="2"/>
      <c r="F16400" s="2"/>
      <c r="G16400" s="2"/>
      <c r="H16400" s="2"/>
    </row>
    <row r="16401" spans="2:8">
      <c r="B16401" s="2" t="s">
        <v>16849</v>
      </c>
      <c r="C16401" s="2">
        <v>23</v>
      </c>
      <c r="D16401" s="2" t="s">
        <v>459</v>
      </c>
      <c r="E16401" s="2"/>
      <c r="F16401" s="2"/>
      <c r="G16401" s="2"/>
      <c r="H16401" s="2"/>
    </row>
    <row r="16402" spans="2:8">
      <c r="B16402" s="2" t="s">
        <v>16850</v>
      </c>
      <c r="C16402" s="2">
        <v>12</v>
      </c>
      <c r="D16402" s="2" t="s">
        <v>459</v>
      </c>
      <c r="E16402" s="2"/>
      <c r="F16402" s="2"/>
      <c r="G16402" s="2"/>
      <c r="H16402" s="2"/>
    </row>
    <row r="16403" spans="2:8">
      <c r="B16403" s="2" t="s">
        <v>16851</v>
      </c>
      <c r="C16403" s="2">
        <v>14</v>
      </c>
      <c r="D16403" s="2" t="s">
        <v>459</v>
      </c>
      <c r="E16403" s="2"/>
      <c r="F16403" s="2"/>
      <c r="G16403" s="2"/>
      <c r="H16403" s="2"/>
    </row>
    <row r="16404" spans="2:8">
      <c r="B16404" s="2" t="s">
        <v>16852</v>
      </c>
      <c r="C16404" s="2">
        <v>18</v>
      </c>
      <c r="D16404" s="2" t="s">
        <v>459</v>
      </c>
      <c r="E16404" s="2"/>
      <c r="F16404" s="2"/>
      <c r="G16404" s="2"/>
      <c r="H16404" s="2"/>
    </row>
    <row r="16405" spans="2:8">
      <c r="B16405" s="2" t="s">
        <v>16853</v>
      </c>
      <c r="C16405" s="2">
        <v>22</v>
      </c>
      <c r="D16405" s="2" t="s">
        <v>459</v>
      </c>
      <c r="E16405" s="2"/>
      <c r="F16405" s="2"/>
      <c r="G16405" s="2"/>
      <c r="H16405" s="2"/>
    </row>
    <row r="16406" spans="2:8">
      <c r="B16406" s="2" t="s">
        <v>16854</v>
      </c>
      <c r="C16406" s="2">
        <v>22</v>
      </c>
      <c r="D16406" s="2" t="s">
        <v>459</v>
      </c>
      <c r="E16406" s="2"/>
      <c r="F16406" s="2"/>
      <c r="G16406" s="2"/>
      <c r="H16406" s="2"/>
    </row>
    <row r="16407" spans="2:8">
      <c r="B16407" s="2" t="s">
        <v>16855</v>
      </c>
      <c r="C16407" s="2">
        <v>20</v>
      </c>
      <c r="D16407" s="2" t="s">
        <v>459</v>
      </c>
      <c r="E16407" s="2"/>
      <c r="F16407" s="2"/>
      <c r="G16407" s="2"/>
      <c r="H16407" s="2"/>
    </row>
    <row r="16408" spans="2:8">
      <c r="B16408" s="2" t="s">
        <v>16856</v>
      </c>
      <c r="C16408" s="2">
        <v>19</v>
      </c>
      <c r="D16408" s="2" t="s">
        <v>459</v>
      </c>
      <c r="E16408" s="2"/>
      <c r="F16408" s="2"/>
      <c r="G16408" s="2"/>
      <c r="H16408" s="2"/>
    </row>
    <row r="16409" spans="2:8">
      <c r="B16409" s="2" t="s">
        <v>16857</v>
      </c>
      <c r="C16409" s="2">
        <v>19</v>
      </c>
      <c r="D16409" s="2" t="s">
        <v>459</v>
      </c>
      <c r="E16409" s="2"/>
      <c r="F16409" s="2"/>
      <c r="G16409" s="2"/>
      <c r="H16409" s="2"/>
    </row>
    <row r="16410" spans="2:8">
      <c r="B16410" s="2" t="s">
        <v>16858</v>
      </c>
      <c r="C16410" s="2">
        <v>37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19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31</v>
      </c>
      <c r="D16429" s="2" t="s">
        <v>459</v>
      </c>
      <c r="E16429" s="2"/>
      <c r="F16429" s="2"/>
      <c r="G16429" s="2"/>
      <c r="H16429" s="2"/>
    </row>
    <row r="16430" spans="2:8">
      <c r="B16430" s="2" t="s">
        <v>16878</v>
      </c>
      <c r="C16430" s="2">
        <v>32</v>
      </c>
      <c r="D16430" s="2" t="s">
        <v>459</v>
      </c>
      <c r="E16430" s="2"/>
      <c r="F16430" s="2"/>
      <c r="G16430" s="2"/>
      <c r="H16430" s="2"/>
    </row>
    <row r="16431" spans="2:8">
      <c r="B16431" s="2" t="s">
        <v>16879</v>
      </c>
      <c r="C16431" s="2">
        <v>31</v>
      </c>
      <c r="D16431" s="2" t="s">
        <v>459</v>
      </c>
      <c r="E16431" s="2"/>
      <c r="F16431" s="2"/>
      <c r="G16431" s="2"/>
      <c r="H16431" s="2"/>
    </row>
    <row r="16432" spans="2:8">
      <c r="B16432" s="2" t="s">
        <v>16880</v>
      </c>
      <c r="C16432" s="2">
        <v>30</v>
      </c>
      <c r="D16432" s="2" t="s">
        <v>459</v>
      </c>
      <c r="E16432" s="2"/>
      <c r="F16432" s="2"/>
      <c r="G16432" s="2"/>
      <c r="H16432" s="2"/>
    </row>
    <row r="16433" spans="2:8">
      <c r="B16433" s="2" t="s">
        <v>16881</v>
      </c>
      <c r="C16433" s="2">
        <v>29</v>
      </c>
      <c r="D16433" s="2" t="s">
        <v>459</v>
      </c>
      <c r="E16433" s="2"/>
      <c r="F16433" s="2"/>
      <c r="G16433" s="2"/>
      <c r="H16433" s="2"/>
    </row>
    <row r="16434" spans="2:8">
      <c r="B16434" s="2" t="s">
        <v>16882</v>
      </c>
      <c r="C16434" s="2">
        <v>31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37</v>
      </c>
      <c r="D16437" s="2" t="s">
        <v>459</v>
      </c>
      <c r="E16437" s="2"/>
      <c r="F16437" s="2"/>
      <c r="G16437" s="2"/>
      <c r="H16437" s="2"/>
    </row>
    <row r="16438" spans="2:8">
      <c r="B16438" s="2" t="s">
        <v>16886</v>
      </c>
      <c r="C16438" s="2">
        <v>38</v>
      </c>
      <c r="D16438" s="2" t="s">
        <v>459</v>
      </c>
      <c r="E16438" s="2"/>
      <c r="F16438" s="2"/>
      <c r="G16438" s="2"/>
      <c r="H16438" s="2"/>
    </row>
    <row r="16439" spans="2:8">
      <c r="B16439" s="2" t="s">
        <v>16887</v>
      </c>
      <c r="C16439" s="2">
        <v>38</v>
      </c>
      <c r="D16439" s="2" t="s">
        <v>459</v>
      </c>
      <c r="E16439" s="2"/>
      <c r="F16439" s="2"/>
      <c r="G16439" s="2"/>
      <c r="H16439" s="2"/>
    </row>
    <row r="16440" spans="2:8">
      <c r="B16440" s="2" t="s">
        <v>16888</v>
      </c>
      <c r="C16440" s="2">
        <v>36</v>
      </c>
      <c r="D16440" s="2" t="s">
        <v>459</v>
      </c>
      <c r="E16440" s="2"/>
      <c r="F16440" s="2"/>
      <c r="G16440" s="2"/>
      <c r="H16440" s="2"/>
    </row>
    <row r="16441" spans="2:8">
      <c r="B16441" s="2" t="s">
        <v>16889</v>
      </c>
      <c r="C16441" s="2">
        <v>30</v>
      </c>
      <c r="D16441" s="2" t="s">
        <v>459</v>
      </c>
      <c r="E16441" s="2"/>
      <c r="F16441" s="2"/>
      <c r="G16441" s="2"/>
      <c r="H16441" s="2"/>
    </row>
    <row r="16442" spans="2:8">
      <c r="B16442" s="2" t="s">
        <v>16890</v>
      </c>
      <c r="C16442" s="2">
        <v>29</v>
      </c>
      <c r="D16442" s="2" t="s">
        <v>459</v>
      </c>
      <c r="E16442" s="2"/>
      <c r="F16442" s="2"/>
      <c r="G16442" s="2"/>
      <c r="H16442" s="2"/>
    </row>
    <row r="16443" spans="2:8">
      <c r="B16443" s="2" t="s">
        <v>16891</v>
      </c>
      <c r="C16443" s="2">
        <v>28</v>
      </c>
      <c r="D16443" s="2" t="s">
        <v>459</v>
      </c>
      <c r="E16443" s="2"/>
      <c r="F16443" s="2"/>
      <c r="G16443" s="2"/>
      <c r="H16443" s="2"/>
    </row>
    <row r="16444" spans="2:8">
      <c r="B16444" s="2" t="s">
        <v>16892</v>
      </c>
      <c r="C16444" s="2">
        <v>29</v>
      </c>
      <c r="D16444" s="2" t="s">
        <v>459</v>
      </c>
      <c r="E16444" s="2"/>
      <c r="F16444" s="2"/>
      <c r="G16444" s="2"/>
      <c r="H16444" s="2"/>
    </row>
    <row r="16445" spans="2:8">
      <c r="B16445" s="2" t="s">
        <v>16893</v>
      </c>
      <c r="C16445" s="2">
        <v>28</v>
      </c>
      <c r="D16445" s="2" t="s">
        <v>459</v>
      </c>
      <c r="E16445" s="2"/>
      <c r="F16445" s="2"/>
      <c r="G16445" s="2"/>
      <c r="H16445" s="2"/>
    </row>
    <row r="16446" spans="2:8">
      <c r="B16446" s="2" t="s">
        <v>16894</v>
      </c>
      <c r="C16446" s="2">
        <v>28</v>
      </c>
      <c r="D16446" s="2" t="s">
        <v>459</v>
      </c>
      <c r="E16446" s="2"/>
      <c r="F16446" s="2"/>
      <c r="G16446" s="2"/>
      <c r="H16446" s="2"/>
    </row>
    <row r="16447" spans="2:8">
      <c r="B16447" s="2" t="s">
        <v>16895</v>
      </c>
      <c r="C16447" s="2">
        <v>27</v>
      </c>
      <c r="D16447" s="2" t="s">
        <v>459</v>
      </c>
      <c r="E16447" s="2"/>
      <c r="F16447" s="2"/>
      <c r="G16447" s="2"/>
      <c r="H16447" s="2"/>
    </row>
    <row r="16448" spans="2:8">
      <c r="B16448" s="2" t="s">
        <v>16896</v>
      </c>
      <c r="C16448" s="2">
        <v>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33</v>
      </c>
      <c r="D16449" s="2" t="s">
        <v>459</v>
      </c>
      <c r="E16449" s="2"/>
      <c r="F16449" s="2"/>
      <c r="G16449" s="2"/>
      <c r="H16449" s="2"/>
    </row>
    <row r="16450" spans="2:8">
      <c r="B16450" s="2" t="s">
        <v>16898</v>
      </c>
      <c r="C16450" s="2">
        <v>30</v>
      </c>
      <c r="D16450" s="2" t="s">
        <v>459</v>
      </c>
      <c r="E16450" s="2"/>
      <c r="F16450" s="2"/>
      <c r="G16450" s="2"/>
      <c r="H16450" s="2"/>
    </row>
    <row r="16451" spans="2:8">
      <c r="B16451" s="2" t="s">
        <v>16899</v>
      </c>
      <c r="C16451" s="2">
        <v>28</v>
      </c>
      <c r="D16451" s="2" t="s">
        <v>459</v>
      </c>
      <c r="E16451" s="2"/>
      <c r="F16451" s="2"/>
      <c r="G16451" s="2"/>
      <c r="H16451" s="2"/>
    </row>
    <row r="16452" spans="2:8">
      <c r="B16452" s="2" t="s">
        <v>16900</v>
      </c>
      <c r="C16452" s="2">
        <v>28</v>
      </c>
      <c r="D16452" s="2" t="s">
        <v>459</v>
      </c>
      <c r="E16452" s="2"/>
      <c r="F16452" s="2"/>
      <c r="G16452" s="2"/>
      <c r="H16452" s="2"/>
    </row>
    <row r="16453" spans="2:8">
      <c r="B16453" s="2" t="s">
        <v>16901</v>
      </c>
      <c r="C16453" s="2">
        <v>27</v>
      </c>
      <c r="D16453" s="2" t="s">
        <v>459</v>
      </c>
      <c r="E16453" s="2"/>
      <c r="F16453" s="2"/>
      <c r="G16453" s="2"/>
      <c r="H16453" s="2"/>
    </row>
    <row r="16454" spans="2:8">
      <c r="B16454" s="2" t="s">
        <v>16902</v>
      </c>
      <c r="C16454" s="2">
        <v>26</v>
      </c>
      <c r="D16454" s="2" t="s">
        <v>459</v>
      </c>
      <c r="E16454" s="2"/>
      <c r="F16454" s="2"/>
      <c r="G16454" s="2"/>
      <c r="H16454" s="2"/>
    </row>
    <row r="16455" spans="2:8">
      <c r="B16455" s="2" t="s">
        <v>16903</v>
      </c>
      <c r="C16455" s="2">
        <v>30</v>
      </c>
      <c r="D16455" s="2" t="s">
        <v>459</v>
      </c>
      <c r="E16455" s="2"/>
      <c r="F16455" s="2"/>
      <c r="G16455" s="2"/>
      <c r="H16455" s="2"/>
    </row>
    <row r="16456" spans="2:8">
      <c r="B16456" s="2" t="s">
        <v>16904</v>
      </c>
      <c r="C16456" s="2">
        <v>31</v>
      </c>
      <c r="D16456" s="2" t="s">
        <v>459</v>
      </c>
      <c r="E16456" s="2"/>
      <c r="F16456" s="2"/>
      <c r="G16456" s="2"/>
      <c r="H16456" s="2"/>
    </row>
    <row r="16457" spans="2:8">
      <c r="B16457" s="2" t="s">
        <v>16905</v>
      </c>
      <c r="C16457" s="2">
        <v>31</v>
      </c>
      <c r="D16457" s="2" t="s">
        <v>459</v>
      </c>
      <c r="E16457" s="2"/>
      <c r="F16457" s="2"/>
      <c r="G16457" s="2"/>
      <c r="H16457" s="2"/>
    </row>
    <row r="16458" spans="2:8">
      <c r="B16458" s="2" t="s">
        <v>16906</v>
      </c>
      <c r="C16458" s="2">
        <v>31</v>
      </c>
      <c r="D16458" s="2" t="s">
        <v>459</v>
      </c>
      <c r="E16458" s="2"/>
      <c r="F16458" s="2"/>
      <c r="G16458" s="2"/>
      <c r="H16458" s="2"/>
    </row>
    <row r="16459" spans="2:8">
      <c r="B16459" s="2" t="s">
        <v>16907</v>
      </c>
      <c r="C16459" s="2">
        <v>30</v>
      </c>
      <c r="D16459" s="2" t="s">
        <v>459</v>
      </c>
      <c r="E16459" s="2"/>
      <c r="F16459" s="2"/>
      <c r="G16459" s="2"/>
      <c r="H16459" s="2"/>
    </row>
    <row r="16460" spans="2:8">
      <c r="B16460" s="2" t="s">
        <v>16908</v>
      </c>
      <c r="C16460" s="2">
        <v>28</v>
      </c>
      <c r="D16460" s="2" t="s">
        <v>459</v>
      </c>
      <c r="E16460" s="2"/>
      <c r="F16460" s="2"/>
      <c r="G16460" s="2"/>
      <c r="H16460" s="2"/>
    </row>
    <row r="16461" spans="2:8">
      <c r="B16461" s="2" t="s">
        <v>16909</v>
      </c>
      <c r="C16461" s="2">
        <v>26</v>
      </c>
      <c r="D16461" s="2" t="s">
        <v>459</v>
      </c>
      <c r="E16461" s="2"/>
      <c r="F16461" s="2"/>
      <c r="G16461" s="2"/>
      <c r="H16461" s="2"/>
    </row>
    <row r="16462" spans="2:8">
      <c r="B16462" s="2" t="s">
        <v>16910</v>
      </c>
      <c r="C16462" s="2">
        <v>26</v>
      </c>
      <c r="D16462" s="2" t="s">
        <v>459</v>
      </c>
      <c r="E16462" s="2"/>
      <c r="F16462" s="2"/>
      <c r="G16462" s="2"/>
      <c r="H16462" s="2"/>
    </row>
    <row r="16463" spans="2:8">
      <c r="B16463" s="2" t="s">
        <v>16911</v>
      </c>
      <c r="C16463" s="2">
        <v>28</v>
      </c>
      <c r="D16463" s="2" t="s">
        <v>459</v>
      </c>
      <c r="E16463" s="2"/>
      <c r="F16463" s="2"/>
      <c r="G16463" s="2"/>
      <c r="H16463" s="2"/>
    </row>
    <row r="16464" spans="2:8">
      <c r="B16464" s="2" t="s">
        <v>16912</v>
      </c>
      <c r="C16464" s="2">
        <v>27</v>
      </c>
      <c r="D16464" s="2" t="s">
        <v>459</v>
      </c>
      <c r="E16464" s="2"/>
      <c r="F16464" s="2"/>
      <c r="G16464" s="2"/>
      <c r="H16464" s="2"/>
    </row>
    <row r="16465" spans="2:8">
      <c r="B16465" s="2" t="s">
        <v>16913</v>
      </c>
      <c r="C16465" s="2">
        <v>27</v>
      </c>
      <c r="D16465" s="2" t="s">
        <v>459</v>
      </c>
      <c r="E16465" s="2"/>
      <c r="F16465" s="2"/>
      <c r="G16465" s="2"/>
      <c r="H16465" s="2"/>
    </row>
    <row r="16466" spans="2:8">
      <c r="B16466" s="2" t="s">
        <v>16914</v>
      </c>
      <c r="C16466" s="2">
        <v>26</v>
      </c>
      <c r="D16466" s="2" t="s">
        <v>459</v>
      </c>
      <c r="E16466" s="2"/>
      <c r="F16466" s="2"/>
      <c r="G16466" s="2"/>
      <c r="H16466" s="2"/>
    </row>
    <row r="16467" spans="2:8">
      <c r="B16467" s="2" t="s">
        <v>16915</v>
      </c>
      <c r="C16467" s="2">
        <v>37</v>
      </c>
      <c r="D16467" s="2" t="s">
        <v>459</v>
      </c>
      <c r="E16467" s="2"/>
      <c r="F16467" s="2"/>
      <c r="G16467" s="2"/>
      <c r="H16467" s="2"/>
    </row>
    <row r="16468" spans="2:8">
      <c r="B16468" s="2" t="s">
        <v>16916</v>
      </c>
      <c r="C16468" s="2">
        <v>37</v>
      </c>
      <c r="D16468" s="2" t="s">
        <v>459</v>
      </c>
      <c r="E16468" s="2"/>
      <c r="F16468" s="2"/>
      <c r="G16468" s="2"/>
      <c r="H16468" s="2"/>
    </row>
    <row r="16469" spans="2:8">
      <c r="B16469" s="2" t="s">
        <v>16917</v>
      </c>
      <c r="C16469" s="2">
        <v>28</v>
      </c>
      <c r="D16469" s="2" t="s">
        <v>459</v>
      </c>
      <c r="E16469" s="2"/>
      <c r="F16469" s="2"/>
      <c r="G16469" s="2"/>
      <c r="H16469" s="2"/>
    </row>
    <row r="16470" spans="2:8">
      <c r="B16470" s="2" t="s">
        <v>16918</v>
      </c>
      <c r="C16470" s="2">
        <v>25</v>
      </c>
      <c r="D16470" s="2" t="s">
        <v>459</v>
      </c>
      <c r="E16470" s="2"/>
      <c r="F16470" s="2"/>
      <c r="G16470" s="2"/>
      <c r="H16470" s="2"/>
    </row>
    <row r="16471" spans="2:8">
      <c r="B16471" s="2" t="s">
        <v>16919</v>
      </c>
      <c r="C16471" s="2">
        <v>28</v>
      </c>
      <c r="D16471" s="2" t="s">
        <v>459</v>
      </c>
      <c r="E16471" s="2"/>
      <c r="F16471" s="2"/>
      <c r="G16471" s="2"/>
      <c r="H16471" s="2"/>
    </row>
    <row r="16472" spans="2:8">
      <c r="B16472" s="2" t="s">
        <v>16920</v>
      </c>
      <c r="C16472" s="2">
        <v>28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24</v>
      </c>
      <c r="D16489" s="2" t="s">
        <v>459</v>
      </c>
      <c r="E16489" s="2"/>
      <c r="F16489" s="2"/>
      <c r="G16489" s="2"/>
      <c r="H16489" s="2"/>
    </row>
    <row r="16490" spans="2:8">
      <c r="B16490" s="2" t="s">
        <v>16938</v>
      </c>
      <c r="C16490" s="2">
        <v>26</v>
      </c>
      <c r="D16490" s="2" t="s">
        <v>459</v>
      </c>
      <c r="E16490" s="2"/>
      <c r="F16490" s="2"/>
      <c r="G16490" s="2"/>
      <c r="H16490" s="2"/>
    </row>
    <row r="16491" spans="2:8">
      <c r="B16491" s="2" t="s">
        <v>16939</v>
      </c>
      <c r="C16491" s="2">
        <v>27</v>
      </c>
      <c r="D16491" s="2" t="s">
        <v>459</v>
      </c>
      <c r="E16491" s="2"/>
      <c r="F16491" s="2"/>
      <c r="G16491" s="2"/>
      <c r="H16491" s="2"/>
    </row>
    <row r="16492" spans="2:8">
      <c r="B16492" s="2" t="s">
        <v>16940</v>
      </c>
      <c r="C16492" s="2">
        <v>26</v>
      </c>
      <c r="D16492" s="2" t="s">
        <v>459</v>
      </c>
      <c r="E16492" s="2"/>
      <c r="F16492" s="2"/>
      <c r="G16492" s="2"/>
      <c r="H16492" s="2"/>
    </row>
    <row r="16493" spans="2:8">
      <c r="B16493" s="2" t="s">
        <v>16941</v>
      </c>
      <c r="C16493" s="2">
        <v>26</v>
      </c>
      <c r="D16493" s="2" t="s">
        <v>459</v>
      </c>
      <c r="E16493" s="2"/>
      <c r="F16493" s="2"/>
      <c r="G16493" s="2"/>
      <c r="H16493" s="2"/>
    </row>
    <row r="16494" spans="2:8">
      <c r="B16494" s="2" t="s">
        <v>16942</v>
      </c>
      <c r="C16494" s="2">
        <v>26</v>
      </c>
      <c r="D16494" s="2" t="s">
        <v>459</v>
      </c>
      <c r="E16494" s="2"/>
      <c r="F16494" s="2"/>
      <c r="G16494" s="2"/>
      <c r="H16494" s="2"/>
    </row>
    <row r="16495" spans="2:8">
      <c r="B16495" s="2" t="s">
        <v>16943</v>
      </c>
      <c r="C16495" s="2">
        <v>35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43</v>
      </c>
      <c r="D16505" s="2" t="s">
        <v>459</v>
      </c>
      <c r="E16505" s="2"/>
      <c r="F16505" s="2"/>
      <c r="G16505" s="2"/>
      <c r="H16505" s="2"/>
    </row>
    <row r="16506" spans="2:8">
      <c r="B16506" s="2" t="s">
        <v>16954</v>
      </c>
      <c r="C16506" s="2">
        <v>42</v>
      </c>
      <c r="D16506" s="2" t="s">
        <v>459</v>
      </c>
      <c r="E16506" s="2"/>
      <c r="F16506" s="2"/>
      <c r="G16506" s="2"/>
      <c r="H16506" s="2"/>
    </row>
    <row r="16507" spans="2:8">
      <c r="B16507" s="2" t="s">
        <v>16955</v>
      </c>
      <c r="C16507" s="2">
        <v>39</v>
      </c>
      <c r="D16507" s="2" t="s">
        <v>459</v>
      </c>
      <c r="E16507" s="2"/>
      <c r="F16507" s="2"/>
      <c r="G16507" s="2"/>
      <c r="H16507" s="2"/>
    </row>
    <row r="16508" spans="2:8">
      <c r="B16508" s="2" t="s">
        <v>16956</v>
      </c>
      <c r="C16508" s="2">
        <v>36</v>
      </c>
      <c r="D16508" s="2" t="s">
        <v>459</v>
      </c>
      <c r="E16508" s="2"/>
      <c r="F16508" s="2"/>
      <c r="G16508" s="2"/>
      <c r="H16508" s="2"/>
    </row>
    <row r="16509" spans="2:8">
      <c r="B16509" s="2" t="s">
        <v>16957</v>
      </c>
      <c r="C16509" s="2">
        <v>33</v>
      </c>
      <c r="D16509" s="2" t="s">
        <v>459</v>
      </c>
      <c r="E16509" s="2"/>
      <c r="F16509" s="2"/>
      <c r="G16509" s="2"/>
      <c r="H16509" s="2"/>
    </row>
    <row r="16510" spans="2:8">
      <c r="B16510" s="2" t="s">
        <v>16958</v>
      </c>
      <c r="C16510" s="2">
        <v>30</v>
      </c>
      <c r="D16510" s="2" t="s">
        <v>459</v>
      </c>
      <c r="E16510" s="2"/>
      <c r="F16510" s="2"/>
      <c r="G16510" s="2"/>
      <c r="H16510" s="2"/>
    </row>
    <row r="16511" spans="2:8">
      <c r="B16511" s="2" t="s">
        <v>16959</v>
      </c>
      <c r="C16511" s="2">
        <v>29</v>
      </c>
      <c r="D16511" s="2" t="s">
        <v>459</v>
      </c>
      <c r="E16511" s="2"/>
      <c r="F16511" s="2"/>
      <c r="G16511" s="2"/>
      <c r="H16511" s="2"/>
    </row>
    <row r="16512" spans="2:8">
      <c r="B16512" s="2" t="s">
        <v>16960</v>
      </c>
      <c r="C16512" s="2">
        <v>29</v>
      </c>
      <c r="D16512" s="2" t="s">
        <v>459</v>
      </c>
      <c r="E16512" s="2"/>
      <c r="F16512" s="2"/>
      <c r="G16512" s="2"/>
      <c r="H16512" s="2"/>
    </row>
    <row r="16513" spans="2:8">
      <c r="B16513" s="2" t="s">
        <v>16961</v>
      </c>
      <c r="C16513" s="2">
        <v>28</v>
      </c>
      <c r="D16513" s="2" t="s">
        <v>459</v>
      </c>
      <c r="E16513" s="2"/>
      <c r="F16513" s="2"/>
      <c r="G16513" s="2"/>
      <c r="H16513" s="2"/>
    </row>
    <row r="16514" spans="2:8">
      <c r="B16514" s="2" t="s">
        <v>16962</v>
      </c>
      <c r="C16514" s="2">
        <v>27</v>
      </c>
      <c r="D16514" s="2" t="s">
        <v>459</v>
      </c>
      <c r="E16514" s="2"/>
      <c r="F16514" s="2"/>
      <c r="G16514" s="2"/>
      <c r="H16514" s="2"/>
    </row>
    <row r="16515" spans="2:8">
      <c r="B16515" s="2" t="s">
        <v>16963</v>
      </c>
      <c r="C16515" s="2">
        <v>27</v>
      </c>
      <c r="D16515" s="2" t="s">
        <v>459</v>
      </c>
      <c r="E16515" s="2"/>
      <c r="F16515" s="2"/>
      <c r="G16515" s="2"/>
      <c r="H16515" s="2"/>
    </row>
    <row r="16516" spans="2:8">
      <c r="B16516" s="2" t="s">
        <v>16964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28</v>
      </c>
      <c r="D16521" s="2" t="s">
        <v>459</v>
      </c>
      <c r="E16521" s="2"/>
      <c r="F16521" s="2"/>
      <c r="G16521" s="2"/>
      <c r="H16521" s="2"/>
    </row>
    <row r="16522" spans="2:8">
      <c r="B16522" s="2" t="s">
        <v>16970</v>
      </c>
      <c r="C16522" s="2">
        <v>28</v>
      </c>
      <c r="D16522" s="2" t="s">
        <v>459</v>
      </c>
      <c r="E16522" s="2"/>
      <c r="F16522" s="2"/>
      <c r="G16522" s="2"/>
      <c r="H16522" s="2"/>
    </row>
    <row r="16523" spans="2:8">
      <c r="B16523" s="2" t="s">
        <v>16971</v>
      </c>
      <c r="C16523" s="2">
        <v>24</v>
      </c>
      <c r="D16523" s="2" t="s">
        <v>459</v>
      </c>
      <c r="E16523" s="2"/>
      <c r="F16523" s="2"/>
      <c r="G16523" s="2"/>
      <c r="H16523" s="2"/>
    </row>
    <row r="16524" spans="2:8">
      <c r="B16524" s="2" t="s">
        <v>16972</v>
      </c>
      <c r="C16524" s="2">
        <v>13</v>
      </c>
      <c r="D16524" s="2" t="s">
        <v>459</v>
      </c>
      <c r="E16524" s="2"/>
      <c r="F16524" s="2"/>
      <c r="G16524" s="2"/>
      <c r="H16524" s="2"/>
    </row>
    <row r="16525" spans="2:8">
      <c r="B16525" s="2" t="s">
        <v>16973</v>
      </c>
      <c r="C16525" s="2">
        <v>30</v>
      </c>
      <c r="D16525" s="2" t="s">
        <v>459</v>
      </c>
      <c r="E16525" s="2"/>
      <c r="F16525" s="2"/>
      <c r="G16525" s="2"/>
      <c r="H16525" s="2"/>
    </row>
    <row r="16526" spans="2:8">
      <c r="B16526" s="2" t="s">
        <v>16974</v>
      </c>
      <c r="C16526" s="2">
        <v>31</v>
      </c>
      <c r="D16526" s="2" t="s">
        <v>459</v>
      </c>
      <c r="E16526" s="2"/>
      <c r="F16526" s="2"/>
      <c r="G16526" s="2"/>
      <c r="H16526" s="2"/>
    </row>
    <row r="16527" spans="2:8">
      <c r="B16527" s="2" t="s">
        <v>16975</v>
      </c>
      <c r="C16527" s="2">
        <v>29</v>
      </c>
      <c r="D16527" s="2" t="s">
        <v>459</v>
      </c>
      <c r="E16527" s="2"/>
      <c r="F16527" s="2"/>
      <c r="G16527" s="2"/>
      <c r="H16527" s="2"/>
    </row>
    <row r="16528" spans="2:8">
      <c r="B16528" s="2" t="s">
        <v>16976</v>
      </c>
      <c r="C16528" s="2">
        <v>25</v>
      </c>
      <c r="D16528" s="2" t="s">
        <v>459</v>
      </c>
      <c r="E16528" s="2"/>
      <c r="F16528" s="2"/>
      <c r="G16528" s="2"/>
      <c r="H16528" s="2"/>
    </row>
    <row r="16529" spans="2:8">
      <c r="B16529" s="2" t="s">
        <v>16977</v>
      </c>
      <c r="C16529" s="2">
        <v>22</v>
      </c>
      <c r="D16529" s="2" t="s">
        <v>459</v>
      </c>
      <c r="E16529" s="2"/>
      <c r="F16529" s="2"/>
      <c r="G16529" s="2"/>
      <c r="H16529" s="2"/>
    </row>
    <row r="16530" spans="2:8">
      <c r="B16530" s="2" t="s">
        <v>16978</v>
      </c>
      <c r="C16530" s="2">
        <v>22</v>
      </c>
      <c r="D16530" s="2" t="s">
        <v>459</v>
      </c>
      <c r="E16530" s="2"/>
      <c r="F16530" s="2"/>
      <c r="G16530" s="2"/>
      <c r="H16530" s="2"/>
    </row>
    <row r="16531" spans="2:8">
      <c r="B16531" s="2" t="s">
        <v>16979</v>
      </c>
      <c r="C16531" s="2">
        <v>26</v>
      </c>
      <c r="D16531" s="2" t="s">
        <v>459</v>
      </c>
      <c r="E16531" s="2"/>
      <c r="F16531" s="2"/>
      <c r="G16531" s="2"/>
      <c r="H16531" s="2"/>
    </row>
    <row r="16532" spans="2:8">
      <c r="B16532" s="2" t="s">
        <v>16980</v>
      </c>
      <c r="C16532" s="2">
        <v>19</v>
      </c>
      <c r="D16532" s="2" t="s">
        <v>459</v>
      </c>
      <c r="E16532" s="2"/>
      <c r="F16532" s="2"/>
      <c r="G16532" s="2"/>
      <c r="H16532" s="2"/>
    </row>
    <row r="16533" spans="2:8">
      <c r="B16533" s="2" t="s">
        <v>16981</v>
      </c>
      <c r="C16533" s="2">
        <v>10</v>
      </c>
      <c r="D16533" s="2" t="s">
        <v>459</v>
      </c>
      <c r="E16533" s="2"/>
      <c r="F16533" s="2"/>
      <c r="G16533" s="2"/>
      <c r="H16533" s="2"/>
    </row>
    <row r="16534" spans="2:8">
      <c r="B16534" s="2" t="s">
        <v>16982</v>
      </c>
      <c r="C16534" s="2">
        <v>9</v>
      </c>
      <c r="D16534" s="2" t="s">
        <v>459</v>
      </c>
      <c r="E16534" s="2"/>
      <c r="F16534" s="2"/>
      <c r="G16534" s="2"/>
      <c r="H16534" s="2"/>
    </row>
    <row r="16535" spans="2:8">
      <c r="B16535" s="2" t="s">
        <v>16983</v>
      </c>
      <c r="C16535" s="2">
        <v>7</v>
      </c>
      <c r="D16535" s="2" t="s">
        <v>459</v>
      </c>
      <c r="E16535" s="2"/>
      <c r="F16535" s="2"/>
      <c r="G16535" s="2"/>
      <c r="H16535" s="2"/>
    </row>
    <row r="16536" spans="2:8">
      <c r="B16536" s="2" t="s">
        <v>16984</v>
      </c>
      <c r="C16536" s="2">
        <v>9</v>
      </c>
      <c r="D16536" s="2" t="s">
        <v>459</v>
      </c>
      <c r="E16536" s="2"/>
      <c r="F16536" s="2"/>
      <c r="G16536" s="2"/>
      <c r="H16536" s="2"/>
    </row>
    <row r="16537" spans="2:8">
      <c r="B16537" s="2" t="s">
        <v>16985</v>
      </c>
      <c r="C16537" s="2">
        <v>28</v>
      </c>
      <c r="D16537" s="2" t="s">
        <v>459</v>
      </c>
      <c r="E16537" s="2"/>
      <c r="F16537" s="2"/>
      <c r="G16537" s="2"/>
      <c r="H16537" s="2"/>
    </row>
    <row r="16538" spans="2:8">
      <c r="B16538" s="2" t="s">
        <v>16986</v>
      </c>
      <c r="C16538" s="2">
        <v>30</v>
      </c>
      <c r="D16538" s="2" t="s">
        <v>459</v>
      </c>
      <c r="E16538" s="2"/>
      <c r="F16538" s="2"/>
      <c r="G16538" s="2"/>
      <c r="H16538" s="2"/>
    </row>
    <row r="16539" spans="2:8">
      <c r="B16539" s="2" t="s">
        <v>16987</v>
      </c>
      <c r="C16539" s="2">
        <v>29</v>
      </c>
      <c r="D16539" s="2" t="s">
        <v>459</v>
      </c>
      <c r="E16539" s="2"/>
      <c r="F16539" s="2"/>
      <c r="G16539" s="2"/>
      <c r="H16539" s="2"/>
    </row>
    <row r="16540" spans="2:8">
      <c r="B16540" s="2" t="s">
        <v>16988</v>
      </c>
      <c r="C16540" s="2">
        <v>23</v>
      </c>
      <c r="D16540" s="2" t="s">
        <v>459</v>
      </c>
      <c r="E16540" s="2"/>
      <c r="F16540" s="2"/>
      <c r="G16540" s="2"/>
      <c r="H16540" s="2"/>
    </row>
    <row r="16541" spans="2:8">
      <c r="B16541" s="2" t="s">
        <v>16989</v>
      </c>
      <c r="C16541" s="2">
        <v>21</v>
      </c>
      <c r="D16541" s="2" t="s">
        <v>459</v>
      </c>
      <c r="E16541" s="2"/>
      <c r="F16541" s="2"/>
      <c r="G16541" s="2"/>
      <c r="H16541" s="2"/>
    </row>
    <row r="16542" spans="2:8">
      <c r="B16542" s="2" t="s">
        <v>16990</v>
      </c>
      <c r="C16542" s="2">
        <v>23</v>
      </c>
      <c r="D16542" s="2" t="s">
        <v>459</v>
      </c>
      <c r="E16542" s="2"/>
      <c r="F16542" s="2"/>
      <c r="G16542" s="2"/>
      <c r="H16542" s="2"/>
    </row>
    <row r="16543" spans="2:8">
      <c r="B16543" s="2" t="s">
        <v>16991</v>
      </c>
      <c r="C16543" s="2">
        <v>33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22</v>
      </c>
      <c r="D16548" s="2" t="s">
        <v>459</v>
      </c>
      <c r="E16548" s="2"/>
      <c r="F16548" s="2"/>
      <c r="G16548" s="2"/>
      <c r="H16548" s="2"/>
    </row>
    <row r="16549" spans="2:8">
      <c r="B16549" s="2" t="s">
        <v>16997</v>
      </c>
      <c r="C16549" s="2">
        <v>24</v>
      </c>
      <c r="D16549" s="2" t="s">
        <v>459</v>
      </c>
      <c r="E16549" s="2"/>
      <c r="F16549" s="2"/>
      <c r="G16549" s="2"/>
      <c r="H16549" s="2"/>
    </row>
    <row r="16550" spans="2:8">
      <c r="B16550" s="2" t="s">
        <v>16998</v>
      </c>
      <c r="C16550" s="2">
        <v>27</v>
      </c>
      <c r="D16550" s="2" t="s">
        <v>459</v>
      </c>
      <c r="E16550" s="2"/>
      <c r="F16550" s="2"/>
      <c r="G16550" s="2"/>
      <c r="H16550" s="2"/>
    </row>
    <row r="16551" spans="2:8">
      <c r="B16551" s="2" t="s">
        <v>16999</v>
      </c>
      <c r="C16551" s="2">
        <v>31</v>
      </c>
      <c r="D16551" s="2" t="s">
        <v>459</v>
      </c>
      <c r="E16551" s="2"/>
      <c r="F16551" s="2"/>
      <c r="G16551" s="2"/>
      <c r="H16551" s="2"/>
    </row>
    <row r="16552" spans="2:8">
      <c r="B16552" s="2" t="s">
        <v>17000</v>
      </c>
      <c r="C16552" s="2">
        <v>29</v>
      </c>
      <c r="D16552" s="2" t="s">
        <v>459</v>
      </c>
      <c r="E16552" s="2"/>
      <c r="F16552" s="2"/>
      <c r="G16552" s="2"/>
      <c r="H16552" s="2"/>
    </row>
    <row r="16553" spans="2:8">
      <c r="B16553" s="2" t="s">
        <v>17001</v>
      </c>
      <c r="C16553" s="2">
        <v>27</v>
      </c>
      <c r="D16553" s="2" t="s">
        <v>459</v>
      </c>
      <c r="E16553" s="2"/>
      <c r="F16553" s="2"/>
      <c r="G16553" s="2"/>
      <c r="H16553" s="2"/>
    </row>
    <row r="16554" spans="2:8">
      <c r="B16554" s="2" t="s">
        <v>17002</v>
      </c>
      <c r="C16554" s="2">
        <v>27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30</v>
      </c>
      <c r="D16560" s="2" t="s">
        <v>459</v>
      </c>
      <c r="E16560" s="2"/>
      <c r="F16560" s="2"/>
      <c r="G16560" s="2"/>
      <c r="H16560" s="2"/>
    </row>
    <row r="16561" spans="2:8">
      <c r="B16561" s="2" t="s">
        <v>17009</v>
      </c>
      <c r="C16561" s="2">
        <v>32</v>
      </c>
      <c r="D16561" s="2" t="s">
        <v>459</v>
      </c>
      <c r="E16561" s="2"/>
      <c r="F16561" s="2"/>
      <c r="G16561" s="2"/>
      <c r="H16561" s="2"/>
    </row>
    <row r="16562" spans="2:8">
      <c r="B16562" s="2" t="s">
        <v>17010</v>
      </c>
      <c r="C16562" s="2">
        <v>30</v>
      </c>
      <c r="D16562" s="2" t="s">
        <v>459</v>
      </c>
      <c r="E16562" s="2"/>
      <c r="F16562" s="2"/>
      <c r="G16562" s="2"/>
      <c r="H16562" s="2"/>
    </row>
    <row r="16563" spans="2:8">
      <c r="B16563" s="2" t="s">
        <v>17011</v>
      </c>
      <c r="C16563" s="2">
        <v>26</v>
      </c>
      <c r="D16563" s="2" t="s">
        <v>459</v>
      </c>
      <c r="E16563" s="2"/>
      <c r="F16563" s="2"/>
      <c r="G16563" s="2"/>
      <c r="H16563" s="2"/>
    </row>
    <row r="16564" spans="2:8">
      <c r="B16564" s="2" t="s">
        <v>17012</v>
      </c>
      <c r="C16564" s="2">
        <v>25</v>
      </c>
      <c r="D16564" s="2" t="s">
        <v>459</v>
      </c>
      <c r="E16564" s="2"/>
      <c r="F16564" s="2"/>
      <c r="G16564" s="2"/>
      <c r="H16564" s="2"/>
    </row>
    <row r="16565" spans="2:8">
      <c r="B16565" s="2" t="s">
        <v>17013</v>
      </c>
      <c r="C16565" s="2">
        <v>30</v>
      </c>
      <c r="D16565" s="2" t="s">
        <v>459</v>
      </c>
      <c r="E16565" s="2"/>
      <c r="F16565" s="2"/>
      <c r="G16565" s="2"/>
      <c r="H16565" s="2"/>
    </row>
    <row r="16566" spans="2:8">
      <c r="B16566" s="2" t="s">
        <v>17014</v>
      </c>
      <c r="C16566" s="2">
        <v>30</v>
      </c>
      <c r="D16566" s="2" t="s">
        <v>459</v>
      </c>
      <c r="E16566" s="2"/>
      <c r="F16566" s="2"/>
      <c r="G16566" s="2"/>
      <c r="H16566" s="2"/>
    </row>
    <row r="16567" spans="2:8">
      <c r="B16567" s="2" t="s">
        <v>17015</v>
      </c>
      <c r="C16567" s="2">
        <v>29</v>
      </c>
      <c r="D16567" s="2" t="s">
        <v>459</v>
      </c>
      <c r="E16567" s="2"/>
      <c r="F16567" s="2"/>
      <c r="G16567" s="2"/>
      <c r="H16567" s="2"/>
    </row>
    <row r="16568" spans="2:8">
      <c r="B16568" s="2" t="s">
        <v>17016</v>
      </c>
      <c r="C16568" s="2">
        <v>27</v>
      </c>
      <c r="D16568" s="2" t="s">
        <v>459</v>
      </c>
      <c r="E16568" s="2"/>
      <c r="F16568" s="2"/>
      <c r="G16568" s="2"/>
      <c r="H16568" s="2"/>
    </row>
    <row r="16569" spans="2:8">
      <c r="B16569" s="2" t="s">
        <v>17017</v>
      </c>
      <c r="C16569" s="2">
        <v>28</v>
      </c>
      <c r="D16569" s="2" t="s">
        <v>459</v>
      </c>
      <c r="E16569" s="2"/>
      <c r="F16569" s="2"/>
      <c r="G16569" s="2"/>
      <c r="H16569" s="2"/>
    </row>
    <row r="16570" spans="2:8">
      <c r="B16570" s="2" t="s">
        <v>17018</v>
      </c>
      <c r="C16570" s="2">
        <v>27</v>
      </c>
      <c r="D16570" s="2" t="s">
        <v>459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459</v>
      </c>
      <c r="E16571" s="2"/>
      <c r="F16571" s="2"/>
      <c r="G16571" s="2"/>
      <c r="H16571" s="2"/>
    </row>
    <row r="16572" spans="2:8">
      <c r="B16572" s="2" t="s">
        <v>17020</v>
      </c>
      <c r="C16572" s="2">
        <v>28</v>
      </c>
      <c r="D16572" s="2" t="s">
        <v>459</v>
      </c>
      <c r="E16572" s="2"/>
      <c r="F16572" s="2"/>
      <c r="G16572" s="2"/>
      <c r="H16572" s="2"/>
    </row>
    <row r="16573" spans="2:8">
      <c r="B16573" s="2" t="s">
        <v>17021</v>
      </c>
      <c r="C16573" s="2">
        <v>27</v>
      </c>
      <c r="D16573" s="2" t="s">
        <v>459</v>
      </c>
      <c r="E16573" s="2"/>
      <c r="F16573" s="2"/>
      <c r="G16573" s="2"/>
      <c r="H16573" s="2"/>
    </row>
    <row r="16574" spans="2:8">
      <c r="B16574" s="2" t="s">
        <v>17022</v>
      </c>
      <c r="C16574" s="2">
        <v>26</v>
      </c>
      <c r="D16574" s="2" t="s">
        <v>459</v>
      </c>
      <c r="E16574" s="2"/>
      <c r="F16574" s="2"/>
      <c r="G16574" s="2"/>
      <c r="H16574" s="2"/>
    </row>
    <row r="16575" spans="2:8">
      <c r="B16575" s="2" t="s">
        <v>17023</v>
      </c>
      <c r="C16575" s="2">
        <v>29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33</v>
      </c>
      <c r="D16581" s="2" t="s">
        <v>459</v>
      </c>
      <c r="E16581" s="2"/>
      <c r="F16581" s="2"/>
      <c r="G16581" s="2"/>
      <c r="H16581" s="2"/>
    </row>
    <row r="16582" spans="2:8">
      <c r="B16582" s="2" t="s">
        <v>17030</v>
      </c>
      <c r="C16582" s="2">
        <v>32</v>
      </c>
      <c r="D16582" s="2" t="s">
        <v>459</v>
      </c>
      <c r="E16582" s="2"/>
      <c r="F16582" s="2"/>
      <c r="G16582" s="2"/>
      <c r="H16582" s="2"/>
    </row>
    <row r="16583" spans="2:8">
      <c r="B16583" s="2" t="s">
        <v>17031</v>
      </c>
      <c r="C16583" s="2">
        <v>31</v>
      </c>
      <c r="D16583" s="2" t="s">
        <v>459</v>
      </c>
      <c r="E16583" s="2"/>
      <c r="F16583" s="2"/>
      <c r="G16583" s="2"/>
      <c r="H16583" s="2"/>
    </row>
    <row r="16584" spans="2:8">
      <c r="B16584" s="2" t="s">
        <v>17032</v>
      </c>
      <c r="C16584" s="2">
        <v>31</v>
      </c>
      <c r="D16584" s="2" t="s">
        <v>459</v>
      </c>
      <c r="E16584" s="2"/>
      <c r="F16584" s="2"/>
      <c r="G16584" s="2"/>
      <c r="H16584" s="2"/>
    </row>
    <row r="16585" spans="2:8">
      <c r="B16585" s="2" t="s">
        <v>17033</v>
      </c>
      <c r="C16585" s="2">
        <v>28</v>
      </c>
      <c r="D16585" s="2" t="s">
        <v>459</v>
      </c>
      <c r="E16585" s="2"/>
      <c r="F16585" s="2"/>
      <c r="G16585" s="2"/>
      <c r="H16585" s="2"/>
    </row>
    <row r="16586" spans="2:8">
      <c r="B16586" s="2" t="s">
        <v>17034</v>
      </c>
      <c r="C16586" s="2">
        <v>30</v>
      </c>
      <c r="D16586" s="2" t="s">
        <v>459</v>
      </c>
      <c r="E16586" s="2"/>
      <c r="F16586" s="2"/>
      <c r="G16586" s="2"/>
      <c r="H16586" s="2"/>
    </row>
    <row r="16587" spans="2:8">
      <c r="B16587" s="2" t="s">
        <v>17035</v>
      </c>
      <c r="C16587" s="2">
        <v>31</v>
      </c>
      <c r="D16587" s="2" t="s">
        <v>459</v>
      </c>
      <c r="E16587" s="2"/>
      <c r="F16587" s="2"/>
      <c r="G16587" s="2"/>
      <c r="H16587" s="2"/>
    </row>
    <row r="16588" spans="2:8">
      <c r="B16588" s="2" t="s">
        <v>17036</v>
      </c>
      <c r="C16588" s="2">
        <v>30</v>
      </c>
      <c r="D16588" s="2" t="s">
        <v>459</v>
      </c>
      <c r="E16588" s="2"/>
      <c r="F16588" s="2"/>
      <c r="G16588" s="2"/>
      <c r="H16588" s="2"/>
    </row>
    <row r="16589" spans="2:8">
      <c r="B16589" s="2" t="s">
        <v>17037</v>
      </c>
      <c r="C16589" s="2">
        <v>30</v>
      </c>
      <c r="D16589" s="2" t="s">
        <v>459</v>
      </c>
      <c r="E16589" s="2"/>
      <c r="F16589" s="2"/>
      <c r="G16589" s="2"/>
      <c r="H16589" s="2"/>
    </row>
    <row r="16590" spans="2:8">
      <c r="B16590" s="2" t="s">
        <v>17038</v>
      </c>
      <c r="C16590" s="2">
        <v>30</v>
      </c>
      <c r="D16590" s="2" t="s">
        <v>459</v>
      </c>
      <c r="E16590" s="2"/>
      <c r="F16590" s="2"/>
      <c r="G16590" s="2"/>
      <c r="H16590" s="2"/>
    </row>
    <row r="16591" spans="2:8">
      <c r="B16591" s="2" t="s">
        <v>17039</v>
      </c>
      <c r="C16591" s="2">
        <v>28</v>
      </c>
      <c r="D16591" s="2" t="s">
        <v>459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459</v>
      </c>
      <c r="E16592" s="2"/>
      <c r="F16592" s="2"/>
      <c r="G16592" s="2"/>
      <c r="H16592" s="2"/>
    </row>
    <row r="16593" spans="2:8">
      <c r="B16593" s="2" t="s">
        <v>17041</v>
      </c>
      <c r="C16593" s="2">
        <v>29</v>
      </c>
      <c r="D16593" s="2" t="s">
        <v>459</v>
      </c>
      <c r="E16593" s="2"/>
      <c r="F16593" s="2"/>
      <c r="G16593" s="2"/>
      <c r="H16593" s="2"/>
    </row>
    <row r="16594" spans="2:8">
      <c r="B16594" s="2" t="s">
        <v>17042</v>
      </c>
      <c r="C16594" s="2">
        <v>29</v>
      </c>
      <c r="D16594" s="2" t="s">
        <v>459</v>
      </c>
      <c r="E16594" s="2"/>
      <c r="F16594" s="2"/>
      <c r="G16594" s="2"/>
      <c r="H16594" s="2"/>
    </row>
    <row r="16595" spans="2:8">
      <c r="B16595" s="2" t="s">
        <v>17043</v>
      </c>
      <c r="C16595" s="2">
        <v>29</v>
      </c>
      <c r="D16595" s="2" t="s">
        <v>459</v>
      </c>
      <c r="E16595" s="2"/>
      <c r="F16595" s="2"/>
      <c r="G16595" s="2"/>
      <c r="H16595" s="2"/>
    </row>
    <row r="16596" spans="2:8">
      <c r="B16596" s="2" t="s">
        <v>17044</v>
      </c>
      <c r="C16596" s="2">
        <v>28</v>
      </c>
      <c r="D16596" s="2" t="s">
        <v>459</v>
      </c>
      <c r="E16596" s="2"/>
      <c r="F16596" s="2"/>
      <c r="G16596" s="2"/>
      <c r="H16596" s="2"/>
    </row>
    <row r="16597" spans="2:8">
      <c r="B16597" s="2" t="s">
        <v>17045</v>
      </c>
      <c r="C16597" s="2">
        <v>27</v>
      </c>
      <c r="D16597" s="2" t="s">
        <v>459</v>
      </c>
      <c r="E16597" s="2"/>
      <c r="F16597" s="2"/>
      <c r="G16597" s="2"/>
      <c r="H16597" s="2"/>
    </row>
    <row r="16598" spans="2:8">
      <c r="B16598" s="2" t="s">
        <v>17046</v>
      </c>
      <c r="C16598" s="2">
        <v>25</v>
      </c>
      <c r="D16598" s="2" t="s">
        <v>459</v>
      </c>
      <c r="E16598" s="2"/>
      <c r="F16598" s="2"/>
      <c r="G16598" s="2"/>
      <c r="H16598" s="2"/>
    </row>
    <row r="16599" spans="2:8">
      <c r="B16599" s="2" t="s">
        <v>17047</v>
      </c>
      <c r="C16599" s="2">
        <v>29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27</v>
      </c>
      <c r="D16613" s="2" t="s">
        <v>459</v>
      </c>
      <c r="E16613" s="2"/>
      <c r="F16613" s="2"/>
      <c r="G16613" s="2"/>
      <c r="H16613" s="2"/>
    </row>
    <row r="16614" spans="2:8">
      <c r="B16614" s="2" t="s">
        <v>17062</v>
      </c>
      <c r="C16614" s="2">
        <v>27</v>
      </c>
      <c r="D16614" s="2" t="s">
        <v>459</v>
      </c>
      <c r="E16614" s="2"/>
      <c r="F16614" s="2"/>
      <c r="G16614" s="2"/>
      <c r="H16614" s="2"/>
    </row>
    <row r="16615" spans="2:8">
      <c r="B16615" s="2" t="s">
        <v>17063</v>
      </c>
      <c r="C16615" s="2">
        <v>28</v>
      </c>
      <c r="D16615" s="2" t="s">
        <v>459</v>
      </c>
      <c r="E16615" s="2"/>
      <c r="F16615" s="2"/>
      <c r="G16615" s="2"/>
      <c r="H16615" s="2"/>
    </row>
    <row r="16616" spans="2:8">
      <c r="B16616" s="2" t="s">
        <v>17064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29</v>
      </c>
      <c r="D16617" s="2" t="s">
        <v>459</v>
      </c>
      <c r="E16617" s="2"/>
      <c r="F16617" s="2"/>
      <c r="G16617" s="2"/>
      <c r="H16617" s="2"/>
    </row>
    <row r="16618" spans="2:8">
      <c r="B16618" s="2" t="s">
        <v>17066</v>
      </c>
      <c r="C16618" s="2">
        <v>31</v>
      </c>
      <c r="D16618" s="2" t="s">
        <v>459</v>
      </c>
      <c r="E16618" s="2"/>
      <c r="F16618" s="2"/>
      <c r="G16618" s="2"/>
      <c r="H16618" s="2"/>
    </row>
    <row r="16619" spans="2:8">
      <c r="B16619" s="2" t="s">
        <v>17067</v>
      </c>
      <c r="C16619" s="2">
        <v>34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21</v>
      </c>
      <c r="D16632" s="2" t="s">
        <v>459</v>
      </c>
      <c r="E16632" s="2"/>
      <c r="F16632" s="2"/>
      <c r="G16632" s="2"/>
      <c r="H16632" s="2"/>
    </row>
    <row r="16633" spans="2:8">
      <c r="B16633" s="2" t="s">
        <v>17081</v>
      </c>
      <c r="C16633" s="2">
        <v>25</v>
      </c>
      <c r="D16633" s="2" t="s">
        <v>459</v>
      </c>
      <c r="E16633" s="2"/>
      <c r="F16633" s="2"/>
      <c r="G16633" s="2"/>
      <c r="H16633" s="2"/>
    </row>
    <row r="16634" spans="2:8">
      <c r="B16634" s="2" t="s">
        <v>17082</v>
      </c>
      <c r="C16634" s="2">
        <v>26</v>
      </c>
      <c r="D16634" s="2" t="s">
        <v>459</v>
      </c>
      <c r="E16634" s="2"/>
      <c r="F16634" s="2"/>
      <c r="G16634" s="2"/>
      <c r="H16634" s="2"/>
    </row>
    <row r="16635" spans="2:8">
      <c r="B16635" s="2" t="s">
        <v>17083</v>
      </c>
      <c r="C16635" s="2">
        <v>26</v>
      </c>
      <c r="D16635" s="2" t="s">
        <v>459</v>
      </c>
      <c r="E16635" s="2"/>
      <c r="F16635" s="2"/>
      <c r="G16635" s="2"/>
      <c r="H16635" s="2"/>
    </row>
    <row r="16636" spans="2:8">
      <c r="B16636" s="2" t="s">
        <v>17084</v>
      </c>
      <c r="C16636" s="2">
        <v>27</v>
      </c>
      <c r="D16636" s="2" t="s">
        <v>459</v>
      </c>
      <c r="E16636" s="2"/>
      <c r="F16636" s="2"/>
      <c r="G16636" s="2"/>
      <c r="H16636" s="2"/>
    </row>
    <row r="16637" spans="2:8">
      <c r="B16637" s="2" t="s">
        <v>17085</v>
      </c>
      <c r="C16637" s="2">
        <v>24</v>
      </c>
      <c r="D16637" s="2" t="s">
        <v>459</v>
      </c>
      <c r="E16637" s="2"/>
      <c r="F16637" s="2"/>
      <c r="G16637" s="2"/>
      <c r="H16637" s="2"/>
    </row>
    <row r="16638" spans="2:8">
      <c r="B16638" s="2" t="s">
        <v>17086</v>
      </c>
      <c r="C16638" s="2">
        <v>22</v>
      </c>
      <c r="D16638" s="2" t="s">
        <v>459</v>
      </c>
      <c r="E16638" s="2"/>
      <c r="F16638" s="2"/>
      <c r="G16638" s="2"/>
      <c r="H16638" s="2"/>
    </row>
    <row r="16639" spans="2:8">
      <c r="B16639" s="2" t="s">
        <v>17087</v>
      </c>
      <c r="C16639" s="2">
        <v>26</v>
      </c>
      <c r="D16639" s="2" t="s">
        <v>459</v>
      </c>
      <c r="E16639" s="2"/>
      <c r="F16639" s="2"/>
      <c r="G16639" s="2"/>
      <c r="H16639" s="2"/>
    </row>
    <row r="16640" spans="2:8">
      <c r="B16640" s="2" t="s">
        <v>17088</v>
      </c>
      <c r="C16640" s="2">
        <v>36</v>
      </c>
      <c r="D16640" s="2" t="s">
        <v>459</v>
      </c>
      <c r="E16640" s="2"/>
      <c r="F16640" s="2"/>
      <c r="G16640" s="2"/>
      <c r="H16640" s="2"/>
    </row>
    <row r="16641" spans="2:8">
      <c r="B16641" s="2" t="s">
        <v>17089</v>
      </c>
      <c r="C16641" s="2">
        <v>32</v>
      </c>
      <c r="D16641" s="2" t="s">
        <v>459</v>
      </c>
      <c r="E16641" s="2"/>
      <c r="F16641" s="2"/>
      <c r="G16641" s="2"/>
      <c r="H16641" s="2"/>
    </row>
    <row r="16642" spans="2:8">
      <c r="B16642" s="2" t="s">
        <v>17090</v>
      </c>
      <c r="C16642" s="2">
        <v>32</v>
      </c>
      <c r="D16642" s="2" t="s">
        <v>459</v>
      </c>
      <c r="E16642" s="2"/>
      <c r="F16642" s="2"/>
      <c r="G16642" s="2"/>
      <c r="H16642" s="2"/>
    </row>
    <row r="16643" spans="2:8">
      <c r="B16643" s="2" t="s">
        <v>17091</v>
      </c>
      <c r="C16643" s="2">
        <v>31</v>
      </c>
      <c r="D16643" s="2" t="s">
        <v>459</v>
      </c>
      <c r="E16643" s="2"/>
      <c r="F16643" s="2"/>
      <c r="G16643" s="2"/>
      <c r="H16643" s="2"/>
    </row>
    <row r="16644" spans="2:8">
      <c r="B16644" s="2" t="s">
        <v>17092</v>
      </c>
      <c r="C16644" s="2">
        <v>28</v>
      </c>
      <c r="D16644" s="2" t="s">
        <v>459</v>
      </c>
      <c r="E16644" s="2"/>
      <c r="F16644" s="2"/>
      <c r="G16644" s="2"/>
      <c r="H16644" s="2"/>
    </row>
    <row r="16645" spans="2:8">
      <c r="B16645" s="2" t="s">
        <v>17093</v>
      </c>
      <c r="C16645" s="2">
        <v>27</v>
      </c>
      <c r="D16645" s="2" t="s">
        <v>459</v>
      </c>
      <c r="E16645" s="2"/>
      <c r="F16645" s="2"/>
      <c r="G16645" s="2"/>
      <c r="H16645" s="2"/>
    </row>
    <row r="16646" spans="2:8">
      <c r="B16646" s="2" t="s">
        <v>17094</v>
      </c>
      <c r="C16646" s="2">
        <v>25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23</v>
      </c>
      <c r="D16660" s="2" t="s">
        <v>459</v>
      </c>
      <c r="E16660" s="2"/>
      <c r="F16660" s="2"/>
      <c r="G16660" s="2"/>
      <c r="H16660" s="2"/>
    </row>
    <row r="16661" spans="2:8">
      <c r="B16661" s="2" t="s">
        <v>17109</v>
      </c>
      <c r="C16661" s="2">
        <v>21</v>
      </c>
      <c r="D16661" s="2" t="s">
        <v>459</v>
      </c>
      <c r="E16661" s="2"/>
      <c r="F16661" s="2"/>
      <c r="G16661" s="2"/>
      <c r="H16661" s="2"/>
    </row>
    <row r="16662" spans="2:8">
      <c r="B16662" s="2" t="s">
        <v>17110</v>
      </c>
      <c r="C16662" s="2">
        <v>21</v>
      </c>
      <c r="D16662" s="2" t="s">
        <v>459</v>
      </c>
      <c r="E16662" s="2"/>
      <c r="F16662" s="2"/>
      <c r="G16662" s="2"/>
      <c r="H16662" s="2"/>
    </row>
    <row r="16663" spans="2:8">
      <c r="B16663" s="2" t="s">
        <v>17111</v>
      </c>
      <c r="C16663" s="2">
        <v>22</v>
      </c>
      <c r="D16663" s="2" t="s">
        <v>459</v>
      </c>
      <c r="E16663" s="2"/>
      <c r="F16663" s="2"/>
      <c r="G16663" s="2"/>
      <c r="H16663" s="2"/>
    </row>
    <row r="16664" spans="2:8">
      <c r="B16664" s="2" t="s">
        <v>17112</v>
      </c>
      <c r="C16664" s="2">
        <v>22</v>
      </c>
      <c r="D16664" s="2" t="s">
        <v>459</v>
      </c>
      <c r="E16664" s="2"/>
      <c r="F16664" s="2"/>
      <c r="G16664" s="2"/>
      <c r="H16664" s="2"/>
    </row>
    <row r="16665" spans="2:8">
      <c r="B16665" s="2" t="s">
        <v>17113</v>
      </c>
      <c r="C16665" s="2">
        <v>23</v>
      </c>
      <c r="D16665" s="2" t="s">
        <v>459</v>
      </c>
      <c r="E16665" s="2"/>
      <c r="F16665" s="2"/>
      <c r="G16665" s="2"/>
      <c r="H16665" s="2"/>
    </row>
    <row r="16666" spans="2:8">
      <c r="B16666" s="2" t="s">
        <v>17114</v>
      </c>
      <c r="C16666" s="2">
        <v>22</v>
      </c>
      <c r="D16666" s="2" t="s">
        <v>459</v>
      </c>
      <c r="E16666" s="2"/>
      <c r="F16666" s="2"/>
      <c r="G16666" s="2"/>
      <c r="H16666" s="2"/>
    </row>
    <row r="16667" spans="2:8">
      <c r="B16667" s="2" t="s">
        <v>17115</v>
      </c>
      <c r="C16667" s="2">
        <v>20</v>
      </c>
      <c r="D16667" s="2" t="s">
        <v>459</v>
      </c>
      <c r="E16667" s="2"/>
      <c r="F16667" s="2"/>
      <c r="G16667" s="2"/>
      <c r="H16667" s="2"/>
    </row>
    <row r="16668" spans="2:8">
      <c r="B16668" s="2" t="s">
        <v>17116</v>
      </c>
      <c r="C16668" s="2">
        <v>20</v>
      </c>
      <c r="D16668" s="2" t="s">
        <v>459</v>
      </c>
      <c r="E16668" s="2"/>
      <c r="F16668" s="2"/>
      <c r="G16668" s="2"/>
      <c r="H16668" s="2"/>
    </row>
    <row r="16669" spans="2:8">
      <c r="B16669" s="2" t="s">
        <v>17117</v>
      </c>
      <c r="C16669" s="2">
        <v>21</v>
      </c>
      <c r="D16669" s="2" t="s">
        <v>459</v>
      </c>
      <c r="E16669" s="2"/>
      <c r="F16669" s="2"/>
      <c r="G16669" s="2"/>
      <c r="H16669" s="2"/>
    </row>
    <row r="16670" spans="2:8">
      <c r="B16670" s="2" t="s">
        <v>17118</v>
      </c>
      <c r="C16670" s="2">
        <v>26</v>
      </c>
      <c r="D16670" s="2" t="s">
        <v>459</v>
      </c>
      <c r="E16670" s="2"/>
      <c r="F16670" s="2"/>
      <c r="G16670" s="2"/>
      <c r="H16670" s="2"/>
    </row>
    <row r="16671" spans="2:8">
      <c r="B16671" s="2" t="s">
        <v>17119</v>
      </c>
      <c r="C16671" s="2">
        <v>26</v>
      </c>
      <c r="D16671" s="2" t="s">
        <v>459</v>
      </c>
      <c r="E16671" s="2"/>
      <c r="F16671" s="2"/>
      <c r="G16671" s="2"/>
      <c r="H16671" s="2"/>
    </row>
    <row r="16672" spans="2:8">
      <c r="B16672" s="2" t="s">
        <v>17120</v>
      </c>
      <c r="C16672" s="2">
        <v>25</v>
      </c>
      <c r="D16672" s="2" t="s">
        <v>459</v>
      </c>
      <c r="E16672" s="2"/>
      <c r="F16672" s="2"/>
      <c r="G16672" s="2"/>
      <c r="H16672" s="2"/>
    </row>
    <row r="16673" spans="2:8">
      <c r="B16673" s="2" t="s">
        <v>17121</v>
      </c>
      <c r="C16673" s="2">
        <v>26</v>
      </c>
      <c r="D16673" s="2" t="s">
        <v>459</v>
      </c>
      <c r="E16673" s="2"/>
      <c r="F16673" s="2"/>
      <c r="G16673" s="2"/>
      <c r="H16673" s="2"/>
    </row>
    <row r="16674" spans="2:8">
      <c r="B16674" s="2" t="s">
        <v>17122</v>
      </c>
      <c r="C16674" s="2">
        <v>25</v>
      </c>
      <c r="D16674" s="2" t="s">
        <v>459</v>
      </c>
      <c r="E16674" s="2"/>
      <c r="F16674" s="2"/>
      <c r="G16674" s="2"/>
      <c r="H16674" s="2"/>
    </row>
    <row r="16675" spans="2:8">
      <c r="B16675" s="2" t="s">
        <v>17123</v>
      </c>
      <c r="C16675" s="2">
        <v>26</v>
      </c>
      <c r="D16675" s="2" t="s">
        <v>459</v>
      </c>
      <c r="E16675" s="2"/>
      <c r="F16675" s="2"/>
      <c r="G16675" s="2"/>
      <c r="H16675" s="2"/>
    </row>
    <row r="16676" spans="2:8">
      <c r="B16676" s="2" t="s">
        <v>17124</v>
      </c>
      <c r="C16676" s="2">
        <v>26</v>
      </c>
      <c r="D16676" s="2" t="s">
        <v>459</v>
      </c>
      <c r="E16676" s="2"/>
      <c r="F16676" s="2"/>
      <c r="G16676" s="2"/>
      <c r="H16676" s="2"/>
    </row>
    <row r="16677" spans="2:8">
      <c r="B16677" s="2" t="s">
        <v>17125</v>
      </c>
      <c r="C16677" s="2">
        <v>24</v>
      </c>
      <c r="D16677" s="2" t="s">
        <v>459</v>
      </c>
      <c r="E16677" s="2"/>
      <c r="F16677" s="2"/>
      <c r="G16677" s="2"/>
      <c r="H16677" s="2"/>
    </row>
    <row r="16678" spans="2:8">
      <c r="B16678" s="2" t="s">
        <v>17126</v>
      </c>
      <c r="C16678" s="2">
        <v>25</v>
      </c>
      <c r="D16678" s="2" t="s">
        <v>459</v>
      </c>
      <c r="E16678" s="2"/>
      <c r="F16678" s="2"/>
      <c r="G16678" s="2"/>
      <c r="H16678" s="2"/>
    </row>
    <row r="16679" spans="2:8">
      <c r="B16679" s="2" t="s">
        <v>17127</v>
      </c>
      <c r="C16679" s="2">
        <v>33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19</v>
      </c>
      <c r="D16681" s="2" t="s">
        <v>459</v>
      </c>
      <c r="E16681" s="2"/>
      <c r="F16681" s="2"/>
      <c r="G16681" s="2"/>
      <c r="H16681" s="2"/>
    </row>
    <row r="16682" spans="2:8">
      <c r="B16682" s="2" t="s">
        <v>17130</v>
      </c>
      <c r="C16682" s="2">
        <v>17</v>
      </c>
      <c r="D16682" s="2" t="s">
        <v>459</v>
      </c>
      <c r="E16682" s="2"/>
      <c r="F16682" s="2"/>
      <c r="G16682" s="2"/>
      <c r="H16682" s="2"/>
    </row>
    <row r="16683" spans="2:8">
      <c r="B16683" s="2" t="s">
        <v>17131</v>
      </c>
      <c r="C16683" s="2">
        <v>12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19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18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19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29</v>
      </c>
      <c r="D16696" s="2" t="s">
        <v>459</v>
      </c>
      <c r="E16696" s="2"/>
      <c r="F16696" s="2"/>
      <c r="G16696" s="2"/>
      <c r="H16696" s="2"/>
    </row>
    <row r="16697" spans="2:8">
      <c r="B16697" s="2" t="s">
        <v>17145</v>
      </c>
      <c r="C16697" s="2">
        <v>29</v>
      </c>
      <c r="D16697" s="2" t="s">
        <v>459</v>
      </c>
      <c r="E16697" s="2"/>
      <c r="F16697" s="2"/>
      <c r="G16697" s="2"/>
      <c r="H16697" s="2"/>
    </row>
    <row r="16698" spans="2:8">
      <c r="B16698" s="2" t="s">
        <v>17146</v>
      </c>
      <c r="C16698" s="2">
        <v>29</v>
      </c>
      <c r="D16698" s="2" t="s">
        <v>459</v>
      </c>
      <c r="E16698" s="2"/>
      <c r="F16698" s="2"/>
      <c r="G16698" s="2"/>
      <c r="H16698" s="2"/>
    </row>
    <row r="16699" spans="2:8">
      <c r="B16699" s="2" t="s">
        <v>17147</v>
      </c>
      <c r="C16699" s="2">
        <v>27</v>
      </c>
      <c r="D16699" s="2" t="s">
        <v>459</v>
      </c>
      <c r="E16699" s="2"/>
      <c r="F16699" s="2"/>
      <c r="G16699" s="2"/>
      <c r="H16699" s="2"/>
    </row>
    <row r="16700" spans="2:8">
      <c r="B16700" s="2" t="s">
        <v>17148</v>
      </c>
      <c r="C16700" s="2">
        <v>24</v>
      </c>
      <c r="D16700" s="2" t="s">
        <v>459</v>
      </c>
      <c r="E16700" s="2"/>
      <c r="F16700" s="2"/>
      <c r="G16700" s="2"/>
      <c r="H16700" s="2"/>
    </row>
    <row r="16701" spans="2:8">
      <c r="B16701" s="2" t="s">
        <v>17149</v>
      </c>
      <c r="C16701" s="2">
        <v>22</v>
      </c>
      <c r="D16701" s="2" t="s">
        <v>459</v>
      </c>
      <c r="E16701" s="2"/>
      <c r="F16701" s="2"/>
      <c r="G16701" s="2"/>
      <c r="H16701" s="2"/>
    </row>
    <row r="16702" spans="2:8">
      <c r="B16702" s="2" t="s">
        <v>17150</v>
      </c>
      <c r="C16702" s="2">
        <v>24</v>
      </c>
      <c r="D16702" s="2" t="s">
        <v>459</v>
      </c>
      <c r="E16702" s="2"/>
      <c r="F16702" s="2"/>
      <c r="G16702" s="2"/>
      <c r="H16702" s="2"/>
    </row>
    <row r="16703" spans="2:8">
      <c r="B16703" s="2" t="s">
        <v>17151</v>
      </c>
      <c r="C16703" s="2">
        <v>26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36</v>
      </c>
      <c r="D16710" s="2" t="s">
        <v>459</v>
      </c>
      <c r="E16710" s="2"/>
      <c r="F16710" s="2"/>
      <c r="G16710" s="2"/>
      <c r="H16710" s="2"/>
    </row>
    <row r="16711" spans="2:8">
      <c r="B16711" s="2" t="s">
        <v>17159</v>
      </c>
      <c r="C16711" s="2">
        <v>35</v>
      </c>
      <c r="D16711" s="2" t="s">
        <v>459</v>
      </c>
      <c r="E16711" s="2"/>
      <c r="F16711" s="2"/>
      <c r="G16711" s="2"/>
      <c r="H16711" s="2"/>
    </row>
    <row r="16712" spans="2:8">
      <c r="B16712" s="2" t="s">
        <v>17160</v>
      </c>
      <c r="C16712" s="2">
        <v>34</v>
      </c>
      <c r="D16712" s="2" t="s">
        <v>459</v>
      </c>
      <c r="E16712" s="2"/>
      <c r="F16712" s="2"/>
      <c r="G16712" s="2"/>
      <c r="H16712" s="2"/>
    </row>
    <row r="16713" spans="2:8">
      <c r="B16713" s="2" t="s">
        <v>17161</v>
      </c>
      <c r="C16713" s="2">
        <v>35</v>
      </c>
      <c r="D16713" s="2" t="s">
        <v>459</v>
      </c>
      <c r="E16713" s="2"/>
      <c r="F16713" s="2"/>
      <c r="G16713" s="2"/>
      <c r="H16713" s="2"/>
    </row>
    <row r="16714" spans="2:8">
      <c r="B16714" s="2" t="s">
        <v>17162</v>
      </c>
      <c r="C16714" s="2">
        <v>34</v>
      </c>
      <c r="D16714" s="2" t="s">
        <v>459</v>
      </c>
      <c r="E16714" s="2"/>
      <c r="F16714" s="2"/>
      <c r="G16714" s="2"/>
      <c r="H16714" s="2"/>
    </row>
    <row r="16715" spans="2:8">
      <c r="B16715" s="2" t="s">
        <v>17163</v>
      </c>
      <c r="C16715" s="2">
        <v>33</v>
      </c>
      <c r="D16715" s="2" t="s">
        <v>459</v>
      </c>
      <c r="E16715" s="2"/>
      <c r="F16715" s="2"/>
      <c r="G16715" s="2"/>
      <c r="H16715" s="2"/>
    </row>
    <row r="16716" spans="2:8">
      <c r="B16716" s="2" t="s">
        <v>17164</v>
      </c>
      <c r="C16716" s="2">
        <v>33</v>
      </c>
      <c r="D16716" s="2" t="s">
        <v>459</v>
      </c>
      <c r="E16716" s="2"/>
      <c r="F16716" s="2"/>
      <c r="G16716" s="2"/>
      <c r="H16716" s="2"/>
    </row>
    <row r="16717" spans="2:8">
      <c r="B16717" s="2" t="s">
        <v>17165</v>
      </c>
      <c r="C16717" s="2">
        <v>34</v>
      </c>
      <c r="D16717" s="2" t="s">
        <v>459</v>
      </c>
      <c r="E16717" s="2"/>
      <c r="F16717" s="2"/>
      <c r="G16717" s="2"/>
      <c r="H16717" s="2"/>
    </row>
    <row r="16718" spans="2:8">
      <c r="B16718" s="2" t="s">
        <v>17166</v>
      </c>
      <c r="C16718" s="2">
        <v>32</v>
      </c>
      <c r="D16718" s="2" t="s">
        <v>459</v>
      </c>
      <c r="E16718" s="2"/>
      <c r="F16718" s="2"/>
      <c r="G16718" s="2"/>
      <c r="H16718" s="2"/>
    </row>
    <row r="16719" spans="2:8">
      <c r="B16719" s="2" t="s">
        <v>17167</v>
      </c>
      <c r="C16719" s="2">
        <v>32</v>
      </c>
      <c r="D16719" s="2" t="s">
        <v>459</v>
      </c>
      <c r="E16719" s="2"/>
      <c r="F16719" s="2"/>
      <c r="G16719" s="2"/>
      <c r="H16719" s="2"/>
    </row>
    <row r="16720" spans="2:8">
      <c r="B16720" s="2" t="s">
        <v>17168</v>
      </c>
      <c r="C16720" s="2">
        <v>35</v>
      </c>
      <c r="D16720" s="2" t="s">
        <v>459</v>
      </c>
      <c r="E16720" s="2"/>
      <c r="F16720" s="2"/>
      <c r="G16720" s="2"/>
      <c r="H16720" s="2"/>
    </row>
    <row r="16721" spans="2:8">
      <c r="B16721" s="2" t="s">
        <v>17169</v>
      </c>
      <c r="C16721" s="2">
        <v>34</v>
      </c>
      <c r="D16721" s="2" t="s">
        <v>459</v>
      </c>
      <c r="E16721" s="2"/>
      <c r="F16721" s="2"/>
      <c r="G16721" s="2"/>
      <c r="H16721" s="2"/>
    </row>
    <row r="16722" spans="2:8">
      <c r="B16722" s="2" t="s">
        <v>17170</v>
      </c>
      <c r="C16722" s="2">
        <v>31</v>
      </c>
      <c r="D16722" s="2" t="s">
        <v>459</v>
      </c>
      <c r="E16722" s="2"/>
      <c r="F16722" s="2"/>
      <c r="G16722" s="2"/>
      <c r="H16722" s="2"/>
    </row>
    <row r="16723" spans="2:8">
      <c r="B16723" s="2" t="s">
        <v>17171</v>
      </c>
      <c r="C16723" s="2">
        <v>31</v>
      </c>
      <c r="D16723" s="2" t="s">
        <v>459</v>
      </c>
      <c r="E16723" s="2"/>
      <c r="F16723" s="2"/>
      <c r="G16723" s="2"/>
      <c r="H16723" s="2"/>
    </row>
    <row r="16724" spans="2:8">
      <c r="B16724" s="2" t="s">
        <v>17172</v>
      </c>
      <c r="C16724" s="2">
        <v>30</v>
      </c>
      <c r="D16724" s="2" t="s">
        <v>459</v>
      </c>
      <c r="E16724" s="2"/>
      <c r="F16724" s="2"/>
      <c r="G16724" s="2"/>
      <c r="H16724" s="2"/>
    </row>
    <row r="16725" spans="2:8">
      <c r="B16725" s="2" t="s">
        <v>17173</v>
      </c>
      <c r="C16725" s="2">
        <v>29</v>
      </c>
      <c r="D16725" s="2" t="s">
        <v>459</v>
      </c>
      <c r="E16725" s="2"/>
      <c r="F16725" s="2"/>
      <c r="G16725" s="2"/>
      <c r="H16725" s="2"/>
    </row>
    <row r="16726" spans="2:8">
      <c r="B16726" s="2" t="s">
        <v>17174</v>
      </c>
      <c r="C16726" s="2">
        <v>29</v>
      </c>
      <c r="D16726" s="2" t="s">
        <v>459</v>
      </c>
      <c r="E16726" s="2"/>
      <c r="F16726" s="2"/>
      <c r="G16726" s="2"/>
      <c r="H16726" s="2"/>
    </row>
    <row r="16727" spans="2:8">
      <c r="B16727" s="2" t="s">
        <v>17175</v>
      </c>
      <c r="C16727" s="2">
        <v>28</v>
      </c>
      <c r="D16727" s="2" t="s">
        <v>459</v>
      </c>
      <c r="E16727" s="2"/>
      <c r="F16727" s="2"/>
      <c r="G16727" s="2"/>
      <c r="H16727" s="2"/>
    </row>
    <row r="16728" spans="2:8">
      <c r="B16728" s="2" t="s">
        <v>17176</v>
      </c>
      <c r="C16728" s="2">
        <v>27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22</v>
      </c>
      <c r="D16741" s="2" t="s">
        <v>459</v>
      </c>
      <c r="E16741" s="2"/>
      <c r="F16741" s="2"/>
      <c r="G16741" s="2"/>
      <c r="H16741" s="2"/>
    </row>
    <row r="16742" spans="2:8">
      <c r="B16742" s="2" t="s">
        <v>17190</v>
      </c>
      <c r="C16742" s="2">
        <v>24</v>
      </c>
      <c r="D16742" s="2" t="s">
        <v>459</v>
      </c>
      <c r="E16742" s="2"/>
      <c r="F16742" s="2"/>
      <c r="G16742" s="2"/>
      <c r="H16742" s="2"/>
    </row>
    <row r="16743" spans="2:8">
      <c r="B16743" s="2" t="s">
        <v>17191</v>
      </c>
      <c r="C16743" s="2">
        <v>25</v>
      </c>
      <c r="D16743" s="2" t="s">
        <v>459</v>
      </c>
      <c r="E16743" s="2"/>
      <c r="F16743" s="2"/>
      <c r="G16743" s="2"/>
      <c r="H16743" s="2"/>
    </row>
    <row r="16744" spans="2:8">
      <c r="B16744" s="2" t="s">
        <v>17192</v>
      </c>
      <c r="C16744" s="2">
        <v>22</v>
      </c>
      <c r="D16744" s="2" t="s">
        <v>459</v>
      </c>
      <c r="E16744" s="2"/>
      <c r="F16744" s="2"/>
      <c r="G16744" s="2"/>
      <c r="H16744" s="2"/>
    </row>
    <row r="16745" spans="2:8">
      <c r="B16745" s="2" t="s">
        <v>17193</v>
      </c>
      <c r="C16745" s="2">
        <v>18</v>
      </c>
      <c r="D16745" s="2" t="s">
        <v>459</v>
      </c>
      <c r="E16745" s="2"/>
      <c r="F16745" s="2"/>
      <c r="G16745" s="2"/>
      <c r="H16745" s="2"/>
    </row>
    <row r="16746" spans="2:8">
      <c r="B16746" s="2" t="s">
        <v>17194</v>
      </c>
      <c r="C16746" s="2">
        <v>22</v>
      </c>
      <c r="D16746" s="2" t="s">
        <v>459</v>
      </c>
      <c r="E16746" s="2"/>
      <c r="F16746" s="2"/>
      <c r="G16746" s="2"/>
      <c r="H16746" s="2"/>
    </row>
    <row r="16747" spans="2:8">
      <c r="B16747" s="2" t="s">
        <v>17195</v>
      </c>
      <c r="C16747" s="2">
        <v>31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29</v>
      </c>
      <c r="D16752" s="2" t="s">
        <v>459</v>
      </c>
      <c r="E16752" s="2"/>
      <c r="F16752" s="2"/>
      <c r="G16752" s="2"/>
      <c r="H16752" s="2"/>
    </row>
    <row r="16753" spans="2:8">
      <c r="B16753" s="2" t="s">
        <v>17201</v>
      </c>
      <c r="C16753" s="2">
        <v>29</v>
      </c>
      <c r="D16753" s="2" t="s">
        <v>459</v>
      </c>
      <c r="E16753" s="2"/>
      <c r="F16753" s="2"/>
      <c r="G16753" s="2"/>
      <c r="H16753" s="2"/>
    </row>
    <row r="16754" spans="2:8">
      <c r="B16754" s="2" t="s">
        <v>17202</v>
      </c>
      <c r="C16754" s="2">
        <v>26</v>
      </c>
      <c r="D16754" s="2" t="s">
        <v>459</v>
      </c>
      <c r="E16754" s="2"/>
      <c r="F16754" s="2"/>
      <c r="G16754" s="2"/>
      <c r="H16754" s="2"/>
    </row>
    <row r="16755" spans="2:8">
      <c r="B16755" s="2" t="s">
        <v>17203</v>
      </c>
      <c r="C16755" s="2">
        <v>25</v>
      </c>
      <c r="D16755" s="2" t="s">
        <v>459</v>
      </c>
      <c r="E16755" s="2"/>
      <c r="F16755" s="2"/>
      <c r="G16755" s="2"/>
      <c r="H16755" s="2"/>
    </row>
    <row r="16756" spans="2:8">
      <c r="B16756" s="2" t="s">
        <v>17204</v>
      </c>
      <c r="C16756" s="2">
        <v>26</v>
      </c>
      <c r="D16756" s="2" t="s">
        <v>459</v>
      </c>
      <c r="E16756" s="2"/>
      <c r="F16756" s="2"/>
      <c r="G16756" s="2"/>
      <c r="H16756" s="2"/>
    </row>
    <row r="16757" spans="2:8">
      <c r="B16757" s="2" t="s">
        <v>17205</v>
      </c>
      <c r="C16757" s="2">
        <v>40</v>
      </c>
      <c r="D16757" s="2" t="s">
        <v>459</v>
      </c>
      <c r="E16757" s="2"/>
      <c r="F16757" s="2"/>
      <c r="G16757" s="2"/>
      <c r="H16757" s="2"/>
    </row>
    <row r="16758" spans="2:8">
      <c r="B16758" s="2" t="s">
        <v>17206</v>
      </c>
      <c r="C16758" s="2">
        <v>41</v>
      </c>
      <c r="D16758" s="2" t="s">
        <v>459</v>
      </c>
      <c r="E16758" s="2"/>
      <c r="F16758" s="2"/>
      <c r="G16758" s="2"/>
      <c r="H16758" s="2"/>
    </row>
    <row r="16759" spans="2:8">
      <c r="B16759" s="2" t="s">
        <v>17207</v>
      </c>
      <c r="C16759" s="2">
        <v>39</v>
      </c>
      <c r="D16759" s="2" t="s">
        <v>459</v>
      </c>
      <c r="E16759" s="2"/>
      <c r="F16759" s="2"/>
      <c r="G16759" s="2"/>
      <c r="H16759" s="2"/>
    </row>
    <row r="16760" spans="2:8">
      <c r="B16760" s="2" t="s">
        <v>17208</v>
      </c>
      <c r="C16760" s="2">
        <v>37</v>
      </c>
      <c r="D16760" s="2" t="s">
        <v>459</v>
      </c>
      <c r="E16760" s="2"/>
      <c r="F16760" s="2"/>
      <c r="G16760" s="2"/>
      <c r="H16760" s="2"/>
    </row>
    <row r="16761" spans="2:8">
      <c r="B16761" s="2" t="s">
        <v>17209</v>
      </c>
      <c r="C16761" s="2">
        <v>36</v>
      </c>
      <c r="D16761" s="2" t="s">
        <v>459</v>
      </c>
      <c r="E16761" s="2"/>
      <c r="F16761" s="2"/>
      <c r="G16761" s="2"/>
      <c r="H16761" s="2"/>
    </row>
    <row r="16762" spans="2:8">
      <c r="B16762" s="2" t="s">
        <v>17210</v>
      </c>
      <c r="C16762" s="2">
        <v>34</v>
      </c>
      <c r="D16762" s="2" t="s">
        <v>459</v>
      </c>
      <c r="E16762" s="2"/>
      <c r="F16762" s="2"/>
      <c r="G16762" s="2"/>
      <c r="H16762" s="2"/>
    </row>
    <row r="16763" spans="2:8">
      <c r="B16763" s="2" t="s">
        <v>17211</v>
      </c>
      <c r="C16763" s="2">
        <v>29</v>
      </c>
      <c r="D16763" s="2" t="s">
        <v>459</v>
      </c>
      <c r="E16763" s="2"/>
      <c r="F16763" s="2"/>
      <c r="G16763" s="2"/>
      <c r="H16763" s="2"/>
    </row>
    <row r="16764" spans="2:8">
      <c r="B16764" s="2" t="s">
        <v>17212</v>
      </c>
      <c r="C16764" s="2">
        <v>28</v>
      </c>
      <c r="D16764" s="2" t="s">
        <v>459</v>
      </c>
      <c r="E16764" s="2"/>
      <c r="F16764" s="2"/>
      <c r="G16764" s="2"/>
      <c r="H16764" s="2"/>
    </row>
    <row r="16765" spans="2:8">
      <c r="B16765" s="2" t="s">
        <v>17213</v>
      </c>
      <c r="C16765" s="2">
        <v>27</v>
      </c>
      <c r="D16765" s="2" t="s">
        <v>459</v>
      </c>
      <c r="E16765" s="2"/>
      <c r="F16765" s="2"/>
      <c r="G16765" s="2"/>
      <c r="H16765" s="2"/>
    </row>
    <row r="16766" spans="2:8">
      <c r="B16766" s="2" t="s">
        <v>17214</v>
      </c>
      <c r="C16766" s="2">
        <v>27</v>
      </c>
      <c r="D16766" s="2" t="s">
        <v>459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459</v>
      </c>
      <c r="E16767" s="2"/>
      <c r="F16767" s="2"/>
      <c r="G16767" s="2"/>
      <c r="H16767" s="2"/>
    </row>
    <row r="16768" spans="2:8">
      <c r="B16768" s="2" t="s">
        <v>17216</v>
      </c>
      <c r="C16768" s="2">
        <v>25</v>
      </c>
      <c r="D16768" s="2" t="s">
        <v>459</v>
      </c>
      <c r="E16768" s="2"/>
      <c r="F16768" s="2"/>
      <c r="G16768" s="2"/>
      <c r="H16768" s="2"/>
    </row>
    <row r="16769" spans="2:8">
      <c r="B16769" s="2" t="s">
        <v>17217</v>
      </c>
      <c r="C16769" s="2">
        <v>21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17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40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28</v>
      </c>
      <c r="D16786" s="2" t="s">
        <v>459</v>
      </c>
      <c r="E16786" s="2"/>
      <c r="F16786" s="2"/>
      <c r="G16786" s="2"/>
      <c r="H16786" s="2"/>
    </row>
    <row r="16787" spans="2:8">
      <c r="B16787" s="2" t="s">
        <v>17235</v>
      </c>
      <c r="C16787" s="2">
        <v>28</v>
      </c>
      <c r="D16787" s="2" t="s">
        <v>459</v>
      </c>
      <c r="E16787" s="2"/>
      <c r="F16787" s="2"/>
      <c r="G16787" s="2"/>
      <c r="H16787" s="2"/>
    </row>
    <row r="16788" spans="2:8">
      <c r="B16788" s="2" t="s">
        <v>17236</v>
      </c>
      <c r="C16788" s="2">
        <v>26</v>
      </c>
      <c r="D16788" s="2" t="s">
        <v>459</v>
      </c>
      <c r="E16788" s="2"/>
      <c r="F16788" s="2"/>
      <c r="G16788" s="2"/>
      <c r="H16788" s="2"/>
    </row>
    <row r="16789" spans="2:8">
      <c r="B16789" s="2" t="s">
        <v>17237</v>
      </c>
      <c r="C16789" s="2">
        <v>19</v>
      </c>
      <c r="D16789" s="2" t="s">
        <v>459</v>
      </c>
      <c r="E16789" s="2"/>
      <c r="F16789" s="2"/>
      <c r="G16789" s="2"/>
      <c r="H16789" s="2"/>
    </row>
    <row r="16790" spans="2:8">
      <c r="B16790" s="2" t="s">
        <v>17238</v>
      </c>
      <c r="C16790" s="2">
        <v>27</v>
      </c>
      <c r="D16790" s="2" t="s">
        <v>459</v>
      </c>
      <c r="E16790" s="2"/>
      <c r="F16790" s="2"/>
      <c r="G16790" s="2"/>
      <c r="H16790" s="2"/>
    </row>
    <row r="16791" spans="2:8">
      <c r="B16791" s="2" t="s">
        <v>17239</v>
      </c>
      <c r="C16791" s="2">
        <v>27</v>
      </c>
      <c r="D16791" s="2" t="s">
        <v>459</v>
      </c>
      <c r="E16791" s="2"/>
      <c r="F16791" s="2"/>
      <c r="G16791" s="2"/>
      <c r="H16791" s="2"/>
    </row>
    <row r="16792" spans="2:8">
      <c r="B16792" s="2" t="s">
        <v>17240</v>
      </c>
      <c r="C16792" s="2">
        <v>26</v>
      </c>
      <c r="D16792" s="2" t="s">
        <v>459</v>
      </c>
      <c r="E16792" s="2"/>
      <c r="F16792" s="2"/>
      <c r="G16792" s="2"/>
      <c r="H16792" s="2"/>
    </row>
    <row r="16793" spans="2:8">
      <c r="B16793" s="2" t="s">
        <v>17241</v>
      </c>
      <c r="C16793" s="2">
        <v>22</v>
      </c>
      <c r="D16793" s="2" t="s">
        <v>459</v>
      </c>
      <c r="E16793" s="2"/>
      <c r="F16793" s="2"/>
      <c r="G16793" s="2"/>
      <c r="H16793" s="2"/>
    </row>
    <row r="16794" spans="2:8">
      <c r="B16794" s="2" t="s">
        <v>17242</v>
      </c>
      <c r="C16794" s="2">
        <v>23</v>
      </c>
      <c r="D16794" s="2" t="s">
        <v>459</v>
      </c>
      <c r="E16794" s="2"/>
      <c r="F16794" s="2"/>
      <c r="G16794" s="2"/>
      <c r="H16794" s="2"/>
    </row>
    <row r="16795" spans="2:8">
      <c r="B16795" s="2" t="s">
        <v>17243</v>
      </c>
      <c r="C16795" s="2">
        <v>25</v>
      </c>
      <c r="D16795" s="2" t="s">
        <v>459</v>
      </c>
      <c r="E16795" s="2"/>
      <c r="F16795" s="2"/>
      <c r="G16795" s="2"/>
      <c r="H16795" s="2"/>
    </row>
    <row r="16796" spans="2:8">
      <c r="B16796" s="2" t="s">
        <v>17244</v>
      </c>
      <c r="C16796" s="2">
        <v>30</v>
      </c>
      <c r="D16796" s="2" t="s">
        <v>459</v>
      </c>
      <c r="E16796" s="2"/>
      <c r="F16796" s="2"/>
      <c r="G16796" s="2"/>
      <c r="H16796" s="2"/>
    </row>
    <row r="16797" spans="2:8">
      <c r="B16797" s="2" t="s">
        <v>17245</v>
      </c>
      <c r="C16797" s="2">
        <v>29</v>
      </c>
      <c r="D16797" s="2" t="s">
        <v>459</v>
      </c>
      <c r="E16797" s="2"/>
      <c r="F16797" s="2"/>
      <c r="G16797" s="2"/>
      <c r="H16797" s="2"/>
    </row>
    <row r="16798" spans="2:8">
      <c r="B16798" s="2" t="s">
        <v>17246</v>
      </c>
      <c r="C16798" s="2">
        <v>30</v>
      </c>
      <c r="D16798" s="2" t="s">
        <v>459</v>
      </c>
      <c r="E16798" s="2"/>
      <c r="F16798" s="2"/>
      <c r="G16798" s="2"/>
      <c r="H16798" s="2"/>
    </row>
    <row r="16799" spans="2:8">
      <c r="B16799" s="2" t="s">
        <v>17247</v>
      </c>
      <c r="C16799" s="2">
        <v>29</v>
      </c>
      <c r="D16799" s="2" t="s">
        <v>459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459</v>
      </c>
      <c r="E16800" s="2"/>
      <c r="F16800" s="2"/>
      <c r="G16800" s="2"/>
      <c r="H16800" s="2"/>
    </row>
    <row r="16801" spans="2:8">
      <c r="B16801" s="2" t="s">
        <v>17249</v>
      </c>
      <c r="C16801" s="2">
        <v>31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9</v>
      </c>
      <c r="D16808" s="2" t="s">
        <v>459</v>
      </c>
      <c r="E16808" s="2"/>
      <c r="F16808" s="2"/>
      <c r="G16808" s="2"/>
      <c r="H16808" s="2"/>
    </row>
    <row r="16809" spans="2:8">
      <c r="B16809" s="2" t="s">
        <v>17257</v>
      </c>
      <c r="C16809" s="2">
        <v>6</v>
      </c>
      <c r="D16809" s="2" t="s">
        <v>459</v>
      </c>
      <c r="E16809" s="2"/>
      <c r="F16809" s="2"/>
      <c r="G16809" s="2"/>
      <c r="H16809" s="2"/>
    </row>
    <row r="16810" spans="2:8">
      <c r="B16810" s="2" t="s">
        <v>17258</v>
      </c>
      <c r="C16810" s="2">
        <v>40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40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40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40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32</v>
      </c>
      <c r="D16824" s="2" t="s">
        <v>459</v>
      </c>
      <c r="E16824" s="2"/>
      <c r="F16824" s="2"/>
      <c r="G16824" s="2"/>
      <c r="H16824" s="2"/>
    </row>
    <row r="16825" spans="2:8">
      <c r="B16825" s="2" t="s">
        <v>17273</v>
      </c>
      <c r="C16825" s="2">
        <v>32</v>
      </c>
      <c r="D16825" s="2" t="s">
        <v>459</v>
      </c>
      <c r="E16825" s="2"/>
      <c r="F16825" s="2"/>
      <c r="G16825" s="2"/>
      <c r="H16825" s="2"/>
    </row>
    <row r="16826" spans="2:8">
      <c r="B16826" s="2" t="s">
        <v>17274</v>
      </c>
      <c r="C16826" s="2">
        <v>32</v>
      </c>
      <c r="D16826" s="2" t="s">
        <v>459</v>
      </c>
      <c r="E16826" s="2"/>
      <c r="F16826" s="2"/>
      <c r="G16826" s="2"/>
      <c r="H16826" s="2"/>
    </row>
    <row r="16827" spans="2:8">
      <c r="B16827" s="2" t="s">
        <v>17275</v>
      </c>
      <c r="C16827" s="2">
        <v>30</v>
      </c>
      <c r="D16827" s="2" t="s">
        <v>459</v>
      </c>
      <c r="E16827" s="2"/>
      <c r="F16827" s="2"/>
      <c r="G16827" s="2"/>
      <c r="H16827" s="2"/>
    </row>
    <row r="16828" spans="2:8">
      <c r="B16828" s="2" t="s">
        <v>17276</v>
      </c>
      <c r="C16828" s="2">
        <v>29</v>
      </c>
      <c r="D16828" s="2" t="s">
        <v>459</v>
      </c>
      <c r="E16828" s="2"/>
      <c r="F16828" s="2"/>
      <c r="G16828" s="2"/>
      <c r="H16828" s="2"/>
    </row>
    <row r="16829" spans="2:8">
      <c r="B16829" s="2" t="s">
        <v>17277</v>
      </c>
      <c r="C16829" s="2">
        <v>30</v>
      </c>
      <c r="D16829" s="2" t="s">
        <v>459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459</v>
      </c>
      <c r="E16830" s="2"/>
      <c r="F16830" s="2"/>
      <c r="G16830" s="2"/>
      <c r="H16830" s="2"/>
    </row>
    <row r="16831" spans="2:8">
      <c r="B16831" s="2" t="s">
        <v>17279</v>
      </c>
      <c r="C16831" s="2">
        <v>30</v>
      </c>
      <c r="D16831" s="2" t="s">
        <v>459</v>
      </c>
      <c r="E16831" s="2"/>
      <c r="F16831" s="2"/>
      <c r="G16831" s="2"/>
      <c r="H16831" s="2"/>
    </row>
    <row r="16832" spans="2:8">
      <c r="B16832" s="2" t="s">
        <v>17280</v>
      </c>
      <c r="C16832" s="2">
        <v>29</v>
      </c>
      <c r="D16832" s="2" t="s">
        <v>459</v>
      </c>
      <c r="E16832" s="2"/>
      <c r="F16832" s="2"/>
      <c r="G16832" s="2"/>
      <c r="H16832" s="2"/>
    </row>
    <row r="16833" spans="2:8">
      <c r="B16833" s="2" t="s">
        <v>17281</v>
      </c>
      <c r="C16833" s="2">
        <v>16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13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29</v>
      </c>
      <c r="D16843" s="2" t="s">
        <v>459</v>
      </c>
      <c r="E16843" s="2"/>
      <c r="F16843" s="2"/>
      <c r="G16843" s="2"/>
      <c r="H16843" s="2"/>
    </row>
    <row r="16844" spans="2:8">
      <c r="B16844" s="2" t="s">
        <v>17292</v>
      </c>
      <c r="C16844" s="2">
        <v>28</v>
      </c>
      <c r="D16844" s="2" t="s">
        <v>459</v>
      </c>
      <c r="E16844" s="2"/>
      <c r="F16844" s="2"/>
      <c r="G16844" s="2"/>
      <c r="H16844" s="2"/>
    </row>
    <row r="16845" spans="2:8">
      <c r="B16845" s="2" t="s">
        <v>17293</v>
      </c>
      <c r="C16845" s="2">
        <v>31</v>
      </c>
      <c r="D16845" s="2" t="s">
        <v>459</v>
      </c>
      <c r="E16845" s="2"/>
      <c r="F16845" s="2"/>
      <c r="G16845" s="2"/>
      <c r="H16845" s="2"/>
    </row>
    <row r="16846" spans="2:8">
      <c r="B16846" s="2" t="s">
        <v>17294</v>
      </c>
      <c r="C16846" s="2">
        <v>32</v>
      </c>
      <c r="D16846" s="2" t="s">
        <v>459</v>
      </c>
      <c r="E16846" s="2"/>
      <c r="F16846" s="2"/>
      <c r="G16846" s="2"/>
      <c r="H16846" s="2"/>
    </row>
    <row r="16847" spans="2:8">
      <c r="B16847" s="2" t="s">
        <v>17295</v>
      </c>
      <c r="C16847" s="2">
        <v>31</v>
      </c>
      <c r="D16847" s="2" t="s">
        <v>459</v>
      </c>
      <c r="E16847" s="2"/>
      <c r="F16847" s="2"/>
      <c r="G16847" s="2"/>
      <c r="H16847" s="2"/>
    </row>
    <row r="16848" spans="2:8">
      <c r="B16848" s="2" t="s">
        <v>17296</v>
      </c>
      <c r="C16848" s="2">
        <v>30</v>
      </c>
      <c r="D16848" s="2" t="s">
        <v>459</v>
      </c>
      <c r="E16848" s="2"/>
      <c r="F16848" s="2"/>
      <c r="G16848" s="2"/>
      <c r="H16848" s="2"/>
    </row>
    <row r="16849" spans="2:8">
      <c r="B16849" s="2" t="s">
        <v>17297</v>
      </c>
      <c r="C16849" s="2">
        <v>28</v>
      </c>
      <c r="D16849" s="2" t="s">
        <v>459</v>
      </c>
      <c r="E16849" s="2"/>
      <c r="F16849" s="2"/>
      <c r="G16849" s="2"/>
      <c r="H16849" s="2"/>
    </row>
    <row r="16850" spans="2:8">
      <c r="B16850" s="2" t="s">
        <v>17298</v>
      </c>
      <c r="C16850" s="2">
        <v>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12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13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16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23</v>
      </c>
      <c r="D16854" s="2" t="s">
        <v>459</v>
      </c>
      <c r="E16854" s="2"/>
      <c r="F16854" s="2"/>
      <c r="G16854" s="2"/>
      <c r="H16854" s="2"/>
    </row>
    <row r="16855" spans="2:8">
      <c r="B16855" s="2" t="s">
        <v>17303</v>
      </c>
      <c r="C16855" s="2">
        <v>21</v>
      </c>
      <c r="D16855" s="2" t="s">
        <v>459</v>
      </c>
      <c r="E16855" s="2"/>
      <c r="F16855" s="2"/>
      <c r="G16855" s="2"/>
      <c r="H16855" s="2"/>
    </row>
    <row r="16856" spans="2:8">
      <c r="B16856" s="2" t="s">
        <v>17304</v>
      </c>
      <c r="C16856" s="2">
        <v>22</v>
      </c>
      <c r="D16856" s="2" t="s">
        <v>459</v>
      </c>
      <c r="E16856" s="2"/>
      <c r="F16856" s="2"/>
      <c r="G16856" s="2"/>
      <c r="H16856" s="2"/>
    </row>
    <row r="16857" spans="2:8">
      <c r="B16857" s="2" t="s">
        <v>17305</v>
      </c>
      <c r="C16857" s="2">
        <v>23</v>
      </c>
      <c r="D16857" s="2" t="s">
        <v>459</v>
      </c>
      <c r="E16857" s="2"/>
      <c r="F16857" s="2"/>
      <c r="G16857" s="2"/>
      <c r="H16857" s="2"/>
    </row>
    <row r="16858" spans="2:8">
      <c r="B16858" s="2" t="s">
        <v>17306</v>
      </c>
      <c r="C16858" s="2">
        <v>23</v>
      </c>
      <c r="D16858" s="2" t="s">
        <v>459</v>
      </c>
      <c r="E16858" s="2"/>
      <c r="F16858" s="2"/>
      <c r="G16858" s="2"/>
      <c r="H16858" s="2"/>
    </row>
    <row r="16859" spans="2:8">
      <c r="B16859" s="2" t="s">
        <v>17307</v>
      </c>
      <c r="C16859" s="2">
        <v>21</v>
      </c>
      <c r="D16859" s="2" t="s">
        <v>459</v>
      </c>
      <c r="E16859" s="2"/>
      <c r="F16859" s="2"/>
      <c r="G16859" s="2"/>
      <c r="H16859" s="2"/>
    </row>
    <row r="16860" spans="2:8">
      <c r="B16860" s="2" t="s">
        <v>17308</v>
      </c>
      <c r="C16860" s="2">
        <v>20</v>
      </c>
      <c r="D16860" s="2" t="s">
        <v>459</v>
      </c>
      <c r="E16860" s="2"/>
      <c r="F16860" s="2"/>
      <c r="G16860" s="2"/>
      <c r="H16860" s="2"/>
    </row>
    <row r="16861" spans="2:8">
      <c r="B16861" s="2" t="s">
        <v>17309</v>
      </c>
      <c r="C16861" s="2">
        <v>31</v>
      </c>
      <c r="D16861" s="2" t="s">
        <v>459</v>
      </c>
      <c r="E16861" s="2"/>
      <c r="F16861" s="2"/>
      <c r="G16861" s="2"/>
      <c r="H16861" s="2"/>
    </row>
    <row r="16862" spans="2:8">
      <c r="B16862" s="2" t="s">
        <v>17310</v>
      </c>
      <c r="C16862" s="2">
        <v>30</v>
      </c>
      <c r="D16862" s="2" t="s">
        <v>459</v>
      </c>
      <c r="E16862" s="2"/>
      <c r="F16862" s="2"/>
      <c r="G16862" s="2"/>
      <c r="H16862" s="2"/>
    </row>
    <row r="16863" spans="2:8">
      <c r="B16863" s="2" t="s">
        <v>17311</v>
      </c>
      <c r="C16863" s="2">
        <v>30</v>
      </c>
      <c r="D16863" s="2" t="s">
        <v>459</v>
      </c>
      <c r="E16863" s="2"/>
      <c r="F16863" s="2"/>
      <c r="G16863" s="2"/>
      <c r="H16863" s="2"/>
    </row>
    <row r="16864" spans="2:8">
      <c r="B16864" s="2" t="s">
        <v>17312</v>
      </c>
      <c r="C16864" s="2">
        <v>29</v>
      </c>
      <c r="D16864" s="2" t="s">
        <v>459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459</v>
      </c>
      <c r="E16865" s="2"/>
      <c r="F16865" s="2"/>
      <c r="G16865" s="2"/>
      <c r="H16865" s="2"/>
    </row>
    <row r="16866" spans="2:8">
      <c r="B16866" s="2" t="s">
        <v>17314</v>
      </c>
      <c r="C16866" s="2">
        <v>33</v>
      </c>
      <c r="D16866" s="2" t="s">
        <v>459</v>
      </c>
      <c r="E16866" s="2"/>
      <c r="F16866" s="2"/>
      <c r="G16866" s="2"/>
      <c r="H16866" s="2"/>
    </row>
    <row r="16867" spans="2:8">
      <c r="B16867" s="2" t="s">
        <v>17315</v>
      </c>
      <c r="C16867" s="2">
        <v>34</v>
      </c>
      <c r="D16867" s="2" t="s">
        <v>459</v>
      </c>
      <c r="E16867" s="2"/>
      <c r="F16867" s="2"/>
      <c r="G16867" s="2"/>
      <c r="H16867" s="2"/>
    </row>
    <row r="16868" spans="2:8">
      <c r="B16868" s="2" t="s">
        <v>17316</v>
      </c>
      <c r="C16868" s="2">
        <v>35</v>
      </c>
      <c r="D16868" s="2" t="s">
        <v>459</v>
      </c>
      <c r="E16868" s="2"/>
      <c r="F16868" s="2"/>
      <c r="G16868" s="2"/>
      <c r="H16868" s="2"/>
    </row>
    <row r="16869" spans="2:8">
      <c r="B16869" s="2" t="s">
        <v>17317</v>
      </c>
      <c r="C16869" s="2">
        <v>34</v>
      </c>
      <c r="D16869" s="2" t="s">
        <v>459</v>
      </c>
      <c r="E16869" s="2"/>
      <c r="F16869" s="2"/>
      <c r="G16869" s="2"/>
      <c r="H16869" s="2"/>
    </row>
    <row r="16870" spans="2:8">
      <c r="B16870" s="2" t="s">
        <v>17318</v>
      </c>
      <c r="C16870" s="2">
        <v>33</v>
      </c>
      <c r="D16870" s="2" t="s">
        <v>459</v>
      </c>
      <c r="E16870" s="2"/>
      <c r="F16870" s="2"/>
      <c r="G16870" s="2"/>
      <c r="H16870" s="2"/>
    </row>
    <row r="16871" spans="2:8">
      <c r="B16871" s="2" t="s">
        <v>17319</v>
      </c>
      <c r="C16871" s="2">
        <v>16</v>
      </c>
      <c r="D16871" s="2" t="s">
        <v>459</v>
      </c>
      <c r="E16871" s="2"/>
      <c r="F16871" s="2"/>
      <c r="G16871" s="2"/>
      <c r="H16871" s="2"/>
    </row>
    <row r="16872" spans="2:8">
      <c r="B16872" s="2" t="s">
        <v>17320</v>
      </c>
      <c r="C16872" s="2">
        <v>17</v>
      </c>
      <c r="D16872" s="2" t="s">
        <v>459</v>
      </c>
      <c r="E16872" s="2"/>
      <c r="F16872" s="2"/>
      <c r="G16872" s="2"/>
      <c r="H16872" s="2"/>
    </row>
    <row r="16873" spans="2:8">
      <c r="B16873" s="2" t="s">
        <v>17321</v>
      </c>
      <c r="C16873" s="2">
        <v>19</v>
      </c>
      <c r="D16873" s="2" t="s">
        <v>459</v>
      </c>
      <c r="E16873" s="2"/>
      <c r="F16873" s="2"/>
      <c r="G16873" s="2"/>
      <c r="H16873" s="2"/>
    </row>
    <row r="16874" spans="2:8">
      <c r="B16874" s="2" t="s">
        <v>17322</v>
      </c>
      <c r="C16874" s="2">
        <v>21</v>
      </c>
      <c r="D16874" s="2" t="s">
        <v>459</v>
      </c>
      <c r="E16874" s="2"/>
      <c r="F16874" s="2"/>
      <c r="G16874" s="2"/>
      <c r="H16874" s="2"/>
    </row>
    <row r="16875" spans="2:8">
      <c r="B16875" s="2" t="s">
        <v>17323</v>
      </c>
      <c r="C16875" s="2">
        <v>15</v>
      </c>
      <c r="D16875" s="2" t="s">
        <v>459</v>
      </c>
      <c r="E16875" s="2"/>
      <c r="F16875" s="2"/>
      <c r="G16875" s="2"/>
      <c r="H16875" s="2"/>
    </row>
    <row r="16876" spans="2:8">
      <c r="B16876" s="2" t="s">
        <v>17324</v>
      </c>
      <c r="C16876" s="2">
        <v>9</v>
      </c>
      <c r="D16876" s="2" t="s">
        <v>459</v>
      </c>
      <c r="E16876" s="2"/>
      <c r="F16876" s="2"/>
      <c r="G16876" s="2"/>
      <c r="H16876" s="2"/>
    </row>
    <row r="16877" spans="2:8">
      <c r="B16877" s="2" t="s">
        <v>17325</v>
      </c>
      <c r="C16877" s="2">
        <v>8</v>
      </c>
      <c r="D16877" s="2" t="s">
        <v>459</v>
      </c>
      <c r="E16877" s="2"/>
      <c r="F16877" s="2"/>
      <c r="G16877" s="2"/>
      <c r="H16877" s="2"/>
    </row>
    <row r="16878" spans="2:8">
      <c r="B16878" s="2" t="s">
        <v>17326</v>
      </c>
      <c r="C16878" s="2">
        <v>14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17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19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18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15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13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12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15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24</v>
      </c>
      <c r="D16896" s="2" t="s">
        <v>459</v>
      </c>
      <c r="E16896" s="2"/>
      <c r="F16896" s="2"/>
      <c r="G16896" s="2"/>
      <c r="H16896" s="2"/>
    </row>
    <row r="16897" spans="2:8">
      <c r="B16897" s="2" t="s">
        <v>17345</v>
      </c>
      <c r="C16897" s="2">
        <v>25</v>
      </c>
      <c r="D16897" s="2" t="s">
        <v>459</v>
      </c>
      <c r="E16897" s="2"/>
      <c r="F16897" s="2"/>
      <c r="G16897" s="2"/>
      <c r="H16897" s="2"/>
    </row>
    <row r="16898" spans="2:8">
      <c r="B16898" s="2" t="s">
        <v>17346</v>
      </c>
      <c r="C16898" s="2">
        <v>26</v>
      </c>
      <c r="D16898" s="2" t="s">
        <v>459</v>
      </c>
      <c r="E16898" s="2"/>
      <c r="F16898" s="2"/>
      <c r="G16898" s="2"/>
      <c r="H16898" s="2"/>
    </row>
    <row r="16899" spans="2:8">
      <c r="B16899" s="2" t="s">
        <v>17347</v>
      </c>
      <c r="C16899" s="2">
        <v>27</v>
      </c>
      <c r="D16899" s="2" t="s">
        <v>459</v>
      </c>
      <c r="E16899" s="2"/>
      <c r="F16899" s="2"/>
      <c r="G16899" s="2"/>
      <c r="H16899" s="2"/>
    </row>
    <row r="16900" spans="2:8">
      <c r="B16900" s="2" t="s">
        <v>17348</v>
      </c>
      <c r="C16900" s="2">
        <v>26</v>
      </c>
      <c r="D16900" s="2" t="s">
        <v>459</v>
      </c>
      <c r="E16900" s="2"/>
      <c r="F16900" s="2"/>
      <c r="G16900" s="2"/>
      <c r="H16900" s="2"/>
    </row>
    <row r="16901" spans="2:8">
      <c r="B16901" s="2" t="s">
        <v>17349</v>
      </c>
      <c r="C16901" s="2">
        <v>26</v>
      </c>
      <c r="D16901" s="2" t="s">
        <v>459</v>
      </c>
      <c r="E16901" s="2"/>
      <c r="F16901" s="2"/>
      <c r="G16901" s="2"/>
      <c r="H16901" s="2"/>
    </row>
    <row r="16902" spans="2:8">
      <c r="B16902" s="2" t="s">
        <v>17350</v>
      </c>
      <c r="C16902" s="2">
        <v>25</v>
      </c>
      <c r="D16902" s="2" t="s">
        <v>459</v>
      </c>
      <c r="E16902" s="2"/>
      <c r="F16902" s="2"/>
      <c r="G16902" s="2"/>
      <c r="H16902" s="2"/>
    </row>
    <row r="16903" spans="2:8">
      <c r="B16903" s="2" t="s">
        <v>17351</v>
      </c>
      <c r="C16903" s="2">
        <v>26</v>
      </c>
      <c r="D16903" s="2" t="s">
        <v>459</v>
      </c>
      <c r="E16903" s="2"/>
      <c r="F16903" s="2"/>
      <c r="G16903" s="2"/>
      <c r="H16903" s="2"/>
    </row>
    <row r="16904" spans="2:8">
      <c r="B16904" s="2" t="s">
        <v>17352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29</v>
      </c>
      <c r="D16912" s="2" t="s">
        <v>459</v>
      </c>
      <c r="E16912" s="2"/>
      <c r="F16912" s="2"/>
      <c r="G16912" s="2"/>
      <c r="H16912" s="2"/>
    </row>
    <row r="16913" spans="2:8">
      <c r="B16913" s="2" t="s">
        <v>17361</v>
      </c>
      <c r="C16913" s="2">
        <v>29</v>
      </c>
      <c r="D16913" s="2" t="s">
        <v>459</v>
      </c>
      <c r="E16913" s="2"/>
      <c r="F16913" s="2"/>
      <c r="G16913" s="2"/>
      <c r="H16913" s="2"/>
    </row>
    <row r="16914" spans="2:8">
      <c r="B16914" s="2" t="s">
        <v>17362</v>
      </c>
      <c r="C16914" s="2">
        <v>29</v>
      </c>
      <c r="D16914" s="2" t="s">
        <v>459</v>
      </c>
      <c r="E16914" s="2"/>
      <c r="F16914" s="2"/>
      <c r="G16914" s="2"/>
      <c r="H16914" s="2"/>
    </row>
    <row r="16915" spans="2:8">
      <c r="B16915" s="2" t="s">
        <v>17363</v>
      </c>
      <c r="C16915" s="2">
        <v>31</v>
      </c>
      <c r="D16915" s="2" t="s">
        <v>459</v>
      </c>
      <c r="E16915" s="2"/>
      <c r="F16915" s="2"/>
      <c r="G16915" s="2"/>
      <c r="H16915" s="2"/>
    </row>
    <row r="16916" spans="2:8">
      <c r="B16916" s="2" t="s">
        <v>17364</v>
      </c>
      <c r="C16916" s="2">
        <v>33</v>
      </c>
      <c r="D16916" s="2" t="s">
        <v>459</v>
      </c>
      <c r="E16916" s="2"/>
      <c r="F16916" s="2"/>
      <c r="G16916" s="2"/>
      <c r="H16916" s="2"/>
    </row>
    <row r="16917" spans="2:8">
      <c r="B16917" s="2" t="s">
        <v>17365</v>
      </c>
      <c r="C16917" s="2">
        <v>32</v>
      </c>
      <c r="D16917" s="2" t="s">
        <v>459</v>
      </c>
      <c r="E16917" s="2"/>
      <c r="F16917" s="2"/>
      <c r="G16917" s="2"/>
      <c r="H16917" s="2"/>
    </row>
    <row r="16918" spans="2:8">
      <c r="B16918" s="2" t="s">
        <v>17366</v>
      </c>
      <c r="C16918" s="2">
        <v>30</v>
      </c>
      <c r="D16918" s="2" t="s">
        <v>459</v>
      </c>
      <c r="E16918" s="2"/>
      <c r="F16918" s="2"/>
      <c r="G16918" s="2"/>
      <c r="H16918" s="2"/>
    </row>
    <row r="16919" spans="2:8">
      <c r="B16919" s="2" t="s">
        <v>17367</v>
      </c>
      <c r="C16919" s="2">
        <v>26</v>
      </c>
      <c r="D16919" s="2" t="s">
        <v>459</v>
      </c>
      <c r="E16919" s="2"/>
      <c r="F16919" s="2"/>
      <c r="G16919" s="2"/>
      <c r="H16919" s="2"/>
    </row>
    <row r="16920" spans="2:8">
      <c r="B16920" s="2" t="s">
        <v>17368</v>
      </c>
      <c r="C16920" s="2">
        <v>25</v>
      </c>
      <c r="D16920" s="2" t="s">
        <v>459</v>
      </c>
      <c r="E16920" s="2"/>
      <c r="F16920" s="2"/>
      <c r="G16920" s="2"/>
      <c r="H16920" s="2"/>
    </row>
    <row r="16921" spans="2:8">
      <c r="B16921" s="2" t="s">
        <v>17369</v>
      </c>
      <c r="C16921" s="2">
        <v>24</v>
      </c>
      <c r="D16921" s="2" t="s">
        <v>459</v>
      </c>
      <c r="E16921" s="2"/>
      <c r="F16921" s="2"/>
      <c r="G16921" s="2"/>
      <c r="H16921" s="2"/>
    </row>
    <row r="16922" spans="2:8">
      <c r="B16922" s="2" t="s">
        <v>17370</v>
      </c>
      <c r="C16922" s="2">
        <v>22</v>
      </c>
      <c r="D16922" s="2" t="s">
        <v>459</v>
      </c>
      <c r="E16922" s="2"/>
      <c r="F16922" s="2"/>
      <c r="G16922" s="2"/>
      <c r="H16922" s="2"/>
    </row>
    <row r="16923" spans="2:8">
      <c r="B16923" s="2" t="s">
        <v>17371</v>
      </c>
      <c r="C16923" s="2">
        <v>21</v>
      </c>
      <c r="D16923" s="2" t="s">
        <v>459</v>
      </c>
      <c r="E16923" s="2"/>
      <c r="F16923" s="2"/>
      <c r="G16923" s="2"/>
      <c r="H16923" s="2"/>
    </row>
    <row r="16924" spans="2:8">
      <c r="B16924" s="2" t="s">
        <v>17372</v>
      </c>
      <c r="C16924" s="2">
        <v>20</v>
      </c>
      <c r="D16924" s="2" t="s">
        <v>459</v>
      </c>
      <c r="E16924" s="2"/>
      <c r="F16924" s="2"/>
      <c r="G16924" s="2"/>
      <c r="H16924" s="2"/>
    </row>
    <row r="16925" spans="2:8">
      <c r="B16925" s="2" t="s">
        <v>17373</v>
      </c>
      <c r="C16925" s="2">
        <v>25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35</v>
      </c>
      <c r="D16932" s="2" t="s">
        <v>459</v>
      </c>
      <c r="E16932" s="2"/>
      <c r="F16932" s="2"/>
      <c r="G16932" s="2"/>
      <c r="H16932" s="2"/>
    </row>
    <row r="16933" spans="2:8">
      <c r="B16933" s="2" t="s">
        <v>17381</v>
      </c>
      <c r="C16933" s="2">
        <v>31</v>
      </c>
      <c r="D16933" s="2" t="s">
        <v>459</v>
      </c>
      <c r="E16933" s="2"/>
      <c r="F16933" s="2"/>
      <c r="G16933" s="2"/>
      <c r="H16933" s="2"/>
    </row>
    <row r="16934" spans="2:8">
      <c r="B16934" s="2" t="s">
        <v>17382</v>
      </c>
      <c r="C16934" s="2">
        <v>27</v>
      </c>
      <c r="D16934" s="2" t="s">
        <v>459</v>
      </c>
      <c r="E16934" s="2"/>
      <c r="F16934" s="2"/>
      <c r="G16934" s="2"/>
      <c r="H16934" s="2"/>
    </row>
    <row r="16935" spans="2:8">
      <c r="B16935" s="2" t="s">
        <v>17383</v>
      </c>
      <c r="C16935" s="2">
        <v>37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35</v>
      </c>
      <c r="D16945" s="2" t="s">
        <v>459</v>
      </c>
      <c r="E16945" s="2"/>
      <c r="F16945" s="2"/>
      <c r="G16945" s="2"/>
      <c r="H16945" s="2"/>
    </row>
    <row r="16946" spans="2:8">
      <c r="B16946" s="2" t="s">
        <v>17394</v>
      </c>
      <c r="C16946" s="2">
        <v>33</v>
      </c>
      <c r="D16946" s="2" t="s">
        <v>459</v>
      </c>
      <c r="E16946" s="2"/>
      <c r="F16946" s="2"/>
      <c r="G16946" s="2"/>
      <c r="H16946" s="2"/>
    </row>
    <row r="16947" spans="2:8">
      <c r="B16947" s="2" t="s">
        <v>17395</v>
      </c>
      <c r="C16947" s="2">
        <v>30</v>
      </c>
      <c r="D16947" s="2" t="s">
        <v>459</v>
      </c>
      <c r="E16947" s="2"/>
      <c r="F16947" s="2"/>
      <c r="G16947" s="2"/>
      <c r="H16947" s="2"/>
    </row>
    <row r="16948" spans="2:8">
      <c r="B16948" s="2" t="s">
        <v>17396</v>
      </c>
      <c r="C16948" s="2">
        <v>39</v>
      </c>
      <c r="D16948" s="2" t="s">
        <v>459</v>
      </c>
      <c r="E16948" s="2"/>
      <c r="F16948" s="2"/>
      <c r="G16948" s="2"/>
      <c r="H16948" s="2"/>
    </row>
    <row r="16949" spans="2:8">
      <c r="B16949" s="2" t="s">
        <v>17397</v>
      </c>
      <c r="C16949" s="2">
        <v>38</v>
      </c>
      <c r="D16949" s="2" t="s">
        <v>459</v>
      </c>
      <c r="E16949" s="2"/>
      <c r="F16949" s="2"/>
      <c r="G16949" s="2"/>
      <c r="H16949" s="2"/>
    </row>
    <row r="16950" spans="2:8">
      <c r="B16950" s="2" t="s">
        <v>17398</v>
      </c>
      <c r="C16950" s="2">
        <v>35</v>
      </c>
      <c r="D16950" s="2" t="s">
        <v>459</v>
      </c>
      <c r="E16950" s="2"/>
      <c r="F16950" s="2"/>
      <c r="G16950" s="2"/>
      <c r="H16950" s="2"/>
    </row>
    <row r="16951" spans="2:8">
      <c r="B16951" s="2" t="s">
        <v>17399</v>
      </c>
      <c r="C16951" s="2">
        <v>28</v>
      </c>
      <c r="D16951" s="2" t="s">
        <v>459</v>
      </c>
      <c r="E16951" s="2"/>
      <c r="F16951" s="2"/>
      <c r="G16951" s="2"/>
      <c r="H16951" s="2"/>
    </row>
    <row r="16952" spans="2:8">
      <c r="B16952" s="2" t="s">
        <v>17400</v>
      </c>
      <c r="C16952" s="2">
        <v>31</v>
      </c>
      <c r="D16952" s="2" t="s">
        <v>459</v>
      </c>
      <c r="E16952" s="2"/>
      <c r="F16952" s="2"/>
      <c r="G16952" s="2"/>
      <c r="H16952" s="2"/>
    </row>
    <row r="16953" spans="2:8">
      <c r="B16953" s="2" t="s">
        <v>17401</v>
      </c>
      <c r="C16953" s="2">
        <v>24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22</v>
      </c>
      <c r="D16959" s="2" t="s">
        <v>459</v>
      </c>
      <c r="E16959" s="2"/>
      <c r="F16959" s="2"/>
      <c r="G16959" s="2"/>
      <c r="H16959" s="2"/>
    </row>
    <row r="16960" spans="2:8">
      <c r="B16960" s="2" t="s">
        <v>17408</v>
      </c>
      <c r="C16960" s="2">
        <v>24</v>
      </c>
      <c r="D16960" s="2" t="s">
        <v>459</v>
      </c>
      <c r="E16960" s="2"/>
      <c r="F16960" s="2"/>
      <c r="G16960" s="2"/>
      <c r="H16960" s="2"/>
    </row>
    <row r="16961" spans="2:8">
      <c r="B16961" s="2" t="s">
        <v>17409</v>
      </c>
      <c r="C16961" s="2">
        <v>31</v>
      </c>
      <c r="D16961" s="2" t="s">
        <v>459</v>
      </c>
      <c r="E16961" s="2"/>
      <c r="F16961" s="2"/>
      <c r="G16961" s="2"/>
      <c r="H16961" s="2"/>
    </row>
    <row r="16962" spans="2:8">
      <c r="B16962" s="2" t="s">
        <v>17410</v>
      </c>
      <c r="C16962" s="2">
        <v>33</v>
      </c>
      <c r="D16962" s="2" t="s">
        <v>459</v>
      </c>
      <c r="E16962" s="2"/>
      <c r="F16962" s="2"/>
      <c r="G16962" s="2"/>
      <c r="H16962" s="2"/>
    </row>
    <row r="16963" spans="2:8">
      <c r="B16963" s="2" t="s">
        <v>17411</v>
      </c>
      <c r="C16963" s="2">
        <v>31</v>
      </c>
      <c r="D16963" s="2" t="s">
        <v>459</v>
      </c>
      <c r="E16963" s="2"/>
      <c r="F16963" s="2"/>
      <c r="G16963" s="2"/>
      <c r="H16963" s="2"/>
    </row>
    <row r="16964" spans="2:8">
      <c r="B16964" s="2" t="s">
        <v>17412</v>
      </c>
      <c r="C16964" s="2">
        <v>23</v>
      </c>
      <c r="D16964" s="2" t="s">
        <v>459</v>
      </c>
      <c r="E16964" s="2"/>
      <c r="F16964" s="2"/>
      <c r="G16964" s="2"/>
      <c r="H16964" s="2"/>
    </row>
    <row r="16965" spans="2:8">
      <c r="B16965" s="2" t="s">
        <v>17413</v>
      </c>
      <c r="C16965" s="2">
        <v>24</v>
      </c>
      <c r="D16965" s="2" t="s">
        <v>459</v>
      </c>
      <c r="E16965" s="2"/>
      <c r="F16965" s="2"/>
      <c r="G16965" s="2"/>
      <c r="H16965" s="2"/>
    </row>
    <row r="16966" spans="2:8">
      <c r="B16966" s="2" t="s">
        <v>17414</v>
      </c>
      <c r="C16966" s="2">
        <v>27</v>
      </c>
      <c r="D16966" s="2" t="s">
        <v>459</v>
      </c>
      <c r="E16966" s="2"/>
      <c r="F16966" s="2"/>
      <c r="G16966" s="2"/>
      <c r="H16966" s="2"/>
    </row>
    <row r="16967" spans="2:8">
      <c r="B16967" s="2" t="s">
        <v>17415</v>
      </c>
      <c r="C16967" s="2">
        <v>27</v>
      </c>
      <c r="D16967" s="2" t="s">
        <v>459</v>
      </c>
      <c r="E16967" s="2"/>
      <c r="F16967" s="2"/>
      <c r="G16967" s="2"/>
      <c r="H16967" s="2"/>
    </row>
    <row r="16968" spans="2:8">
      <c r="B16968" s="2" t="s">
        <v>17416</v>
      </c>
      <c r="C16968" s="2">
        <v>25</v>
      </c>
      <c r="D16968" s="2" t="s">
        <v>459</v>
      </c>
      <c r="E16968" s="2"/>
      <c r="F16968" s="2"/>
      <c r="G16968" s="2"/>
      <c r="H16968" s="2"/>
    </row>
    <row r="16969" spans="2:8">
      <c r="B16969" s="2" t="s">
        <v>17417</v>
      </c>
      <c r="C16969" s="2">
        <v>22</v>
      </c>
      <c r="D16969" s="2" t="s">
        <v>459</v>
      </c>
      <c r="E16969" s="2"/>
      <c r="F16969" s="2"/>
      <c r="G16969" s="2"/>
      <c r="H16969" s="2"/>
    </row>
    <row r="16970" spans="2:8">
      <c r="B16970" s="2" t="s">
        <v>17418</v>
      </c>
      <c r="C16970" s="2">
        <v>25</v>
      </c>
      <c r="D16970" s="2" t="s">
        <v>459</v>
      </c>
      <c r="E16970" s="2"/>
      <c r="F16970" s="2"/>
      <c r="G16970" s="2"/>
      <c r="H16970" s="2"/>
    </row>
    <row r="16971" spans="2:8">
      <c r="B16971" s="2" t="s">
        <v>17419</v>
      </c>
      <c r="C16971" s="2">
        <v>23</v>
      </c>
      <c r="D16971" s="2" t="s">
        <v>459</v>
      </c>
      <c r="E16971" s="2"/>
      <c r="F16971" s="2"/>
      <c r="G16971" s="2"/>
      <c r="H16971" s="2"/>
    </row>
    <row r="16972" spans="2:8">
      <c r="B16972" s="2" t="s">
        <v>17420</v>
      </c>
      <c r="C16972" s="2">
        <v>20</v>
      </c>
      <c r="D16972" s="2" t="s">
        <v>459</v>
      </c>
      <c r="E16972" s="2"/>
      <c r="F16972" s="2"/>
      <c r="G16972" s="2"/>
      <c r="H16972" s="2"/>
    </row>
    <row r="16973" spans="2:8">
      <c r="B16973" s="2" t="s">
        <v>17421</v>
      </c>
      <c r="C16973" s="2">
        <v>17</v>
      </c>
      <c r="D16973" s="2" t="s">
        <v>459</v>
      </c>
      <c r="E16973" s="2"/>
      <c r="F16973" s="2"/>
      <c r="G16973" s="2"/>
      <c r="H16973" s="2"/>
    </row>
    <row r="16974" spans="2:8">
      <c r="B16974" s="2" t="s">
        <v>17422</v>
      </c>
      <c r="C16974" s="2">
        <v>19</v>
      </c>
      <c r="D16974" s="2" t="s">
        <v>459</v>
      </c>
      <c r="E16974" s="2"/>
      <c r="F16974" s="2"/>
      <c r="G16974" s="2"/>
      <c r="H16974" s="2"/>
    </row>
    <row r="16975" spans="2:8">
      <c r="B16975" s="2" t="s">
        <v>17423</v>
      </c>
      <c r="C16975" s="2">
        <v>25</v>
      </c>
      <c r="D16975" s="2" t="s">
        <v>459</v>
      </c>
      <c r="E16975" s="2"/>
      <c r="F16975" s="2"/>
      <c r="G16975" s="2"/>
      <c r="H16975" s="2"/>
    </row>
    <row r="16976" spans="2:8">
      <c r="B16976" s="2" t="s">
        <v>17424</v>
      </c>
      <c r="C16976" s="2">
        <v>25</v>
      </c>
      <c r="D16976" s="2" t="s">
        <v>459</v>
      </c>
      <c r="E16976" s="2"/>
      <c r="F16976" s="2"/>
      <c r="G16976" s="2"/>
      <c r="H16976" s="2"/>
    </row>
    <row r="16977" spans="2:8">
      <c r="B16977" s="2" t="s">
        <v>17425</v>
      </c>
      <c r="C16977" s="2">
        <v>25</v>
      </c>
      <c r="D16977" s="2" t="s">
        <v>459</v>
      </c>
      <c r="E16977" s="2"/>
      <c r="F16977" s="2"/>
      <c r="G16977" s="2"/>
      <c r="H16977" s="2"/>
    </row>
    <row r="16978" spans="2:8">
      <c r="B16978" s="2" t="s">
        <v>17426</v>
      </c>
      <c r="C16978" s="2">
        <v>19</v>
      </c>
      <c r="D16978" s="2" t="s">
        <v>459</v>
      </c>
      <c r="E16978" s="2"/>
      <c r="F16978" s="2"/>
      <c r="G16978" s="2"/>
      <c r="H16978" s="2"/>
    </row>
    <row r="16979" spans="2:8">
      <c r="B16979" s="2" t="s">
        <v>17427</v>
      </c>
      <c r="C16979" s="2">
        <v>7</v>
      </c>
      <c r="D16979" s="2" t="s">
        <v>459</v>
      </c>
      <c r="E16979" s="2"/>
      <c r="F16979" s="2"/>
      <c r="G16979" s="2"/>
      <c r="H16979" s="2"/>
    </row>
    <row r="16980" spans="2:8">
      <c r="B16980" s="2" t="s">
        <v>17428</v>
      </c>
      <c r="C16980" s="2">
        <v>15</v>
      </c>
      <c r="D16980" s="2" t="s">
        <v>459</v>
      </c>
      <c r="E16980" s="2"/>
      <c r="F16980" s="2"/>
      <c r="G16980" s="2"/>
      <c r="H16980" s="2"/>
    </row>
    <row r="16981" spans="2:8">
      <c r="B16981" s="2" t="s">
        <v>17429</v>
      </c>
      <c r="C16981" s="2">
        <v>20</v>
      </c>
      <c r="D16981" s="2" t="s">
        <v>459</v>
      </c>
      <c r="E16981" s="2"/>
      <c r="F16981" s="2"/>
      <c r="G16981" s="2"/>
      <c r="H16981" s="2"/>
    </row>
    <row r="16982" spans="2:8">
      <c r="B16982" s="2" t="s">
        <v>17430</v>
      </c>
      <c r="C16982" s="2">
        <v>22</v>
      </c>
      <c r="D16982" s="2" t="s">
        <v>459</v>
      </c>
      <c r="E16982" s="2"/>
      <c r="F16982" s="2"/>
      <c r="G16982" s="2"/>
      <c r="H16982" s="2"/>
    </row>
    <row r="16983" spans="2:8">
      <c r="B16983" s="2" t="s">
        <v>17431</v>
      </c>
      <c r="C16983" s="2">
        <v>25</v>
      </c>
      <c r="D16983" s="2" t="s">
        <v>459</v>
      </c>
      <c r="E16983" s="2"/>
      <c r="F16983" s="2"/>
      <c r="G16983" s="2"/>
      <c r="H16983" s="2"/>
    </row>
    <row r="16984" spans="2:8">
      <c r="B16984" s="2" t="s">
        <v>17432</v>
      </c>
      <c r="C16984" s="2">
        <v>26</v>
      </c>
      <c r="D16984" s="2" t="s">
        <v>459</v>
      </c>
      <c r="E16984" s="2"/>
      <c r="F16984" s="2"/>
      <c r="G16984" s="2"/>
      <c r="H16984" s="2"/>
    </row>
    <row r="16985" spans="2:8">
      <c r="B16985" s="2" t="s">
        <v>17433</v>
      </c>
      <c r="C16985" s="2">
        <v>26</v>
      </c>
      <c r="D16985" s="2" t="s">
        <v>459</v>
      </c>
      <c r="E16985" s="2"/>
      <c r="F16985" s="2"/>
      <c r="G16985" s="2"/>
      <c r="H16985" s="2"/>
    </row>
    <row r="16986" spans="2:8">
      <c r="B16986" s="2" t="s">
        <v>17434</v>
      </c>
      <c r="C16986" s="2">
        <v>25</v>
      </c>
      <c r="D16986" s="2" t="s">
        <v>459</v>
      </c>
      <c r="E16986" s="2"/>
      <c r="F16986" s="2"/>
      <c r="G16986" s="2"/>
      <c r="H16986" s="2"/>
    </row>
    <row r="16987" spans="2:8">
      <c r="B16987" s="2" t="s">
        <v>17435</v>
      </c>
      <c r="C16987" s="2">
        <v>24</v>
      </c>
      <c r="D16987" s="2" t="s">
        <v>459</v>
      </c>
      <c r="E16987" s="2"/>
      <c r="F16987" s="2"/>
      <c r="G16987" s="2"/>
      <c r="H16987" s="2"/>
    </row>
    <row r="16988" spans="2:8">
      <c r="B16988" s="2" t="s">
        <v>17436</v>
      </c>
      <c r="C16988" s="2">
        <v>23</v>
      </c>
      <c r="D16988" s="2" t="s">
        <v>459</v>
      </c>
      <c r="E16988" s="2"/>
      <c r="F16988" s="2"/>
      <c r="G16988" s="2"/>
      <c r="H16988" s="2"/>
    </row>
    <row r="16989" spans="2:8">
      <c r="B16989" s="2" t="s">
        <v>17437</v>
      </c>
      <c r="C16989" s="2">
        <v>21</v>
      </c>
      <c r="D16989" s="2" t="s">
        <v>459</v>
      </c>
      <c r="E16989" s="2"/>
      <c r="F16989" s="2"/>
      <c r="G16989" s="2"/>
      <c r="H16989" s="2"/>
    </row>
    <row r="16990" spans="2:8">
      <c r="B16990" s="2" t="s">
        <v>17438</v>
      </c>
      <c r="C16990" s="2">
        <v>20</v>
      </c>
      <c r="D16990" s="2" t="s">
        <v>459</v>
      </c>
      <c r="E16990" s="2"/>
      <c r="F16990" s="2"/>
      <c r="G16990" s="2"/>
      <c r="H16990" s="2"/>
    </row>
    <row r="16991" spans="2:8">
      <c r="B16991" s="2" t="s">
        <v>17439</v>
      </c>
      <c r="C16991" s="2">
        <v>36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12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26</v>
      </c>
      <c r="D16999" s="2" t="s">
        <v>459</v>
      </c>
      <c r="E16999" s="2"/>
      <c r="F16999" s="2"/>
      <c r="G16999" s="2"/>
      <c r="H16999" s="2"/>
    </row>
    <row r="17000" spans="2:8">
      <c r="B17000" s="2" t="s">
        <v>17448</v>
      </c>
      <c r="C17000" s="2">
        <v>26</v>
      </c>
      <c r="D17000" s="2" t="s">
        <v>459</v>
      </c>
      <c r="E17000" s="2"/>
      <c r="F17000" s="2"/>
      <c r="G17000" s="2"/>
      <c r="H17000" s="2"/>
    </row>
    <row r="17001" spans="2:8">
      <c r="B17001" s="2" t="s">
        <v>17449</v>
      </c>
      <c r="C17001" s="2">
        <v>27</v>
      </c>
      <c r="D17001" s="2" t="s">
        <v>459</v>
      </c>
      <c r="E17001" s="2"/>
      <c r="F17001" s="2"/>
      <c r="G17001" s="2"/>
      <c r="H17001" s="2"/>
    </row>
    <row r="17002" spans="2:8">
      <c r="B17002" s="2" t="s">
        <v>17450</v>
      </c>
      <c r="C17002" s="2">
        <v>11</v>
      </c>
      <c r="D17002" s="2" t="s">
        <v>459</v>
      </c>
      <c r="E17002" s="2"/>
      <c r="F17002" s="2"/>
      <c r="G17002" s="2"/>
      <c r="H17002" s="2"/>
    </row>
    <row r="17003" spans="2:8">
      <c r="B17003" s="2" t="s">
        <v>17451</v>
      </c>
      <c r="C17003" s="2">
        <v>15</v>
      </c>
      <c r="D17003" s="2" t="s">
        <v>459</v>
      </c>
      <c r="E17003" s="2"/>
      <c r="F17003" s="2"/>
      <c r="G17003" s="2"/>
      <c r="H17003" s="2"/>
    </row>
    <row r="17004" spans="2:8">
      <c r="B17004" s="2" t="s">
        <v>17452</v>
      </c>
      <c r="C17004" s="2">
        <v>24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25</v>
      </c>
      <c r="D17008" s="2" t="s">
        <v>459</v>
      </c>
      <c r="E17008" s="2"/>
      <c r="F17008" s="2"/>
      <c r="G17008" s="2"/>
      <c r="H17008" s="2"/>
    </row>
    <row r="17009" spans="2:8">
      <c r="B17009" s="2" t="s">
        <v>17457</v>
      </c>
      <c r="C17009" s="2">
        <v>25</v>
      </c>
      <c r="D17009" s="2" t="s">
        <v>459</v>
      </c>
      <c r="E17009" s="2"/>
      <c r="F17009" s="2"/>
      <c r="G17009" s="2"/>
      <c r="H17009" s="2"/>
    </row>
    <row r="17010" spans="2:8">
      <c r="B17010" s="2" t="s">
        <v>17458</v>
      </c>
      <c r="C17010" s="2">
        <v>25</v>
      </c>
      <c r="D17010" s="2" t="s">
        <v>459</v>
      </c>
      <c r="E17010" s="2"/>
      <c r="F17010" s="2"/>
      <c r="G17010" s="2"/>
      <c r="H17010" s="2"/>
    </row>
    <row r="17011" spans="2:8">
      <c r="B17011" s="2" t="s">
        <v>17459</v>
      </c>
      <c r="C17011" s="2">
        <v>26</v>
      </c>
      <c r="D17011" s="2" t="s">
        <v>459</v>
      </c>
      <c r="E17011" s="2"/>
      <c r="F17011" s="2"/>
      <c r="G17011" s="2"/>
      <c r="H17011" s="2"/>
    </row>
    <row r="17012" spans="2:8">
      <c r="B17012" s="2" t="s">
        <v>17460</v>
      </c>
      <c r="C17012" s="2">
        <v>23</v>
      </c>
      <c r="D17012" s="2" t="s">
        <v>459</v>
      </c>
      <c r="E17012" s="2"/>
      <c r="F17012" s="2"/>
      <c r="G17012" s="2"/>
      <c r="H17012" s="2"/>
    </row>
    <row r="17013" spans="2:8">
      <c r="B17013" s="2" t="s">
        <v>17461</v>
      </c>
      <c r="C17013" s="2">
        <v>11</v>
      </c>
      <c r="D17013" s="2" t="s">
        <v>459</v>
      </c>
      <c r="E17013" s="2"/>
      <c r="F17013" s="2"/>
      <c r="G17013" s="2"/>
      <c r="H17013" s="2"/>
    </row>
    <row r="17014" spans="2:8">
      <c r="B17014" s="2" t="s">
        <v>17462</v>
      </c>
      <c r="C17014" s="2">
        <v>34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16</v>
      </c>
      <c r="D17017" s="2" t="s">
        <v>459</v>
      </c>
      <c r="E17017" s="2"/>
      <c r="F17017" s="2"/>
      <c r="G17017" s="2"/>
      <c r="H17017" s="2"/>
    </row>
    <row r="17018" spans="2:8">
      <c r="B17018" s="2" t="s">
        <v>17466</v>
      </c>
      <c r="C17018" s="2">
        <v>38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19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30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20</v>
      </c>
      <c r="D17031" s="2" t="s">
        <v>459</v>
      </c>
      <c r="E17031" s="2"/>
      <c r="F17031" s="2"/>
      <c r="G17031" s="2"/>
      <c r="H17031" s="2"/>
    </row>
    <row r="17032" spans="2:8">
      <c r="B17032" s="2" t="s">
        <v>17480</v>
      </c>
      <c r="C17032" s="2">
        <v>16</v>
      </c>
      <c r="D17032" s="2" t="s">
        <v>459</v>
      </c>
      <c r="E17032" s="2"/>
      <c r="F17032" s="2"/>
      <c r="G17032" s="2"/>
      <c r="H17032" s="2"/>
    </row>
    <row r="17033" spans="2:8">
      <c r="B17033" s="2" t="s">
        <v>17481</v>
      </c>
      <c r="C17033" s="2">
        <v>9</v>
      </c>
      <c r="D17033" s="2" t="s">
        <v>459</v>
      </c>
      <c r="E17033" s="2"/>
      <c r="F17033" s="2"/>
      <c r="G17033" s="2"/>
      <c r="H17033" s="2"/>
    </row>
    <row r="17034" spans="2:8">
      <c r="B17034" s="2" t="s">
        <v>17482</v>
      </c>
      <c r="C17034" s="2">
        <v>9</v>
      </c>
      <c r="D17034" s="2" t="s">
        <v>459</v>
      </c>
      <c r="E17034" s="2"/>
      <c r="F17034" s="2"/>
      <c r="G17034" s="2"/>
      <c r="H17034" s="2"/>
    </row>
    <row r="17035" spans="2:8">
      <c r="B17035" s="2" t="s">
        <v>17483</v>
      </c>
      <c r="C17035" s="2">
        <v>8</v>
      </c>
      <c r="D17035" s="2" t="s">
        <v>459</v>
      </c>
      <c r="E17035" s="2"/>
      <c r="F17035" s="2"/>
      <c r="G17035" s="2"/>
      <c r="H17035" s="2"/>
    </row>
    <row r="17036" spans="2:8">
      <c r="B17036" s="2" t="s">
        <v>17484</v>
      </c>
      <c r="C17036" s="2">
        <v>8</v>
      </c>
      <c r="D17036" s="2" t="s">
        <v>459</v>
      </c>
      <c r="E17036" s="2"/>
      <c r="F17036" s="2"/>
      <c r="G17036" s="2"/>
      <c r="H17036" s="2"/>
    </row>
    <row r="17037" spans="2:8">
      <c r="B17037" s="2" t="s">
        <v>17485</v>
      </c>
      <c r="C17037" s="2">
        <v>6</v>
      </c>
      <c r="D17037" s="2" t="s">
        <v>459</v>
      </c>
      <c r="E17037" s="2"/>
      <c r="F17037" s="2"/>
      <c r="G17037" s="2"/>
      <c r="H17037" s="2"/>
    </row>
    <row r="17038" spans="2:8">
      <c r="B17038" s="2" t="s">
        <v>17486</v>
      </c>
      <c r="C17038" s="2">
        <v>6</v>
      </c>
      <c r="D17038" s="2" t="s">
        <v>459</v>
      </c>
      <c r="E17038" s="2"/>
      <c r="F17038" s="2"/>
      <c r="G17038" s="2"/>
      <c r="H17038" s="2"/>
    </row>
    <row r="17039" spans="2:8">
      <c r="B17039" s="2" t="s">
        <v>17487</v>
      </c>
      <c r="C17039" s="2">
        <v>9</v>
      </c>
      <c r="D17039" s="2" t="s">
        <v>459</v>
      </c>
      <c r="E17039" s="2"/>
      <c r="F17039" s="2"/>
      <c r="G17039" s="2"/>
      <c r="H17039" s="2"/>
    </row>
    <row r="17040" spans="2:8">
      <c r="B17040" s="2" t="s">
        <v>17488</v>
      </c>
      <c r="C17040" s="2">
        <v>13</v>
      </c>
      <c r="D17040" s="2" t="s">
        <v>459</v>
      </c>
      <c r="E17040" s="2"/>
      <c r="F17040" s="2"/>
      <c r="G17040" s="2"/>
      <c r="H17040" s="2"/>
    </row>
    <row r="17041" spans="2:8">
      <c r="B17041" s="2" t="s">
        <v>17489</v>
      </c>
      <c r="C17041" s="2">
        <v>14</v>
      </c>
      <c r="D17041" s="2" t="s">
        <v>459</v>
      </c>
      <c r="E17041" s="2"/>
      <c r="F17041" s="2"/>
      <c r="G17041" s="2"/>
      <c r="H17041" s="2"/>
    </row>
    <row r="17042" spans="2:8">
      <c r="B17042" s="2" t="s">
        <v>17490</v>
      </c>
      <c r="C17042" s="2">
        <v>37</v>
      </c>
      <c r="D17042" s="2" t="s">
        <v>459</v>
      </c>
      <c r="E17042" s="2"/>
      <c r="F17042" s="2"/>
      <c r="G17042" s="2"/>
      <c r="H17042" s="2"/>
    </row>
    <row r="17043" spans="2:8">
      <c r="B17043" s="2" t="s">
        <v>17491</v>
      </c>
      <c r="C17043" s="2">
        <v>38</v>
      </c>
      <c r="D17043" s="2" t="s">
        <v>459</v>
      </c>
      <c r="E17043" s="2"/>
      <c r="F17043" s="2"/>
      <c r="G17043" s="2"/>
      <c r="H17043" s="2"/>
    </row>
    <row r="17044" spans="2:8">
      <c r="B17044" s="2" t="s">
        <v>17492</v>
      </c>
      <c r="C17044" s="2">
        <v>38</v>
      </c>
      <c r="D17044" s="2" t="s">
        <v>459</v>
      </c>
      <c r="E17044" s="2"/>
      <c r="F17044" s="2"/>
      <c r="G17044" s="2"/>
      <c r="H17044" s="2"/>
    </row>
    <row r="17045" spans="2:8">
      <c r="B17045" s="2" t="s">
        <v>17493</v>
      </c>
      <c r="C17045" s="2">
        <v>37</v>
      </c>
      <c r="D17045" s="2" t="s">
        <v>459</v>
      </c>
      <c r="E17045" s="2"/>
      <c r="F17045" s="2"/>
      <c r="G17045" s="2"/>
      <c r="H17045" s="2"/>
    </row>
    <row r="17046" spans="2:8">
      <c r="B17046" s="2" t="s">
        <v>17494</v>
      </c>
      <c r="C17046" s="2">
        <v>35</v>
      </c>
      <c r="D17046" s="2" t="s">
        <v>459</v>
      </c>
      <c r="E17046" s="2"/>
      <c r="F17046" s="2"/>
      <c r="G17046" s="2"/>
      <c r="H17046" s="2"/>
    </row>
    <row r="17047" spans="2:8">
      <c r="B17047" s="2" t="s">
        <v>17495</v>
      </c>
      <c r="C17047" s="2">
        <v>33</v>
      </c>
      <c r="D17047" s="2" t="s">
        <v>459</v>
      </c>
      <c r="E17047" s="2"/>
      <c r="F17047" s="2"/>
      <c r="G17047" s="2"/>
      <c r="H17047" s="2"/>
    </row>
    <row r="17048" spans="2:8">
      <c r="B17048" s="2" t="s">
        <v>17496</v>
      </c>
      <c r="C17048" s="2">
        <v>22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18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11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12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10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13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35</v>
      </c>
      <c r="D17056" s="2" t="s">
        <v>459</v>
      </c>
      <c r="E17056" s="2"/>
      <c r="F17056" s="2"/>
      <c r="G17056" s="2"/>
      <c r="H17056" s="2"/>
    </row>
    <row r="17057" spans="2:8">
      <c r="B17057" s="2" t="s">
        <v>17505</v>
      </c>
      <c r="C17057" s="2">
        <v>37</v>
      </c>
      <c r="D17057" s="2" t="s">
        <v>459</v>
      </c>
      <c r="E17057" s="2"/>
      <c r="F17057" s="2"/>
      <c r="G17057" s="2"/>
      <c r="H17057" s="2"/>
    </row>
    <row r="17058" spans="2:8">
      <c r="B17058" s="2" t="s">
        <v>17506</v>
      </c>
      <c r="C17058" s="2">
        <v>39</v>
      </c>
      <c r="D17058" s="2" t="s">
        <v>459</v>
      </c>
      <c r="E17058" s="2"/>
      <c r="F17058" s="2"/>
      <c r="G17058" s="2"/>
      <c r="H17058" s="2"/>
    </row>
    <row r="17059" spans="2:8">
      <c r="B17059" s="2" t="s">
        <v>17507</v>
      </c>
      <c r="C17059" s="2">
        <v>38</v>
      </c>
      <c r="D17059" s="2" t="s">
        <v>459</v>
      </c>
      <c r="E17059" s="2"/>
      <c r="F17059" s="2"/>
      <c r="G17059" s="2"/>
      <c r="H17059" s="2"/>
    </row>
    <row r="17060" spans="2:8">
      <c r="B17060" s="2" t="s">
        <v>17508</v>
      </c>
      <c r="C17060" s="2">
        <v>36</v>
      </c>
      <c r="D17060" s="2" t="s">
        <v>459</v>
      </c>
      <c r="E17060" s="2"/>
      <c r="F17060" s="2"/>
      <c r="G17060" s="2"/>
      <c r="H17060" s="2"/>
    </row>
    <row r="17061" spans="2:8">
      <c r="B17061" s="2" t="s">
        <v>17509</v>
      </c>
      <c r="C17061" s="2">
        <v>25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20</v>
      </c>
      <c r="D17066" s="2" t="s">
        <v>459</v>
      </c>
      <c r="E17066" s="2"/>
      <c r="F17066" s="2"/>
      <c r="G17066" s="2"/>
      <c r="H17066" s="2"/>
    </row>
    <row r="17067" spans="2:8">
      <c r="B17067" s="2" t="s">
        <v>17515</v>
      </c>
      <c r="C17067" s="2">
        <v>29</v>
      </c>
      <c r="D17067" s="2" t="s">
        <v>459</v>
      </c>
      <c r="E17067" s="2"/>
      <c r="F17067" s="2"/>
      <c r="G17067" s="2"/>
      <c r="H17067" s="2"/>
    </row>
    <row r="17068" spans="2:8">
      <c r="B17068" s="2" t="s">
        <v>17516</v>
      </c>
      <c r="C17068" s="2">
        <v>28</v>
      </c>
      <c r="D17068" s="2" t="s">
        <v>459</v>
      </c>
      <c r="E17068" s="2"/>
      <c r="F17068" s="2"/>
      <c r="G17068" s="2"/>
      <c r="H17068" s="2"/>
    </row>
    <row r="17069" spans="2:8">
      <c r="B17069" s="2" t="s">
        <v>17517</v>
      </c>
      <c r="C17069" s="2">
        <v>29</v>
      </c>
      <c r="D17069" s="2" t="s">
        <v>459</v>
      </c>
      <c r="E17069" s="2"/>
      <c r="F17069" s="2"/>
      <c r="G17069" s="2"/>
      <c r="H17069" s="2"/>
    </row>
    <row r="17070" spans="2:8">
      <c r="B17070" s="2" t="s">
        <v>17518</v>
      </c>
      <c r="C17070" s="2">
        <v>29</v>
      </c>
      <c r="D17070" s="2" t="s">
        <v>459</v>
      </c>
      <c r="E17070" s="2"/>
      <c r="F17070" s="2"/>
      <c r="G17070" s="2"/>
      <c r="H17070" s="2"/>
    </row>
    <row r="17071" spans="2:8">
      <c r="B17071" s="2" t="s">
        <v>17519</v>
      </c>
      <c r="C17071" s="2">
        <v>28</v>
      </c>
      <c r="D17071" s="2" t="s">
        <v>459</v>
      </c>
      <c r="E17071" s="2"/>
      <c r="F17071" s="2"/>
      <c r="G17071" s="2"/>
      <c r="H17071" s="2"/>
    </row>
    <row r="17072" spans="2:8">
      <c r="B17072" s="2" t="s">
        <v>17520</v>
      </c>
      <c r="C17072" s="2">
        <v>33</v>
      </c>
      <c r="D17072" s="2" t="s">
        <v>459</v>
      </c>
      <c r="E17072" s="2"/>
      <c r="F17072" s="2"/>
      <c r="G17072" s="2"/>
      <c r="H17072" s="2"/>
    </row>
    <row r="17073" spans="2:8">
      <c r="B17073" s="2" t="s">
        <v>17521</v>
      </c>
      <c r="C17073" s="2">
        <v>36</v>
      </c>
      <c r="D17073" s="2" t="s">
        <v>459</v>
      </c>
      <c r="E17073" s="2"/>
      <c r="F17073" s="2"/>
      <c r="G17073" s="2"/>
      <c r="H17073" s="2"/>
    </row>
    <row r="17074" spans="2:8">
      <c r="B17074" s="2" t="s">
        <v>17522</v>
      </c>
      <c r="C17074" s="2">
        <v>34</v>
      </c>
      <c r="D17074" s="2" t="s">
        <v>459</v>
      </c>
      <c r="E17074" s="2"/>
      <c r="F17074" s="2"/>
      <c r="G17074" s="2"/>
      <c r="H17074" s="2"/>
    </row>
    <row r="17075" spans="2:8">
      <c r="B17075" s="2" t="s">
        <v>17523</v>
      </c>
      <c r="C17075" s="2">
        <v>34</v>
      </c>
      <c r="D17075" s="2" t="s">
        <v>459</v>
      </c>
      <c r="E17075" s="2"/>
      <c r="F17075" s="2"/>
      <c r="G17075" s="2"/>
      <c r="H17075" s="2"/>
    </row>
    <row r="17076" spans="2:8">
      <c r="B17076" s="2" t="s">
        <v>17524</v>
      </c>
      <c r="C17076" s="2">
        <v>32</v>
      </c>
      <c r="D17076" s="2" t="s">
        <v>459</v>
      </c>
      <c r="E17076" s="2"/>
      <c r="F17076" s="2"/>
      <c r="G17076" s="2"/>
      <c r="H17076" s="2"/>
    </row>
    <row r="17077" spans="2:8">
      <c r="B17077" s="2" t="s">
        <v>17525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25</v>
      </c>
      <c r="D17084" s="2" t="s">
        <v>459</v>
      </c>
      <c r="E17084" s="2"/>
      <c r="F17084" s="2"/>
      <c r="G17084" s="2"/>
      <c r="H17084" s="2"/>
    </row>
    <row r="17085" spans="2:8">
      <c r="B17085" s="2" t="s">
        <v>17533</v>
      </c>
      <c r="C17085" s="2">
        <v>26</v>
      </c>
      <c r="D17085" s="2" t="s">
        <v>459</v>
      </c>
      <c r="E17085" s="2"/>
      <c r="F17085" s="2"/>
      <c r="G17085" s="2"/>
      <c r="H17085" s="2"/>
    </row>
    <row r="17086" spans="2:8">
      <c r="B17086" s="2" t="s">
        <v>17534</v>
      </c>
      <c r="C17086" s="2">
        <v>24</v>
      </c>
      <c r="D17086" s="2" t="s">
        <v>459</v>
      </c>
      <c r="E17086" s="2"/>
      <c r="F17086" s="2"/>
      <c r="G17086" s="2"/>
      <c r="H17086" s="2"/>
    </row>
    <row r="17087" spans="2:8">
      <c r="B17087" s="2" t="s">
        <v>17535</v>
      </c>
      <c r="C17087" s="2">
        <v>24</v>
      </c>
      <c r="D17087" s="2" t="s">
        <v>459</v>
      </c>
      <c r="E17087" s="2"/>
      <c r="F17087" s="2"/>
      <c r="G17087" s="2"/>
      <c r="H17087" s="2"/>
    </row>
    <row r="17088" spans="2:8">
      <c r="B17088" s="2" t="s">
        <v>17536</v>
      </c>
      <c r="C17088" s="2">
        <v>35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20</v>
      </c>
      <c r="D17092" s="2" t="s">
        <v>459</v>
      </c>
      <c r="E17092" s="2"/>
      <c r="F17092" s="2"/>
      <c r="G17092" s="2"/>
      <c r="H17092" s="2"/>
    </row>
    <row r="17093" spans="2:8">
      <c r="B17093" s="2" t="s">
        <v>17541</v>
      </c>
      <c r="C17093" s="2">
        <v>21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12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20</v>
      </c>
      <c r="D17095" s="2" t="s">
        <v>459</v>
      </c>
      <c r="E17095" s="2"/>
      <c r="F17095" s="2"/>
      <c r="G17095" s="2"/>
      <c r="H17095" s="2"/>
    </row>
    <row r="17096" spans="2:8">
      <c r="B17096" s="2" t="s">
        <v>17544</v>
      </c>
      <c r="C17096" s="2">
        <v>19</v>
      </c>
      <c r="D17096" s="2" t="s">
        <v>459</v>
      </c>
      <c r="E17096" s="2"/>
      <c r="F17096" s="2"/>
      <c r="G17096" s="2"/>
      <c r="H17096" s="2"/>
    </row>
    <row r="17097" spans="2:8">
      <c r="B17097" s="2" t="s">
        <v>17545</v>
      </c>
      <c r="C17097" s="2">
        <v>16</v>
      </c>
      <c r="D17097" s="2" t="s">
        <v>459</v>
      </c>
      <c r="E17097" s="2"/>
      <c r="F17097" s="2"/>
      <c r="G17097" s="2"/>
      <c r="H17097" s="2"/>
    </row>
    <row r="17098" spans="2:8">
      <c r="B17098" s="2" t="s">
        <v>17546</v>
      </c>
      <c r="C17098" s="2">
        <v>12</v>
      </c>
      <c r="D17098" s="2" t="s">
        <v>459</v>
      </c>
      <c r="E17098" s="2"/>
      <c r="F17098" s="2"/>
      <c r="G17098" s="2"/>
      <c r="H17098" s="2"/>
    </row>
    <row r="17099" spans="2:8">
      <c r="B17099" s="2" t="s">
        <v>17547</v>
      </c>
      <c r="C17099" s="2">
        <v>12</v>
      </c>
      <c r="D17099" s="2" t="s">
        <v>459</v>
      </c>
      <c r="E17099" s="2"/>
      <c r="F17099" s="2"/>
      <c r="G17099" s="2"/>
      <c r="H17099" s="2"/>
    </row>
    <row r="17100" spans="2:8">
      <c r="B17100" s="2" t="s">
        <v>17548</v>
      </c>
      <c r="C17100" s="2">
        <v>11</v>
      </c>
      <c r="D17100" s="2" t="s">
        <v>459</v>
      </c>
      <c r="E17100" s="2"/>
      <c r="F17100" s="2"/>
      <c r="G17100" s="2"/>
      <c r="H17100" s="2"/>
    </row>
    <row r="17101" spans="2:8">
      <c r="B17101" s="2" t="s">
        <v>17549</v>
      </c>
      <c r="C17101" s="2">
        <v>12</v>
      </c>
      <c r="D17101" s="2" t="s">
        <v>459</v>
      </c>
      <c r="E17101" s="2"/>
      <c r="F17101" s="2"/>
      <c r="G17101" s="2"/>
      <c r="H17101" s="2"/>
    </row>
    <row r="17102" spans="2:8">
      <c r="B17102" s="2" t="s">
        <v>17550</v>
      </c>
      <c r="C17102" s="2">
        <v>14</v>
      </c>
      <c r="D17102" s="2" t="s">
        <v>459</v>
      </c>
      <c r="E17102" s="2"/>
      <c r="F17102" s="2"/>
      <c r="G17102" s="2"/>
      <c r="H17102" s="2"/>
    </row>
    <row r="17103" spans="2:8">
      <c r="B17103" s="2" t="s">
        <v>17551</v>
      </c>
      <c r="C17103" s="2">
        <v>15</v>
      </c>
      <c r="D17103" s="2" t="s">
        <v>459</v>
      </c>
      <c r="E17103" s="2"/>
      <c r="F17103" s="2"/>
      <c r="G17103" s="2"/>
      <c r="H17103" s="2"/>
    </row>
    <row r="17104" spans="2:8">
      <c r="B17104" s="2" t="s">
        <v>17552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26</v>
      </c>
      <c r="D17107" s="2" t="s">
        <v>459</v>
      </c>
      <c r="E17107" s="2"/>
      <c r="F17107" s="2"/>
      <c r="G17107" s="2"/>
      <c r="H17107" s="2"/>
    </row>
    <row r="17108" spans="2:8">
      <c r="B17108" s="2" t="s">
        <v>17556</v>
      </c>
      <c r="C17108" s="2">
        <v>31</v>
      </c>
      <c r="D17108" s="2" t="s">
        <v>459</v>
      </c>
      <c r="E17108" s="2"/>
      <c r="F17108" s="2"/>
      <c r="G17108" s="2"/>
      <c r="H17108" s="2"/>
    </row>
    <row r="17109" spans="2:8">
      <c r="B17109" s="2" t="s">
        <v>17557</v>
      </c>
      <c r="C17109" s="2">
        <v>31</v>
      </c>
      <c r="D17109" s="2" t="s">
        <v>459</v>
      </c>
      <c r="E17109" s="2"/>
      <c r="F17109" s="2"/>
      <c r="G17109" s="2"/>
      <c r="H17109" s="2"/>
    </row>
    <row r="17110" spans="2:8">
      <c r="B17110" s="2" t="s">
        <v>17558</v>
      </c>
      <c r="C17110" s="2">
        <v>30</v>
      </c>
      <c r="D17110" s="2" t="s">
        <v>459</v>
      </c>
      <c r="E17110" s="2"/>
      <c r="F17110" s="2"/>
      <c r="G17110" s="2"/>
      <c r="H17110" s="2"/>
    </row>
    <row r="17111" spans="2:8">
      <c r="B17111" s="2" t="s">
        <v>17559</v>
      </c>
      <c r="C17111" s="2">
        <v>29</v>
      </c>
      <c r="D17111" s="2" t="s">
        <v>459</v>
      </c>
      <c r="E17111" s="2"/>
      <c r="F17111" s="2"/>
      <c r="G17111" s="2"/>
      <c r="H17111" s="2"/>
    </row>
    <row r="17112" spans="2:8">
      <c r="B17112" s="2" t="s">
        <v>17560</v>
      </c>
      <c r="C17112" s="2">
        <v>29</v>
      </c>
      <c r="D17112" s="2" t="s">
        <v>459</v>
      </c>
      <c r="E17112" s="2"/>
      <c r="F17112" s="2"/>
      <c r="G17112" s="2"/>
      <c r="H17112" s="2"/>
    </row>
    <row r="17113" spans="2:8">
      <c r="B17113" s="2" t="s">
        <v>17561</v>
      </c>
      <c r="C17113" s="2">
        <v>28</v>
      </c>
      <c r="D17113" s="2" t="s">
        <v>459</v>
      </c>
      <c r="E17113" s="2"/>
      <c r="F17113" s="2"/>
      <c r="G17113" s="2"/>
      <c r="H17113" s="2"/>
    </row>
    <row r="17114" spans="2:8">
      <c r="B17114" s="2" t="s">
        <v>17562</v>
      </c>
      <c r="C17114" s="2">
        <v>42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48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48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46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46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12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16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27</v>
      </c>
      <c r="D17122" s="2" t="s">
        <v>459</v>
      </c>
      <c r="E17122" s="2"/>
      <c r="F17122" s="2"/>
      <c r="G17122" s="2"/>
      <c r="H17122" s="2"/>
    </row>
    <row r="17123" spans="2:8">
      <c r="B17123" s="2" t="s">
        <v>17571</v>
      </c>
      <c r="C17123" s="2">
        <v>27</v>
      </c>
      <c r="D17123" s="2" t="s">
        <v>459</v>
      </c>
      <c r="E17123" s="2"/>
      <c r="F17123" s="2"/>
      <c r="G17123" s="2"/>
      <c r="H17123" s="2"/>
    </row>
    <row r="17124" spans="2:8">
      <c r="B17124" s="2" t="s">
        <v>17572</v>
      </c>
      <c r="C17124" s="2">
        <v>28</v>
      </c>
      <c r="D17124" s="2" t="s">
        <v>459</v>
      </c>
      <c r="E17124" s="2"/>
      <c r="F17124" s="2"/>
      <c r="G17124" s="2"/>
      <c r="H17124" s="2"/>
    </row>
    <row r="17125" spans="2:8">
      <c r="B17125" s="2" t="s">
        <v>17573</v>
      </c>
      <c r="C17125" s="2">
        <v>27</v>
      </c>
      <c r="D17125" s="2" t="s">
        <v>459</v>
      </c>
      <c r="E17125" s="2"/>
      <c r="F17125" s="2"/>
      <c r="G17125" s="2"/>
      <c r="H17125" s="2"/>
    </row>
    <row r="17126" spans="2:8">
      <c r="B17126" s="2" t="s">
        <v>17574</v>
      </c>
      <c r="C17126" s="2">
        <v>25</v>
      </c>
      <c r="D17126" s="2" t="s">
        <v>459</v>
      </c>
      <c r="E17126" s="2"/>
      <c r="F17126" s="2"/>
      <c r="G17126" s="2"/>
      <c r="H17126" s="2"/>
    </row>
    <row r="17127" spans="2:8">
      <c r="B17127" s="2" t="s">
        <v>17575</v>
      </c>
      <c r="C17127" s="2">
        <v>24</v>
      </c>
      <c r="D17127" s="2" t="s">
        <v>459</v>
      </c>
      <c r="E17127" s="2"/>
      <c r="F17127" s="2"/>
      <c r="G17127" s="2"/>
      <c r="H17127" s="2"/>
    </row>
    <row r="17128" spans="2:8">
      <c r="B17128" s="2" t="s">
        <v>17576</v>
      </c>
      <c r="C17128" s="2">
        <v>33</v>
      </c>
      <c r="D17128" s="2" t="s">
        <v>459</v>
      </c>
      <c r="E17128" s="2"/>
      <c r="F17128" s="2"/>
      <c r="G17128" s="2"/>
      <c r="H17128" s="2"/>
    </row>
    <row r="17129" spans="2:8">
      <c r="B17129" s="2" t="s">
        <v>17577</v>
      </c>
      <c r="C17129" s="2">
        <v>35</v>
      </c>
      <c r="D17129" s="2" t="s">
        <v>459</v>
      </c>
      <c r="E17129" s="2"/>
      <c r="F17129" s="2"/>
      <c r="G17129" s="2"/>
      <c r="H17129" s="2"/>
    </row>
    <row r="17130" spans="2:8">
      <c r="B17130" s="2" t="s">
        <v>17578</v>
      </c>
      <c r="C17130" s="2">
        <v>33</v>
      </c>
      <c r="D17130" s="2" t="s">
        <v>459</v>
      </c>
      <c r="E17130" s="2"/>
      <c r="F17130" s="2"/>
      <c r="G17130" s="2"/>
      <c r="H17130" s="2"/>
    </row>
    <row r="17131" spans="2:8">
      <c r="B17131" s="2" t="s">
        <v>17579</v>
      </c>
      <c r="C17131" s="2">
        <v>32</v>
      </c>
      <c r="D17131" s="2" t="s">
        <v>459</v>
      </c>
      <c r="E17131" s="2"/>
      <c r="F17131" s="2"/>
      <c r="G17131" s="2"/>
      <c r="H17131" s="2"/>
    </row>
    <row r="17132" spans="2:8">
      <c r="B17132" s="2" t="s">
        <v>17580</v>
      </c>
      <c r="C17132" s="2">
        <v>31</v>
      </c>
      <c r="D17132" s="2" t="s">
        <v>459</v>
      </c>
      <c r="E17132" s="2"/>
      <c r="F17132" s="2"/>
      <c r="G17132" s="2"/>
      <c r="H17132" s="2"/>
    </row>
    <row r="17133" spans="2:8">
      <c r="B17133" s="2" t="s">
        <v>17581</v>
      </c>
      <c r="C17133" s="2">
        <v>42</v>
      </c>
      <c r="D17133" s="2" t="s">
        <v>459</v>
      </c>
      <c r="E17133" s="2"/>
      <c r="F17133" s="2"/>
      <c r="G17133" s="2"/>
      <c r="H17133" s="2"/>
    </row>
    <row r="17134" spans="2:8">
      <c r="B17134" s="2" t="s">
        <v>17582</v>
      </c>
      <c r="C17134" s="2">
        <v>42</v>
      </c>
      <c r="D17134" s="2" t="s">
        <v>459</v>
      </c>
      <c r="E17134" s="2"/>
      <c r="F17134" s="2"/>
      <c r="G17134" s="2"/>
      <c r="H17134" s="2"/>
    </row>
    <row r="17135" spans="2:8">
      <c r="B17135" s="2" t="s">
        <v>17583</v>
      </c>
      <c r="C17135" s="2">
        <v>42</v>
      </c>
      <c r="D17135" s="2" t="s">
        <v>459</v>
      </c>
      <c r="E17135" s="2"/>
      <c r="F17135" s="2"/>
      <c r="G17135" s="2"/>
      <c r="H17135" s="2"/>
    </row>
    <row r="17136" spans="2:8">
      <c r="B17136" s="2" t="s">
        <v>17584</v>
      </c>
      <c r="C17136" s="2">
        <v>40</v>
      </c>
      <c r="D17136" s="2" t="s">
        <v>459</v>
      </c>
      <c r="E17136" s="2"/>
      <c r="F17136" s="2"/>
      <c r="G17136" s="2"/>
      <c r="H17136" s="2"/>
    </row>
    <row r="17137" spans="2:8">
      <c r="B17137" s="2" t="s">
        <v>17585</v>
      </c>
      <c r="C17137" s="2">
        <v>26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23</v>
      </c>
      <c r="D17146" s="2" t="s">
        <v>459</v>
      </c>
      <c r="E17146" s="2"/>
      <c r="F17146" s="2"/>
      <c r="G17146" s="2"/>
      <c r="H17146" s="2"/>
    </row>
    <row r="17147" spans="2:8">
      <c r="B17147" s="2" t="s">
        <v>17595</v>
      </c>
      <c r="C17147" s="2">
        <v>33</v>
      </c>
      <c r="D17147" s="2" t="s">
        <v>459</v>
      </c>
      <c r="E17147" s="2"/>
      <c r="F17147" s="2"/>
      <c r="G17147" s="2"/>
      <c r="H17147" s="2"/>
    </row>
    <row r="17148" spans="2:8">
      <c r="B17148" s="2" t="s">
        <v>17596</v>
      </c>
      <c r="C17148" s="2">
        <v>35</v>
      </c>
      <c r="D17148" s="2" t="s">
        <v>459</v>
      </c>
      <c r="E17148" s="2"/>
      <c r="F17148" s="2"/>
      <c r="G17148" s="2"/>
      <c r="H17148" s="2"/>
    </row>
    <row r="17149" spans="2:8">
      <c r="B17149" s="2" t="s">
        <v>17597</v>
      </c>
      <c r="C17149" s="2">
        <v>38</v>
      </c>
      <c r="D17149" s="2" t="s">
        <v>459</v>
      </c>
      <c r="E17149" s="2"/>
      <c r="F17149" s="2"/>
      <c r="G17149" s="2"/>
      <c r="H17149" s="2"/>
    </row>
    <row r="17150" spans="2:8">
      <c r="B17150" s="2" t="s">
        <v>17598</v>
      </c>
      <c r="C17150" s="2">
        <v>30</v>
      </c>
      <c r="D17150" s="2" t="s">
        <v>459</v>
      </c>
      <c r="E17150" s="2"/>
      <c r="F17150" s="2"/>
      <c r="G17150" s="2"/>
      <c r="H17150" s="2"/>
    </row>
    <row r="17151" spans="2:8">
      <c r="B17151" s="2" t="s">
        <v>17599</v>
      </c>
      <c r="C17151" s="2">
        <v>33</v>
      </c>
      <c r="D17151" s="2" t="s">
        <v>459</v>
      </c>
      <c r="E17151" s="2"/>
      <c r="F17151" s="2"/>
      <c r="G17151" s="2"/>
      <c r="H17151" s="2"/>
    </row>
    <row r="17152" spans="2:8">
      <c r="B17152" s="2" t="s">
        <v>17600</v>
      </c>
      <c r="C17152" s="2">
        <v>34</v>
      </c>
      <c r="D17152" s="2" t="s">
        <v>459</v>
      </c>
      <c r="E17152" s="2"/>
      <c r="F17152" s="2"/>
      <c r="G17152" s="2"/>
      <c r="H17152" s="2"/>
    </row>
    <row r="17153" spans="2:8">
      <c r="B17153" s="2" t="s">
        <v>17601</v>
      </c>
      <c r="C17153" s="2">
        <v>34</v>
      </c>
      <c r="D17153" s="2" t="s">
        <v>459</v>
      </c>
      <c r="E17153" s="2"/>
      <c r="F17153" s="2"/>
      <c r="G17153" s="2"/>
      <c r="H17153" s="2"/>
    </row>
    <row r="17154" spans="2:8">
      <c r="B17154" s="2" t="s">
        <v>17602</v>
      </c>
      <c r="C17154" s="2">
        <v>33</v>
      </c>
      <c r="D17154" s="2" t="s">
        <v>459</v>
      </c>
      <c r="E17154" s="2"/>
      <c r="F17154" s="2"/>
      <c r="G17154" s="2"/>
      <c r="H17154" s="2"/>
    </row>
    <row r="17155" spans="2:8">
      <c r="B17155" s="2" t="s">
        <v>17603</v>
      </c>
      <c r="C17155" s="2">
        <v>36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18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27</v>
      </c>
      <c r="D17166" s="2" t="s">
        <v>459</v>
      </c>
      <c r="E17166" s="2"/>
      <c r="F17166" s="2"/>
      <c r="G17166" s="2"/>
      <c r="H17166" s="2"/>
    </row>
    <row r="17167" spans="2:8">
      <c r="B17167" s="2" t="s">
        <v>17615</v>
      </c>
      <c r="C17167" s="2">
        <v>28</v>
      </c>
      <c r="D17167" s="2" t="s">
        <v>459</v>
      </c>
      <c r="E17167" s="2"/>
      <c r="F17167" s="2"/>
      <c r="G17167" s="2"/>
      <c r="H17167" s="2"/>
    </row>
    <row r="17168" spans="2:8">
      <c r="B17168" s="2" t="s">
        <v>17616</v>
      </c>
      <c r="C17168" s="2">
        <v>27</v>
      </c>
      <c r="D17168" s="2" t="s">
        <v>459</v>
      </c>
      <c r="E17168" s="2"/>
      <c r="F17168" s="2"/>
      <c r="G17168" s="2"/>
      <c r="H17168" s="2"/>
    </row>
    <row r="17169" spans="2:8">
      <c r="B17169" s="2" t="s">
        <v>17617</v>
      </c>
      <c r="C17169" s="2">
        <v>22</v>
      </c>
      <c r="D17169" s="2" t="s">
        <v>459</v>
      </c>
      <c r="E17169" s="2"/>
      <c r="F17169" s="2"/>
      <c r="G17169" s="2"/>
      <c r="H17169" s="2"/>
    </row>
    <row r="17170" spans="2:8">
      <c r="B17170" s="2" t="s">
        <v>17618</v>
      </c>
      <c r="C17170" s="2">
        <v>27</v>
      </c>
      <c r="D17170" s="2" t="s">
        <v>459</v>
      </c>
      <c r="E17170" s="2"/>
      <c r="F17170" s="2"/>
      <c r="G17170" s="2"/>
      <c r="H17170" s="2"/>
    </row>
    <row r="17171" spans="2:8">
      <c r="B17171" s="2" t="s">
        <v>17619</v>
      </c>
      <c r="C17171" s="2">
        <v>26</v>
      </c>
      <c r="D17171" s="2" t="s">
        <v>459</v>
      </c>
      <c r="E17171" s="2"/>
      <c r="F17171" s="2"/>
      <c r="G17171" s="2"/>
      <c r="H17171" s="2"/>
    </row>
    <row r="17172" spans="2:8">
      <c r="B17172" s="2" t="s">
        <v>17620</v>
      </c>
      <c r="C17172" s="2">
        <v>28</v>
      </c>
      <c r="D17172" s="2" t="s">
        <v>459</v>
      </c>
      <c r="E17172" s="2"/>
      <c r="F17172" s="2"/>
      <c r="G17172" s="2"/>
      <c r="H17172" s="2"/>
    </row>
    <row r="17173" spans="2:8">
      <c r="B17173" s="2" t="s">
        <v>17621</v>
      </c>
      <c r="C17173" s="2">
        <v>38</v>
      </c>
      <c r="D17173" s="2" t="s">
        <v>459</v>
      </c>
      <c r="E17173" s="2"/>
      <c r="F17173" s="2"/>
      <c r="G17173" s="2"/>
      <c r="H17173" s="2"/>
    </row>
    <row r="17174" spans="2:8">
      <c r="B17174" s="2" t="s">
        <v>17622</v>
      </c>
      <c r="C17174" s="2">
        <v>41</v>
      </c>
      <c r="D17174" s="2" t="s">
        <v>459</v>
      </c>
      <c r="E17174" s="2"/>
      <c r="F17174" s="2"/>
      <c r="G17174" s="2"/>
      <c r="H17174" s="2"/>
    </row>
    <row r="17175" spans="2:8">
      <c r="B17175" s="2" t="s">
        <v>17623</v>
      </c>
      <c r="C17175" s="2">
        <v>41</v>
      </c>
      <c r="D17175" s="2" t="s">
        <v>459</v>
      </c>
      <c r="E17175" s="2"/>
      <c r="F17175" s="2"/>
      <c r="G17175" s="2"/>
      <c r="H17175" s="2"/>
    </row>
    <row r="17176" spans="2:8">
      <c r="B17176" s="2" t="s">
        <v>17624</v>
      </c>
      <c r="C17176" s="2">
        <v>38</v>
      </c>
      <c r="D17176" s="2" t="s">
        <v>459</v>
      </c>
      <c r="E17176" s="2"/>
      <c r="F17176" s="2"/>
      <c r="G17176" s="2"/>
      <c r="H17176" s="2"/>
    </row>
    <row r="17177" spans="2:8">
      <c r="B17177" s="2" t="s">
        <v>17625</v>
      </c>
      <c r="C17177" s="2">
        <v>14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17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20</v>
      </c>
      <c r="D17192" s="2" t="s">
        <v>459</v>
      </c>
      <c r="E17192" s="2"/>
      <c r="F17192" s="2"/>
      <c r="G17192" s="2"/>
      <c r="H17192" s="2"/>
    </row>
    <row r="17193" spans="2:8">
      <c r="B17193" s="2" t="s">
        <v>17641</v>
      </c>
      <c r="C17193" s="2">
        <v>23</v>
      </c>
      <c r="D17193" s="2" t="s">
        <v>459</v>
      </c>
      <c r="E17193" s="2"/>
      <c r="F17193" s="2"/>
      <c r="G17193" s="2"/>
      <c r="H17193" s="2"/>
    </row>
    <row r="17194" spans="2:8">
      <c r="B17194" s="2" t="s">
        <v>17642</v>
      </c>
      <c r="C17194" s="2">
        <v>25</v>
      </c>
      <c r="D17194" s="2" t="s">
        <v>459</v>
      </c>
      <c r="E17194" s="2"/>
      <c r="F17194" s="2"/>
      <c r="G17194" s="2"/>
      <c r="H17194" s="2"/>
    </row>
    <row r="17195" spans="2:8">
      <c r="B17195" s="2" t="s">
        <v>17643</v>
      </c>
      <c r="C17195" s="2">
        <v>28</v>
      </c>
      <c r="D17195" s="2" t="s">
        <v>459</v>
      </c>
      <c r="E17195" s="2"/>
      <c r="F17195" s="2"/>
      <c r="G17195" s="2"/>
      <c r="H17195" s="2"/>
    </row>
    <row r="17196" spans="2:8">
      <c r="B17196" s="2" t="s">
        <v>17644</v>
      </c>
      <c r="C17196" s="2">
        <v>31</v>
      </c>
      <c r="D17196" s="2" t="s">
        <v>459</v>
      </c>
      <c r="E17196" s="2"/>
      <c r="F17196" s="2"/>
      <c r="G17196" s="2"/>
      <c r="H17196" s="2"/>
    </row>
    <row r="17197" spans="2:8">
      <c r="B17197" s="2" t="s">
        <v>17645</v>
      </c>
      <c r="C17197" s="2">
        <v>32</v>
      </c>
      <c r="D17197" s="2" t="s">
        <v>459</v>
      </c>
      <c r="E17197" s="2"/>
      <c r="F17197" s="2"/>
      <c r="G17197" s="2"/>
      <c r="H17197" s="2"/>
    </row>
    <row r="17198" spans="2:8">
      <c r="B17198" s="2" t="s">
        <v>17646</v>
      </c>
      <c r="C17198" s="2">
        <v>32</v>
      </c>
      <c r="D17198" s="2" t="s">
        <v>459</v>
      </c>
      <c r="E17198" s="2"/>
      <c r="F17198" s="2"/>
      <c r="G17198" s="2"/>
      <c r="H17198" s="2"/>
    </row>
    <row r="17199" spans="2:8">
      <c r="B17199" s="2" t="s">
        <v>17647</v>
      </c>
      <c r="C17199" s="2">
        <v>30</v>
      </c>
      <c r="D17199" s="2" t="s">
        <v>459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459</v>
      </c>
      <c r="E17200" s="2"/>
      <c r="F17200" s="2"/>
      <c r="G17200" s="2"/>
      <c r="H17200" s="2"/>
    </row>
    <row r="17201" spans="2:8">
      <c r="B17201" s="2" t="s">
        <v>17649</v>
      </c>
      <c r="C17201" s="2">
        <v>22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30</v>
      </c>
      <c r="D17202" s="2" t="s">
        <v>459</v>
      </c>
      <c r="E17202" s="2"/>
      <c r="F17202" s="2"/>
      <c r="G17202" s="2"/>
      <c r="H17202" s="2"/>
    </row>
    <row r="17203" spans="2:8">
      <c r="B17203" s="2" t="s">
        <v>17651</v>
      </c>
      <c r="C17203" s="2">
        <v>28</v>
      </c>
      <c r="D17203" s="2" t="s">
        <v>459</v>
      </c>
      <c r="E17203" s="2"/>
      <c r="F17203" s="2"/>
      <c r="G17203" s="2"/>
      <c r="H17203" s="2"/>
    </row>
    <row r="17204" spans="2:8">
      <c r="B17204" s="2" t="s">
        <v>17652</v>
      </c>
      <c r="C17204" s="2">
        <v>25</v>
      </c>
      <c r="D17204" s="2" t="s">
        <v>459</v>
      </c>
      <c r="E17204" s="2"/>
      <c r="F17204" s="2"/>
      <c r="G17204" s="2"/>
      <c r="H17204" s="2"/>
    </row>
    <row r="17205" spans="2:8">
      <c r="B17205" s="2" t="s">
        <v>17653</v>
      </c>
      <c r="C17205" s="2">
        <v>23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40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40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40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10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13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15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16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12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16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19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42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45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44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32</v>
      </c>
      <c r="D17230" s="2" t="s">
        <v>459</v>
      </c>
      <c r="E17230" s="2"/>
      <c r="F17230" s="2"/>
      <c r="G17230" s="2"/>
      <c r="H17230" s="2"/>
    </row>
    <row r="17231" spans="2:8">
      <c r="B17231" s="2" t="s">
        <v>17679</v>
      </c>
      <c r="C17231" s="2">
        <v>35</v>
      </c>
      <c r="D17231" s="2" t="s">
        <v>459</v>
      </c>
      <c r="E17231" s="2"/>
      <c r="F17231" s="2"/>
      <c r="G17231" s="2"/>
      <c r="H17231" s="2"/>
    </row>
    <row r="17232" spans="2:8">
      <c r="B17232" s="2" t="s">
        <v>17680</v>
      </c>
      <c r="C17232" s="2">
        <v>35</v>
      </c>
      <c r="D17232" s="2" t="s">
        <v>459</v>
      </c>
      <c r="E17232" s="2"/>
      <c r="F17232" s="2"/>
      <c r="G17232" s="2"/>
      <c r="H17232" s="2"/>
    </row>
    <row r="17233" spans="2:8">
      <c r="B17233" s="2" t="s">
        <v>17681</v>
      </c>
      <c r="C17233" s="2">
        <v>35</v>
      </c>
      <c r="D17233" s="2" t="s">
        <v>459</v>
      </c>
      <c r="E17233" s="2"/>
      <c r="F17233" s="2"/>
      <c r="G17233" s="2"/>
      <c r="H17233" s="2"/>
    </row>
    <row r="17234" spans="2:8">
      <c r="B17234" s="2" t="s">
        <v>17682</v>
      </c>
      <c r="C17234" s="2">
        <v>33</v>
      </c>
      <c r="D17234" s="2" t="s">
        <v>459</v>
      </c>
      <c r="E17234" s="2"/>
      <c r="F17234" s="2"/>
      <c r="G17234" s="2"/>
      <c r="H17234" s="2"/>
    </row>
    <row r="17235" spans="2:8">
      <c r="B17235" s="2" t="s">
        <v>17683</v>
      </c>
      <c r="C17235" s="2">
        <v>26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31</v>
      </c>
      <c r="D17240" s="2" t="s">
        <v>459</v>
      </c>
      <c r="E17240" s="2"/>
      <c r="F17240" s="2"/>
      <c r="G17240" s="2"/>
      <c r="H17240" s="2"/>
    </row>
    <row r="17241" spans="2:8">
      <c r="B17241" s="2" t="s">
        <v>17689</v>
      </c>
      <c r="C17241" s="2">
        <v>30</v>
      </c>
      <c r="D17241" s="2" t="s">
        <v>459</v>
      </c>
      <c r="E17241" s="2"/>
      <c r="F17241" s="2"/>
      <c r="G17241" s="2"/>
      <c r="H17241" s="2"/>
    </row>
    <row r="17242" spans="2:8">
      <c r="B17242" s="2" t="s">
        <v>17690</v>
      </c>
      <c r="C17242" s="2">
        <v>29</v>
      </c>
      <c r="D17242" s="2" t="s">
        <v>459</v>
      </c>
      <c r="E17242" s="2"/>
      <c r="F17242" s="2"/>
      <c r="G17242" s="2"/>
      <c r="H17242" s="2"/>
    </row>
    <row r="17243" spans="2:8">
      <c r="B17243" s="2" t="s">
        <v>17691</v>
      </c>
      <c r="C17243" s="2">
        <v>28</v>
      </c>
      <c r="D17243" s="2" t="s">
        <v>459</v>
      </c>
      <c r="E17243" s="2"/>
      <c r="F17243" s="2"/>
      <c r="G17243" s="2"/>
      <c r="H17243" s="2"/>
    </row>
    <row r="17244" spans="2:8">
      <c r="B17244" s="2" t="s">
        <v>17692</v>
      </c>
      <c r="C17244" s="2">
        <v>26</v>
      </c>
      <c r="D17244" s="2" t="s">
        <v>459</v>
      </c>
      <c r="E17244" s="2"/>
      <c r="F17244" s="2"/>
      <c r="G17244" s="2"/>
      <c r="H17244" s="2"/>
    </row>
    <row r="17245" spans="2:8">
      <c r="B17245" s="2" t="s">
        <v>17693</v>
      </c>
      <c r="C17245" s="2">
        <v>25</v>
      </c>
      <c r="D17245" s="2" t="s">
        <v>459</v>
      </c>
      <c r="E17245" s="2"/>
      <c r="F17245" s="2"/>
      <c r="G17245" s="2"/>
      <c r="H17245" s="2"/>
    </row>
    <row r="17246" spans="2:8">
      <c r="B17246" s="2" t="s">
        <v>17694</v>
      </c>
      <c r="C17246" s="2">
        <v>35</v>
      </c>
      <c r="D17246" s="2" t="s">
        <v>459</v>
      </c>
      <c r="E17246" s="2"/>
      <c r="F17246" s="2"/>
      <c r="G17246" s="2"/>
      <c r="H17246" s="2"/>
    </row>
    <row r="17247" spans="2:8">
      <c r="B17247" s="2" t="s">
        <v>17695</v>
      </c>
      <c r="C17247" s="2">
        <v>37</v>
      </c>
      <c r="D17247" s="2" t="s">
        <v>459</v>
      </c>
      <c r="E17247" s="2"/>
      <c r="F17247" s="2"/>
      <c r="G17247" s="2"/>
      <c r="H17247" s="2"/>
    </row>
    <row r="17248" spans="2:8">
      <c r="B17248" s="2" t="s">
        <v>17696</v>
      </c>
      <c r="C17248" s="2">
        <v>37</v>
      </c>
      <c r="D17248" s="2" t="s">
        <v>459</v>
      </c>
      <c r="E17248" s="2"/>
      <c r="F17248" s="2"/>
      <c r="G17248" s="2"/>
      <c r="H17248" s="2"/>
    </row>
    <row r="17249" spans="2:8">
      <c r="B17249" s="2" t="s">
        <v>17697</v>
      </c>
      <c r="C17249" s="2">
        <v>37</v>
      </c>
      <c r="D17249" s="2" t="s">
        <v>459</v>
      </c>
      <c r="E17249" s="2"/>
      <c r="F17249" s="2"/>
      <c r="G17249" s="2"/>
      <c r="H17249" s="2"/>
    </row>
    <row r="17250" spans="2:8">
      <c r="B17250" s="2" t="s">
        <v>17698</v>
      </c>
      <c r="C17250" s="2">
        <v>35</v>
      </c>
      <c r="D17250" s="2" t="s">
        <v>459</v>
      </c>
      <c r="E17250" s="2"/>
      <c r="F17250" s="2"/>
      <c r="G17250" s="2"/>
      <c r="H17250" s="2"/>
    </row>
    <row r="17251" spans="2:8">
      <c r="B17251" s="2" t="s">
        <v>17699</v>
      </c>
      <c r="C17251" s="2">
        <v>32</v>
      </c>
      <c r="D17251" s="2" t="s">
        <v>459</v>
      </c>
      <c r="E17251" s="2"/>
      <c r="F17251" s="2"/>
      <c r="G17251" s="2"/>
      <c r="H17251" s="2"/>
    </row>
    <row r="17252" spans="2:8">
      <c r="B17252" s="2" t="s">
        <v>17700</v>
      </c>
      <c r="C17252" s="2">
        <v>26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30</v>
      </c>
      <c r="D17261" s="2" t="s">
        <v>459</v>
      </c>
      <c r="E17261" s="2"/>
      <c r="F17261" s="2"/>
      <c r="G17261" s="2"/>
      <c r="H17261" s="2"/>
    </row>
    <row r="17262" spans="2:8">
      <c r="B17262" s="2" t="s">
        <v>17710</v>
      </c>
      <c r="C17262" s="2">
        <v>31</v>
      </c>
      <c r="D17262" s="2" t="s">
        <v>459</v>
      </c>
      <c r="E17262" s="2"/>
      <c r="F17262" s="2"/>
      <c r="G17262" s="2"/>
      <c r="H17262" s="2"/>
    </row>
    <row r="17263" spans="2:8">
      <c r="B17263" s="2" t="s">
        <v>17711</v>
      </c>
      <c r="C17263" s="2">
        <v>32</v>
      </c>
      <c r="D17263" s="2" t="s">
        <v>459</v>
      </c>
      <c r="E17263" s="2"/>
      <c r="F17263" s="2"/>
      <c r="G17263" s="2"/>
      <c r="H17263" s="2"/>
    </row>
    <row r="17264" spans="2:8">
      <c r="B17264" s="2" t="s">
        <v>17712</v>
      </c>
      <c r="C17264" s="2">
        <v>31</v>
      </c>
      <c r="D17264" s="2" t="s">
        <v>459</v>
      </c>
      <c r="E17264" s="2"/>
      <c r="F17264" s="2"/>
      <c r="G17264" s="2"/>
      <c r="H17264" s="2"/>
    </row>
    <row r="17265" spans="2:8">
      <c r="B17265" s="2" t="s">
        <v>17713</v>
      </c>
      <c r="C17265" s="2">
        <v>28</v>
      </c>
      <c r="D17265" s="2" t="s">
        <v>459</v>
      </c>
      <c r="E17265" s="2"/>
      <c r="F17265" s="2"/>
      <c r="G17265" s="2"/>
      <c r="H17265" s="2"/>
    </row>
    <row r="17266" spans="2:8">
      <c r="B17266" s="2" t="s">
        <v>17714</v>
      </c>
      <c r="C17266" s="2">
        <v>12</v>
      </c>
      <c r="D17266" s="2" t="s">
        <v>459</v>
      </c>
      <c r="E17266" s="2"/>
      <c r="F17266" s="2"/>
      <c r="G17266" s="2"/>
      <c r="H17266" s="2"/>
    </row>
    <row r="17267" spans="2:8">
      <c r="B17267" s="2" t="s">
        <v>17715</v>
      </c>
      <c r="C17267" s="2">
        <v>41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40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32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28</v>
      </c>
      <c r="D17274" s="2" t="s">
        <v>459</v>
      </c>
      <c r="E17274" s="2"/>
      <c r="F17274" s="2"/>
      <c r="G17274" s="2"/>
      <c r="H17274" s="2"/>
    </row>
    <row r="17275" spans="2:8">
      <c r="B17275" s="2" t="s">
        <v>17723</v>
      </c>
      <c r="C17275" s="2">
        <v>29</v>
      </c>
      <c r="D17275" s="2" t="s">
        <v>459</v>
      </c>
      <c r="E17275" s="2"/>
      <c r="F17275" s="2"/>
      <c r="G17275" s="2"/>
      <c r="H17275" s="2"/>
    </row>
    <row r="17276" spans="2:8">
      <c r="B17276" s="2" t="s">
        <v>17724</v>
      </c>
      <c r="C17276" s="2">
        <v>29</v>
      </c>
      <c r="D17276" s="2" t="s">
        <v>459</v>
      </c>
      <c r="E17276" s="2"/>
      <c r="F17276" s="2"/>
      <c r="G17276" s="2"/>
      <c r="H17276" s="2"/>
    </row>
    <row r="17277" spans="2:8">
      <c r="B17277" s="2" t="s">
        <v>17725</v>
      </c>
      <c r="C17277" s="2">
        <v>28</v>
      </c>
      <c r="D17277" s="2" t="s">
        <v>459</v>
      </c>
      <c r="E17277" s="2"/>
      <c r="F17277" s="2"/>
      <c r="G17277" s="2"/>
      <c r="H17277" s="2"/>
    </row>
    <row r="17278" spans="2:8">
      <c r="B17278" s="2" t="s">
        <v>17726</v>
      </c>
      <c r="C17278" s="2">
        <v>27</v>
      </c>
      <c r="D17278" s="2" t="s">
        <v>459</v>
      </c>
      <c r="E17278" s="2"/>
      <c r="F17278" s="2"/>
      <c r="G17278" s="2"/>
      <c r="H17278" s="2"/>
    </row>
    <row r="17279" spans="2:8">
      <c r="B17279" s="2" t="s">
        <v>17727</v>
      </c>
      <c r="C17279" s="2">
        <v>26</v>
      </c>
      <c r="D17279" s="2" t="s">
        <v>459</v>
      </c>
      <c r="E17279" s="2"/>
      <c r="F17279" s="2"/>
      <c r="G17279" s="2"/>
      <c r="H17279" s="2"/>
    </row>
    <row r="17280" spans="2:8">
      <c r="B17280" s="2" t="s">
        <v>17728</v>
      </c>
      <c r="C17280" s="2">
        <v>24</v>
      </c>
      <c r="D17280" s="2" t="s">
        <v>459</v>
      </c>
      <c r="E17280" s="2"/>
      <c r="F17280" s="2"/>
      <c r="G17280" s="2"/>
      <c r="H17280" s="2"/>
    </row>
    <row r="17281" spans="2:8">
      <c r="B17281" s="2" t="s">
        <v>17729</v>
      </c>
      <c r="C17281" s="2">
        <v>32</v>
      </c>
      <c r="D17281" s="2" t="s">
        <v>459</v>
      </c>
      <c r="E17281" s="2"/>
      <c r="F17281" s="2"/>
      <c r="G17281" s="2"/>
      <c r="H17281" s="2"/>
    </row>
    <row r="17282" spans="2:8">
      <c r="B17282" s="2" t="s">
        <v>17730</v>
      </c>
      <c r="C17282" s="2">
        <v>33</v>
      </c>
      <c r="D17282" s="2" t="s">
        <v>459</v>
      </c>
      <c r="E17282" s="2"/>
      <c r="F17282" s="2"/>
      <c r="G17282" s="2"/>
      <c r="H17282" s="2"/>
    </row>
    <row r="17283" spans="2:8">
      <c r="B17283" s="2" t="s">
        <v>17731</v>
      </c>
      <c r="C17283" s="2">
        <v>35</v>
      </c>
      <c r="D17283" s="2" t="s">
        <v>459</v>
      </c>
      <c r="E17283" s="2"/>
      <c r="F17283" s="2"/>
      <c r="G17283" s="2"/>
      <c r="H17283" s="2"/>
    </row>
    <row r="17284" spans="2:8">
      <c r="B17284" s="2" t="s">
        <v>17732</v>
      </c>
      <c r="C17284" s="2">
        <v>36</v>
      </c>
      <c r="D17284" s="2" t="s">
        <v>459</v>
      </c>
      <c r="E17284" s="2"/>
      <c r="F17284" s="2"/>
      <c r="G17284" s="2"/>
      <c r="H17284" s="2"/>
    </row>
    <row r="17285" spans="2:8">
      <c r="B17285" s="2" t="s">
        <v>17733</v>
      </c>
      <c r="C17285" s="2">
        <v>33</v>
      </c>
      <c r="D17285" s="2" t="s">
        <v>459</v>
      </c>
      <c r="E17285" s="2"/>
      <c r="F17285" s="2"/>
      <c r="G17285" s="2"/>
      <c r="H17285" s="2"/>
    </row>
    <row r="17286" spans="2:8">
      <c r="B17286" s="2" t="s">
        <v>17734</v>
      </c>
      <c r="C17286" s="2">
        <v>24</v>
      </c>
      <c r="D17286" s="2" t="s">
        <v>459</v>
      </c>
      <c r="E17286" s="2"/>
      <c r="F17286" s="2"/>
      <c r="G17286" s="2"/>
      <c r="H17286" s="2"/>
    </row>
    <row r="17287" spans="2:8">
      <c r="B17287" s="2" t="s">
        <v>17735</v>
      </c>
      <c r="C17287" s="2">
        <v>25</v>
      </c>
      <c r="D17287" s="2" t="s">
        <v>459</v>
      </c>
      <c r="E17287" s="2"/>
      <c r="F17287" s="2"/>
      <c r="G17287" s="2"/>
      <c r="H17287" s="2"/>
    </row>
    <row r="17288" spans="2:8">
      <c r="B17288" s="2" t="s">
        <v>17736</v>
      </c>
      <c r="C17288" s="2">
        <v>24</v>
      </c>
      <c r="D17288" s="2" t="s">
        <v>459</v>
      </c>
      <c r="E17288" s="2"/>
      <c r="F17288" s="2"/>
      <c r="G17288" s="2"/>
      <c r="H17288" s="2"/>
    </row>
    <row r="17289" spans="2:8">
      <c r="B17289" s="2" t="s">
        <v>17737</v>
      </c>
      <c r="C17289" s="2">
        <v>24</v>
      </c>
      <c r="D17289" s="2" t="s">
        <v>459</v>
      </c>
      <c r="E17289" s="2"/>
      <c r="F17289" s="2"/>
      <c r="G17289" s="2"/>
      <c r="H17289" s="2"/>
    </row>
    <row r="17290" spans="2:8">
      <c r="B17290" s="2" t="s">
        <v>17738</v>
      </c>
      <c r="C17290" s="2">
        <v>23</v>
      </c>
      <c r="D17290" s="2" t="s">
        <v>459</v>
      </c>
      <c r="E17290" s="2"/>
      <c r="F17290" s="2"/>
      <c r="G17290" s="2"/>
      <c r="H17290" s="2"/>
    </row>
    <row r="17291" spans="2:8">
      <c r="B17291" s="2" t="s">
        <v>17739</v>
      </c>
      <c r="C17291" s="2">
        <v>23</v>
      </c>
      <c r="D17291" s="2" t="s">
        <v>459</v>
      </c>
      <c r="E17291" s="2"/>
      <c r="F17291" s="2"/>
      <c r="G17291" s="2"/>
      <c r="H17291" s="2"/>
    </row>
    <row r="17292" spans="2:8">
      <c r="B17292" s="2" t="s">
        <v>17740</v>
      </c>
      <c r="C17292" s="2">
        <v>33</v>
      </c>
      <c r="D17292" s="2" t="s">
        <v>459</v>
      </c>
      <c r="E17292" s="2"/>
      <c r="F17292" s="2"/>
      <c r="G17292" s="2"/>
      <c r="H17292" s="2"/>
    </row>
    <row r="17293" spans="2:8">
      <c r="B17293" s="2" t="s">
        <v>17741</v>
      </c>
      <c r="C17293" s="2">
        <v>34</v>
      </c>
      <c r="D17293" s="2" t="s">
        <v>459</v>
      </c>
      <c r="E17293" s="2"/>
      <c r="F17293" s="2"/>
      <c r="G17293" s="2"/>
      <c r="H17293" s="2"/>
    </row>
    <row r="17294" spans="2:8">
      <c r="B17294" s="2" t="s">
        <v>17742</v>
      </c>
      <c r="C17294" s="2">
        <v>32</v>
      </c>
      <c r="D17294" s="2" t="s">
        <v>459</v>
      </c>
      <c r="E17294" s="2"/>
      <c r="F17294" s="2"/>
      <c r="G17294" s="2"/>
      <c r="H17294" s="2"/>
    </row>
    <row r="17295" spans="2:8">
      <c r="B17295" s="2" t="s">
        <v>17743</v>
      </c>
      <c r="C17295" s="2">
        <v>28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14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14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19</v>
      </c>
      <c r="D17304" s="2" t="s">
        <v>459</v>
      </c>
      <c r="E17304" s="2"/>
      <c r="F17304" s="2"/>
      <c r="G17304" s="2"/>
      <c r="H17304" s="2"/>
    </row>
    <row r="17305" spans="2:8">
      <c r="B17305" s="2" t="s">
        <v>17753</v>
      </c>
      <c r="C17305" s="2">
        <v>19</v>
      </c>
      <c r="D17305" s="2" t="s">
        <v>459</v>
      </c>
      <c r="E17305" s="2"/>
      <c r="F17305" s="2"/>
      <c r="G17305" s="2"/>
      <c r="H17305" s="2"/>
    </row>
    <row r="17306" spans="2:8">
      <c r="B17306" s="2" t="s">
        <v>17754</v>
      </c>
      <c r="C17306" s="2">
        <v>19</v>
      </c>
      <c r="D17306" s="2" t="s">
        <v>459</v>
      </c>
      <c r="E17306" s="2"/>
      <c r="F17306" s="2"/>
      <c r="G17306" s="2"/>
      <c r="H17306" s="2"/>
    </row>
    <row r="17307" spans="2:8">
      <c r="B17307" s="2" t="s">
        <v>17755</v>
      </c>
      <c r="C17307" s="2">
        <v>18</v>
      </c>
      <c r="D17307" s="2" t="s">
        <v>459</v>
      </c>
      <c r="E17307" s="2"/>
      <c r="F17307" s="2"/>
      <c r="G17307" s="2"/>
      <c r="H17307" s="2"/>
    </row>
    <row r="17308" spans="2:8">
      <c r="B17308" s="2" t="s">
        <v>17756</v>
      </c>
      <c r="C17308" s="2">
        <v>17</v>
      </c>
      <c r="D17308" s="2" t="s">
        <v>459</v>
      </c>
      <c r="E17308" s="2"/>
      <c r="F17308" s="2"/>
      <c r="G17308" s="2"/>
      <c r="H17308" s="2"/>
    </row>
    <row r="17309" spans="2:8">
      <c r="B17309" s="2" t="s">
        <v>17757</v>
      </c>
      <c r="C17309" s="2">
        <v>14</v>
      </c>
      <c r="D17309" s="2" t="s">
        <v>459</v>
      </c>
      <c r="E17309" s="2"/>
      <c r="F17309" s="2"/>
      <c r="G17309" s="2"/>
      <c r="H17309" s="2"/>
    </row>
    <row r="17310" spans="2:8">
      <c r="B17310" s="2" t="s">
        <v>17758</v>
      </c>
      <c r="C17310" s="2">
        <v>6</v>
      </c>
      <c r="D17310" s="2" t="s">
        <v>459</v>
      </c>
      <c r="E17310" s="2"/>
      <c r="F17310" s="2"/>
      <c r="G17310" s="2"/>
      <c r="H17310" s="2"/>
    </row>
    <row r="17311" spans="2:8">
      <c r="B17311" s="2" t="s">
        <v>17759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21</v>
      </c>
      <c r="D17317" s="2" t="s">
        <v>459</v>
      </c>
      <c r="E17317" s="2"/>
      <c r="F17317" s="2"/>
      <c r="G17317" s="2"/>
      <c r="H17317" s="2"/>
    </row>
    <row r="17318" spans="2:8">
      <c r="B17318" s="2" t="s">
        <v>17766</v>
      </c>
      <c r="C17318" s="2">
        <v>21</v>
      </c>
      <c r="D17318" s="2" t="s">
        <v>459</v>
      </c>
      <c r="E17318" s="2"/>
      <c r="F17318" s="2"/>
      <c r="G17318" s="2"/>
      <c r="H17318" s="2"/>
    </row>
    <row r="17319" spans="2:8">
      <c r="B17319" s="2" t="s">
        <v>17767</v>
      </c>
      <c r="C17319" s="2">
        <v>21</v>
      </c>
      <c r="D17319" s="2" t="s">
        <v>459</v>
      </c>
      <c r="E17319" s="2"/>
      <c r="F17319" s="2"/>
      <c r="G17319" s="2"/>
      <c r="H17319" s="2"/>
    </row>
    <row r="17320" spans="2:8">
      <c r="B17320" s="2" t="s">
        <v>17768</v>
      </c>
      <c r="C17320" s="2">
        <v>20</v>
      </c>
      <c r="D17320" s="2" t="s">
        <v>459</v>
      </c>
      <c r="E17320" s="2"/>
      <c r="F17320" s="2"/>
      <c r="G17320" s="2"/>
      <c r="H17320" s="2"/>
    </row>
    <row r="17321" spans="2:8">
      <c r="B17321" s="2" t="s">
        <v>17769</v>
      </c>
      <c r="C17321" s="2">
        <v>21</v>
      </c>
      <c r="D17321" s="2" t="s">
        <v>459</v>
      </c>
      <c r="E17321" s="2"/>
      <c r="F17321" s="2"/>
      <c r="G17321" s="2"/>
      <c r="H17321" s="2"/>
    </row>
    <row r="17322" spans="2:8">
      <c r="B17322" s="2" t="s">
        <v>17770</v>
      </c>
      <c r="C17322" s="2">
        <v>35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23</v>
      </c>
      <c r="D17329" s="2" t="s">
        <v>459</v>
      </c>
      <c r="E17329" s="2"/>
      <c r="F17329" s="2"/>
      <c r="G17329" s="2"/>
      <c r="H17329" s="2"/>
    </row>
    <row r="17330" spans="2:8">
      <c r="B17330" s="2" t="s">
        <v>17778</v>
      </c>
      <c r="C17330" s="2">
        <v>25</v>
      </c>
      <c r="D17330" s="2" t="s">
        <v>459</v>
      </c>
      <c r="E17330" s="2"/>
      <c r="F17330" s="2"/>
      <c r="G17330" s="2"/>
      <c r="H17330" s="2"/>
    </row>
    <row r="17331" spans="2:8">
      <c r="B17331" s="2" t="s">
        <v>17779</v>
      </c>
      <c r="C17331" s="2">
        <v>27</v>
      </c>
      <c r="D17331" s="2" t="s">
        <v>459</v>
      </c>
      <c r="E17331" s="2"/>
      <c r="F17331" s="2"/>
      <c r="G17331" s="2"/>
      <c r="H17331" s="2"/>
    </row>
    <row r="17332" spans="2:8">
      <c r="B17332" s="2" t="s">
        <v>17780</v>
      </c>
      <c r="C17332" s="2">
        <v>26</v>
      </c>
      <c r="D17332" s="2" t="s">
        <v>459</v>
      </c>
      <c r="E17332" s="2"/>
      <c r="F17332" s="2"/>
      <c r="G17332" s="2"/>
      <c r="H17332" s="2"/>
    </row>
    <row r="17333" spans="2:8">
      <c r="B17333" s="2" t="s">
        <v>17781</v>
      </c>
      <c r="C17333" s="2">
        <v>25</v>
      </c>
      <c r="D17333" s="2" t="s">
        <v>459</v>
      </c>
      <c r="E17333" s="2"/>
      <c r="F17333" s="2"/>
      <c r="G17333" s="2"/>
      <c r="H17333" s="2"/>
    </row>
    <row r="17334" spans="2:8">
      <c r="B17334" s="2" t="s">
        <v>17782</v>
      </c>
      <c r="C17334" s="2">
        <v>24</v>
      </c>
      <c r="D17334" s="2" t="s">
        <v>459</v>
      </c>
      <c r="E17334" s="2"/>
      <c r="F17334" s="2"/>
      <c r="G17334" s="2"/>
      <c r="H17334" s="2"/>
    </row>
    <row r="17335" spans="2:8">
      <c r="B17335" s="2" t="s">
        <v>17783</v>
      </c>
      <c r="C17335" s="2">
        <v>37</v>
      </c>
      <c r="D17335" s="2" t="s">
        <v>459</v>
      </c>
      <c r="E17335" s="2"/>
      <c r="F17335" s="2"/>
      <c r="G17335" s="2"/>
      <c r="H17335" s="2"/>
    </row>
    <row r="17336" spans="2:8">
      <c r="B17336" s="2" t="s">
        <v>17784</v>
      </c>
      <c r="C17336" s="2">
        <v>38</v>
      </c>
      <c r="D17336" s="2" t="s">
        <v>459</v>
      </c>
      <c r="E17336" s="2"/>
      <c r="F17336" s="2"/>
      <c r="G17336" s="2"/>
      <c r="H17336" s="2"/>
    </row>
    <row r="17337" spans="2:8">
      <c r="B17337" s="2" t="s">
        <v>17785</v>
      </c>
      <c r="C17337" s="2">
        <v>39</v>
      </c>
      <c r="D17337" s="2" t="s">
        <v>459</v>
      </c>
      <c r="E17337" s="2"/>
      <c r="F17337" s="2"/>
      <c r="G17337" s="2"/>
      <c r="H17337" s="2"/>
    </row>
    <row r="17338" spans="2:8">
      <c r="B17338" s="2" t="s">
        <v>17786</v>
      </c>
      <c r="C17338" s="2">
        <v>39</v>
      </c>
      <c r="D17338" s="2" t="s">
        <v>459</v>
      </c>
      <c r="E17338" s="2"/>
      <c r="F17338" s="2"/>
      <c r="G17338" s="2"/>
      <c r="H17338" s="2"/>
    </row>
    <row r="17339" spans="2:8">
      <c r="B17339" s="2" t="s">
        <v>17787</v>
      </c>
      <c r="C17339" s="2">
        <v>38</v>
      </c>
      <c r="D17339" s="2" t="s">
        <v>459</v>
      </c>
      <c r="E17339" s="2"/>
      <c r="F17339" s="2"/>
      <c r="G17339" s="2"/>
      <c r="H17339" s="2"/>
    </row>
    <row r="17340" spans="2:8">
      <c r="B17340" s="2" t="s">
        <v>17788</v>
      </c>
      <c r="C17340" s="2">
        <v>35</v>
      </c>
      <c r="D17340" s="2" t="s">
        <v>459</v>
      </c>
      <c r="E17340" s="2"/>
      <c r="F17340" s="2"/>
      <c r="G17340" s="2"/>
      <c r="H17340" s="2"/>
    </row>
    <row r="17341" spans="2:8">
      <c r="B17341" s="2" t="s">
        <v>17789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30</v>
      </c>
      <c r="D17361" s="2" t="s">
        <v>459</v>
      </c>
      <c r="E17361" s="2"/>
      <c r="F17361" s="2"/>
      <c r="G17361" s="2"/>
      <c r="H17361" s="2"/>
    </row>
    <row r="17362" spans="2:8">
      <c r="B17362" s="2" t="s">
        <v>17810</v>
      </c>
      <c r="C17362" s="2">
        <v>31</v>
      </c>
      <c r="D17362" s="2" t="s">
        <v>459</v>
      </c>
      <c r="E17362" s="2"/>
      <c r="F17362" s="2"/>
      <c r="G17362" s="2"/>
      <c r="H17362" s="2"/>
    </row>
    <row r="17363" spans="2:8">
      <c r="B17363" s="2" t="s">
        <v>17811</v>
      </c>
      <c r="C17363" s="2">
        <v>31</v>
      </c>
      <c r="D17363" s="2" t="s">
        <v>459</v>
      </c>
      <c r="E17363" s="2"/>
      <c r="F17363" s="2"/>
      <c r="G17363" s="2"/>
      <c r="H17363" s="2"/>
    </row>
    <row r="17364" spans="2:8">
      <c r="B17364" s="2" t="s">
        <v>17812</v>
      </c>
      <c r="C17364" s="2">
        <v>30</v>
      </c>
      <c r="D17364" s="2" t="s">
        <v>459</v>
      </c>
      <c r="E17364" s="2"/>
      <c r="F17364" s="2"/>
      <c r="G17364" s="2"/>
      <c r="H17364" s="2"/>
    </row>
    <row r="17365" spans="2:8">
      <c r="B17365" s="2" t="s">
        <v>17813</v>
      </c>
      <c r="C17365" s="2">
        <v>29</v>
      </c>
      <c r="D17365" s="2" t="s">
        <v>459</v>
      </c>
      <c r="E17365" s="2"/>
      <c r="F17365" s="2"/>
      <c r="G17365" s="2"/>
      <c r="H17365" s="2"/>
    </row>
    <row r="17366" spans="2:8">
      <c r="B17366" s="2" t="s">
        <v>17814</v>
      </c>
      <c r="C17366" s="2">
        <v>32</v>
      </c>
      <c r="D17366" s="2" t="s">
        <v>459</v>
      </c>
      <c r="E17366" s="2"/>
      <c r="F17366" s="2"/>
      <c r="G17366" s="2"/>
      <c r="H17366" s="2"/>
    </row>
    <row r="17367" spans="2:8">
      <c r="B17367" s="2" t="s">
        <v>17815</v>
      </c>
      <c r="C17367" s="2">
        <v>30</v>
      </c>
      <c r="D17367" s="2" t="s">
        <v>459</v>
      </c>
      <c r="E17367" s="2"/>
      <c r="F17367" s="2"/>
      <c r="G17367" s="2"/>
      <c r="H17367" s="2"/>
    </row>
    <row r="17368" spans="2:8">
      <c r="B17368" s="2" t="s">
        <v>17816</v>
      </c>
      <c r="C17368" s="2">
        <v>36</v>
      </c>
      <c r="D17368" s="2" t="s">
        <v>459</v>
      </c>
      <c r="E17368" s="2"/>
      <c r="F17368" s="2"/>
      <c r="G17368" s="2"/>
      <c r="H17368" s="2"/>
    </row>
    <row r="17369" spans="2:8">
      <c r="B17369" s="2" t="s">
        <v>17817</v>
      </c>
      <c r="C17369" s="2">
        <v>38</v>
      </c>
      <c r="D17369" s="2" t="s">
        <v>459</v>
      </c>
      <c r="E17369" s="2"/>
      <c r="F17369" s="2"/>
      <c r="G17369" s="2"/>
      <c r="H17369" s="2"/>
    </row>
    <row r="17370" spans="2:8">
      <c r="B17370" s="2" t="s">
        <v>17818</v>
      </c>
      <c r="C17370" s="2">
        <v>38</v>
      </c>
      <c r="D17370" s="2" t="s">
        <v>459</v>
      </c>
      <c r="E17370" s="2"/>
      <c r="F17370" s="2"/>
      <c r="G17370" s="2"/>
      <c r="H17370" s="2"/>
    </row>
    <row r="17371" spans="2:8">
      <c r="B17371" s="2" t="s">
        <v>17819</v>
      </c>
      <c r="C17371" s="2">
        <v>37</v>
      </c>
      <c r="D17371" s="2" t="s">
        <v>459</v>
      </c>
      <c r="E17371" s="2"/>
      <c r="F17371" s="2"/>
      <c r="G17371" s="2"/>
      <c r="H17371" s="2"/>
    </row>
    <row r="17372" spans="2:8">
      <c r="B17372" s="2" t="s">
        <v>17820</v>
      </c>
      <c r="C17372" s="2">
        <v>36</v>
      </c>
      <c r="D17372" s="2" t="s">
        <v>459</v>
      </c>
      <c r="E17372" s="2"/>
      <c r="F17372" s="2"/>
      <c r="G17372" s="2"/>
      <c r="H17372" s="2"/>
    </row>
    <row r="17373" spans="2:8">
      <c r="B17373" s="2" t="s">
        <v>17821</v>
      </c>
      <c r="C17373" s="2">
        <v>18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18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17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17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17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17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17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19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18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16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16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16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26</v>
      </c>
      <c r="D17385" s="2" t="s">
        <v>459</v>
      </c>
      <c r="E17385" s="2"/>
      <c r="F17385" s="2"/>
      <c r="G17385" s="2"/>
      <c r="H17385" s="2"/>
    </row>
    <row r="17386" spans="2:8">
      <c r="B17386" s="2" t="s">
        <v>17834</v>
      </c>
      <c r="C17386" s="2">
        <v>28</v>
      </c>
      <c r="D17386" s="2" t="s">
        <v>459</v>
      </c>
      <c r="E17386" s="2"/>
      <c r="F17386" s="2"/>
      <c r="G17386" s="2"/>
      <c r="H17386" s="2"/>
    </row>
    <row r="17387" spans="2:8">
      <c r="B17387" s="2" t="s">
        <v>17835</v>
      </c>
      <c r="C17387" s="2">
        <v>28</v>
      </c>
      <c r="D17387" s="2" t="s">
        <v>459</v>
      </c>
      <c r="E17387" s="2"/>
      <c r="F17387" s="2"/>
      <c r="G17387" s="2"/>
      <c r="H17387" s="2"/>
    </row>
    <row r="17388" spans="2:8">
      <c r="B17388" s="2" t="s">
        <v>17836</v>
      </c>
      <c r="C17388" s="2">
        <v>28</v>
      </c>
      <c r="D17388" s="2" t="s">
        <v>459</v>
      </c>
      <c r="E17388" s="2"/>
      <c r="F17388" s="2"/>
      <c r="G17388" s="2"/>
      <c r="H17388" s="2"/>
    </row>
    <row r="17389" spans="2:8">
      <c r="B17389" s="2" t="s">
        <v>17837</v>
      </c>
      <c r="C17389" s="2">
        <v>24</v>
      </c>
      <c r="D17389" s="2" t="s">
        <v>459</v>
      </c>
      <c r="E17389" s="2"/>
      <c r="F17389" s="2"/>
      <c r="G17389" s="2"/>
      <c r="H17389" s="2"/>
    </row>
    <row r="17390" spans="2:8">
      <c r="B17390" s="2" t="s">
        <v>17838</v>
      </c>
      <c r="C17390" s="2">
        <v>21</v>
      </c>
      <c r="D17390" s="2" t="s">
        <v>459</v>
      </c>
      <c r="E17390" s="2"/>
      <c r="F17390" s="2"/>
      <c r="G17390" s="2"/>
      <c r="H17390" s="2"/>
    </row>
    <row r="17391" spans="2:8">
      <c r="B17391" s="2" t="s">
        <v>17839</v>
      </c>
      <c r="C17391" s="2">
        <v>35</v>
      </c>
      <c r="D17391" s="2" t="s">
        <v>459</v>
      </c>
      <c r="E17391" s="2"/>
      <c r="F17391" s="2"/>
      <c r="G17391" s="2"/>
      <c r="H17391" s="2"/>
    </row>
    <row r="17392" spans="2:8">
      <c r="B17392" s="2" t="s">
        <v>17840</v>
      </c>
      <c r="C17392" s="2">
        <v>33</v>
      </c>
      <c r="D17392" s="2" t="s">
        <v>459</v>
      </c>
      <c r="E17392" s="2"/>
      <c r="F17392" s="2"/>
      <c r="G17392" s="2"/>
      <c r="H17392" s="2"/>
    </row>
    <row r="17393" spans="2:8">
      <c r="B17393" s="2" t="s">
        <v>17841</v>
      </c>
      <c r="C17393" s="2">
        <v>28</v>
      </c>
      <c r="D17393" s="2" t="s">
        <v>459</v>
      </c>
      <c r="E17393" s="2"/>
      <c r="F17393" s="2"/>
      <c r="G17393" s="2"/>
      <c r="H17393" s="2"/>
    </row>
    <row r="17394" spans="2:8">
      <c r="B17394" s="2" t="s">
        <v>17842</v>
      </c>
      <c r="C17394" s="2">
        <v>26</v>
      </c>
      <c r="D17394" s="2" t="s">
        <v>459</v>
      </c>
      <c r="E17394" s="2"/>
      <c r="F17394" s="2"/>
      <c r="G17394" s="2"/>
      <c r="H17394" s="2"/>
    </row>
    <row r="17395" spans="2:8">
      <c r="B17395" s="2" t="s">
        <v>17843</v>
      </c>
      <c r="C17395" s="2">
        <v>24</v>
      </c>
      <c r="D17395" s="2" t="s">
        <v>459</v>
      </c>
      <c r="E17395" s="2"/>
      <c r="F17395" s="2"/>
      <c r="G17395" s="2"/>
      <c r="H17395" s="2"/>
    </row>
    <row r="17396" spans="2:8">
      <c r="B17396" s="2" t="s">
        <v>17844</v>
      </c>
      <c r="C17396" s="2">
        <v>22</v>
      </c>
      <c r="D17396" s="2" t="s">
        <v>459</v>
      </c>
      <c r="E17396" s="2"/>
      <c r="F17396" s="2"/>
      <c r="G17396" s="2"/>
      <c r="H17396" s="2"/>
    </row>
    <row r="17397" spans="2:8">
      <c r="B17397" s="2" t="s">
        <v>17845</v>
      </c>
      <c r="C17397" s="2">
        <v>32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35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32</v>
      </c>
      <c r="D17402" s="2" t="s">
        <v>459</v>
      </c>
      <c r="E17402" s="2"/>
      <c r="F17402" s="2"/>
      <c r="G17402" s="2"/>
      <c r="H17402" s="2"/>
    </row>
    <row r="17403" spans="2:8">
      <c r="B17403" s="2" t="s">
        <v>17851</v>
      </c>
      <c r="C17403" s="2">
        <v>32</v>
      </c>
      <c r="D17403" s="2" t="s">
        <v>459</v>
      </c>
      <c r="E17403" s="2"/>
      <c r="F17403" s="2"/>
      <c r="G17403" s="2"/>
      <c r="H17403" s="2"/>
    </row>
    <row r="17404" spans="2:8">
      <c r="B17404" s="2" t="s">
        <v>17852</v>
      </c>
      <c r="C17404" s="2">
        <v>32</v>
      </c>
      <c r="D17404" s="2" t="s">
        <v>459</v>
      </c>
      <c r="E17404" s="2"/>
      <c r="F17404" s="2"/>
      <c r="G17404" s="2"/>
      <c r="H17404" s="2"/>
    </row>
    <row r="17405" spans="2:8">
      <c r="B17405" s="2" t="s">
        <v>17853</v>
      </c>
      <c r="C17405" s="2">
        <v>30</v>
      </c>
      <c r="D17405" s="2" t="s">
        <v>459</v>
      </c>
      <c r="E17405" s="2"/>
      <c r="F17405" s="2"/>
      <c r="G17405" s="2"/>
      <c r="H17405" s="2"/>
    </row>
    <row r="17406" spans="2:8">
      <c r="B17406" s="2" t="s">
        <v>17854</v>
      </c>
      <c r="C17406" s="2">
        <v>28</v>
      </c>
      <c r="D17406" s="2" t="s">
        <v>459</v>
      </c>
      <c r="E17406" s="2"/>
      <c r="F17406" s="2"/>
      <c r="G17406" s="2"/>
      <c r="H17406" s="2"/>
    </row>
    <row r="17407" spans="2:8">
      <c r="B17407" s="2" t="s">
        <v>17855</v>
      </c>
      <c r="C17407" s="2">
        <v>16</v>
      </c>
      <c r="D17407" s="2" t="s">
        <v>459</v>
      </c>
      <c r="E17407" s="2"/>
      <c r="F17407" s="2"/>
      <c r="G17407" s="2"/>
      <c r="H17407" s="2"/>
    </row>
    <row r="17408" spans="2:8">
      <c r="B17408" s="2" t="s">
        <v>17856</v>
      </c>
      <c r="C17408" s="2">
        <v>28</v>
      </c>
      <c r="D17408" s="2" t="s">
        <v>459</v>
      </c>
      <c r="E17408" s="2"/>
      <c r="F17408" s="2"/>
      <c r="G17408" s="2"/>
      <c r="H17408" s="2"/>
    </row>
    <row r="17409" spans="2:8">
      <c r="B17409" s="2" t="s">
        <v>17857</v>
      </c>
      <c r="C17409" s="2">
        <v>31</v>
      </c>
      <c r="D17409" s="2" t="s">
        <v>459</v>
      </c>
      <c r="E17409" s="2"/>
      <c r="F17409" s="2"/>
      <c r="G17409" s="2"/>
      <c r="H17409" s="2"/>
    </row>
    <row r="17410" spans="2:8">
      <c r="B17410" s="2" t="s">
        <v>17858</v>
      </c>
      <c r="C17410" s="2">
        <v>33</v>
      </c>
      <c r="D17410" s="2" t="s">
        <v>459</v>
      </c>
      <c r="E17410" s="2"/>
      <c r="F17410" s="2"/>
      <c r="G17410" s="2"/>
      <c r="H17410" s="2"/>
    </row>
    <row r="17411" spans="2:8">
      <c r="B17411" s="2" t="s">
        <v>17859</v>
      </c>
      <c r="C17411" s="2">
        <v>32</v>
      </c>
      <c r="D17411" s="2" t="s">
        <v>459</v>
      </c>
      <c r="E17411" s="2"/>
      <c r="F17411" s="2"/>
      <c r="G17411" s="2"/>
      <c r="H17411" s="2"/>
    </row>
    <row r="17412" spans="2:8">
      <c r="B17412" s="2" t="s">
        <v>17860</v>
      </c>
      <c r="C17412" s="2">
        <v>32</v>
      </c>
      <c r="D17412" s="2" t="s">
        <v>459</v>
      </c>
      <c r="E17412" s="2"/>
      <c r="F17412" s="2"/>
      <c r="G17412" s="2"/>
      <c r="H17412" s="2"/>
    </row>
    <row r="17413" spans="2:8">
      <c r="B17413" s="2" t="s">
        <v>17861</v>
      </c>
      <c r="C17413" s="2">
        <v>32</v>
      </c>
      <c r="D17413" s="2" t="s">
        <v>459</v>
      </c>
      <c r="E17413" s="2"/>
      <c r="F17413" s="2"/>
      <c r="G17413" s="2"/>
      <c r="H17413" s="2"/>
    </row>
    <row r="17414" spans="2:8">
      <c r="B17414" s="2" t="s">
        <v>17862</v>
      </c>
      <c r="C17414" s="2">
        <v>32</v>
      </c>
      <c r="D17414" s="2" t="s">
        <v>459</v>
      </c>
      <c r="E17414" s="2"/>
      <c r="F17414" s="2"/>
      <c r="G17414" s="2"/>
      <c r="H17414" s="2"/>
    </row>
    <row r="17415" spans="2:8">
      <c r="B17415" s="2" t="s">
        <v>17863</v>
      </c>
      <c r="C17415" s="2">
        <v>31</v>
      </c>
      <c r="D17415" s="2" t="s">
        <v>459</v>
      </c>
      <c r="E17415" s="2"/>
      <c r="F17415" s="2"/>
      <c r="G17415" s="2"/>
      <c r="H17415" s="2"/>
    </row>
    <row r="17416" spans="2:8">
      <c r="B17416" s="2" t="s">
        <v>17864</v>
      </c>
      <c r="C17416" s="2">
        <v>31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30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24</v>
      </c>
      <c r="D17429" s="2" t="s">
        <v>459</v>
      </c>
      <c r="E17429" s="2"/>
      <c r="F17429" s="2"/>
      <c r="G17429" s="2"/>
      <c r="H17429" s="2"/>
    </row>
    <row r="17430" spans="2:8">
      <c r="B17430" s="2" t="s">
        <v>17878</v>
      </c>
      <c r="C17430" s="2">
        <v>30</v>
      </c>
      <c r="D17430" s="2" t="s">
        <v>459</v>
      </c>
      <c r="E17430" s="2"/>
      <c r="F17430" s="2"/>
      <c r="G17430" s="2"/>
      <c r="H17430" s="2"/>
    </row>
    <row r="17431" spans="2:8">
      <c r="B17431" s="2" t="s">
        <v>17879</v>
      </c>
      <c r="C17431" s="2">
        <v>30</v>
      </c>
      <c r="D17431" s="2" t="s">
        <v>459</v>
      </c>
      <c r="E17431" s="2"/>
      <c r="F17431" s="2"/>
      <c r="G17431" s="2"/>
      <c r="H17431" s="2"/>
    </row>
    <row r="17432" spans="2:8">
      <c r="B17432" s="2" t="s">
        <v>17880</v>
      </c>
      <c r="C17432" s="2">
        <v>30</v>
      </c>
      <c r="D17432" s="2" t="s">
        <v>459</v>
      </c>
      <c r="E17432" s="2"/>
      <c r="F17432" s="2"/>
      <c r="G17432" s="2"/>
      <c r="H17432" s="2"/>
    </row>
    <row r="17433" spans="2:8">
      <c r="B17433" s="2" t="s">
        <v>17881</v>
      </c>
      <c r="C17433" s="2">
        <v>10</v>
      </c>
      <c r="D17433" s="2" t="s">
        <v>459</v>
      </c>
      <c r="E17433" s="2"/>
      <c r="F17433" s="2"/>
      <c r="G17433" s="2"/>
      <c r="H17433" s="2"/>
    </row>
    <row r="17434" spans="2:8">
      <c r="B17434" s="2" t="s">
        <v>17882</v>
      </c>
      <c r="C17434" s="2">
        <v>13</v>
      </c>
      <c r="D17434" s="2" t="s">
        <v>459</v>
      </c>
      <c r="E17434" s="2"/>
      <c r="F17434" s="2"/>
      <c r="G17434" s="2"/>
      <c r="H17434" s="2"/>
    </row>
    <row r="17435" spans="2:8">
      <c r="B17435" s="2" t="s">
        <v>17883</v>
      </c>
      <c r="C17435" s="2">
        <v>16</v>
      </c>
      <c r="D17435" s="2" t="s">
        <v>459</v>
      </c>
      <c r="E17435" s="2"/>
      <c r="F17435" s="2"/>
      <c r="G17435" s="2"/>
      <c r="H17435" s="2"/>
    </row>
    <row r="17436" spans="2:8">
      <c r="B17436" s="2" t="s">
        <v>17884</v>
      </c>
      <c r="C17436" s="2">
        <v>15</v>
      </c>
      <c r="D17436" s="2" t="s">
        <v>459</v>
      </c>
      <c r="E17436" s="2"/>
      <c r="F17436" s="2"/>
      <c r="G17436" s="2"/>
      <c r="H17436" s="2"/>
    </row>
    <row r="17437" spans="2:8">
      <c r="B17437" s="2" t="s">
        <v>17885</v>
      </c>
      <c r="C17437" s="2">
        <v>15</v>
      </c>
      <c r="D17437" s="2" t="s">
        <v>459</v>
      </c>
      <c r="E17437" s="2"/>
      <c r="F17437" s="2"/>
      <c r="G17437" s="2"/>
      <c r="H17437" s="2"/>
    </row>
    <row r="17438" spans="2:8">
      <c r="B17438" s="2" t="s">
        <v>17886</v>
      </c>
      <c r="C17438" s="2">
        <v>17</v>
      </c>
      <c r="D17438" s="2" t="s">
        <v>459</v>
      </c>
      <c r="E17438" s="2"/>
      <c r="F17438" s="2"/>
      <c r="G17438" s="2"/>
      <c r="H17438" s="2"/>
    </row>
    <row r="17439" spans="2:8">
      <c r="B17439" s="2" t="s">
        <v>17887</v>
      </c>
      <c r="C17439" s="2">
        <v>29</v>
      </c>
      <c r="D17439" s="2" t="s">
        <v>459</v>
      </c>
      <c r="E17439" s="2"/>
      <c r="F17439" s="2"/>
      <c r="G17439" s="2"/>
      <c r="H17439" s="2"/>
    </row>
    <row r="17440" spans="2:8">
      <c r="B17440" s="2" t="s">
        <v>17888</v>
      </c>
      <c r="C17440" s="2">
        <v>30</v>
      </c>
      <c r="D17440" s="2" t="s">
        <v>459</v>
      </c>
      <c r="E17440" s="2"/>
      <c r="F17440" s="2"/>
      <c r="G17440" s="2"/>
      <c r="H17440" s="2"/>
    </row>
    <row r="17441" spans="2:8">
      <c r="B17441" s="2" t="s">
        <v>17889</v>
      </c>
      <c r="C17441" s="2">
        <v>30</v>
      </c>
      <c r="D17441" s="2" t="s">
        <v>459</v>
      </c>
      <c r="E17441" s="2"/>
      <c r="F17441" s="2"/>
      <c r="G17441" s="2"/>
      <c r="H17441" s="2"/>
    </row>
    <row r="17442" spans="2:8">
      <c r="B17442" s="2" t="s">
        <v>17890</v>
      </c>
      <c r="C17442" s="2">
        <v>26</v>
      </c>
      <c r="D17442" s="2" t="s">
        <v>459</v>
      </c>
      <c r="E17442" s="2"/>
      <c r="F17442" s="2"/>
      <c r="G17442" s="2"/>
      <c r="H17442" s="2"/>
    </row>
    <row r="17443" spans="2:8">
      <c r="B17443" s="2" t="s">
        <v>17891</v>
      </c>
      <c r="C17443" s="2">
        <v>24</v>
      </c>
      <c r="D17443" s="2" t="s">
        <v>459</v>
      </c>
      <c r="E17443" s="2"/>
      <c r="F17443" s="2"/>
      <c r="G17443" s="2"/>
      <c r="H17443" s="2"/>
    </row>
    <row r="17444" spans="2:8">
      <c r="B17444" s="2" t="s">
        <v>17892</v>
      </c>
      <c r="C17444" s="2">
        <v>27</v>
      </c>
      <c r="D17444" s="2" t="s">
        <v>459</v>
      </c>
      <c r="E17444" s="2"/>
      <c r="F17444" s="2"/>
      <c r="G17444" s="2"/>
      <c r="H17444" s="2"/>
    </row>
    <row r="17445" spans="2:8">
      <c r="B17445" s="2" t="s">
        <v>17893</v>
      </c>
      <c r="C17445" s="2">
        <v>26</v>
      </c>
      <c r="D17445" s="2" t="s">
        <v>459</v>
      </c>
      <c r="E17445" s="2"/>
      <c r="F17445" s="2"/>
      <c r="G17445" s="2"/>
      <c r="H17445" s="2"/>
    </row>
    <row r="17446" spans="2:8">
      <c r="B17446" s="2" t="s">
        <v>17894</v>
      </c>
      <c r="C17446" s="2">
        <v>25</v>
      </c>
      <c r="D17446" s="2" t="s">
        <v>459</v>
      </c>
      <c r="E17446" s="2"/>
      <c r="F17446" s="2"/>
      <c r="G17446" s="2"/>
      <c r="H17446" s="2"/>
    </row>
    <row r="17447" spans="2:8">
      <c r="B17447" s="2" t="s">
        <v>17895</v>
      </c>
      <c r="C17447" s="2">
        <v>27</v>
      </c>
      <c r="D17447" s="2" t="s">
        <v>459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459</v>
      </c>
      <c r="E17448" s="2"/>
      <c r="F17448" s="2"/>
      <c r="G17448" s="2"/>
      <c r="H17448" s="2"/>
    </row>
    <row r="17449" spans="2:8">
      <c r="B17449" s="2" t="s">
        <v>17897</v>
      </c>
      <c r="C17449" s="2">
        <v>31</v>
      </c>
      <c r="D17449" s="2" t="s">
        <v>459</v>
      </c>
      <c r="E17449" s="2"/>
      <c r="F17449" s="2"/>
      <c r="G17449" s="2"/>
      <c r="H17449" s="2"/>
    </row>
    <row r="17450" spans="2:8">
      <c r="B17450" s="2" t="s">
        <v>17898</v>
      </c>
      <c r="C17450" s="2">
        <v>31</v>
      </c>
      <c r="D17450" s="2" t="s">
        <v>459</v>
      </c>
      <c r="E17450" s="2"/>
      <c r="F17450" s="2"/>
      <c r="G17450" s="2"/>
      <c r="H17450" s="2"/>
    </row>
    <row r="17451" spans="2:8">
      <c r="B17451" s="2" t="s">
        <v>17899</v>
      </c>
      <c r="C17451" s="2">
        <v>31</v>
      </c>
      <c r="D17451" s="2" t="s">
        <v>459</v>
      </c>
      <c r="E17451" s="2"/>
      <c r="F17451" s="2"/>
      <c r="G17451" s="2"/>
      <c r="H17451" s="2"/>
    </row>
    <row r="17452" spans="2:8">
      <c r="B17452" s="2" t="s">
        <v>17900</v>
      </c>
      <c r="C17452" s="2">
        <v>29</v>
      </c>
      <c r="D17452" s="2" t="s">
        <v>459</v>
      </c>
      <c r="E17452" s="2"/>
      <c r="F17452" s="2"/>
      <c r="G17452" s="2"/>
      <c r="H17452" s="2"/>
    </row>
    <row r="17453" spans="2:8">
      <c r="B17453" s="2" t="s">
        <v>17901</v>
      </c>
      <c r="C17453" s="2">
        <v>24</v>
      </c>
      <c r="D17453" s="2" t="s">
        <v>459</v>
      </c>
      <c r="E17453" s="2"/>
      <c r="F17453" s="2"/>
      <c r="G17453" s="2"/>
      <c r="H17453" s="2"/>
    </row>
    <row r="17454" spans="2:8">
      <c r="B17454" s="2" t="s">
        <v>17902</v>
      </c>
      <c r="C17454" s="2">
        <v>22</v>
      </c>
      <c r="D17454" s="2" t="s">
        <v>459</v>
      </c>
      <c r="E17454" s="2"/>
      <c r="F17454" s="2"/>
      <c r="G17454" s="2"/>
      <c r="H17454" s="2"/>
    </row>
    <row r="17455" spans="2:8">
      <c r="B17455" s="2" t="s">
        <v>17903</v>
      </c>
      <c r="C17455" s="2">
        <v>27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11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11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11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11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28</v>
      </c>
      <c r="D17466" s="2" t="s">
        <v>459</v>
      </c>
      <c r="E17466" s="2"/>
      <c r="F17466" s="2"/>
      <c r="G17466" s="2"/>
      <c r="H17466" s="2"/>
    </row>
    <row r="17467" spans="2:8">
      <c r="B17467" s="2" t="s">
        <v>17915</v>
      </c>
      <c r="C17467" s="2">
        <v>29</v>
      </c>
      <c r="D17467" s="2" t="s">
        <v>459</v>
      </c>
      <c r="E17467" s="2"/>
      <c r="F17467" s="2"/>
      <c r="G17467" s="2"/>
      <c r="H17467" s="2"/>
    </row>
    <row r="17468" spans="2:8">
      <c r="B17468" s="2" t="s">
        <v>17916</v>
      </c>
      <c r="C17468" s="2">
        <v>32</v>
      </c>
      <c r="D17468" s="2" t="s">
        <v>459</v>
      </c>
      <c r="E17468" s="2"/>
      <c r="F17468" s="2"/>
      <c r="G17468" s="2"/>
      <c r="H17468" s="2"/>
    </row>
    <row r="17469" spans="2:8">
      <c r="B17469" s="2" t="s">
        <v>17917</v>
      </c>
      <c r="C17469" s="2">
        <v>33</v>
      </c>
      <c r="D17469" s="2" t="s">
        <v>459</v>
      </c>
      <c r="E17469" s="2"/>
      <c r="F17469" s="2"/>
      <c r="G17469" s="2"/>
      <c r="H17469" s="2"/>
    </row>
    <row r="17470" spans="2:8">
      <c r="B17470" s="2" t="s">
        <v>17918</v>
      </c>
      <c r="C17470" s="2">
        <v>32</v>
      </c>
      <c r="D17470" s="2" t="s">
        <v>459</v>
      </c>
      <c r="E17470" s="2"/>
      <c r="F17470" s="2"/>
      <c r="G17470" s="2"/>
      <c r="H17470" s="2"/>
    </row>
    <row r="17471" spans="2:8">
      <c r="B17471" s="2" t="s">
        <v>17919</v>
      </c>
      <c r="C17471" s="2">
        <v>31</v>
      </c>
      <c r="D17471" s="2" t="s">
        <v>459</v>
      </c>
      <c r="E17471" s="2"/>
      <c r="F17471" s="2"/>
      <c r="G17471" s="2"/>
      <c r="H17471" s="2"/>
    </row>
    <row r="17472" spans="2:8">
      <c r="B17472" s="2" t="s">
        <v>17920</v>
      </c>
      <c r="C17472" s="2">
        <v>32</v>
      </c>
      <c r="D17472" s="2" t="s">
        <v>459</v>
      </c>
      <c r="E17472" s="2"/>
      <c r="F17472" s="2"/>
      <c r="G17472" s="2"/>
      <c r="H17472" s="2"/>
    </row>
    <row r="17473" spans="2:8">
      <c r="B17473" s="2" t="s">
        <v>17921</v>
      </c>
      <c r="C17473" s="2">
        <v>32</v>
      </c>
      <c r="D17473" s="2" t="s">
        <v>459</v>
      </c>
      <c r="E17473" s="2"/>
      <c r="F17473" s="2"/>
      <c r="G17473" s="2"/>
      <c r="H17473" s="2"/>
    </row>
    <row r="17474" spans="2:8">
      <c r="B17474" s="2" t="s">
        <v>17922</v>
      </c>
      <c r="C17474" s="2">
        <v>31</v>
      </c>
      <c r="D17474" s="2" t="s">
        <v>459</v>
      </c>
      <c r="E17474" s="2"/>
      <c r="F17474" s="2"/>
      <c r="G17474" s="2"/>
      <c r="H17474" s="2"/>
    </row>
    <row r="17475" spans="2:8">
      <c r="B17475" s="2" t="s">
        <v>17923</v>
      </c>
      <c r="C17475" s="2">
        <v>31</v>
      </c>
      <c r="D17475" s="2" t="s">
        <v>459</v>
      </c>
      <c r="E17475" s="2"/>
      <c r="F17475" s="2"/>
      <c r="G17475" s="2"/>
      <c r="H17475" s="2"/>
    </row>
    <row r="17476" spans="2:8">
      <c r="B17476" s="2" t="s">
        <v>17924</v>
      </c>
      <c r="C17476" s="2">
        <v>31</v>
      </c>
      <c r="D17476" s="2" t="s">
        <v>459</v>
      </c>
      <c r="E17476" s="2"/>
      <c r="F17476" s="2"/>
      <c r="G17476" s="2"/>
      <c r="H17476" s="2"/>
    </row>
    <row r="17477" spans="2:8">
      <c r="B17477" s="2" t="s">
        <v>17925</v>
      </c>
      <c r="C17477" s="2">
        <v>26</v>
      </c>
      <c r="D17477" s="2" t="s">
        <v>459</v>
      </c>
      <c r="E17477" s="2"/>
      <c r="F17477" s="2"/>
      <c r="G17477" s="2"/>
      <c r="H17477" s="2"/>
    </row>
    <row r="17478" spans="2:8">
      <c r="B17478" s="2" t="s">
        <v>17926</v>
      </c>
      <c r="C17478" s="2">
        <v>23</v>
      </c>
      <c r="D17478" s="2" t="s">
        <v>459</v>
      </c>
      <c r="E17478" s="2"/>
      <c r="F17478" s="2"/>
      <c r="G17478" s="2"/>
      <c r="H17478" s="2"/>
    </row>
    <row r="17479" spans="2:8">
      <c r="B17479" s="2" t="s">
        <v>17927</v>
      </c>
      <c r="C17479" s="2">
        <v>29</v>
      </c>
      <c r="D17479" s="2" t="s">
        <v>459</v>
      </c>
      <c r="E17479" s="2"/>
      <c r="F17479" s="2"/>
      <c r="G17479" s="2"/>
      <c r="H17479" s="2"/>
    </row>
    <row r="17480" spans="2:8">
      <c r="B17480" s="2" t="s">
        <v>17928</v>
      </c>
      <c r="C17480" s="2">
        <v>31</v>
      </c>
      <c r="D17480" s="2" t="s">
        <v>459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459</v>
      </c>
      <c r="E17481" s="2"/>
      <c r="F17481" s="2"/>
      <c r="G17481" s="2"/>
      <c r="H17481" s="2"/>
    </row>
    <row r="17482" spans="2:8">
      <c r="B17482" s="2" t="s">
        <v>17930</v>
      </c>
      <c r="C17482" s="2">
        <v>29</v>
      </c>
      <c r="D17482" s="2" t="s">
        <v>459</v>
      </c>
      <c r="E17482" s="2"/>
      <c r="F17482" s="2"/>
      <c r="G17482" s="2"/>
      <c r="H17482" s="2"/>
    </row>
    <row r="17483" spans="2:8">
      <c r="B17483" s="2" t="s">
        <v>17931</v>
      </c>
      <c r="C17483" s="2">
        <v>29</v>
      </c>
      <c r="D17483" s="2" t="s">
        <v>459</v>
      </c>
      <c r="E17483" s="2"/>
      <c r="F17483" s="2"/>
      <c r="G17483" s="2"/>
      <c r="H17483" s="2"/>
    </row>
    <row r="17484" spans="2:8">
      <c r="B17484" s="2" t="s">
        <v>17932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42</v>
      </c>
      <c r="D17526" s="2" t="s">
        <v>459</v>
      </c>
      <c r="E17526" s="2"/>
      <c r="F17526" s="2"/>
      <c r="G17526" s="2"/>
      <c r="H17526" s="2"/>
    </row>
    <row r="17527" spans="2:8">
      <c r="B17527" s="2" t="s">
        <v>17975</v>
      </c>
      <c r="C17527" s="2">
        <v>42</v>
      </c>
      <c r="D17527" s="2" t="s">
        <v>459</v>
      </c>
      <c r="E17527" s="2"/>
      <c r="F17527" s="2"/>
      <c r="G17527" s="2"/>
      <c r="H17527" s="2"/>
    </row>
    <row r="17528" spans="2:8">
      <c r="B17528" s="2" t="s">
        <v>17976</v>
      </c>
      <c r="C17528" s="2">
        <v>40</v>
      </c>
      <c r="D17528" s="2" t="s">
        <v>459</v>
      </c>
      <c r="E17528" s="2"/>
      <c r="F17528" s="2"/>
      <c r="G17528" s="2"/>
      <c r="H17528" s="2"/>
    </row>
    <row r="17529" spans="2:8">
      <c r="B17529" s="2" t="s">
        <v>17977</v>
      </c>
      <c r="C17529" s="2">
        <v>37</v>
      </c>
      <c r="D17529" s="2" t="s">
        <v>459</v>
      </c>
      <c r="E17529" s="2"/>
      <c r="F17529" s="2"/>
      <c r="G17529" s="2"/>
      <c r="H17529" s="2"/>
    </row>
    <row r="17530" spans="2:8">
      <c r="B17530" s="2" t="s">
        <v>17978</v>
      </c>
      <c r="C17530" s="2">
        <v>34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24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23</v>
      </c>
      <c r="D17540" s="2" t="s">
        <v>459</v>
      </c>
      <c r="E17540" s="2"/>
      <c r="F17540" s="2"/>
      <c r="G17540" s="2"/>
      <c r="H17540" s="2"/>
    </row>
    <row r="17541" spans="2:8">
      <c r="B17541" s="2" t="s">
        <v>17989</v>
      </c>
      <c r="C17541" s="2">
        <v>23</v>
      </c>
      <c r="D17541" s="2" t="s">
        <v>459</v>
      </c>
      <c r="E17541" s="2"/>
      <c r="F17541" s="2"/>
      <c r="G17541" s="2"/>
      <c r="H17541" s="2"/>
    </row>
    <row r="17542" spans="2:8">
      <c r="B17542" s="2" t="s">
        <v>17990</v>
      </c>
      <c r="C17542" s="2">
        <v>23</v>
      </c>
      <c r="D17542" s="2" t="s">
        <v>459</v>
      </c>
      <c r="E17542" s="2"/>
      <c r="F17542" s="2"/>
      <c r="G17542" s="2"/>
      <c r="H17542" s="2"/>
    </row>
    <row r="17543" spans="2:8">
      <c r="B17543" s="2" t="s">
        <v>17991</v>
      </c>
      <c r="C17543" s="2">
        <v>24</v>
      </c>
      <c r="D17543" s="2" t="s">
        <v>459</v>
      </c>
      <c r="E17543" s="2"/>
      <c r="F17543" s="2"/>
      <c r="G17543" s="2"/>
      <c r="H17543" s="2"/>
    </row>
    <row r="17544" spans="2:8">
      <c r="B17544" s="2" t="s">
        <v>17992</v>
      </c>
      <c r="C17544" s="2">
        <v>23</v>
      </c>
      <c r="D17544" s="2" t="s">
        <v>459</v>
      </c>
      <c r="E17544" s="2"/>
      <c r="F17544" s="2"/>
      <c r="G17544" s="2"/>
      <c r="H17544" s="2"/>
    </row>
    <row r="17545" spans="2:8">
      <c r="B17545" s="2" t="s">
        <v>17993</v>
      </c>
      <c r="C17545" s="2">
        <v>22</v>
      </c>
      <c r="D17545" s="2" t="s">
        <v>459</v>
      </c>
      <c r="E17545" s="2"/>
      <c r="F17545" s="2"/>
      <c r="G17545" s="2"/>
      <c r="H17545" s="2"/>
    </row>
    <row r="17546" spans="2:8">
      <c r="B17546" s="2" t="s">
        <v>17994</v>
      </c>
      <c r="C17546" s="2">
        <v>21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25</v>
      </c>
      <c r="D17548" s="2" t="s">
        <v>459</v>
      </c>
      <c r="E17548" s="2"/>
      <c r="F17548" s="2"/>
      <c r="G17548" s="2"/>
      <c r="H17548" s="2"/>
    </row>
    <row r="17549" spans="2:8">
      <c r="B17549" s="2" t="s">
        <v>17997</v>
      </c>
      <c r="C17549" s="2">
        <v>26</v>
      </c>
      <c r="D17549" s="2" t="s">
        <v>459</v>
      </c>
      <c r="E17549" s="2"/>
      <c r="F17549" s="2"/>
      <c r="G17549" s="2"/>
      <c r="H17549" s="2"/>
    </row>
    <row r="17550" spans="2:8">
      <c r="B17550" s="2" t="s">
        <v>17998</v>
      </c>
      <c r="C17550" s="2">
        <v>26</v>
      </c>
      <c r="D17550" s="2" t="s">
        <v>459</v>
      </c>
      <c r="E17550" s="2"/>
      <c r="F17550" s="2"/>
      <c r="G17550" s="2"/>
      <c r="H17550" s="2"/>
    </row>
    <row r="17551" spans="2:8">
      <c r="B17551" s="2" t="s">
        <v>17999</v>
      </c>
      <c r="C17551" s="2">
        <v>26</v>
      </c>
      <c r="D17551" s="2" t="s">
        <v>459</v>
      </c>
      <c r="E17551" s="2"/>
      <c r="F17551" s="2"/>
      <c r="G17551" s="2"/>
      <c r="H17551" s="2"/>
    </row>
    <row r="17552" spans="2:8">
      <c r="B17552" s="2" t="s">
        <v>18000</v>
      </c>
      <c r="C17552" s="2">
        <v>25</v>
      </c>
      <c r="D17552" s="2" t="s">
        <v>459</v>
      </c>
      <c r="E17552" s="2"/>
      <c r="F17552" s="2"/>
      <c r="G17552" s="2"/>
      <c r="H17552" s="2"/>
    </row>
    <row r="17553" spans="2:8">
      <c r="B17553" s="2" t="s">
        <v>18001</v>
      </c>
      <c r="C17553" s="2">
        <v>24</v>
      </c>
      <c r="D17553" s="2" t="s">
        <v>459</v>
      </c>
      <c r="E17553" s="2"/>
      <c r="F17553" s="2"/>
      <c r="G17553" s="2"/>
      <c r="H17553" s="2"/>
    </row>
    <row r="17554" spans="2:8">
      <c r="B17554" s="2" t="s">
        <v>18002</v>
      </c>
      <c r="C17554" s="2">
        <v>17</v>
      </c>
      <c r="D17554" s="2" t="s">
        <v>459</v>
      </c>
      <c r="E17554" s="2"/>
      <c r="F17554" s="2"/>
      <c r="G17554" s="2"/>
      <c r="H17554" s="2"/>
    </row>
    <row r="17555" spans="2:8">
      <c r="B17555" s="2" t="s">
        <v>18003</v>
      </c>
      <c r="C17555" s="2">
        <v>18</v>
      </c>
      <c r="D17555" s="2" t="s">
        <v>459</v>
      </c>
      <c r="E17555" s="2"/>
      <c r="F17555" s="2"/>
      <c r="G17555" s="2"/>
      <c r="H17555" s="2"/>
    </row>
    <row r="17556" spans="2:8">
      <c r="B17556" s="2" t="s">
        <v>18004</v>
      </c>
      <c r="C17556" s="2">
        <v>18</v>
      </c>
      <c r="D17556" s="2" t="s">
        <v>459</v>
      </c>
      <c r="E17556" s="2"/>
      <c r="F17556" s="2"/>
      <c r="G17556" s="2"/>
      <c r="H17556" s="2"/>
    </row>
    <row r="17557" spans="2:8">
      <c r="B17557" s="2" t="s">
        <v>18005</v>
      </c>
      <c r="C17557" s="2">
        <v>18</v>
      </c>
      <c r="D17557" s="2" t="s">
        <v>459</v>
      </c>
      <c r="E17557" s="2"/>
      <c r="F17557" s="2"/>
      <c r="G17557" s="2"/>
      <c r="H17557" s="2"/>
    </row>
    <row r="17558" spans="2:8">
      <c r="B17558" s="2" t="s">
        <v>18006</v>
      </c>
      <c r="C17558" s="2">
        <v>17</v>
      </c>
      <c r="D17558" s="2" t="s">
        <v>459</v>
      </c>
      <c r="E17558" s="2"/>
      <c r="F17558" s="2"/>
      <c r="G17558" s="2"/>
      <c r="H17558" s="2"/>
    </row>
    <row r="17559" spans="2:8">
      <c r="B17559" s="2" t="s">
        <v>18007</v>
      </c>
      <c r="C17559" s="2">
        <v>23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16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31</v>
      </c>
      <c r="D17566" s="2" t="s">
        <v>459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459</v>
      </c>
      <c r="E17567" s="2"/>
      <c r="F17567" s="2"/>
      <c r="G17567" s="2"/>
      <c r="H17567" s="2"/>
    </row>
    <row r="17568" spans="2:8">
      <c r="B17568" s="2" t="s">
        <v>18016</v>
      </c>
      <c r="C17568" s="2">
        <v>29</v>
      </c>
      <c r="D17568" s="2" t="s">
        <v>459</v>
      </c>
      <c r="E17568" s="2"/>
      <c r="F17568" s="2"/>
      <c r="G17568" s="2"/>
      <c r="H17568" s="2"/>
    </row>
    <row r="17569" spans="2:8">
      <c r="B17569" s="2" t="s">
        <v>18017</v>
      </c>
      <c r="C17569" s="2">
        <v>29</v>
      </c>
      <c r="D17569" s="2" t="s">
        <v>459</v>
      </c>
      <c r="E17569" s="2"/>
      <c r="F17569" s="2"/>
      <c r="G17569" s="2"/>
      <c r="H17569" s="2"/>
    </row>
    <row r="17570" spans="2:8">
      <c r="B17570" s="2" t="s">
        <v>18018</v>
      </c>
      <c r="C17570" s="2">
        <v>29</v>
      </c>
      <c r="D17570" s="2" t="s">
        <v>459</v>
      </c>
      <c r="E17570" s="2"/>
      <c r="F17570" s="2"/>
      <c r="G17570" s="2"/>
      <c r="H17570" s="2"/>
    </row>
    <row r="17571" spans="2:8">
      <c r="B17571" s="2" t="s">
        <v>18019</v>
      </c>
      <c r="C17571" s="2">
        <v>30</v>
      </c>
      <c r="D17571" s="2" t="s">
        <v>459</v>
      </c>
      <c r="E17571" s="2"/>
      <c r="F17571" s="2"/>
      <c r="G17571" s="2"/>
      <c r="H17571" s="2"/>
    </row>
    <row r="17572" spans="2:8">
      <c r="B17572" s="2" t="s">
        <v>18020</v>
      </c>
      <c r="C17572" s="2">
        <v>30</v>
      </c>
      <c r="D17572" s="2" t="s">
        <v>459</v>
      </c>
      <c r="E17572" s="2"/>
      <c r="F17572" s="2"/>
      <c r="G17572" s="2"/>
      <c r="H17572" s="2"/>
    </row>
    <row r="17573" spans="2:8">
      <c r="B17573" s="2" t="s">
        <v>18021</v>
      </c>
      <c r="C17573" s="2">
        <v>27</v>
      </c>
      <c r="D17573" s="2" t="s">
        <v>459</v>
      </c>
      <c r="E17573" s="2"/>
      <c r="F17573" s="2"/>
      <c r="G17573" s="2"/>
      <c r="H17573" s="2"/>
    </row>
    <row r="17574" spans="2:8">
      <c r="B17574" s="2" t="s">
        <v>18022</v>
      </c>
      <c r="C17574" s="2">
        <v>28</v>
      </c>
      <c r="D17574" s="2" t="s">
        <v>459</v>
      </c>
      <c r="E17574" s="2"/>
      <c r="F17574" s="2"/>
      <c r="G17574" s="2"/>
      <c r="H17574" s="2"/>
    </row>
    <row r="17575" spans="2:8">
      <c r="B17575" s="2" t="s">
        <v>18023</v>
      </c>
      <c r="C17575" s="2">
        <v>26</v>
      </c>
      <c r="D17575" s="2" t="s">
        <v>459</v>
      </c>
      <c r="E17575" s="2"/>
      <c r="F17575" s="2"/>
      <c r="G17575" s="2"/>
      <c r="H17575" s="2"/>
    </row>
    <row r="17576" spans="2:8">
      <c r="B17576" s="2" t="s">
        <v>18024</v>
      </c>
      <c r="C17576" s="2">
        <v>24</v>
      </c>
      <c r="D17576" s="2" t="s">
        <v>459</v>
      </c>
      <c r="E17576" s="2"/>
      <c r="F17576" s="2"/>
      <c r="G17576" s="2"/>
      <c r="H17576" s="2"/>
    </row>
    <row r="17577" spans="2:8">
      <c r="B17577" s="2" t="s">
        <v>18025</v>
      </c>
      <c r="C17577" s="2">
        <v>22</v>
      </c>
      <c r="D17577" s="2" t="s">
        <v>459</v>
      </c>
      <c r="E17577" s="2"/>
      <c r="F17577" s="2"/>
      <c r="G17577" s="2"/>
      <c r="H17577" s="2"/>
    </row>
    <row r="17578" spans="2:8">
      <c r="B17578" s="2" t="s">
        <v>18026</v>
      </c>
      <c r="C17578" s="2">
        <v>15</v>
      </c>
      <c r="D17578" s="2" t="s">
        <v>459</v>
      </c>
      <c r="E17578" s="2"/>
      <c r="F17578" s="2"/>
      <c r="G17578" s="2"/>
      <c r="H17578" s="2"/>
    </row>
    <row r="17579" spans="2:8">
      <c r="B17579" s="2" t="s">
        <v>18027</v>
      </c>
      <c r="C17579" s="2">
        <v>5</v>
      </c>
      <c r="D17579" s="2" t="s">
        <v>459</v>
      </c>
      <c r="E17579" s="2"/>
      <c r="F17579" s="2"/>
      <c r="G17579" s="2"/>
      <c r="H17579" s="2"/>
    </row>
    <row r="17580" spans="2:8">
      <c r="B17580" s="2" t="s">
        <v>18028</v>
      </c>
      <c r="C17580" s="2">
        <v>19</v>
      </c>
      <c r="D17580" s="2" t="s">
        <v>459</v>
      </c>
      <c r="E17580" s="2"/>
      <c r="F17580" s="2"/>
      <c r="G17580" s="2"/>
      <c r="H17580" s="2"/>
    </row>
    <row r="17581" spans="2:8">
      <c r="B17581" s="2" t="s">
        <v>18029</v>
      </c>
      <c r="C17581" s="2">
        <v>7</v>
      </c>
      <c r="D17581" s="2" t="s">
        <v>459</v>
      </c>
      <c r="E17581" s="2"/>
      <c r="F17581" s="2"/>
      <c r="G17581" s="2"/>
      <c r="H17581" s="2"/>
    </row>
    <row r="17582" spans="2:8">
      <c r="B17582" s="2" t="s">
        <v>18030</v>
      </c>
      <c r="C17582" s="2">
        <v>7</v>
      </c>
      <c r="D17582" s="2" t="s">
        <v>459</v>
      </c>
      <c r="E17582" s="2"/>
      <c r="F17582" s="2"/>
      <c r="G17582" s="2"/>
      <c r="H17582" s="2"/>
    </row>
    <row r="17583" spans="2:8">
      <c r="B17583" s="2" t="s">
        <v>18031</v>
      </c>
      <c r="C17583" s="2">
        <v>22</v>
      </c>
      <c r="D17583" s="2" t="s">
        <v>459</v>
      </c>
      <c r="E17583" s="2"/>
      <c r="F17583" s="2"/>
      <c r="G17583" s="2"/>
      <c r="H17583" s="2"/>
    </row>
    <row r="17584" spans="2:8">
      <c r="B17584" s="2" t="s">
        <v>18032</v>
      </c>
      <c r="C17584" s="2">
        <v>20</v>
      </c>
      <c r="D17584" s="2" t="s">
        <v>459</v>
      </c>
      <c r="E17584" s="2"/>
      <c r="F17584" s="2"/>
      <c r="G17584" s="2"/>
      <c r="H17584" s="2"/>
    </row>
    <row r="17585" spans="2:8">
      <c r="B17585" s="2" t="s">
        <v>18033</v>
      </c>
      <c r="C17585" s="2">
        <v>7</v>
      </c>
      <c r="D17585" s="2" t="s">
        <v>459</v>
      </c>
      <c r="E17585" s="2"/>
      <c r="F17585" s="2"/>
      <c r="G17585" s="2"/>
      <c r="H17585" s="2"/>
    </row>
    <row r="17586" spans="2:8">
      <c r="B17586" s="2" t="s">
        <v>18034</v>
      </c>
      <c r="C17586" s="2">
        <v>12</v>
      </c>
      <c r="D17586" s="2" t="s">
        <v>459</v>
      </c>
      <c r="E17586" s="2"/>
      <c r="F17586" s="2"/>
      <c r="G17586" s="2"/>
      <c r="H17586" s="2"/>
    </row>
    <row r="17587" spans="2:8">
      <c r="B17587" s="2" t="s">
        <v>18035</v>
      </c>
      <c r="C17587" s="2">
        <v>17</v>
      </c>
      <c r="D17587" s="2" t="s">
        <v>459</v>
      </c>
      <c r="E17587" s="2"/>
      <c r="F17587" s="2"/>
      <c r="G17587" s="2"/>
      <c r="H17587" s="2"/>
    </row>
    <row r="17588" spans="2:8">
      <c r="B17588" s="2" t="s">
        <v>18036</v>
      </c>
      <c r="C17588" s="2">
        <v>24</v>
      </c>
      <c r="D17588" s="2" t="s">
        <v>459</v>
      </c>
      <c r="E17588" s="2"/>
      <c r="F17588" s="2"/>
      <c r="G17588" s="2"/>
      <c r="H17588" s="2"/>
    </row>
    <row r="17589" spans="2:8">
      <c r="B17589" s="2" t="s">
        <v>18037</v>
      </c>
      <c r="C17589" s="2">
        <v>25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17</v>
      </c>
      <c r="D17599" s="2" t="s">
        <v>459</v>
      </c>
      <c r="E17599" s="2"/>
      <c r="F17599" s="2"/>
      <c r="G17599" s="2"/>
      <c r="H17599" s="2"/>
    </row>
    <row r="17600" spans="2:8">
      <c r="B17600" s="2" t="s">
        <v>18048</v>
      </c>
      <c r="C17600" s="2">
        <v>19</v>
      </c>
      <c r="D17600" s="2" t="s">
        <v>459</v>
      </c>
      <c r="E17600" s="2"/>
      <c r="F17600" s="2"/>
      <c r="G17600" s="2"/>
      <c r="H17600" s="2"/>
    </row>
    <row r="17601" spans="2:8">
      <c r="B17601" s="2" t="s">
        <v>18049</v>
      </c>
      <c r="C17601" s="2">
        <v>19</v>
      </c>
      <c r="D17601" s="2" t="s">
        <v>459</v>
      </c>
      <c r="E17601" s="2"/>
      <c r="F17601" s="2"/>
      <c r="G17601" s="2"/>
      <c r="H17601" s="2"/>
    </row>
    <row r="17602" spans="2:8">
      <c r="B17602" s="2" t="s">
        <v>18050</v>
      </c>
      <c r="C17602" s="2">
        <v>18</v>
      </c>
      <c r="D17602" s="2" t="s">
        <v>459</v>
      </c>
      <c r="E17602" s="2"/>
      <c r="F17602" s="2"/>
      <c r="G17602" s="2"/>
      <c r="H17602" s="2"/>
    </row>
    <row r="17603" spans="2:8">
      <c r="B17603" s="2" t="s">
        <v>18051</v>
      </c>
      <c r="C17603" s="2">
        <v>21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19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21</v>
      </c>
      <c r="D17607" s="2" t="s">
        <v>459</v>
      </c>
      <c r="E17607" s="2"/>
      <c r="F17607" s="2"/>
      <c r="G17607" s="2"/>
      <c r="H17607" s="2"/>
    </row>
    <row r="17608" spans="2:8">
      <c r="B17608" s="2" t="s">
        <v>18056</v>
      </c>
      <c r="C17608" s="2">
        <v>23</v>
      </c>
      <c r="D17608" s="2" t="s">
        <v>459</v>
      </c>
      <c r="E17608" s="2"/>
      <c r="F17608" s="2"/>
      <c r="G17608" s="2"/>
      <c r="H17608" s="2"/>
    </row>
    <row r="17609" spans="2:8">
      <c r="B17609" s="2" t="s">
        <v>18057</v>
      </c>
      <c r="C17609" s="2">
        <v>26</v>
      </c>
      <c r="D17609" s="2" t="s">
        <v>459</v>
      </c>
      <c r="E17609" s="2"/>
      <c r="F17609" s="2"/>
      <c r="G17609" s="2"/>
      <c r="H17609" s="2"/>
    </row>
    <row r="17610" spans="2:8">
      <c r="B17610" s="2" t="s">
        <v>18058</v>
      </c>
      <c r="C17610" s="2">
        <v>25</v>
      </c>
      <c r="D17610" s="2" t="s">
        <v>459</v>
      </c>
      <c r="E17610" s="2"/>
      <c r="F17610" s="2"/>
      <c r="G17610" s="2"/>
      <c r="H17610" s="2"/>
    </row>
    <row r="17611" spans="2:8">
      <c r="B17611" s="2" t="s">
        <v>18059</v>
      </c>
      <c r="C17611" s="2">
        <v>23</v>
      </c>
      <c r="D17611" s="2" t="s">
        <v>459</v>
      </c>
      <c r="E17611" s="2"/>
      <c r="F17611" s="2"/>
      <c r="G17611" s="2"/>
      <c r="H17611" s="2"/>
    </row>
    <row r="17612" spans="2:8">
      <c r="B17612" s="2" t="s">
        <v>18060</v>
      </c>
      <c r="C17612" s="2">
        <v>16</v>
      </c>
      <c r="D17612" s="2" t="s">
        <v>459</v>
      </c>
      <c r="E17612" s="2"/>
      <c r="F17612" s="2"/>
      <c r="G17612" s="2"/>
      <c r="H17612" s="2"/>
    </row>
    <row r="17613" spans="2:8">
      <c r="B17613" s="2" t="s">
        <v>18061</v>
      </c>
      <c r="C17613" s="2">
        <v>14</v>
      </c>
      <c r="D17613" s="2" t="s">
        <v>459</v>
      </c>
      <c r="E17613" s="2"/>
      <c r="F17613" s="2"/>
      <c r="G17613" s="2"/>
      <c r="H17613" s="2"/>
    </row>
    <row r="17614" spans="2:8">
      <c r="B17614" s="2" t="s">
        <v>18062</v>
      </c>
      <c r="C17614" s="2">
        <v>16</v>
      </c>
      <c r="D17614" s="2" t="s">
        <v>459</v>
      </c>
      <c r="E17614" s="2"/>
      <c r="F17614" s="2"/>
      <c r="G17614" s="2"/>
      <c r="H17614" s="2"/>
    </row>
    <row r="17615" spans="2:8">
      <c r="B17615" s="2" t="s">
        <v>18063</v>
      </c>
      <c r="C17615" s="2">
        <v>15</v>
      </c>
      <c r="D17615" s="2" t="s">
        <v>459</v>
      </c>
      <c r="E17615" s="2"/>
      <c r="F17615" s="2"/>
      <c r="G17615" s="2"/>
      <c r="H17615" s="2"/>
    </row>
    <row r="17616" spans="2:8">
      <c r="B17616" s="2" t="s">
        <v>18064</v>
      </c>
      <c r="C17616" s="2">
        <v>14</v>
      </c>
      <c r="D17616" s="2" t="s">
        <v>459</v>
      </c>
      <c r="E17616" s="2"/>
      <c r="F17616" s="2"/>
      <c r="G17616" s="2"/>
      <c r="H17616" s="2"/>
    </row>
    <row r="17617" spans="2:8">
      <c r="B17617" s="2" t="s">
        <v>18065</v>
      </c>
      <c r="C17617" s="2">
        <v>10</v>
      </c>
      <c r="D17617" s="2" t="s">
        <v>459</v>
      </c>
      <c r="E17617" s="2"/>
      <c r="F17617" s="2"/>
      <c r="G17617" s="2"/>
      <c r="H17617" s="2"/>
    </row>
    <row r="17618" spans="2:8">
      <c r="B17618" s="2" t="s">
        <v>18066</v>
      </c>
      <c r="C17618" s="2">
        <v>6</v>
      </c>
      <c r="D17618" s="2" t="s">
        <v>459</v>
      </c>
      <c r="E17618" s="2"/>
      <c r="F17618" s="2"/>
      <c r="G17618" s="2"/>
      <c r="H17618" s="2"/>
    </row>
    <row r="17619" spans="2:8">
      <c r="B17619" s="2" t="s">
        <v>18067</v>
      </c>
      <c r="C17619" s="2">
        <v>34</v>
      </c>
      <c r="D17619" s="2" t="s">
        <v>459</v>
      </c>
      <c r="E17619" s="2"/>
      <c r="F17619" s="2"/>
      <c r="G17619" s="2"/>
      <c r="H17619" s="2"/>
    </row>
    <row r="17620" spans="2:8">
      <c r="B17620" s="2" t="s">
        <v>18068</v>
      </c>
      <c r="C17620" s="2">
        <v>35</v>
      </c>
      <c r="D17620" s="2" t="s">
        <v>459</v>
      </c>
      <c r="E17620" s="2"/>
      <c r="F17620" s="2"/>
      <c r="G17620" s="2"/>
      <c r="H17620" s="2"/>
    </row>
    <row r="17621" spans="2:8">
      <c r="B17621" s="2" t="s">
        <v>18069</v>
      </c>
      <c r="C17621" s="2">
        <v>28</v>
      </c>
      <c r="D17621" s="2" t="s">
        <v>459</v>
      </c>
      <c r="E17621" s="2"/>
      <c r="F17621" s="2"/>
      <c r="G17621" s="2"/>
      <c r="H17621" s="2"/>
    </row>
    <row r="17622" spans="2:8">
      <c r="B17622" s="2" t="s">
        <v>18070</v>
      </c>
      <c r="C17622" s="2">
        <v>24</v>
      </c>
      <c r="D17622" s="2" t="s">
        <v>459</v>
      </c>
      <c r="E17622" s="2"/>
      <c r="F17622" s="2"/>
      <c r="G17622" s="2"/>
      <c r="H17622" s="2"/>
    </row>
    <row r="17623" spans="2:8">
      <c r="B17623" s="2" t="s">
        <v>18071</v>
      </c>
      <c r="C17623" s="2">
        <v>27</v>
      </c>
      <c r="D17623" s="2" t="s">
        <v>459</v>
      </c>
      <c r="E17623" s="2"/>
      <c r="F17623" s="2"/>
      <c r="G17623" s="2"/>
      <c r="H17623" s="2"/>
    </row>
    <row r="17624" spans="2:8">
      <c r="B17624" s="2" t="s">
        <v>18072</v>
      </c>
      <c r="C17624" s="2">
        <v>28</v>
      </c>
      <c r="D17624" s="2" t="s">
        <v>459</v>
      </c>
      <c r="E17624" s="2"/>
      <c r="F17624" s="2"/>
      <c r="G17624" s="2"/>
      <c r="H17624" s="2"/>
    </row>
    <row r="17625" spans="2:8">
      <c r="B17625" s="2" t="s">
        <v>18073</v>
      </c>
      <c r="C17625" s="2">
        <v>27</v>
      </c>
      <c r="D17625" s="2" t="s">
        <v>459</v>
      </c>
      <c r="E17625" s="2"/>
      <c r="F17625" s="2"/>
      <c r="G17625" s="2"/>
      <c r="H17625" s="2"/>
    </row>
    <row r="17626" spans="2:8">
      <c r="B17626" s="2" t="s">
        <v>18074</v>
      </c>
      <c r="C17626" s="2">
        <v>27</v>
      </c>
      <c r="D17626" s="2" t="s">
        <v>459</v>
      </c>
      <c r="E17626" s="2"/>
      <c r="F17626" s="2"/>
      <c r="G17626" s="2"/>
      <c r="H17626" s="2"/>
    </row>
    <row r="17627" spans="2:8">
      <c r="B17627" s="2" t="s">
        <v>18075</v>
      </c>
      <c r="C17627" s="2">
        <v>23</v>
      </c>
      <c r="D17627" s="2" t="s">
        <v>459</v>
      </c>
      <c r="E17627" s="2"/>
      <c r="F17627" s="2"/>
      <c r="G17627" s="2"/>
      <c r="H17627" s="2"/>
    </row>
    <row r="17628" spans="2:8">
      <c r="B17628" s="2" t="s">
        <v>18076</v>
      </c>
      <c r="C17628" s="2">
        <v>21</v>
      </c>
      <c r="D17628" s="2" t="s">
        <v>459</v>
      </c>
      <c r="E17628" s="2"/>
      <c r="F17628" s="2"/>
      <c r="G17628" s="2"/>
      <c r="H17628" s="2"/>
    </row>
    <row r="17629" spans="2:8">
      <c r="B17629" s="2" t="s">
        <v>18077</v>
      </c>
      <c r="C17629" s="2">
        <v>19</v>
      </c>
      <c r="D17629" s="2" t="s">
        <v>459</v>
      </c>
      <c r="E17629" s="2"/>
      <c r="F17629" s="2"/>
      <c r="G17629" s="2"/>
      <c r="H17629" s="2"/>
    </row>
    <row r="17630" spans="2:8">
      <c r="B17630" s="2" t="s">
        <v>18078</v>
      </c>
      <c r="C17630" s="2">
        <v>32</v>
      </c>
      <c r="D17630" s="2" t="s">
        <v>459</v>
      </c>
      <c r="E17630" s="2"/>
      <c r="F17630" s="2"/>
      <c r="G17630" s="2"/>
      <c r="H17630" s="2"/>
    </row>
    <row r="17631" spans="2:8">
      <c r="B17631" s="2" t="s">
        <v>18079</v>
      </c>
      <c r="C17631" s="2">
        <v>29</v>
      </c>
      <c r="D17631" s="2" t="s">
        <v>459</v>
      </c>
      <c r="E17631" s="2"/>
      <c r="F17631" s="2"/>
      <c r="G17631" s="2"/>
      <c r="H17631" s="2"/>
    </row>
    <row r="17632" spans="2:8">
      <c r="B17632" s="2" t="s">
        <v>18080</v>
      </c>
      <c r="C17632" s="2">
        <v>26</v>
      </c>
      <c r="D17632" s="2" t="s">
        <v>459</v>
      </c>
      <c r="E17632" s="2"/>
      <c r="F17632" s="2"/>
      <c r="G17632" s="2"/>
      <c r="H17632" s="2"/>
    </row>
    <row r="17633" spans="2:8">
      <c r="B17633" s="2" t="s">
        <v>18081</v>
      </c>
      <c r="C17633" s="2">
        <v>24</v>
      </c>
      <c r="D17633" s="2" t="s">
        <v>459</v>
      </c>
      <c r="E17633" s="2"/>
      <c r="F17633" s="2"/>
      <c r="G17633" s="2"/>
      <c r="H17633" s="2"/>
    </row>
    <row r="17634" spans="2:8">
      <c r="B17634" s="2" t="s">
        <v>18082</v>
      </c>
      <c r="C17634" s="2">
        <v>27</v>
      </c>
      <c r="D17634" s="2" t="s">
        <v>459</v>
      </c>
      <c r="E17634" s="2"/>
      <c r="F17634" s="2"/>
      <c r="G17634" s="2"/>
      <c r="H17634" s="2"/>
    </row>
    <row r="17635" spans="2:8">
      <c r="B17635" s="2" t="s">
        <v>18083</v>
      </c>
      <c r="C17635" s="2">
        <v>26</v>
      </c>
      <c r="D17635" s="2" t="s">
        <v>459</v>
      </c>
      <c r="E17635" s="2"/>
      <c r="F17635" s="2"/>
      <c r="G17635" s="2"/>
      <c r="H17635" s="2"/>
    </row>
    <row r="17636" spans="2:8">
      <c r="B17636" s="2" t="s">
        <v>18084</v>
      </c>
      <c r="C17636" s="2">
        <v>25</v>
      </c>
      <c r="D17636" s="2" t="s">
        <v>459</v>
      </c>
      <c r="E17636" s="2"/>
      <c r="F17636" s="2"/>
      <c r="G17636" s="2"/>
      <c r="H17636" s="2"/>
    </row>
    <row r="17637" spans="2:8">
      <c r="B17637" s="2" t="s">
        <v>18085</v>
      </c>
      <c r="C17637" s="2">
        <v>27</v>
      </c>
      <c r="D17637" s="2" t="s">
        <v>459</v>
      </c>
      <c r="E17637" s="2"/>
      <c r="F17637" s="2"/>
      <c r="G17637" s="2"/>
      <c r="H17637" s="2"/>
    </row>
    <row r="17638" spans="2:8">
      <c r="B17638" s="2" t="s">
        <v>18086</v>
      </c>
      <c r="C17638" s="2">
        <v>28</v>
      </c>
      <c r="D17638" s="2" t="s">
        <v>459</v>
      </c>
      <c r="E17638" s="2"/>
      <c r="F17638" s="2"/>
      <c r="G17638" s="2"/>
      <c r="H17638" s="2"/>
    </row>
    <row r="17639" spans="2:8">
      <c r="B17639" s="2" t="s">
        <v>18087</v>
      </c>
      <c r="C17639" s="2">
        <v>29</v>
      </c>
      <c r="D17639" s="2" t="s">
        <v>459</v>
      </c>
      <c r="E17639" s="2"/>
      <c r="F17639" s="2"/>
      <c r="G17639" s="2"/>
      <c r="H17639" s="2"/>
    </row>
    <row r="17640" spans="2:8">
      <c r="B17640" s="2" t="s">
        <v>18088</v>
      </c>
      <c r="C17640" s="2">
        <v>30</v>
      </c>
      <c r="D17640" s="2" t="s">
        <v>459</v>
      </c>
      <c r="E17640" s="2"/>
      <c r="F17640" s="2"/>
      <c r="G17640" s="2"/>
      <c r="H17640" s="2"/>
    </row>
    <row r="17641" spans="2:8">
      <c r="B17641" s="2" t="s">
        <v>18089</v>
      </c>
      <c r="C17641" s="2">
        <v>30</v>
      </c>
      <c r="D17641" s="2" t="s">
        <v>459</v>
      </c>
      <c r="E17641" s="2"/>
      <c r="F17641" s="2"/>
      <c r="G17641" s="2"/>
      <c r="H17641" s="2"/>
    </row>
    <row r="17642" spans="2:8">
      <c r="B17642" s="2" t="s">
        <v>18090</v>
      </c>
      <c r="C17642" s="2">
        <v>40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40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28</v>
      </c>
      <c r="D17645" s="2" t="s">
        <v>459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459</v>
      </c>
      <c r="E17646" s="2"/>
      <c r="F17646" s="2"/>
      <c r="G17646" s="2"/>
      <c r="H17646" s="2"/>
    </row>
    <row r="17647" spans="2:8">
      <c r="B17647" s="2" t="s">
        <v>18095</v>
      </c>
      <c r="C17647" s="2">
        <v>30</v>
      </c>
      <c r="D17647" s="2" t="s">
        <v>459</v>
      </c>
      <c r="E17647" s="2"/>
      <c r="F17647" s="2"/>
      <c r="G17647" s="2"/>
      <c r="H17647" s="2"/>
    </row>
    <row r="17648" spans="2:8">
      <c r="B17648" s="2" t="s">
        <v>18096</v>
      </c>
      <c r="C17648" s="2">
        <v>30</v>
      </c>
      <c r="D17648" s="2" t="s">
        <v>459</v>
      </c>
      <c r="E17648" s="2"/>
      <c r="F17648" s="2"/>
      <c r="G17648" s="2"/>
      <c r="H17648" s="2"/>
    </row>
    <row r="17649" spans="2:8">
      <c r="B17649" s="2" t="s">
        <v>18097</v>
      </c>
      <c r="C17649" s="2">
        <v>29</v>
      </c>
      <c r="D17649" s="2" t="s">
        <v>459</v>
      </c>
      <c r="E17649" s="2"/>
      <c r="F17649" s="2"/>
      <c r="G17649" s="2"/>
      <c r="H17649" s="2"/>
    </row>
    <row r="17650" spans="2:8">
      <c r="B17650" s="2" t="s">
        <v>18098</v>
      </c>
      <c r="C17650" s="2">
        <v>22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21</v>
      </c>
      <c r="D17655" s="2" t="s">
        <v>459</v>
      </c>
      <c r="E17655" s="2"/>
      <c r="F17655" s="2"/>
      <c r="G17655" s="2"/>
      <c r="H17655" s="2"/>
    </row>
    <row r="17656" spans="2:8">
      <c r="B17656" s="2" t="s">
        <v>18104</v>
      </c>
      <c r="C17656" s="2">
        <v>27</v>
      </c>
      <c r="D17656" s="2" t="s">
        <v>459</v>
      </c>
      <c r="E17656" s="2"/>
      <c r="F17656" s="2"/>
      <c r="G17656" s="2"/>
      <c r="H17656" s="2"/>
    </row>
    <row r="17657" spans="2:8">
      <c r="B17657" s="2" t="s">
        <v>18105</v>
      </c>
      <c r="C17657" s="2">
        <v>31</v>
      </c>
      <c r="D17657" s="2" t="s">
        <v>459</v>
      </c>
      <c r="E17657" s="2"/>
      <c r="F17657" s="2"/>
      <c r="G17657" s="2"/>
      <c r="H17657" s="2"/>
    </row>
    <row r="17658" spans="2:8">
      <c r="B17658" s="2" t="s">
        <v>18106</v>
      </c>
      <c r="C17658" s="2">
        <v>32</v>
      </c>
      <c r="D17658" s="2" t="s">
        <v>459</v>
      </c>
      <c r="E17658" s="2"/>
      <c r="F17658" s="2"/>
      <c r="G17658" s="2"/>
      <c r="H17658" s="2"/>
    </row>
    <row r="17659" spans="2:8">
      <c r="B17659" s="2" t="s">
        <v>18107</v>
      </c>
      <c r="C17659" s="2">
        <v>32</v>
      </c>
      <c r="D17659" s="2" t="s">
        <v>459</v>
      </c>
      <c r="E17659" s="2"/>
      <c r="F17659" s="2"/>
      <c r="G17659" s="2"/>
      <c r="H17659" s="2"/>
    </row>
    <row r="17660" spans="2:8">
      <c r="B17660" s="2" t="s">
        <v>18108</v>
      </c>
      <c r="C17660" s="2">
        <v>16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42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15</v>
      </c>
      <c r="D17666" s="2" t="s">
        <v>459</v>
      </c>
      <c r="E17666" s="2"/>
      <c r="F17666" s="2"/>
      <c r="G17666" s="2"/>
      <c r="H17666" s="2"/>
    </row>
    <row r="17667" spans="2:8">
      <c r="B17667" s="2" t="s">
        <v>18115</v>
      </c>
      <c r="C17667" s="2">
        <v>18</v>
      </c>
      <c r="D17667" s="2" t="s">
        <v>459</v>
      </c>
      <c r="E17667" s="2"/>
      <c r="F17667" s="2"/>
      <c r="G17667" s="2"/>
      <c r="H17667" s="2"/>
    </row>
    <row r="17668" spans="2:8">
      <c r="B17668" s="2" t="s">
        <v>18116</v>
      </c>
      <c r="C17668" s="2">
        <v>19</v>
      </c>
      <c r="D17668" s="2" t="s">
        <v>459</v>
      </c>
      <c r="E17668" s="2"/>
      <c r="F17668" s="2"/>
      <c r="G17668" s="2"/>
      <c r="H17668" s="2"/>
    </row>
    <row r="17669" spans="2:8">
      <c r="B17669" s="2" t="s">
        <v>18117</v>
      </c>
      <c r="C17669" s="2">
        <v>22</v>
      </c>
      <c r="D17669" s="2" t="s">
        <v>459</v>
      </c>
      <c r="E17669" s="2"/>
      <c r="F17669" s="2"/>
      <c r="G17669" s="2"/>
      <c r="H17669" s="2"/>
    </row>
    <row r="17670" spans="2:8">
      <c r="B17670" s="2" t="s">
        <v>18118</v>
      </c>
      <c r="C17670" s="2">
        <v>20</v>
      </c>
      <c r="D17670" s="2" t="s">
        <v>459</v>
      </c>
      <c r="E17670" s="2"/>
      <c r="F17670" s="2"/>
      <c r="G17670" s="2"/>
      <c r="H17670" s="2"/>
    </row>
    <row r="17671" spans="2:8">
      <c r="B17671" s="2" t="s">
        <v>18119</v>
      </c>
      <c r="C17671" s="2">
        <v>19</v>
      </c>
      <c r="D17671" s="2" t="s">
        <v>459</v>
      </c>
      <c r="E17671" s="2"/>
      <c r="F17671" s="2"/>
      <c r="G17671" s="2"/>
      <c r="H17671" s="2"/>
    </row>
    <row r="17672" spans="2:8">
      <c r="B17672" s="2" t="s">
        <v>18120</v>
      </c>
      <c r="C17672" s="2">
        <v>18</v>
      </c>
      <c r="D17672" s="2" t="s">
        <v>459</v>
      </c>
      <c r="E17672" s="2"/>
      <c r="F17672" s="2"/>
      <c r="G17672" s="2"/>
      <c r="H17672" s="2"/>
    </row>
    <row r="17673" spans="2:8">
      <c r="B17673" s="2" t="s">
        <v>18121</v>
      </c>
      <c r="C17673" s="2">
        <v>18</v>
      </c>
      <c r="D17673" s="2" t="s">
        <v>459</v>
      </c>
      <c r="E17673" s="2"/>
      <c r="F17673" s="2"/>
      <c r="G17673" s="2"/>
      <c r="H17673" s="2"/>
    </row>
    <row r="17674" spans="2:8">
      <c r="B17674" s="2" t="s">
        <v>18122</v>
      </c>
      <c r="C17674" s="2">
        <v>18</v>
      </c>
      <c r="D17674" s="2" t="s">
        <v>459</v>
      </c>
      <c r="E17674" s="2"/>
      <c r="F17674" s="2"/>
      <c r="G17674" s="2"/>
      <c r="H17674" s="2"/>
    </row>
    <row r="17675" spans="2:8">
      <c r="B17675" s="2" t="s">
        <v>18123</v>
      </c>
      <c r="C17675" s="2">
        <v>18</v>
      </c>
      <c r="D17675" s="2" t="s">
        <v>459</v>
      </c>
      <c r="E17675" s="2"/>
      <c r="F17675" s="2"/>
      <c r="G17675" s="2"/>
      <c r="H17675" s="2"/>
    </row>
    <row r="17676" spans="2:8">
      <c r="B17676" s="2" t="s">
        <v>18124</v>
      </c>
      <c r="C17676" s="2">
        <v>16</v>
      </c>
      <c r="D17676" s="2" t="s">
        <v>459</v>
      </c>
      <c r="E17676" s="2"/>
      <c r="F17676" s="2"/>
      <c r="G17676" s="2"/>
      <c r="H17676" s="2"/>
    </row>
    <row r="17677" spans="2:8">
      <c r="B17677" s="2" t="s">
        <v>18125</v>
      </c>
      <c r="C17677" s="2">
        <v>17</v>
      </c>
      <c r="D17677" s="2" t="s">
        <v>459</v>
      </c>
      <c r="E17677" s="2"/>
      <c r="F17677" s="2"/>
      <c r="G17677" s="2"/>
      <c r="H17677" s="2"/>
    </row>
    <row r="17678" spans="2:8">
      <c r="B17678" s="2" t="s">
        <v>18126</v>
      </c>
      <c r="C17678" s="2">
        <v>19</v>
      </c>
      <c r="D17678" s="2" t="s">
        <v>459</v>
      </c>
      <c r="E17678" s="2"/>
      <c r="F17678" s="2"/>
      <c r="G17678" s="2"/>
      <c r="H17678" s="2"/>
    </row>
    <row r="17679" spans="2:8">
      <c r="B17679" s="2" t="s">
        <v>18127</v>
      </c>
      <c r="C17679" s="2">
        <v>33</v>
      </c>
      <c r="D17679" s="2" t="s">
        <v>459</v>
      </c>
      <c r="E17679" s="2"/>
      <c r="F17679" s="2"/>
      <c r="G17679" s="2"/>
      <c r="H17679" s="2"/>
    </row>
    <row r="17680" spans="2:8">
      <c r="B17680" s="2" t="s">
        <v>18128</v>
      </c>
      <c r="C17680" s="2">
        <v>32</v>
      </c>
      <c r="D17680" s="2" t="s">
        <v>459</v>
      </c>
      <c r="E17680" s="2"/>
      <c r="F17680" s="2"/>
      <c r="G17680" s="2"/>
      <c r="H17680" s="2"/>
    </row>
    <row r="17681" spans="2:8">
      <c r="B17681" s="2" t="s">
        <v>18129</v>
      </c>
      <c r="C17681" s="2">
        <v>32</v>
      </c>
      <c r="D17681" s="2" t="s">
        <v>459</v>
      </c>
      <c r="E17681" s="2"/>
      <c r="F17681" s="2"/>
      <c r="G17681" s="2"/>
      <c r="H17681" s="2"/>
    </row>
    <row r="17682" spans="2:8">
      <c r="B17682" s="2" t="s">
        <v>18130</v>
      </c>
      <c r="C17682" s="2">
        <v>32</v>
      </c>
      <c r="D17682" s="2" t="s">
        <v>459</v>
      </c>
      <c r="E17682" s="2"/>
      <c r="F17682" s="2"/>
      <c r="G17682" s="2"/>
      <c r="H17682" s="2"/>
    </row>
    <row r="17683" spans="2:8">
      <c r="B17683" s="2" t="s">
        <v>18131</v>
      </c>
      <c r="C17683" s="2">
        <v>31</v>
      </c>
      <c r="D17683" s="2" t="s">
        <v>459</v>
      </c>
      <c r="E17683" s="2"/>
      <c r="F17683" s="2"/>
      <c r="G17683" s="2"/>
      <c r="H17683" s="2"/>
    </row>
    <row r="17684" spans="2:8">
      <c r="B17684" s="2" t="s">
        <v>18132</v>
      </c>
      <c r="C17684" s="2">
        <v>30</v>
      </c>
      <c r="D17684" s="2" t="s">
        <v>459</v>
      </c>
      <c r="E17684" s="2"/>
      <c r="F17684" s="2"/>
      <c r="G17684" s="2"/>
      <c r="H17684" s="2"/>
    </row>
    <row r="17685" spans="2:8">
      <c r="B17685" s="2" t="s">
        <v>18133</v>
      </c>
      <c r="C17685" s="2">
        <v>30</v>
      </c>
      <c r="D17685" s="2" t="s">
        <v>459</v>
      </c>
      <c r="E17685" s="2"/>
      <c r="F17685" s="2"/>
      <c r="G17685" s="2"/>
      <c r="H17685" s="2"/>
    </row>
    <row r="17686" spans="2:8">
      <c r="B17686" s="2" t="s">
        <v>18134</v>
      </c>
      <c r="C17686" s="2">
        <v>28</v>
      </c>
      <c r="D17686" s="2" t="s">
        <v>459</v>
      </c>
      <c r="E17686" s="2"/>
      <c r="F17686" s="2"/>
      <c r="G17686" s="2"/>
      <c r="H17686" s="2"/>
    </row>
    <row r="17687" spans="2:8">
      <c r="B17687" s="2" t="s">
        <v>18135</v>
      </c>
      <c r="C17687" s="2">
        <v>28</v>
      </c>
      <c r="D17687" s="2" t="s">
        <v>459</v>
      </c>
      <c r="E17687" s="2"/>
      <c r="F17687" s="2"/>
      <c r="G17687" s="2"/>
      <c r="H17687" s="2"/>
    </row>
    <row r="17688" spans="2:8">
      <c r="B17688" s="2" t="s">
        <v>18136</v>
      </c>
      <c r="C17688" s="2">
        <v>26</v>
      </c>
      <c r="D17688" s="2" t="s">
        <v>459</v>
      </c>
      <c r="E17688" s="2"/>
      <c r="F17688" s="2"/>
      <c r="G17688" s="2"/>
      <c r="H17688" s="2"/>
    </row>
    <row r="17689" spans="2:8">
      <c r="B17689" s="2" t="s">
        <v>18137</v>
      </c>
      <c r="C17689" s="2">
        <v>25</v>
      </c>
      <c r="D17689" s="2" t="s">
        <v>459</v>
      </c>
      <c r="E17689" s="2"/>
      <c r="F17689" s="2"/>
      <c r="G17689" s="2"/>
      <c r="H17689" s="2"/>
    </row>
    <row r="17690" spans="2:8">
      <c r="B17690" s="2" t="s">
        <v>18138</v>
      </c>
      <c r="C17690" s="2">
        <v>26</v>
      </c>
      <c r="D17690" s="2" t="s">
        <v>459</v>
      </c>
      <c r="E17690" s="2"/>
      <c r="F17690" s="2"/>
      <c r="G17690" s="2"/>
      <c r="H17690" s="2"/>
    </row>
    <row r="17691" spans="2:8">
      <c r="B17691" s="2" t="s">
        <v>18139</v>
      </c>
      <c r="C17691" s="2">
        <v>33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26</v>
      </c>
      <c r="D17701" s="2" t="s">
        <v>459</v>
      </c>
      <c r="E17701" s="2"/>
      <c r="F17701" s="2"/>
      <c r="G17701" s="2"/>
      <c r="H17701" s="2"/>
    </row>
    <row r="17702" spans="2:8">
      <c r="B17702" s="2" t="s">
        <v>18150</v>
      </c>
      <c r="C17702" s="2">
        <v>25</v>
      </c>
      <c r="D17702" s="2" t="s">
        <v>459</v>
      </c>
      <c r="E17702" s="2"/>
      <c r="F17702" s="2"/>
      <c r="G17702" s="2"/>
      <c r="H17702" s="2"/>
    </row>
    <row r="17703" spans="2:8">
      <c r="B17703" s="2" t="s">
        <v>18151</v>
      </c>
      <c r="C17703" s="2">
        <v>18</v>
      </c>
      <c r="D17703" s="2" t="s">
        <v>459</v>
      </c>
      <c r="E17703" s="2"/>
      <c r="F17703" s="2"/>
      <c r="G17703" s="2"/>
      <c r="H17703" s="2"/>
    </row>
    <row r="17704" spans="2:8">
      <c r="B17704" s="2" t="s">
        <v>18152</v>
      </c>
      <c r="C17704" s="2">
        <v>23</v>
      </c>
      <c r="D17704" s="2" t="s">
        <v>459</v>
      </c>
      <c r="E17704" s="2"/>
      <c r="F17704" s="2"/>
      <c r="G17704" s="2"/>
      <c r="H17704" s="2"/>
    </row>
    <row r="17705" spans="2:8">
      <c r="B17705" s="2" t="s">
        <v>18153</v>
      </c>
      <c r="C17705" s="2">
        <v>25</v>
      </c>
      <c r="D17705" s="2" t="s">
        <v>459</v>
      </c>
      <c r="E17705" s="2"/>
      <c r="F17705" s="2"/>
      <c r="G17705" s="2"/>
      <c r="H17705" s="2"/>
    </row>
    <row r="17706" spans="2:8">
      <c r="B17706" s="2" t="s">
        <v>18154</v>
      </c>
      <c r="C17706" s="2">
        <v>24</v>
      </c>
      <c r="D17706" s="2" t="s">
        <v>459</v>
      </c>
      <c r="E17706" s="2"/>
      <c r="F17706" s="2"/>
      <c r="G17706" s="2"/>
      <c r="H17706" s="2"/>
    </row>
    <row r="17707" spans="2:8">
      <c r="B17707" s="2" t="s">
        <v>18155</v>
      </c>
      <c r="C17707" s="2">
        <v>23</v>
      </c>
      <c r="D17707" s="2" t="s">
        <v>459</v>
      </c>
      <c r="E17707" s="2"/>
      <c r="F17707" s="2"/>
      <c r="G17707" s="2"/>
      <c r="H17707" s="2"/>
    </row>
    <row r="17708" spans="2:8">
      <c r="B17708" s="2" t="s">
        <v>18156</v>
      </c>
      <c r="C17708" s="2">
        <v>23</v>
      </c>
      <c r="D17708" s="2" t="s">
        <v>459</v>
      </c>
      <c r="E17708" s="2"/>
      <c r="F17708" s="2"/>
      <c r="G17708" s="2"/>
      <c r="H17708" s="2"/>
    </row>
    <row r="17709" spans="2:8">
      <c r="B17709" s="2" t="s">
        <v>18157</v>
      </c>
      <c r="C17709" s="2">
        <v>21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24</v>
      </c>
      <c r="D17714" s="2" t="s">
        <v>459</v>
      </c>
      <c r="E17714" s="2"/>
      <c r="F17714" s="2"/>
      <c r="G17714" s="2"/>
      <c r="H17714" s="2"/>
    </row>
    <row r="17715" spans="2:8">
      <c r="B17715" s="2" t="s">
        <v>18163</v>
      </c>
      <c r="C17715" s="2">
        <v>27</v>
      </c>
      <c r="D17715" s="2" t="s">
        <v>459</v>
      </c>
      <c r="E17715" s="2"/>
      <c r="F17715" s="2"/>
      <c r="G17715" s="2"/>
      <c r="H17715" s="2"/>
    </row>
    <row r="17716" spans="2:8">
      <c r="B17716" s="2" t="s">
        <v>18164</v>
      </c>
      <c r="C17716" s="2">
        <v>29</v>
      </c>
      <c r="D17716" s="2" t="s">
        <v>459</v>
      </c>
      <c r="E17716" s="2"/>
      <c r="F17716" s="2"/>
      <c r="G17716" s="2"/>
      <c r="H17716" s="2"/>
    </row>
    <row r="17717" spans="2:8">
      <c r="B17717" s="2" t="s">
        <v>18165</v>
      </c>
      <c r="C17717" s="2">
        <v>30</v>
      </c>
      <c r="D17717" s="2" t="s">
        <v>459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459</v>
      </c>
      <c r="E17718" s="2"/>
      <c r="F17718" s="2"/>
      <c r="G17718" s="2"/>
      <c r="H17718" s="2"/>
    </row>
    <row r="17719" spans="2:8">
      <c r="B17719" s="2" t="s">
        <v>18167</v>
      </c>
      <c r="C17719" s="2">
        <v>27</v>
      </c>
      <c r="D17719" s="2" t="s">
        <v>459</v>
      </c>
      <c r="E17719" s="2"/>
      <c r="F17719" s="2"/>
      <c r="G17719" s="2"/>
      <c r="H17719" s="2"/>
    </row>
    <row r="17720" spans="2:8">
      <c r="B17720" s="2" t="s">
        <v>18168</v>
      </c>
      <c r="C17720" s="2">
        <v>29</v>
      </c>
      <c r="D17720" s="2" t="s">
        <v>459</v>
      </c>
      <c r="E17720" s="2"/>
      <c r="F17720" s="2"/>
      <c r="G17720" s="2"/>
      <c r="H17720" s="2"/>
    </row>
    <row r="17721" spans="2:8">
      <c r="B17721" s="2" t="s">
        <v>18169</v>
      </c>
      <c r="C17721" s="2">
        <v>29</v>
      </c>
      <c r="D17721" s="2" t="s">
        <v>459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459</v>
      </c>
      <c r="E17722" s="2"/>
      <c r="F17722" s="2"/>
      <c r="G17722" s="2"/>
      <c r="H17722" s="2"/>
    </row>
    <row r="17723" spans="2:8">
      <c r="B17723" s="2" t="s">
        <v>18171</v>
      </c>
      <c r="C17723" s="2">
        <v>27</v>
      </c>
      <c r="D17723" s="2" t="s">
        <v>459</v>
      </c>
      <c r="E17723" s="2"/>
      <c r="F17723" s="2"/>
      <c r="G17723" s="2"/>
      <c r="H17723" s="2"/>
    </row>
    <row r="17724" spans="2:8">
      <c r="B17724" s="2" t="s">
        <v>18172</v>
      </c>
      <c r="C17724" s="2">
        <v>19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40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41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32</v>
      </c>
      <c r="D17736" s="2" t="s">
        <v>459</v>
      </c>
      <c r="E17736" s="2"/>
      <c r="F17736" s="2"/>
      <c r="G17736" s="2"/>
      <c r="H17736" s="2"/>
    </row>
    <row r="17737" spans="2:8">
      <c r="B17737" s="2" t="s">
        <v>18185</v>
      </c>
      <c r="C17737" s="2">
        <v>33</v>
      </c>
      <c r="D17737" s="2" t="s">
        <v>459</v>
      </c>
      <c r="E17737" s="2"/>
      <c r="F17737" s="2"/>
      <c r="G17737" s="2"/>
      <c r="H17737" s="2"/>
    </row>
    <row r="17738" spans="2:8">
      <c r="B17738" s="2" t="s">
        <v>18186</v>
      </c>
      <c r="C17738" s="2">
        <v>29</v>
      </c>
      <c r="D17738" s="2" t="s">
        <v>459</v>
      </c>
      <c r="E17738" s="2"/>
      <c r="F17738" s="2"/>
      <c r="G17738" s="2"/>
      <c r="H17738" s="2"/>
    </row>
    <row r="17739" spans="2:8">
      <c r="B17739" s="2" t="s">
        <v>18187</v>
      </c>
      <c r="C17739" s="2">
        <v>32</v>
      </c>
      <c r="D17739" s="2" t="s">
        <v>459</v>
      </c>
      <c r="E17739" s="2"/>
      <c r="F17739" s="2"/>
      <c r="G17739" s="2"/>
      <c r="H17739" s="2"/>
    </row>
    <row r="17740" spans="2:8">
      <c r="B17740" s="2" t="s">
        <v>18188</v>
      </c>
      <c r="C17740" s="2">
        <v>28</v>
      </c>
      <c r="D17740" s="2" t="s">
        <v>459</v>
      </c>
      <c r="E17740" s="2"/>
      <c r="F17740" s="2"/>
      <c r="G17740" s="2"/>
      <c r="H17740" s="2"/>
    </row>
    <row r="17741" spans="2:8">
      <c r="B17741" s="2" t="s">
        <v>18189</v>
      </c>
      <c r="C17741" s="2">
        <v>28</v>
      </c>
      <c r="D17741" s="2" t="s">
        <v>459</v>
      </c>
      <c r="E17741" s="2"/>
      <c r="F17741" s="2"/>
      <c r="G17741" s="2"/>
      <c r="H17741" s="2"/>
    </row>
    <row r="17742" spans="2:8">
      <c r="B17742" s="2" t="s">
        <v>18190</v>
      </c>
      <c r="C17742" s="2">
        <v>26</v>
      </c>
      <c r="D17742" s="2" t="s">
        <v>459</v>
      </c>
      <c r="E17742" s="2"/>
      <c r="F17742" s="2"/>
      <c r="G17742" s="2"/>
      <c r="H17742" s="2"/>
    </row>
    <row r="17743" spans="2:8">
      <c r="B17743" s="2" t="s">
        <v>18191</v>
      </c>
      <c r="C17743" s="2">
        <v>23</v>
      </c>
      <c r="D17743" s="2" t="s">
        <v>459</v>
      </c>
      <c r="E17743" s="2"/>
      <c r="F17743" s="2"/>
      <c r="G17743" s="2"/>
      <c r="H17743" s="2"/>
    </row>
    <row r="17744" spans="2:8">
      <c r="B17744" s="2" t="s">
        <v>18192</v>
      </c>
      <c r="C17744" s="2">
        <v>23</v>
      </c>
      <c r="D17744" s="2" t="s">
        <v>459</v>
      </c>
      <c r="E17744" s="2"/>
      <c r="F17744" s="2"/>
      <c r="G17744" s="2"/>
      <c r="H17744" s="2"/>
    </row>
    <row r="17745" spans="2:8">
      <c r="B17745" s="2" t="s">
        <v>18193</v>
      </c>
      <c r="C17745" s="2">
        <v>29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27</v>
      </c>
      <c r="D17750" s="2" t="s">
        <v>459</v>
      </c>
      <c r="E17750" s="2"/>
      <c r="F17750" s="2"/>
      <c r="G17750" s="2"/>
      <c r="H17750" s="2"/>
    </row>
    <row r="17751" spans="2:8">
      <c r="B17751" s="2" t="s">
        <v>18199</v>
      </c>
      <c r="C17751" s="2">
        <v>27</v>
      </c>
      <c r="D17751" s="2" t="s">
        <v>459</v>
      </c>
      <c r="E17751" s="2"/>
      <c r="F17751" s="2"/>
      <c r="G17751" s="2"/>
      <c r="H17751" s="2"/>
    </row>
    <row r="17752" spans="2:8">
      <c r="B17752" s="2" t="s">
        <v>18200</v>
      </c>
      <c r="C17752" s="2">
        <v>28</v>
      </c>
      <c r="D17752" s="2" t="s">
        <v>459</v>
      </c>
      <c r="E17752" s="2"/>
      <c r="F17752" s="2"/>
      <c r="G17752" s="2"/>
      <c r="H17752" s="2"/>
    </row>
    <row r="17753" spans="2:8">
      <c r="B17753" s="2" t="s">
        <v>18201</v>
      </c>
      <c r="C17753" s="2">
        <v>27</v>
      </c>
      <c r="D17753" s="2" t="s">
        <v>459</v>
      </c>
      <c r="E17753" s="2"/>
      <c r="F17753" s="2"/>
      <c r="G17753" s="2"/>
      <c r="H17753" s="2"/>
    </row>
    <row r="17754" spans="2:8">
      <c r="B17754" s="2" t="s">
        <v>18202</v>
      </c>
      <c r="C17754" s="2">
        <v>24</v>
      </c>
      <c r="D17754" s="2" t="s">
        <v>459</v>
      </c>
      <c r="E17754" s="2"/>
      <c r="F17754" s="2"/>
      <c r="G17754" s="2"/>
      <c r="H17754" s="2"/>
    </row>
    <row r="17755" spans="2:8">
      <c r="B17755" s="2" t="s">
        <v>18203</v>
      </c>
      <c r="C17755" s="2">
        <v>25</v>
      </c>
      <c r="D17755" s="2" t="s">
        <v>459</v>
      </c>
      <c r="E17755" s="2"/>
      <c r="F17755" s="2"/>
      <c r="G17755" s="2"/>
      <c r="H17755" s="2"/>
    </row>
    <row r="17756" spans="2:8">
      <c r="B17756" s="2" t="s">
        <v>18204</v>
      </c>
      <c r="C17756" s="2">
        <v>13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15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19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18</v>
      </c>
      <c r="D17761" s="2" t="s">
        <v>459</v>
      </c>
      <c r="E17761" s="2"/>
      <c r="F17761" s="2"/>
      <c r="G17761" s="2"/>
      <c r="H17761" s="2"/>
    </row>
    <row r="17762" spans="2:8">
      <c r="B17762" s="2" t="s">
        <v>18210</v>
      </c>
      <c r="C17762" s="2">
        <v>18</v>
      </c>
      <c r="D17762" s="2" t="s">
        <v>459</v>
      </c>
      <c r="E17762" s="2"/>
      <c r="F17762" s="2"/>
      <c r="G17762" s="2"/>
      <c r="H17762" s="2"/>
    </row>
    <row r="17763" spans="2:8">
      <c r="B17763" s="2" t="s">
        <v>18211</v>
      </c>
      <c r="C17763" s="2">
        <v>18</v>
      </c>
      <c r="D17763" s="2" t="s">
        <v>459</v>
      </c>
      <c r="E17763" s="2"/>
      <c r="F17763" s="2"/>
      <c r="G17763" s="2"/>
      <c r="H17763" s="2"/>
    </row>
    <row r="17764" spans="2:8">
      <c r="B17764" s="2" t="s">
        <v>18212</v>
      </c>
      <c r="C17764" s="2">
        <v>31</v>
      </c>
      <c r="D17764" s="2" t="s">
        <v>459</v>
      </c>
      <c r="E17764" s="2"/>
      <c r="F17764" s="2"/>
      <c r="G17764" s="2"/>
      <c r="H17764" s="2"/>
    </row>
    <row r="17765" spans="2:8">
      <c r="B17765" s="2" t="s">
        <v>18213</v>
      </c>
      <c r="C17765" s="2">
        <v>32</v>
      </c>
      <c r="D17765" s="2" t="s">
        <v>459</v>
      </c>
      <c r="E17765" s="2"/>
      <c r="F17765" s="2"/>
      <c r="G17765" s="2"/>
      <c r="H17765" s="2"/>
    </row>
    <row r="17766" spans="2:8">
      <c r="B17766" s="2" t="s">
        <v>18214</v>
      </c>
      <c r="C17766" s="2">
        <v>31</v>
      </c>
      <c r="D17766" s="2" t="s">
        <v>459</v>
      </c>
      <c r="E17766" s="2"/>
      <c r="F17766" s="2"/>
      <c r="G17766" s="2"/>
      <c r="H17766" s="2"/>
    </row>
    <row r="17767" spans="2:8">
      <c r="B17767" s="2" t="s">
        <v>18215</v>
      </c>
      <c r="C17767" s="2">
        <v>29</v>
      </c>
      <c r="D17767" s="2" t="s">
        <v>459</v>
      </c>
      <c r="E17767" s="2"/>
      <c r="F17767" s="2"/>
      <c r="G17767" s="2"/>
      <c r="H17767" s="2"/>
    </row>
    <row r="17768" spans="2:8">
      <c r="B17768" s="2" t="s">
        <v>18216</v>
      </c>
      <c r="C17768" s="2">
        <v>28</v>
      </c>
      <c r="D17768" s="2" t="s">
        <v>459</v>
      </c>
      <c r="E17768" s="2"/>
      <c r="F17768" s="2"/>
      <c r="G17768" s="2"/>
      <c r="H17768" s="2"/>
    </row>
    <row r="17769" spans="2:8">
      <c r="B17769" s="2" t="s">
        <v>18217</v>
      </c>
      <c r="C17769" s="2">
        <v>26</v>
      </c>
      <c r="D17769" s="2" t="s">
        <v>459</v>
      </c>
      <c r="E17769" s="2"/>
      <c r="F17769" s="2"/>
      <c r="G17769" s="2"/>
      <c r="H17769" s="2"/>
    </row>
    <row r="17770" spans="2:8">
      <c r="B17770" s="2" t="s">
        <v>18218</v>
      </c>
      <c r="C17770" s="2">
        <v>27</v>
      </c>
      <c r="D17770" s="2" t="s">
        <v>459</v>
      </c>
      <c r="E17770" s="2"/>
      <c r="F17770" s="2"/>
      <c r="G17770" s="2"/>
      <c r="H17770" s="2"/>
    </row>
    <row r="17771" spans="2:8">
      <c r="B17771" s="2" t="s">
        <v>18219</v>
      </c>
      <c r="C17771" s="2">
        <v>28</v>
      </c>
      <c r="D17771" s="2" t="s">
        <v>459</v>
      </c>
      <c r="E17771" s="2"/>
      <c r="F17771" s="2"/>
      <c r="G17771" s="2"/>
      <c r="H17771" s="2"/>
    </row>
    <row r="17772" spans="2:8">
      <c r="B17772" s="2" t="s">
        <v>18220</v>
      </c>
      <c r="C17772" s="2">
        <v>27</v>
      </c>
      <c r="D17772" s="2" t="s">
        <v>459</v>
      </c>
      <c r="E17772" s="2"/>
      <c r="F17772" s="2"/>
      <c r="G17772" s="2"/>
      <c r="H17772" s="2"/>
    </row>
    <row r="17773" spans="2:8">
      <c r="B17773" s="2" t="s">
        <v>18221</v>
      </c>
      <c r="C17773" s="2">
        <v>20</v>
      </c>
      <c r="D17773" s="2" t="s">
        <v>459</v>
      </c>
      <c r="E17773" s="2"/>
      <c r="F17773" s="2"/>
      <c r="G17773" s="2"/>
      <c r="H17773" s="2"/>
    </row>
    <row r="17774" spans="2:8">
      <c r="B17774" s="2" t="s">
        <v>18222</v>
      </c>
      <c r="C17774" s="2">
        <v>21</v>
      </c>
      <c r="D17774" s="2" t="s">
        <v>459</v>
      </c>
      <c r="E17774" s="2"/>
      <c r="F17774" s="2"/>
      <c r="G17774" s="2"/>
      <c r="H17774" s="2"/>
    </row>
    <row r="17775" spans="2:8">
      <c r="B17775" s="2" t="s">
        <v>18223</v>
      </c>
      <c r="C17775" s="2">
        <v>25</v>
      </c>
      <c r="D17775" s="2" t="s">
        <v>459</v>
      </c>
      <c r="E17775" s="2"/>
      <c r="F17775" s="2"/>
      <c r="G17775" s="2"/>
      <c r="H17775" s="2"/>
    </row>
    <row r="17776" spans="2:8">
      <c r="B17776" s="2" t="s">
        <v>18224</v>
      </c>
      <c r="C17776" s="2">
        <v>23</v>
      </c>
      <c r="D17776" s="2" t="s">
        <v>459</v>
      </c>
      <c r="E17776" s="2"/>
      <c r="F17776" s="2"/>
      <c r="G17776" s="2"/>
      <c r="H17776" s="2"/>
    </row>
    <row r="17777" spans="2:8">
      <c r="B17777" s="2" t="s">
        <v>18225</v>
      </c>
      <c r="C17777" s="2">
        <v>24</v>
      </c>
      <c r="D17777" s="2" t="s">
        <v>459</v>
      </c>
      <c r="E17777" s="2"/>
      <c r="F17777" s="2"/>
      <c r="G17777" s="2"/>
      <c r="H17777" s="2"/>
    </row>
    <row r="17778" spans="2:8">
      <c r="B17778" s="2" t="s">
        <v>18226</v>
      </c>
      <c r="C17778" s="2">
        <v>24</v>
      </c>
      <c r="D17778" s="2" t="s">
        <v>459</v>
      </c>
      <c r="E17778" s="2"/>
      <c r="F17778" s="2"/>
      <c r="G17778" s="2"/>
      <c r="H17778" s="2"/>
    </row>
    <row r="17779" spans="2:8">
      <c r="B17779" s="2" t="s">
        <v>18227</v>
      </c>
      <c r="C17779" s="2">
        <v>23</v>
      </c>
      <c r="D17779" s="2" t="s">
        <v>459</v>
      </c>
      <c r="E17779" s="2"/>
      <c r="F17779" s="2"/>
      <c r="G17779" s="2"/>
      <c r="H17779" s="2"/>
    </row>
    <row r="17780" spans="2:8">
      <c r="B17780" s="2" t="s">
        <v>18228</v>
      </c>
      <c r="C17780" s="2">
        <v>20</v>
      </c>
      <c r="D17780" s="2" t="s">
        <v>459</v>
      </c>
      <c r="E17780" s="2"/>
      <c r="F17780" s="2"/>
      <c r="G17780" s="2"/>
      <c r="H17780" s="2"/>
    </row>
    <row r="17781" spans="2:8">
      <c r="B17781" s="2" t="s">
        <v>18229</v>
      </c>
      <c r="C17781" s="2">
        <v>19</v>
      </c>
      <c r="D17781" s="2" t="s">
        <v>459</v>
      </c>
      <c r="E17781" s="2"/>
      <c r="F17781" s="2"/>
      <c r="G17781" s="2"/>
      <c r="H17781" s="2"/>
    </row>
    <row r="17782" spans="2:8">
      <c r="B17782" s="2" t="s">
        <v>18230</v>
      </c>
      <c r="C17782" s="2">
        <v>33</v>
      </c>
      <c r="D17782" s="2" t="s">
        <v>459</v>
      </c>
      <c r="E17782" s="2"/>
      <c r="F17782" s="2"/>
      <c r="G17782" s="2"/>
      <c r="H17782" s="2"/>
    </row>
    <row r="17783" spans="2:8">
      <c r="B17783" s="2" t="s">
        <v>18231</v>
      </c>
      <c r="C17783" s="2">
        <v>29</v>
      </c>
      <c r="D17783" s="2" t="s">
        <v>459</v>
      </c>
      <c r="E17783" s="2"/>
      <c r="F17783" s="2"/>
      <c r="G17783" s="2"/>
      <c r="H17783" s="2"/>
    </row>
    <row r="17784" spans="2:8">
      <c r="B17784" s="2" t="s">
        <v>18232</v>
      </c>
      <c r="C17784" s="2">
        <v>28</v>
      </c>
      <c r="D17784" s="2" t="s">
        <v>459</v>
      </c>
      <c r="E17784" s="2"/>
      <c r="F17784" s="2"/>
      <c r="G17784" s="2"/>
      <c r="H17784" s="2"/>
    </row>
    <row r="17785" spans="2:8">
      <c r="B17785" s="2" t="s">
        <v>18233</v>
      </c>
      <c r="C17785" s="2">
        <v>26</v>
      </c>
      <c r="D17785" s="2" t="s">
        <v>459</v>
      </c>
      <c r="E17785" s="2"/>
      <c r="F17785" s="2"/>
      <c r="G17785" s="2"/>
      <c r="H17785" s="2"/>
    </row>
    <row r="17786" spans="2:8">
      <c r="B17786" s="2" t="s">
        <v>18234</v>
      </c>
      <c r="C17786" s="2">
        <v>19</v>
      </c>
      <c r="D17786" s="2" t="s">
        <v>459</v>
      </c>
      <c r="E17786" s="2"/>
      <c r="F17786" s="2"/>
      <c r="G17786" s="2"/>
      <c r="H17786" s="2"/>
    </row>
    <row r="17787" spans="2:8">
      <c r="B17787" s="2" t="s">
        <v>18235</v>
      </c>
      <c r="C17787" s="2">
        <v>24</v>
      </c>
      <c r="D17787" s="2" t="s">
        <v>459</v>
      </c>
      <c r="E17787" s="2"/>
      <c r="F17787" s="2"/>
      <c r="G17787" s="2"/>
      <c r="H17787" s="2"/>
    </row>
    <row r="17788" spans="2:8">
      <c r="B17788" s="2" t="s">
        <v>18236</v>
      </c>
      <c r="C17788" s="2">
        <v>25</v>
      </c>
      <c r="D17788" s="2" t="s">
        <v>459</v>
      </c>
      <c r="E17788" s="2"/>
      <c r="F17788" s="2"/>
      <c r="G17788" s="2"/>
      <c r="H17788" s="2"/>
    </row>
    <row r="17789" spans="2:8">
      <c r="B17789" s="2" t="s">
        <v>18237</v>
      </c>
      <c r="C17789" s="2">
        <v>24</v>
      </c>
      <c r="D17789" s="2" t="s">
        <v>459</v>
      </c>
      <c r="E17789" s="2"/>
      <c r="F17789" s="2"/>
      <c r="G17789" s="2"/>
      <c r="H17789" s="2"/>
    </row>
    <row r="17790" spans="2:8">
      <c r="B17790" s="2" t="s">
        <v>18238</v>
      </c>
      <c r="C17790" s="2">
        <v>24</v>
      </c>
      <c r="D17790" s="2" t="s">
        <v>459</v>
      </c>
      <c r="E17790" s="2"/>
      <c r="F17790" s="2"/>
      <c r="G17790" s="2"/>
      <c r="H17790" s="2"/>
    </row>
    <row r="17791" spans="2:8">
      <c r="B17791" s="2" t="s">
        <v>18239</v>
      </c>
      <c r="C17791" s="2">
        <v>26</v>
      </c>
      <c r="D17791" s="2" t="s">
        <v>459</v>
      </c>
      <c r="E17791" s="2"/>
      <c r="F17791" s="2"/>
      <c r="G17791" s="2"/>
      <c r="H17791" s="2"/>
    </row>
    <row r="17792" spans="2:8">
      <c r="B17792" s="2" t="s">
        <v>18240</v>
      </c>
      <c r="C17792" s="2">
        <v>27</v>
      </c>
      <c r="D17792" s="2" t="s">
        <v>459</v>
      </c>
      <c r="E17792" s="2"/>
      <c r="F17792" s="2"/>
      <c r="G17792" s="2"/>
      <c r="H17792" s="2"/>
    </row>
    <row r="17793" spans="2:8">
      <c r="B17793" s="2" t="s">
        <v>18241</v>
      </c>
      <c r="C17793" s="2">
        <v>28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20</v>
      </c>
      <c r="D17794" s="2" t="s">
        <v>459</v>
      </c>
      <c r="E17794" s="2"/>
      <c r="F17794" s="2"/>
      <c r="G17794" s="2"/>
      <c r="H17794" s="2"/>
    </row>
    <row r="17795" spans="2:8">
      <c r="B17795" s="2" t="s">
        <v>18243</v>
      </c>
      <c r="C17795" s="2">
        <v>21</v>
      </c>
      <c r="D17795" s="2" t="s">
        <v>459</v>
      </c>
      <c r="E17795" s="2"/>
      <c r="F17795" s="2"/>
      <c r="G17795" s="2"/>
      <c r="H17795" s="2"/>
    </row>
    <row r="17796" spans="2:8">
      <c r="B17796" s="2" t="s">
        <v>18244</v>
      </c>
      <c r="C17796" s="2">
        <v>20</v>
      </c>
      <c r="D17796" s="2" t="s">
        <v>459</v>
      </c>
      <c r="E17796" s="2"/>
      <c r="F17796" s="2"/>
      <c r="G17796" s="2"/>
      <c r="H17796" s="2"/>
    </row>
    <row r="17797" spans="2:8">
      <c r="B17797" s="2" t="s">
        <v>18245</v>
      </c>
      <c r="C17797" s="2">
        <v>17</v>
      </c>
      <c r="D17797" s="2" t="s">
        <v>459</v>
      </c>
      <c r="E17797" s="2"/>
      <c r="F17797" s="2"/>
      <c r="G17797" s="2"/>
      <c r="H17797" s="2"/>
    </row>
    <row r="17798" spans="2:8">
      <c r="B17798" s="2" t="s">
        <v>18246</v>
      </c>
      <c r="C17798" s="2">
        <v>14</v>
      </c>
      <c r="D17798" s="2" t="s">
        <v>459</v>
      </c>
      <c r="E17798" s="2"/>
      <c r="F17798" s="2"/>
      <c r="G17798" s="2"/>
      <c r="H17798" s="2"/>
    </row>
    <row r="17799" spans="2:8">
      <c r="B17799" s="2" t="s">
        <v>18247</v>
      </c>
      <c r="C17799" s="2">
        <v>24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17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12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10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11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13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18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459</v>
      </c>
      <c r="E17809" s="2"/>
      <c r="F17809" s="2"/>
      <c r="G17809" s="2"/>
      <c r="H17809" s="2"/>
    </row>
    <row r="17810" spans="2:8">
      <c r="B17810" s="2" t="s">
        <v>18258</v>
      </c>
      <c r="C17810" s="2">
        <v>34</v>
      </c>
      <c r="D17810" s="2" t="s">
        <v>459</v>
      </c>
      <c r="E17810" s="2"/>
      <c r="F17810" s="2"/>
      <c r="G17810" s="2"/>
      <c r="H17810" s="2"/>
    </row>
    <row r="17811" spans="2:8">
      <c r="B17811" s="2" t="s">
        <v>18259</v>
      </c>
      <c r="C17811" s="2">
        <v>34</v>
      </c>
      <c r="D17811" s="2" t="s">
        <v>459</v>
      </c>
      <c r="E17811" s="2"/>
      <c r="F17811" s="2"/>
      <c r="G17811" s="2"/>
      <c r="H17811" s="2"/>
    </row>
    <row r="17812" spans="2:8">
      <c r="B17812" s="2" t="s">
        <v>18260</v>
      </c>
      <c r="C17812" s="2">
        <v>34</v>
      </c>
      <c r="D17812" s="2" t="s">
        <v>459</v>
      </c>
      <c r="E17812" s="2"/>
      <c r="F17812" s="2"/>
      <c r="G17812" s="2"/>
      <c r="H17812" s="2"/>
    </row>
    <row r="17813" spans="2:8">
      <c r="B17813" s="2" t="s">
        <v>18261</v>
      </c>
      <c r="C17813" s="2">
        <v>35</v>
      </c>
      <c r="D17813" s="2" t="s">
        <v>459</v>
      </c>
      <c r="E17813" s="2"/>
      <c r="F17813" s="2"/>
      <c r="G17813" s="2"/>
      <c r="H17813" s="2"/>
    </row>
    <row r="17814" spans="2:8">
      <c r="B17814" s="2" t="s">
        <v>18262</v>
      </c>
      <c r="C17814" s="2">
        <v>34</v>
      </c>
      <c r="D17814" s="2" t="s">
        <v>459</v>
      </c>
      <c r="E17814" s="2"/>
      <c r="F17814" s="2"/>
      <c r="G17814" s="2"/>
      <c r="H17814" s="2"/>
    </row>
    <row r="17815" spans="2:8">
      <c r="B17815" s="2" t="s">
        <v>18263</v>
      </c>
      <c r="C17815" s="2">
        <v>33</v>
      </c>
      <c r="D17815" s="2" t="s">
        <v>459</v>
      </c>
      <c r="E17815" s="2"/>
      <c r="F17815" s="2"/>
      <c r="G17815" s="2"/>
      <c r="H17815" s="2"/>
    </row>
    <row r="17816" spans="2:8">
      <c r="B17816" s="2" t="s">
        <v>18264</v>
      </c>
      <c r="C17816" s="2">
        <v>34</v>
      </c>
      <c r="D17816" s="2" t="s">
        <v>459</v>
      </c>
      <c r="E17816" s="2"/>
      <c r="F17816" s="2"/>
      <c r="G17816" s="2"/>
      <c r="H17816" s="2"/>
    </row>
    <row r="17817" spans="2:8">
      <c r="B17817" s="2" t="s">
        <v>18265</v>
      </c>
      <c r="C17817" s="2">
        <v>35</v>
      </c>
      <c r="D17817" s="2" t="s">
        <v>459</v>
      </c>
      <c r="E17817" s="2"/>
      <c r="F17817" s="2"/>
      <c r="G17817" s="2"/>
      <c r="H17817" s="2"/>
    </row>
    <row r="17818" spans="2:8">
      <c r="B17818" s="2" t="s">
        <v>18266</v>
      </c>
      <c r="C17818" s="2">
        <v>35</v>
      </c>
      <c r="D17818" s="2" t="s">
        <v>459</v>
      </c>
      <c r="E17818" s="2"/>
      <c r="F17818" s="2"/>
      <c r="G17818" s="2"/>
      <c r="H17818" s="2"/>
    </row>
    <row r="17819" spans="2:8">
      <c r="B17819" s="2" t="s">
        <v>18267</v>
      </c>
      <c r="C17819" s="2">
        <v>33</v>
      </c>
      <c r="D17819" s="2" t="s">
        <v>459</v>
      </c>
      <c r="E17819" s="2"/>
      <c r="F17819" s="2"/>
      <c r="G17819" s="2"/>
      <c r="H17819" s="2"/>
    </row>
    <row r="17820" spans="2:8">
      <c r="B17820" s="2" t="s">
        <v>18268</v>
      </c>
      <c r="C17820" s="2">
        <v>32</v>
      </c>
      <c r="D17820" s="2" t="s">
        <v>459</v>
      </c>
      <c r="E17820" s="2"/>
      <c r="F17820" s="2"/>
      <c r="G17820" s="2"/>
      <c r="H17820" s="2"/>
    </row>
    <row r="17821" spans="2:8">
      <c r="B17821" s="2" t="s">
        <v>18269</v>
      </c>
      <c r="C17821" s="2">
        <v>31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38</v>
      </c>
      <c r="D17828" s="2" t="s">
        <v>459</v>
      </c>
      <c r="E17828" s="2"/>
      <c r="F17828" s="2"/>
      <c r="G17828" s="2"/>
      <c r="H17828" s="2"/>
    </row>
    <row r="17829" spans="2:8">
      <c r="B17829" s="2" t="s">
        <v>18277</v>
      </c>
      <c r="C17829" s="2">
        <v>37</v>
      </c>
      <c r="D17829" s="2" t="s">
        <v>459</v>
      </c>
      <c r="E17829" s="2"/>
      <c r="F17829" s="2"/>
      <c r="G17829" s="2"/>
      <c r="H17829" s="2"/>
    </row>
    <row r="17830" spans="2:8">
      <c r="B17830" s="2" t="s">
        <v>18278</v>
      </c>
      <c r="C17830" s="2">
        <v>37</v>
      </c>
      <c r="D17830" s="2" t="s">
        <v>459</v>
      </c>
      <c r="E17830" s="2"/>
      <c r="F17830" s="2"/>
      <c r="G17830" s="2"/>
      <c r="H17830" s="2"/>
    </row>
    <row r="17831" spans="2:8">
      <c r="B17831" s="2" t="s">
        <v>18279</v>
      </c>
      <c r="C17831" s="2">
        <v>36</v>
      </c>
      <c r="D17831" s="2" t="s">
        <v>459</v>
      </c>
      <c r="E17831" s="2"/>
      <c r="F17831" s="2"/>
      <c r="G17831" s="2"/>
      <c r="H17831" s="2"/>
    </row>
    <row r="17832" spans="2:8">
      <c r="B17832" s="2" t="s">
        <v>18280</v>
      </c>
      <c r="C17832" s="2">
        <v>31</v>
      </c>
      <c r="D17832" s="2" t="s">
        <v>459</v>
      </c>
      <c r="E17832" s="2"/>
      <c r="F17832" s="2"/>
      <c r="G17832" s="2"/>
      <c r="H17832" s="2"/>
    </row>
    <row r="17833" spans="2:8">
      <c r="B17833" s="2" t="s">
        <v>18281</v>
      </c>
      <c r="C17833" s="2">
        <v>28</v>
      </c>
      <c r="D17833" s="2" t="s">
        <v>459</v>
      </c>
      <c r="E17833" s="2"/>
      <c r="F17833" s="2"/>
      <c r="G17833" s="2"/>
      <c r="H17833" s="2"/>
    </row>
    <row r="17834" spans="2:8">
      <c r="B17834" s="2" t="s">
        <v>18282</v>
      </c>
      <c r="C17834" s="2">
        <v>28</v>
      </c>
      <c r="D17834" s="2" t="s">
        <v>459</v>
      </c>
      <c r="E17834" s="2"/>
      <c r="F17834" s="2"/>
      <c r="G17834" s="2"/>
      <c r="H17834" s="2"/>
    </row>
    <row r="17835" spans="2:8">
      <c r="B17835" s="2" t="s">
        <v>18283</v>
      </c>
      <c r="C17835" s="2">
        <v>32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31</v>
      </c>
      <c r="D17841" s="2" t="s">
        <v>459</v>
      </c>
      <c r="E17841" s="2"/>
      <c r="F17841" s="2"/>
      <c r="G17841" s="2"/>
      <c r="H17841" s="2"/>
    </row>
    <row r="17842" spans="2:8">
      <c r="B17842" s="2" t="s">
        <v>18290</v>
      </c>
      <c r="C17842" s="2">
        <v>30</v>
      </c>
      <c r="D17842" s="2" t="s">
        <v>459</v>
      </c>
      <c r="E17842" s="2"/>
      <c r="F17842" s="2"/>
      <c r="G17842" s="2"/>
      <c r="H17842" s="2"/>
    </row>
    <row r="17843" spans="2:8">
      <c r="B17843" s="2" t="s">
        <v>18291</v>
      </c>
      <c r="C17843" s="2">
        <v>24</v>
      </c>
      <c r="D17843" s="2" t="s">
        <v>459</v>
      </c>
      <c r="E17843" s="2"/>
      <c r="F17843" s="2"/>
      <c r="G17843" s="2"/>
      <c r="H17843" s="2"/>
    </row>
    <row r="17844" spans="2:8">
      <c r="B17844" s="2" t="s">
        <v>18292</v>
      </c>
      <c r="C17844" s="2">
        <v>25</v>
      </c>
      <c r="D17844" s="2" t="s">
        <v>459</v>
      </c>
      <c r="E17844" s="2"/>
      <c r="F17844" s="2"/>
      <c r="G17844" s="2"/>
      <c r="H17844" s="2"/>
    </row>
    <row r="17845" spans="2:8">
      <c r="B17845" s="2" t="s">
        <v>18293</v>
      </c>
      <c r="C17845" s="2">
        <v>31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14</v>
      </c>
      <c r="D17847" s="2" t="s">
        <v>459</v>
      </c>
      <c r="E17847" s="2"/>
      <c r="F17847" s="2"/>
      <c r="G17847" s="2"/>
      <c r="H17847" s="2"/>
    </row>
    <row r="17848" spans="2:8">
      <c r="B17848" s="2" t="s">
        <v>18296</v>
      </c>
      <c r="C17848" s="2">
        <v>27</v>
      </c>
      <c r="D17848" s="2" t="s">
        <v>459</v>
      </c>
      <c r="E17848" s="2"/>
      <c r="F17848" s="2"/>
      <c r="G17848" s="2"/>
      <c r="H17848" s="2"/>
    </row>
    <row r="17849" spans="2:8">
      <c r="B17849" s="2" t="s">
        <v>18297</v>
      </c>
      <c r="C17849" s="2">
        <v>26</v>
      </c>
      <c r="D17849" s="2" t="s">
        <v>459</v>
      </c>
      <c r="E17849" s="2"/>
      <c r="F17849" s="2"/>
      <c r="G17849" s="2"/>
      <c r="H17849" s="2"/>
    </row>
    <row r="17850" spans="2:8">
      <c r="B17850" s="2" t="s">
        <v>18298</v>
      </c>
      <c r="C17850" s="2">
        <v>26</v>
      </c>
      <c r="D17850" s="2" t="s">
        <v>459</v>
      </c>
      <c r="E17850" s="2"/>
      <c r="F17850" s="2"/>
      <c r="G17850" s="2"/>
      <c r="H17850" s="2"/>
    </row>
    <row r="17851" spans="2:8">
      <c r="B17851" s="2" t="s">
        <v>18299</v>
      </c>
      <c r="C17851" s="2">
        <v>28</v>
      </c>
      <c r="D17851" s="2" t="s">
        <v>459</v>
      </c>
      <c r="E17851" s="2"/>
      <c r="F17851" s="2"/>
      <c r="G17851" s="2"/>
      <c r="H17851" s="2"/>
    </row>
    <row r="17852" spans="2:8">
      <c r="B17852" s="2" t="s">
        <v>18300</v>
      </c>
      <c r="C17852" s="2">
        <v>27</v>
      </c>
      <c r="D17852" s="2" t="s">
        <v>459</v>
      </c>
      <c r="E17852" s="2"/>
      <c r="F17852" s="2"/>
      <c r="G17852" s="2"/>
      <c r="H17852" s="2"/>
    </row>
    <row r="17853" spans="2:8">
      <c r="B17853" s="2" t="s">
        <v>18301</v>
      </c>
      <c r="C17853" s="2">
        <v>26</v>
      </c>
      <c r="D17853" s="2" t="s">
        <v>459</v>
      </c>
      <c r="E17853" s="2"/>
      <c r="F17853" s="2"/>
      <c r="G17853" s="2"/>
      <c r="H17853" s="2"/>
    </row>
    <row r="17854" spans="2:8">
      <c r="B17854" s="2" t="s">
        <v>18302</v>
      </c>
      <c r="C17854" s="2">
        <v>26</v>
      </c>
      <c r="D17854" s="2" t="s">
        <v>459</v>
      </c>
      <c r="E17854" s="2"/>
      <c r="F17854" s="2"/>
      <c r="G17854" s="2"/>
      <c r="H17854" s="2"/>
    </row>
    <row r="17855" spans="2:8">
      <c r="B17855" s="2" t="s">
        <v>18303</v>
      </c>
      <c r="C17855" s="2">
        <v>28</v>
      </c>
      <c r="D17855" s="2" t="s">
        <v>459</v>
      </c>
      <c r="E17855" s="2"/>
      <c r="F17855" s="2"/>
      <c r="G17855" s="2"/>
      <c r="H17855" s="2"/>
    </row>
    <row r="17856" spans="2:8">
      <c r="B17856" s="2" t="s">
        <v>18304</v>
      </c>
      <c r="C17856" s="2">
        <v>28</v>
      </c>
      <c r="D17856" s="2" t="s">
        <v>459</v>
      </c>
      <c r="E17856" s="2"/>
      <c r="F17856" s="2"/>
      <c r="G17856" s="2"/>
      <c r="H17856" s="2"/>
    </row>
    <row r="17857" spans="2:8">
      <c r="B17857" s="2" t="s">
        <v>18305</v>
      </c>
      <c r="C17857" s="2">
        <v>28</v>
      </c>
      <c r="D17857" s="2" t="s">
        <v>459</v>
      </c>
      <c r="E17857" s="2"/>
      <c r="F17857" s="2"/>
      <c r="G17857" s="2"/>
      <c r="H17857" s="2"/>
    </row>
    <row r="17858" spans="2:8">
      <c r="B17858" s="2" t="s">
        <v>18306</v>
      </c>
      <c r="C17858" s="2">
        <v>28</v>
      </c>
      <c r="D17858" s="2" t="s">
        <v>459</v>
      </c>
      <c r="E17858" s="2"/>
      <c r="F17858" s="2"/>
      <c r="G17858" s="2"/>
      <c r="H17858" s="2"/>
    </row>
    <row r="17859" spans="2:8">
      <c r="B17859" s="2" t="s">
        <v>18307</v>
      </c>
      <c r="C17859" s="2">
        <v>27</v>
      </c>
      <c r="D17859" s="2" t="s">
        <v>459</v>
      </c>
      <c r="E17859" s="2"/>
      <c r="F17859" s="2"/>
      <c r="G17859" s="2"/>
      <c r="H17859" s="2"/>
    </row>
    <row r="17860" spans="2:8">
      <c r="B17860" s="2" t="s">
        <v>18308</v>
      </c>
      <c r="C17860" s="2">
        <v>25</v>
      </c>
      <c r="D17860" s="2" t="s">
        <v>459</v>
      </c>
      <c r="E17860" s="2"/>
      <c r="F17860" s="2"/>
      <c r="G17860" s="2"/>
      <c r="H17860" s="2"/>
    </row>
    <row r="17861" spans="2:8">
      <c r="B17861" s="2" t="s">
        <v>18309</v>
      </c>
      <c r="C17861" s="2">
        <v>38</v>
      </c>
      <c r="D17861" s="2" t="s">
        <v>459</v>
      </c>
      <c r="E17861" s="2"/>
      <c r="F17861" s="2"/>
      <c r="G17861" s="2"/>
      <c r="H17861" s="2"/>
    </row>
    <row r="17862" spans="2:8">
      <c r="B17862" s="2" t="s">
        <v>18310</v>
      </c>
      <c r="C17862" s="2">
        <v>38</v>
      </c>
      <c r="D17862" s="2" t="s">
        <v>459</v>
      </c>
      <c r="E17862" s="2"/>
      <c r="F17862" s="2"/>
      <c r="G17862" s="2"/>
      <c r="H17862" s="2"/>
    </row>
    <row r="17863" spans="2:8">
      <c r="B17863" s="2" t="s">
        <v>18311</v>
      </c>
      <c r="C17863" s="2">
        <v>36</v>
      </c>
      <c r="D17863" s="2" t="s">
        <v>459</v>
      </c>
      <c r="E17863" s="2"/>
      <c r="F17863" s="2"/>
      <c r="G17863" s="2"/>
      <c r="H17863" s="2"/>
    </row>
    <row r="17864" spans="2:8">
      <c r="B17864" s="2" t="s">
        <v>18312</v>
      </c>
      <c r="C17864" s="2">
        <v>32</v>
      </c>
      <c r="D17864" s="2" t="s">
        <v>459</v>
      </c>
      <c r="E17864" s="2"/>
      <c r="F17864" s="2"/>
      <c r="G17864" s="2"/>
      <c r="H17864" s="2"/>
    </row>
    <row r="17865" spans="2:8">
      <c r="B17865" s="2" t="s">
        <v>18313</v>
      </c>
      <c r="C17865" s="2">
        <v>22</v>
      </c>
      <c r="D17865" s="2" t="s">
        <v>459</v>
      </c>
      <c r="E17865" s="2"/>
      <c r="F17865" s="2"/>
      <c r="G17865" s="2"/>
      <c r="H17865" s="2"/>
    </row>
    <row r="17866" spans="2:8">
      <c r="B17866" s="2" t="s">
        <v>18314</v>
      </c>
      <c r="C17866" s="2">
        <v>21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13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15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19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16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11</v>
      </c>
      <c r="D17873" s="2" t="s">
        <v>459</v>
      </c>
      <c r="E17873" s="2"/>
      <c r="F17873" s="2"/>
      <c r="G17873" s="2"/>
      <c r="H17873" s="2"/>
    </row>
    <row r="17874" spans="2:8">
      <c r="B17874" s="2" t="s">
        <v>18322</v>
      </c>
      <c r="C17874" s="2">
        <v>21</v>
      </c>
      <c r="D17874" s="2" t="s">
        <v>459</v>
      </c>
      <c r="E17874" s="2"/>
      <c r="F17874" s="2"/>
      <c r="G17874" s="2"/>
      <c r="H17874" s="2"/>
    </row>
    <row r="17875" spans="2:8">
      <c r="B17875" s="2" t="s">
        <v>18323</v>
      </c>
      <c r="C17875" s="2">
        <v>28</v>
      </c>
      <c r="D17875" s="2" t="s">
        <v>459</v>
      </c>
      <c r="E17875" s="2"/>
      <c r="F17875" s="2"/>
      <c r="G17875" s="2"/>
      <c r="H17875" s="2"/>
    </row>
    <row r="17876" spans="2:8">
      <c r="B17876" s="2" t="s">
        <v>18324</v>
      </c>
      <c r="C17876" s="2">
        <v>31</v>
      </c>
      <c r="D17876" s="2" t="s">
        <v>459</v>
      </c>
      <c r="E17876" s="2"/>
      <c r="F17876" s="2"/>
      <c r="G17876" s="2"/>
      <c r="H17876" s="2"/>
    </row>
    <row r="17877" spans="2:8">
      <c r="B17877" s="2" t="s">
        <v>18325</v>
      </c>
      <c r="C17877" s="2">
        <v>32</v>
      </c>
      <c r="D17877" s="2" t="s">
        <v>459</v>
      </c>
      <c r="E17877" s="2"/>
      <c r="F17877" s="2"/>
      <c r="G17877" s="2"/>
      <c r="H17877" s="2"/>
    </row>
    <row r="17878" spans="2:8">
      <c r="B17878" s="2" t="s">
        <v>18326</v>
      </c>
      <c r="C17878" s="2">
        <v>32</v>
      </c>
      <c r="D17878" s="2" t="s">
        <v>459</v>
      </c>
      <c r="E17878" s="2"/>
      <c r="F17878" s="2"/>
      <c r="G17878" s="2"/>
      <c r="H17878" s="2"/>
    </row>
    <row r="17879" spans="2:8">
      <c r="B17879" s="2" t="s">
        <v>18327</v>
      </c>
      <c r="C17879" s="2">
        <v>23</v>
      </c>
      <c r="D17879" s="2" t="s">
        <v>459</v>
      </c>
      <c r="E17879" s="2"/>
      <c r="F17879" s="2"/>
      <c r="G17879" s="2"/>
      <c r="H17879" s="2"/>
    </row>
    <row r="17880" spans="2:8">
      <c r="B17880" s="2" t="s">
        <v>18328</v>
      </c>
      <c r="C17880" s="2">
        <v>25</v>
      </c>
      <c r="D17880" s="2" t="s">
        <v>459</v>
      </c>
      <c r="E17880" s="2"/>
      <c r="F17880" s="2"/>
      <c r="G17880" s="2"/>
      <c r="H17880" s="2"/>
    </row>
    <row r="17881" spans="2:8">
      <c r="B17881" s="2" t="s">
        <v>18329</v>
      </c>
      <c r="C17881" s="2">
        <v>27</v>
      </c>
      <c r="D17881" s="2" t="s">
        <v>459</v>
      </c>
      <c r="E17881" s="2"/>
      <c r="F17881" s="2"/>
      <c r="G17881" s="2"/>
      <c r="H17881" s="2"/>
    </row>
    <row r="17882" spans="2:8">
      <c r="B17882" s="2" t="s">
        <v>18330</v>
      </c>
      <c r="C17882" s="2">
        <v>27</v>
      </c>
      <c r="D17882" s="2" t="s">
        <v>459</v>
      </c>
      <c r="E17882" s="2"/>
      <c r="F17882" s="2"/>
      <c r="G17882" s="2"/>
      <c r="H17882" s="2"/>
    </row>
    <row r="17883" spans="2:8">
      <c r="B17883" s="2" t="s">
        <v>18331</v>
      </c>
      <c r="C17883" s="2">
        <v>26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18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31</v>
      </c>
      <c r="D17896" s="2" t="s">
        <v>459</v>
      </c>
      <c r="E17896" s="2"/>
      <c r="F17896" s="2"/>
      <c r="G17896" s="2"/>
      <c r="H17896" s="2"/>
    </row>
    <row r="17897" spans="2:8">
      <c r="B17897" s="2" t="s">
        <v>18345</v>
      </c>
      <c r="C17897" s="2">
        <v>32</v>
      </c>
      <c r="D17897" s="2" t="s">
        <v>459</v>
      </c>
      <c r="E17897" s="2"/>
      <c r="F17897" s="2"/>
      <c r="G17897" s="2"/>
      <c r="H17897" s="2"/>
    </row>
    <row r="17898" spans="2:8">
      <c r="B17898" s="2" t="s">
        <v>18346</v>
      </c>
      <c r="C17898" s="2">
        <v>33</v>
      </c>
      <c r="D17898" s="2" t="s">
        <v>459</v>
      </c>
      <c r="E17898" s="2"/>
      <c r="F17898" s="2"/>
      <c r="G17898" s="2"/>
      <c r="H17898" s="2"/>
    </row>
    <row r="17899" spans="2:8">
      <c r="B17899" s="2" t="s">
        <v>18347</v>
      </c>
      <c r="C17899" s="2">
        <v>33</v>
      </c>
      <c r="D17899" s="2" t="s">
        <v>459</v>
      </c>
      <c r="E17899" s="2"/>
      <c r="F17899" s="2"/>
      <c r="G17899" s="2"/>
      <c r="H17899" s="2"/>
    </row>
    <row r="17900" spans="2:8">
      <c r="B17900" s="2" t="s">
        <v>18348</v>
      </c>
      <c r="C17900" s="2">
        <v>32</v>
      </c>
      <c r="D17900" s="2" t="s">
        <v>459</v>
      </c>
      <c r="E17900" s="2"/>
      <c r="F17900" s="2"/>
      <c r="G17900" s="2"/>
      <c r="H17900" s="2"/>
    </row>
    <row r="17901" spans="2:8">
      <c r="B17901" s="2" t="s">
        <v>18349</v>
      </c>
      <c r="C17901" s="2">
        <v>29</v>
      </c>
      <c r="D17901" s="2" t="s">
        <v>459</v>
      </c>
      <c r="E17901" s="2"/>
      <c r="F17901" s="2"/>
      <c r="G17901" s="2"/>
      <c r="H17901" s="2"/>
    </row>
    <row r="17902" spans="2:8">
      <c r="B17902" s="2" t="s">
        <v>18350</v>
      </c>
      <c r="C17902" s="2">
        <v>33</v>
      </c>
      <c r="D17902" s="2" t="s">
        <v>459</v>
      </c>
      <c r="E17902" s="2"/>
      <c r="F17902" s="2"/>
      <c r="G17902" s="2"/>
      <c r="H17902" s="2"/>
    </row>
    <row r="17903" spans="2:8">
      <c r="B17903" s="2" t="s">
        <v>18351</v>
      </c>
      <c r="C17903" s="2">
        <v>33</v>
      </c>
      <c r="D17903" s="2" t="s">
        <v>459</v>
      </c>
      <c r="E17903" s="2"/>
      <c r="F17903" s="2"/>
      <c r="G17903" s="2"/>
      <c r="H17903" s="2"/>
    </row>
    <row r="17904" spans="2:8">
      <c r="B17904" s="2" t="s">
        <v>18352</v>
      </c>
      <c r="C17904" s="2">
        <v>30</v>
      </c>
      <c r="D17904" s="2" t="s">
        <v>459</v>
      </c>
      <c r="E17904" s="2"/>
      <c r="F17904" s="2"/>
      <c r="G17904" s="2"/>
      <c r="H17904" s="2"/>
    </row>
    <row r="17905" spans="2:8">
      <c r="B17905" s="2" t="s">
        <v>18353</v>
      </c>
      <c r="C17905" s="2">
        <v>29</v>
      </c>
      <c r="D17905" s="2" t="s">
        <v>459</v>
      </c>
      <c r="E17905" s="2"/>
      <c r="F17905" s="2"/>
      <c r="G17905" s="2"/>
      <c r="H17905" s="2"/>
    </row>
    <row r="17906" spans="2:8">
      <c r="B17906" s="2" t="s">
        <v>18354</v>
      </c>
      <c r="C17906" s="2">
        <v>28</v>
      </c>
      <c r="D17906" s="2" t="s">
        <v>459</v>
      </c>
      <c r="E17906" s="2"/>
      <c r="F17906" s="2"/>
      <c r="G17906" s="2"/>
      <c r="H17906" s="2"/>
    </row>
    <row r="17907" spans="2:8">
      <c r="B17907" s="2" t="s">
        <v>18355</v>
      </c>
      <c r="C17907" s="2">
        <v>26</v>
      </c>
      <c r="D17907" s="2" t="s">
        <v>459</v>
      </c>
      <c r="E17907" s="2"/>
      <c r="F17907" s="2"/>
      <c r="G17907" s="2"/>
      <c r="H17907" s="2"/>
    </row>
    <row r="17908" spans="2:8">
      <c r="B17908" s="2" t="s">
        <v>18356</v>
      </c>
      <c r="C17908" s="2">
        <v>35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29</v>
      </c>
      <c r="D17912" s="2" t="s">
        <v>459</v>
      </c>
      <c r="E17912" s="2"/>
      <c r="F17912" s="2"/>
      <c r="G17912" s="2"/>
      <c r="H17912" s="2"/>
    </row>
    <row r="17913" spans="2:8">
      <c r="B17913" s="2" t="s">
        <v>18361</v>
      </c>
      <c r="C17913" s="2">
        <v>30</v>
      </c>
      <c r="D17913" s="2" t="s">
        <v>459</v>
      </c>
      <c r="E17913" s="2"/>
      <c r="F17913" s="2"/>
      <c r="G17913" s="2"/>
      <c r="H17913" s="2"/>
    </row>
    <row r="17914" spans="2:8">
      <c r="B17914" s="2" t="s">
        <v>18362</v>
      </c>
      <c r="C17914" s="2">
        <v>31</v>
      </c>
      <c r="D17914" s="2" t="s">
        <v>459</v>
      </c>
      <c r="E17914" s="2"/>
      <c r="F17914" s="2"/>
      <c r="G17914" s="2"/>
      <c r="H17914" s="2"/>
    </row>
    <row r="17915" spans="2:8">
      <c r="B17915" s="2" t="s">
        <v>18363</v>
      </c>
      <c r="C17915" s="2">
        <v>31</v>
      </c>
      <c r="D17915" s="2" t="s">
        <v>459</v>
      </c>
      <c r="E17915" s="2"/>
      <c r="F17915" s="2"/>
      <c r="G17915" s="2"/>
      <c r="H17915" s="2"/>
    </row>
    <row r="17916" spans="2:8">
      <c r="B17916" s="2" t="s">
        <v>18364</v>
      </c>
      <c r="C17916" s="2">
        <v>30</v>
      </c>
      <c r="D17916" s="2" t="s">
        <v>459</v>
      </c>
      <c r="E17916" s="2"/>
      <c r="F17916" s="2"/>
      <c r="G17916" s="2"/>
      <c r="H17916" s="2"/>
    </row>
    <row r="17917" spans="2:8">
      <c r="B17917" s="2" t="s">
        <v>18365</v>
      </c>
      <c r="C17917" s="2">
        <v>28</v>
      </c>
      <c r="D17917" s="2" t="s">
        <v>459</v>
      </c>
      <c r="E17917" s="2"/>
      <c r="F17917" s="2"/>
      <c r="G17917" s="2"/>
      <c r="H17917" s="2"/>
    </row>
    <row r="17918" spans="2:8">
      <c r="B17918" s="2" t="s">
        <v>18366</v>
      </c>
      <c r="C17918" s="2">
        <v>26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41</v>
      </c>
      <c r="D17924" s="2" t="s">
        <v>459</v>
      </c>
      <c r="E17924" s="2"/>
      <c r="F17924" s="2"/>
      <c r="G17924" s="2"/>
      <c r="H17924" s="2"/>
    </row>
    <row r="17925" spans="2:8">
      <c r="B17925" s="2" t="s">
        <v>18373</v>
      </c>
      <c r="C17925" s="2">
        <v>43</v>
      </c>
      <c r="D17925" s="2" t="s">
        <v>459</v>
      </c>
      <c r="E17925" s="2"/>
      <c r="F17925" s="2"/>
      <c r="G17925" s="2"/>
      <c r="H17925" s="2"/>
    </row>
    <row r="17926" spans="2:8">
      <c r="B17926" s="2" t="s">
        <v>18374</v>
      </c>
      <c r="C17926" s="2">
        <v>45</v>
      </c>
      <c r="D17926" s="2" t="s">
        <v>459</v>
      </c>
      <c r="E17926" s="2"/>
      <c r="F17926" s="2"/>
      <c r="G17926" s="2"/>
      <c r="H17926" s="2"/>
    </row>
    <row r="17927" spans="2:8">
      <c r="B17927" s="2" t="s">
        <v>18375</v>
      </c>
      <c r="C17927" s="2">
        <v>46</v>
      </c>
      <c r="D17927" s="2" t="s">
        <v>459</v>
      </c>
      <c r="E17927" s="2"/>
      <c r="F17927" s="2"/>
      <c r="G17927" s="2"/>
      <c r="H17927" s="2"/>
    </row>
    <row r="17928" spans="2:8">
      <c r="B17928" s="2" t="s">
        <v>18376</v>
      </c>
      <c r="C17928" s="2">
        <v>47</v>
      </c>
      <c r="D17928" s="2" t="s">
        <v>459</v>
      </c>
      <c r="E17928" s="2"/>
      <c r="F17928" s="2"/>
      <c r="G17928" s="2"/>
      <c r="H17928" s="2"/>
    </row>
    <row r="17929" spans="2:8">
      <c r="B17929" s="2" t="s">
        <v>18377</v>
      </c>
      <c r="C17929" s="2">
        <v>25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13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15</v>
      </c>
      <c r="D17936" s="2" t="s">
        <v>459</v>
      </c>
      <c r="E17936" s="2"/>
      <c r="F17936" s="2"/>
      <c r="G17936" s="2"/>
      <c r="H17936" s="2"/>
    </row>
    <row r="17937" spans="2:8">
      <c r="B17937" s="2" t="s">
        <v>18385</v>
      </c>
      <c r="C17937" s="2">
        <v>19</v>
      </c>
      <c r="D17937" s="2" t="s">
        <v>459</v>
      </c>
      <c r="E17937" s="2"/>
      <c r="F17937" s="2"/>
      <c r="G17937" s="2"/>
      <c r="H17937" s="2"/>
    </row>
    <row r="17938" spans="2:8">
      <c r="B17938" s="2" t="s">
        <v>18386</v>
      </c>
      <c r="C17938" s="2">
        <v>23</v>
      </c>
      <c r="D17938" s="2" t="s">
        <v>459</v>
      </c>
      <c r="E17938" s="2"/>
      <c r="F17938" s="2"/>
      <c r="G17938" s="2"/>
      <c r="H17938" s="2"/>
    </row>
    <row r="17939" spans="2:8">
      <c r="B17939" s="2" t="s">
        <v>18387</v>
      </c>
      <c r="C17939" s="2">
        <v>24</v>
      </c>
      <c r="D17939" s="2" t="s">
        <v>459</v>
      </c>
      <c r="E17939" s="2"/>
      <c r="F17939" s="2"/>
      <c r="G17939" s="2"/>
      <c r="H17939" s="2"/>
    </row>
    <row r="17940" spans="2:8">
      <c r="B17940" s="2" t="s">
        <v>18388</v>
      </c>
      <c r="C17940" s="2">
        <v>22</v>
      </c>
      <c r="D17940" s="2" t="s">
        <v>459</v>
      </c>
      <c r="E17940" s="2"/>
      <c r="F17940" s="2"/>
      <c r="G17940" s="2"/>
      <c r="H17940" s="2"/>
    </row>
    <row r="17941" spans="2:8">
      <c r="B17941" s="2" t="s">
        <v>18389</v>
      </c>
      <c r="C17941" s="2">
        <v>16</v>
      </c>
      <c r="D17941" s="2" t="s">
        <v>459</v>
      </c>
      <c r="E17941" s="2"/>
      <c r="F17941" s="2"/>
      <c r="G17941" s="2"/>
      <c r="H17941" s="2"/>
    </row>
    <row r="17942" spans="2:8">
      <c r="B17942" s="2" t="s">
        <v>18390</v>
      </c>
      <c r="C17942" s="2">
        <v>15</v>
      </c>
      <c r="D17942" s="2" t="s">
        <v>459</v>
      </c>
      <c r="E17942" s="2"/>
      <c r="F17942" s="2"/>
      <c r="G17942" s="2"/>
      <c r="H17942" s="2"/>
    </row>
    <row r="17943" spans="2:8">
      <c r="B17943" s="2" t="s">
        <v>18391</v>
      </c>
      <c r="C17943" s="2">
        <v>15</v>
      </c>
      <c r="D17943" s="2" t="s">
        <v>459</v>
      </c>
      <c r="E17943" s="2"/>
      <c r="F17943" s="2"/>
      <c r="G17943" s="2"/>
      <c r="H17943" s="2"/>
    </row>
    <row r="17944" spans="2:8">
      <c r="B17944" s="2" t="s">
        <v>18392</v>
      </c>
      <c r="C17944" s="2">
        <v>19</v>
      </c>
      <c r="D17944" s="2" t="s">
        <v>459</v>
      </c>
      <c r="E17944" s="2"/>
      <c r="F17944" s="2"/>
      <c r="G17944" s="2"/>
      <c r="H17944" s="2"/>
    </row>
    <row r="17945" spans="2:8">
      <c r="B17945" s="2" t="s">
        <v>18393</v>
      </c>
      <c r="C17945" s="2">
        <v>19</v>
      </c>
      <c r="D17945" s="2" t="s">
        <v>459</v>
      </c>
      <c r="E17945" s="2"/>
      <c r="F17945" s="2"/>
      <c r="G17945" s="2"/>
      <c r="H17945" s="2"/>
    </row>
    <row r="17946" spans="2:8">
      <c r="B17946" s="2" t="s">
        <v>18394</v>
      </c>
      <c r="C17946" s="2">
        <v>20</v>
      </c>
      <c r="D17946" s="2" t="s">
        <v>459</v>
      </c>
      <c r="E17946" s="2"/>
      <c r="F17946" s="2"/>
      <c r="G17946" s="2"/>
      <c r="H17946" s="2"/>
    </row>
    <row r="17947" spans="2:8">
      <c r="B17947" s="2" t="s">
        <v>18395</v>
      </c>
      <c r="C17947" s="2">
        <v>32</v>
      </c>
      <c r="D17947" s="2" t="s">
        <v>459</v>
      </c>
      <c r="E17947" s="2"/>
      <c r="F17947" s="2"/>
      <c r="G17947" s="2"/>
      <c r="H17947" s="2"/>
    </row>
    <row r="17948" spans="2:8">
      <c r="B17948" s="2" t="s">
        <v>18396</v>
      </c>
      <c r="C17948" s="2">
        <v>31</v>
      </c>
      <c r="D17948" s="2" t="s">
        <v>459</v>
      </c>
      <c r="E17948" s="2"/>
      <c r="F17948" s="2"/>
      <c r="G17948" s="2"/>
      <c r="H17948" s="2"/>
    </row>
    <row r="17949" spans="2:8">
      <c r="B17949" s="2" t="s">
        <v>18397</v>
      </c>
      <c r="C17949" s="2">
        <v>26</v>
      </c>
      <c r="D17949" s="2" t="s">
        <v>459</v>
      </c>
      <c r="E17949" s="2"/>
      <c r="F17949" s="2"/>
      <c r="G17949" s="2"/>
      <c r="H17949" s="2"/>
    </row>
    <row r="17950" spans="2:8">
      <c r="B17950" s="2" t="s">
        <v>18398</v>
      </c>
      <c r="C17950" s="2">
        <v>18</v>
      </c>
      <c r="D17950" s="2" t="s">
        <v>459</v>
      </c>
      <c r="E17950" s="2"/>
      <c r="F17950" s="2"/>
      <c r="G17950" s="2"/>
      <c r="H17950" s="2"/>
    </row>
    <row r="17951" spans="2:8">
      <c r="B17951" s="2" t="s">
        <v>18399</v>
      </c>
      <c r="C17951" s="2">
        <v>34</v>
      </c>
      <c r="D17951" s="2" t="s">
        <v>459</v>
      </c>
      <c r="E17951" s="2"/>
      <c r="F17951" s="2"/>
      <c r="G17951" s="2"/>
      <c r="H17951" s="2"/>
    </row>
    <row r="17952" spans="2:8">
      <c r="B17952" s="2" t="s">
        <v>18400</v>
      </c>
      <c r="C17952" s="2">
        <v>36</v>
      </c>
      <c r="D17952" s="2" t="s">
        <v>459</v>
      </c>
      <c r="E17952" s="2"/>
      <c r="F17952" s="2"/>
      <c r="G17952" s="2"/>
      <c r="H17952" s="2"/>
    </row>
    <row r="17953" spans="2:8">
      <c r="B17953" s="2" t="s">
        <v>18401</v>
      </c>
      <c r="C17953" s="2">
        <v>37</v>
      </c>
      <c r="D17953" s="2" t="s">
        <v>459</v>
      </c>
      <c r="E17953" s="2"/>
      <c r="F17953" s="2"/>
      <c r="G17953" s="2"/>
      <c r="H17953" s="2"/>
    </row>
    <row r="17954" spans="2:8">
      <c r="B17954" s="2" t="s">
        <v>18402</v>
      </c>
      <c r="C17954" s="2">
        <v>36</v>
      </c>
      <c r="D17954" s="2" t="s">
        <v>459</v>
      </c>
      <c r="E17954" s="2"/>
      <c r="F17954" s="2"/>
      <c r="G17954" s="2"/>
      <c r="H17954" s="2"/>
    </row>
    <row r="17955" spans="2:8">
      <c r="B17955" s="2" t="s">
        <v>18403</v>
      </c>
      <c r="C17955" s="2">
        <v>35</v>
      </c>
      <c r="D17955" s="2" t="s">
        <v>459</v>
      </c>
      <c r="E17955" s="2"/>
      <c r="F17955" s="2"/>
      <c r="G17955" s="2"/>
      <c r="H17955" s="2"/>
    </row>
    <row r="17956" spans="2:8">
      <c r="B17956" s="2" t="s">
        <v>18404</v>
      </c>
      <c r="C17956" s="2">
        <v>32</v>
      </c>
      <c r="D17956" s="2" t="s">
        <v>459</v>
      </c>
      <c r="E17956" s="2"/>
      <c r="F17956" s="2"/>
      <c r="G17956" s="2"/>
      <c r="H17956" s="2"/>
    </row>
    <row r="17957" spans="2:8">
      <c r="B17957" s="2" t="s">
        <v>18405</v>
      </c>
      <c r="C17957" s="2">
        <v>26</v>
      </c>
      <c r="D17957" s="2" t="s">
        <v>459</v>
      </c>
      <c r="E17957" s="2"/>
      <c r="F17957" s="2"/>
      <c r="G17957" s="2"/>
      <c r="H17957" s="2"/>
    </row>
    <row r="17958" spans="2:8">
      <c r="B17958" s="2" t="s">
        <v>18406</v>
      </c>
      <c r="C17958" s="2">
        <v>13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22</v>
      </c>
      <c r="D17965" s="2" t="s">
        <v>459</v>
      </c>
      <c r="E17965" s="2"/>
      <c r="F17965" s="2"/>
      <c r="G17965" s="2"/>
      <c r="H17965" s="2"/>
    </row>
    <row r="17966" spans="2:8">
      <c r="B17966" s="2" t="s">
        <v>18414</v>
      </c>
      <c r="C17966" s="2">
        <v>26</v>
      </c>
      <c r="D17966" s="2" t="s">
        <v>459</v>
      </c>
      <c r="E17966" s="2"/>
      <c r="F17966" s="2"/>
      <c r="G17966" s="2"/>
      <c r="H17966" s="2"/>
    </row>
    <row r="17967" spans="2:8">
      <c r="B17967" s="2" t="s">
        <v>18415</v>
      </c>
      <c r="C17967" s="2">
        <v>26</v>
      </c>
      <c r="D17967" s="2" t="s">
        <v>459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459</v>
      </c>
      <c r="E17968" s="2"/>
      <c r="F17968" s="2"/>
      <c r="G17968" s="2"/>
      <c r="H17968" s="2"/>
    </row>
    <row r="17969" spans="2:8">
      <c r="B17969" s="2" t="s">
        <v>18417</v>
      </c>
      <c r="C17969" s="2">
        <v>23</v>
      </c>
      <c r="D17969" s="2" t="s">
        <v>459</v>
      </c>
      <c r="E17969" s="2"/>
      <c r="F17969" s="2"/>
      <c r="G17969" s="2"/>
      <c r="H17969" s="2"/>
    </row>
    <row r="17970" spans="2:8">
      <c r="B17970" s="2" t="s">
        <v>18418</v>
      </c>
      <c r="C17970" s="2">
        <v>23</v>
      </c>
      <c r="D17970" s="2" t="s">
        <v>459</v>
      </c>
      <c r="E17970" s="2"/>
      <c r="F17970" s="2"/>
      <c r="G17970" s="2"/>
      <c r="H17970" s="2"/>
    </row>
    <row r="17971" spans="2:8">
      <c r="B17971" s="2" t="s">
        <v>18419</v>
      </c>
      <c r="C17971" s="2">
        <v>25</v>
      </c>
      <c r="D17971" s="2" t="s">
        <v>459</v>
      </c>
      <c r="E17971" s="2"/>
      <c r="F17971" s="2"/>
      <c r="G17971" s="2"/>
      <c r="H17971" s="2"/>
    </row>
    <row r="17972" spans="2:8">
      <c r="B17972" s="2" t="s">
        <v>18420</v>
      </c>
      <c r="C17972" s="2">
        <v>25</v>
      </c>
      <c r="D17972" s="2" t="s">
        <v>459</v>
      </c>
      <c r="E17972" s="2"/>
      <c r="F17972" s="2"/>
      <c r="G17972" s="2"/>
      <c r="H17972" s="2"/>
    </row>
    <row r="17973" spans="2:8">
      <c r="B17973" s="2" t="s">
        <v>18421</v>
      </c>
      <c r="C17973" s="2">
        <v>24</v>
      </c>
      <c r="D17973" s="2" t="s">
        <v>459</v>
      </c>
      <c r="E17973" s="2"/>
      <c r="F17973" s="2"/>
      <c r="G17973" s="2"/>
      <c r="H17973" s="2"/>
    </row>
    <row r="17974" spans="2:8">
      <c r="B17974" s="2" t="s">
        <v>18422</v>
      </c>
      <c r="C17974" s="2">
        <v>23</v>
      </c>
      <c r="D17974" s="2" t="s">
        <v>459</v>
      </c>
      <c r="E17974" s="2"/>
      <c r="F17974" s="2"/>
      <c r="G17974" s="2"/>
      <c r="H17974" s="2"/>
    </row>
    <row r="17975" spans="2:8">
      <c r="B17975" s="2" t="s">
        <v>18423</v>
      </c>
      <c r="C17975" s="2">
        <v>24</v>
      </c>
      <c r="D17975" s="2" t="s">
        <v>459</v>
      </c>
      <c r="E17975" s="2"/>
      <c r="F17975" s="2"/>
      <c r="G17975" s="2"/>
      <c r="H17975" s="2"/>
    </row>
    <row r="17976" spans="2:8">
      <c r="B17976" s="2" t="s">
        <v>18424</v>
      </c>
      <c r="C17976" s="2">
        <v>25</v>
      </c>
      <c r="D17976" s="2" t="s">
        <v>459</v>
      </c>
      <c r="E17976" s="2"/>
      <c r="F17976" s="2"/>
      <c r="G17976" s="2"/>
      <c r="H17976" s="2"/>
    </row>
    <row r="17977" spans="2:8">
      <c r="B17977" s="2" t="s">
        <v>18425</v>
      </c>
      <c r="C17977" s="2">
        <v>31</v>
      </c>
      <c r="D17977" s="2" t="s">
        <v>459</v>
      </c>
      <c r="E17977" s="2"/>
      <c r="F17977" s="2"/>
      <c r="G17977" s="2"/>
      <c r="H17977" s="2"/>
    </row>
    <row r="17978" spans="2:8">
      <c r="B17978" s="2" t="s">
        <v>18426</v>
      </c>
      <c r="C17978" s="2">
        <v>30</v>
      </c>
      <c r="D17978" s="2" t="s">
        <v>459</v>
      </c>
      <c r="E17978" s="2"/>
      <c r="F17978" s="2"/>
      <c r="G17978" s="2"/>
      <c r="H17978" s="2"/>
    </row>
    <row r="17979" spans="2:8">
      <c r="B17979" s="2" t="s">
        <v>18427</v>
      </c>
      <c r="C17979" s="2">
        <v>28</v>
      </c>
      <c r="D17979" s="2" t="s">
        <v>459</v>
      </c>
      <c r="E17979" s="2"/>
      <c r="F17979" s="2"/>
      <c r="G17979" s="2"/>
      <c r="H17979" s="2"/>
    </row>
    <row r="17980" spans="2:8">
      <c r="B17980" s="2" t="s">
        <v>18428</v>
      </c>
      <c r="C17980" s="2">
        <v>27</v>
      </c>
      <c r="D17980" s="2" t="s">
        <v>459</v>
      </c>
      <c r="E17980" s="2"/>
      <c r="F17980" s="2"/>
      <c r="G17980" s="2"/>
      <c r="H17980" s="2"/>
    </row>
    <row r="17981" spans="2:8">
      <c r="B17981" s="2" t="s">
        <v>18429</v>
      </c>
      <c r="C17981" s="2">
        <v>24</v>
      </c>
      <c r="D17981" s="2" t="s">
        <v>459</v>
      </c>
      <c r="E17981" s="2"/>
      <c r="F17981" s="2"/>
      <c r="G17981" s="2"/>
      <c r="H17981" s="2"/>
    </row>
    <row r="17982" spans="2:8">
      <c r="B17982" s="2" t="s">
        <v>18430</v>
      </c>
      <c r="C17982" s="2">
        <v>25</v>
      </c>
      <c r="D17982" s="2" t="s">
        <v>459</v>
      </c>
      <c r="E17982" s="2"/>
      <c r="F17982" s="2"/>
      <c r="G17982" s="2"/>
      <c r="H17982" s="2"/>
    </row>
    <row r="17983" spans="2:8">
      <c r="B17983" s="2" t="s">
        <v>18431</v>
      </c>
      <c r="C17983" s="2">
        <v>24</v>
      </c>
      <c r="D17983" s="2" t="s">
        <v>459</v>
      </c>
      <c r="E17983" s="2"/>
      <c r="F17983" s="2"/>
      <c r="G17983" s="2"/>
      <c r="H17983" s="2"/>
    </row>
    <row r="17984" spans="2:8">
      <c r="B17984" s="2" t="s">
        <v>18432</v>
      </c>
      <c r="C17984" s="2">
        <v>25</v>
      </c>
      <c r="D17984" s="2" t="s">
        <v>459</v>
      </c>
      <c r="E17984" s="2"/>
      <c r="F17984" s="2"/>
      <c r="G17984" s="2"/>
      <c r="H17984" s="2"/>
    </row>
    <row r="17985" spans="2:8">
      <c r="B17985" s="2" t="s">
        <v>18433</v>
      </c>
      <c r="C17985" s="2">
        <v>31</v>
      </c>
      <c r="D17985" s="2" t="s">
        <v>459</v>
      </c>
      <c r="E17985" s="2"/>
      <c r="F17985" s="2"/>
      <c r="G17985" s="2"/>
      <c r="H17985" s="2"/>
    </row>
    <row r="17986" spans="2:8">
      <c r="B17986" s="2" t="s">
        <v>18434</v>
      </c>
      <c r="C17986" s="2">
        <v>31</v>
      </c>
      <c r="D17986" s="2" t="s">
        <v>459</v>
      </c>
      <c r="E17986" s="2"/>
      <c r="F17986" s="2"/>
      <c r="G17986" s="2"/>
      <c r="H17986" s="2"/>
    </row>
    <row r="17987" spans="2:8">
      <c r="B17987" s="2" t="s">
        <v>18435</v>
      </c>
      <c r="C17987" s="2">
        <v>31</v>
      </c>
      <c r="D17987" s="2" t="s">
        <v>459</v>
      </c>
      <c r="E17987" s="2"/>
      <c r="F17987" s="2"/>
      <c r="G17987" s="2"/>
      <c r="H17987" s="2"/>
    </row>
    <row r="17988" spans="2:8">
      <c r="B17988" s="2" t="s">
        <v>18436</v>
      </c>
      <c r="C17988" s="2">
        <v>30</v>
      </c>
      <c r="D17988" s="2" t="s">
        <v>459</v>
      </c>
      <c r="E17988" s="2"/>
      <c r="F17988" s="2"/>
      <c r="G17988" s="2"/>
      <c r="H17988" s="2"/>
    </row>
    <row r="17989" spans="2:8">
      <c r="B17989" s="2" t="s">
        <v>18437</v>
      </c>
      <c r="C17989" s="2">
        <v>33</v>
      </c>
      <c r="D17989" s="2" t="s">
        <v>459</v>
      </c>
      <c r="E17989" s="2"/>
      <c r="F17989" s="2"/>
      <c r="G17989" s="2"/>
      <c r="H17989" s="2"/>
    </row>
    <row r="17990" spans="2:8">
      <c r="B17990" s="2" t="s">
        <v>18438</v>
      </c>
      <c r="C17990" s="2">
        <v>35</v>
      </c>
      <c r="D17990" s="2" t="s">
        <v>459</v>
      </c>
      <c r="E17990" s="2"/>
      <c r="F17990" s="2"/>
      <c r="G17990" s="2"/>
      <c r="H17990" s="2"/>
    </row>
    <row r="17991" spans="2:8">
      <c r="B17991" s="2" t="s">
        <v>18439</v>
      </c>
      <c r="C17991" s="2">
        <v>32</v>
      </c>
      <c r="D17991" s="2" t="s">
        <v>459</v>
      </c>
      <c r="E17991" s="2"/>
      <c r="F17991" s="2"/>
      <c r="G17991" s="2"/>
      <c r="H17991" s="2"/>
    </row>
    <row r="17992" spans="2:8">
      <c r="B17992" s="2" t="s">
        <v>18440</v>
      </c>
      <c r="C17992" s="2">
        <v>40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35</v>
      </c>
      <c r="D17999" s="2" t="s">
        <v>459</v>
      </c>
      <c r="E17999" s="2"/>
      <c r="F17999" s="2"/>
      <c r="G17999" s="2"/>
      <c r="H17999" s="2"/>
    </row>
    <row r="18000" spans="2:8">
      <c r="B18000" s="2" t="s">
        <v>18448</v>
      </c>
      <c r="C18000" s="2">
        <v>31</v>
      </c>
      <c r="D18000" s="2" t="s">
        <v>459</v>
      </c>
      <c r="E18000" s="2"/>
      <c r="F18000" s="2"/>
      <c r="G18000" s="2"/>
      <c r="H18000" s="2"/>
    </row>
    <row r="18001" spans="2:8">
      <c r="B18001" s="2" t="s">
        <v>18449</v>
      </c>
      <c r="C18001" s="2">
        <v>25</v>
      </c>
      <c r="D18001" s="2" t="s">
        <v>459</v>
      </c>
      <c r="E18001" s="2"/>
      <c r="F18001" s="2"/>
      <c r="G18001" s="2"/>
      <c r="H18001" s="2"/>
    </row>
    <row r="18002" spans="2:8">
      <c r="B18002" s="2" t="s">
        <v>18450</v>
      </c>
      <c r="C18002" s="2">
        <v>24</v>
      </c>
      <c r="D18002" s="2" t="s">
        <v>459</v>
      </c>
      <c r="E18002" s="2"/>
      <c r="F18002" s="2"/>
      <c r="G18002" s="2"/>
      <c r="H18002" s="2"/>
    </row>
    <row r="18003" spans="2:8">
      <c r="B18003" s="2" t="s">
        <v>18451</v>
      </c>
      <c r="C18003" s="2">
        <v>27</v>
      </c>
      <c r="D18003" s="2" t="s">
        <v>459</v>
      </c>
      <c r="E18003" s="2"/>
      <c r="F18003" s="2"/>
      <c r="G18003" s="2"/>
      <c r="H18003" s="2"/>
    </row>
    <row r="18004" spans="2:8">
      <c r="B18004" s="2" t="s">
        <v>18452</v>
      </c>
      <c r="C18004" s="2">
        <v>27</v>
      </c>
      <c r="D18004" s="2" t="s">
        <v>459</v>
      </c>
      <c r="E18004" s="2"/>
      <c r="F18004" s="2"/>
      <c r="G18004" s="2"/>
      <c r="H18004" s="2"/>
    </row>
    <row r="18005" spans="2:8">
      <c r="B18005" s="2" t="s">
        <v>18453</v>
      </c>
      <c r="C18005" s="2">
        <v>27</v>
      </c>
      <c r="D18005" s="2" t="s">
        <v>459</v>
      </c>
      <c r="E18005" s="2"/>
      <c r="F18005" s="2"/>
      <c r="G18005" s="2"/>
      <c r="H18005" s="2"/>
    </row>
    <row r="18006" spans="2:8">
      <c r="B18006" s="2" t="s">
        <v>18454</v>
      </c>
      <c r="C18006" s="2">
        <v>27</v>
      </c>
      <c r="D18006" s="2" t="s">
        <v>459</v>
      </c>
      <c r="E18006" s="2"/>
      <c r="F18006" s="2"/>
      <c r="G18006" s="2"/>
      <c r="H18006" s="2"/>
    </row>
    <row r="18007" spans="2:8">
      <c r="B18007" s="2" t="s">
        <v>18455</v>
      </c>
      <c r="C18007" s="2">
        <v>27</v>
      </c>
      <c r="D18007" s="2" t="s">
        <v>459</v>
      </c>
      <c r="E18007" s="2"/>
      <c r="F18007" s="2"/>
      <c r="G18007" s="2"/>
      <c r="H18007" s="2"/>
    </row>
    <row r="18008" spans="2:8">
      <c r="B18008" s="2" t="s">
        <v>18456</v>
      </c>
      <c r="C18008" s="2">
        <v>26</v>
      </c>
      <c r="D18008" s="2" t="s">
        <v>459</v>
      </c>
      <c r="E18008" s="2"/>
      <c r="F18008" s="2"/>
      <c r="G18008" s="2"/>
      <c r="H18008" s="2"/>
    </row>
    <row r="18009" spans="2:8">
      <c r="B18009" s="2" t="s">
        <v>18457</v>
      </c>
      <c r="C18009" s="2">
        <v>25</v>
      </c>
      <c r="D18009" s="2" t="s">
        <v>459</v>
      </c>
      <c r="E18009" s="2"/>
      <c r="F18009" s="2"/>
      <c r="G18009" s="2"/>
      <c r="H18009" s="2"/>
    </row>
    <row r="18010" spans="2:8">
      <c r="B18010" s="2" t="s">
        <v>18458</v>
      </c>
      <c r="C18010" s="2">
        <v>37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20</v>
      </c>
      <c r="D18018" s="2" t="s">
        <v>459</v>
      </c>
      <c r="E18018" s="2"/>
      <c r="F18018" s="2"/>
      <c r="G18018" s="2"/>
      <c r="H18018" s="2"/>
    </row>
    <row r="18019" spans="2:8">
      <c r="B18019" s="2" t="s">
        <v>18467</v>
      </c>
      <c r="C18019" s="2">
        <v>25</v>
      </c>
      <c r="D18019" s="2" t="s">
        <v>459</v>
      </c>
      <c r="E18019" s="2"/>
      <c r="F18019" s="2"/>
      <c r="G18019" s="2"/>
      <c r="H18019" s="2"/>
    </row>
    <row r="18020" spans="2:8">
      <c r="B18020" s="2" t="s">
        <v>18468</v>
      </c>
      <c r="C18020" s="2">
        <v>29</v>
      </c>
      <c r="D18020" s="2" t="s">
        <v>459</v>
      </c>
      <c r="E18020" s="2"/>
      <c r="F18020" s="2"/>
      <c r="G18020" s="2"/>
      <c r="H18020" s="2"/>
    </row>
    <row r="18021" spans="2:8">
      <c r="B18021" s="2" t="s">
        <v>18469</v>
      </c>
      <c r="C18021" s="2">
        <v>31</v>
      </c>
      <c r="D18021" s="2" t="s">
        <v>459</v>
      </c>
      <c r="E18021" s="2"/>
      <c r="F18021" s="2"/>
      <c r="G18021" s="2"/>
      <c r="H18021" s="2"/>
    </row>
    <row r="18022" spans="2:8">
      <c r="B18022" s="2" t="s">
        <v>18470</v>
      </c>
      <c r="C18022" s="2">
        <v>31</v>
      </c>
      <c r="D18022" s="2" t="s">
        <v>459</v>
      </c>
      <c r="E18022" s="2"/>
      <c r="F18022" s="2"/>
      <c r="G18022" s="2"/>
      <c r="H18022" s="2"/>
    </row>
    <row r="18023" spans="2:8">
      <c r="B18023" s="2" t="s">
        <v>18471</v>
      </c>
      <c r="C18023" s="2">
        <v>28</v>
      </c>
      <c r="D18023" s="2" t="s">
        <v>459</v>
      </c>
      <c r="E18023" s="2"/>
      <c r="F18023" s="2"/>
      <c r="G18023" s="2"/>
      <c r="H18023" s="2"/>
    </row>
    <row r="18024" spans="2:8">
      <c r="B18024" s="2" t="s">
        <v>18472</v>
      </c>
      <c r="C18024" s="2">
        <v>27</v>
      </c>
      <c r="D18024" s="2" t="s">
        <v>459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459</v>
      </c>
      <c r="E18025" s="2"/>
      <c r="F18025" s="2"/>
      <c r="G18025" s="2"/>
      <c r="H18025" s="2"/>
    </row>
    <row r="18026" spans="2:8">
      <c r="B18026" s="2" t="s">
        <v>18474</v>
      </c>
      <c r="C18026" s="2">
        <v>29</v>
      </c>
      <c r="D18026" s="2" t="s">
        <v>459</v>
      </c>
      <c r="E18026" s="2"/>
      <c r="F18026" s="2"/>
      <c r="G18026" s="2"/>
      <c r="H18026" s="2"/>
    </row>
    <row r="18027" spans="2:8">
      <c r="B18027" s="2" t="s">
        <v>18475</v>
      </c>
      <c r="C18027" s="2">
        <v>29</v>
      </c>
      <c r="D18027" s="2" t="s">
        <v>459</v>
      </c>
      <c r="E18027" s="2"/>
      <c r="F18027" s="2"/>
      <c r="G18027" s="2"/>
      <c r="H18027" s="2"/>
    </row>
    <row r="18028" spans="2:8">
      <c r="B18028" s="2" t="s">
        <v>18476</v>
      </c>
      <c r="C18028" s="2">
        <v>29</v>
      </c>
      <c r="D18028" s="2" t="s">
        <v>459</v>
      </c>
      <c r="E18028" s="2"/>
      <c r="F18028" s="2"/>
      <c r="G18028" s="2"/>
      <c r="H18028" s="2"/>
    </row>
    <row r="18029" spans="2:8">
      <c r="B18029" s="2" t="s">
        <v>18477</v>
      </c>
      <c r="C18029" s="2">
        <v>30</v>
      </c>
      <c r="D18029" s="2" t="s">
        <v>459</v>
      </c>
      <c r="E18029" s="2"/>
      <c r="F18029" s="2"/>
      <c r="G18029" s="2"/>
      <c r="H18029" s="2"/>
    </row>
    <row r="18030" spans="2:8">
      <c r="B18030" s="2" t="s">
        <v>18478</v>
      </c>
      <c r="C18030" s="2">
        <v>31</v>
      </c>
      <c r="D18030" s="2" t="s">
        <v>459</v>
      </c>
      <c r="E18030" s="2"/>
      <c r="F18030" s="2"/>
      <c r="G18030" s="2"/>
      <c r="H18030" s="2"/>
    </row>
    <row r="18031" spans="2:8">
      <c r="B18031" s="2" t="s">
        <v>18479</v>
      </c>
      <c r="C18031" s="2">
        <v>32</v>
      </c>
      <c r="D18031" s="2" t="s">
        <v>459</v>
      </c>
      <c r="E18031" s="2"/>
      <c r="F18031" s="2"/>
      <c r="G18031" s="2"/>
      <c r="H18031" s="2"/>
    </row>
    <row r="18032" spans="2:8">
      <c r="B18032" s="2" t="s">
        <v>18480</v>
      </c>
      <c r="C18032" s="2">
        <v>35</v>
      </c>
      <c r="D18032" s="2" t="s">
        <v>459</v>
      </c>
      <c r="E18032" s="2"/>
      <c r="F18032" s="2"/>
      <c r="G18032" s="2"/>
      <c r="H18032" s="2"/>
    </row>
    <row r="18033" spans="2:8">
      <c r="B18033" s="2" t="s">
        <v>18481</v>
      </c>
      <c r="C18033" s="2">
        <v>35</v>
      </c>
      <c r="D18033" s="2" t="s">
        <v>459</v>
      </c>
      <c r="E18033" s="2"/>
      <c r="F18033" s="2"/>
      <c r="G18033" s="2"/>
      <c r="H18033" s="2"/>
    </row>
    <row r="18034" spans="2:8">
      <c r="B18034" s="2" t="s">
        <v>18482</v>
      </c>
      <c r="C18034" s="2">
        <v>33</v>
      </c>
      <c r="D18034" s="2" t="s">
        <v>459</v>
      </c>
      <c r="E18034" s="2"/>
      <c r="F18034" s="2"/>
      <c r="G18034" s="2"/>
      <c r="H18034" s="2"/>
    </row>
    <row r="18035" spans="2:8">
      <c r="B18035" s="2" t="s">
        <v>18483</v>
      </c>
      <c r="C18035" s="2">
        <v>32</v>
      </c>
      <c r="D18035" s="2" t="s">
        <v>459</v>
      </c>
      <c r="E18035" s="2"/>
      <c r="F18035" s="2"/>
      <c r="G18035" s="2"/>
      <c r="H18035" s="2"/>
    </row>
    <row r="18036" spans="2:8">
      <c r="B18036" s="2" t="s">
        <v>18484</v>
      </c>
      <c r="C18036" s="2">
        <v>14</v>
      </c>
      <c r="D18036" s="2" t="s">
        <v>459</v>
      </c>
      <c r="E18036" s="2"/>
      <c r="F18036" s="2"/>
      <c r="G18036" s="2"/>
      <c r="H18036" s="2"/>
    </row>
    <row r="18037" spans="2:8">
      <c r="B18037" s="2" t="s">
        <v>18485</v>
      </c>
      <c r="C18037" s="2">
        <v>20</v>
      </c>
      <c r="D18037" s="2" t="s">
        <v>459</v>
      </c>
      <c r="E18037" s="2"/>
      <c r="F18037" s="2"/>
      <c r="G18037" s="2"/>
      <c r="H18037" s="2"/>
    </row>
    <row r="18038" spans="2:8">
      <c r="B18038" s="2" t="s">
        <v>18486</v>
      </c>
      <c r="C18038" s="2">
        <v>22</v>
      </c>
      <c r="D18038" s="2" t="s">
        <v>459</v>
      </c>
      <c r="E18038" s="2"/>
      <c r="F18038" s="2"/>
      <c r="G18038" s="2"/>
      <c r="H18038" s="2"/>
    </row>
    <row r="18039" spans="2:8">
      <c r="B18039" s="2" t="s">
        <v>18487</v>
      </c>
      <c r="C18039" s="2">
        <v>23</v>
      </c>
      <c r="D18039" s="2" t="s">
        <v>459</v>
      </c>
      <c r="E18039" s="2"/>
      <c r="F18039" s="2"/>
      <c r="G18039" s="2"/>
      <c r="H18039" s="2"/>
    </row>
    <row r="18040" spans="2:8">
      <c r="B18040" s="2" t="s">
        <v>18488</v>
      </c>
      <c r="C18040" s="2">
        <v>25</v>
      </c>
      <c r="D18040" s="2" t="s">
        <v>459</v>
      </c>
      <c r="E18040" s="2"/>
      <c r="F18040" s="2"/>
      <c r="G18040" s="2"/>
      <c r="H18040" s="2"/>
    </row>
    <row r="18041" spans="2:8">
      <c r="B18041" s="2" t="s">
        <v>18489</v>
      </c>
      <c r="C18041" s="2">
        <v>25</v>
      </c>
      <c r="D18041" s="2" t="s">
        <v>459</v>
      </c>
      <c r="E18041" s="2"/>
      <c r="F18041" s="2"/>
      <c r="G18041" s="2"/>
      <c r="H18041" s="2"/>
    </row>
    <row r="18042" spans="2:8">
      <c r="B18042" s="2" t="s">
        <v>18490</v>
      </c>
      <c r="C18042" s="2">
        <v>26</v>
      </c>
      <c r="D18042" s="2" t="s">
        <v>459</v>
      </c>
      <c r="E18042" s="2"/>
      <c r="F18042" s="2"/>
      <c r="G18042" s="2"/>
      <c r="H18042" s="2"/>
    </row>
    <row r="18043" spans="2:8">
      <c r="B18043" s="2" t="s">
        <v>18491</v>
      </c>
      <c r="C18043" s="2">
        <v>28</v>
      </c>
      <c r="D18043" s="2" t="s">
        <v>459</v>
      </c>
      <c r="E18043" s="2"/>
      <c r="F18043" s="2"/>
      <c r="G18043" s="2"/>
      <c r="H18043" s="2"/>
    </row>
    <row r="18044" spans="2:8">
      <c r="B18044" s="2" t="s">
        <v>18492</v>
      </c>
      <c r="C18044" s="2">
        <v>26</v>
      </c>
      <c r="D18044" s="2" t="s">
        <v>459</v>
      </c>
      <c r="E18044" s="2"/>
      <c r="F18044" s="2"/>
      <c r="G18044" s="2"/>
      <c r="H18044" s="2"/>
    </row>
    <row r="18045" spans="2:8">
      <c r="B18045" s="2" t="s">
        <v>18493</v>
      </c>
      <c r="C18045" s="2">
        <v>26</v>
      </c>
      <c r="D18045" s="2" t="s">
        <v>459</v>
      </c>
      <c r="E18045" s="2"/>
      <c r="F18045" s="2"/>
      <c r="G18045" s="2"/>
      <c r="H18045" s="2"/>
    </row>
    <row r="18046" spans="2:8">
      <c r="B18046" s="2" t="s">
        <v>18494</v>
      </c>
      <c r="C18046" s="2">
        <v>27</v>
      </c>
      <c r="D18046" s="2" t="s">
        <v>459</v>
      </c>
      <c r="E18046" s="2"/>
      <c r="F18046" s="2"/>
      <c r="G18046" s="2"/>
      <c r="H18046" s="2"/>
    </row>
    <row r="18047" spans="2:8">
      <c r="B18047" s="2" t="s">
        <v>18495</v>
      </c>
      <c r="C18047" s="2">
        <v>23</v>
      </c>
      <c r="D18047" s="2" t="s">
        <v>459</v>
      </c>
      <c r="E18047" s="2"/>
      <c r="F18047" s="2"/>
      <c r="G18047" s="2"/>
      <c r="H18047" s="2"/>
    </row>
    <row r="18048" spans="2:8">
      <c r="B18048" s="2" t="s">
        <v>18496</v>
      </c>
      <c r="C18048" s="2">
        <v>13</v>
      </c>
      <c r="D18048" s="2" t="s">
        <v>459</v>
      </c>
      <c r="E18048" s="2"/>
      <c r="F18048" s="2"/>
      <c r="G18048" s="2"/>
      <c r="H18048" s="2"/>
    </row>
    <row r="18049" spans="2:8">
      <c r="B18049" s="2" t="s">
        <v>18497</v>
      </c>
      <c r="C18049" s="2">
        <v>10</v>
      </c>
      <c r="D18049" s="2" t="s">
        <v>459</v>
      </c>
      <c r="E18049" s="2"/>
      <c r="F18049" s="2"/>
      <c r="G18049" s="2"/>
      <c r="H18049" s="2"/>
    </row>
    <row r="18050" spans="2:8">
      <c r="B18050" s="2" t="s">
        <v>18498</v>
      </c>
      <c r="C18050" s="2">
        <v>34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40</v>
      </c>
      <c r="D18053" s="2" t="s">
        <v>459</v>
      </c>
      <c r="E18053" s="2"/>
      <c r="F18053" s="2"/>
      <c r="G18053" s="2"/>
      <c r="H18053" s="2"/>
    </row>
    <row r="18054" spans="2:8">
      <c r="B18054" s="2" t="s">
        <v>18502</v>
      </c>
      <c r="C18054" s="2">
        <v>39</v>
      </c>
      <c r="D18054" s="2" t="s">
        <v>459</v>
      </c>
      <c r="E18054" s="2"/>
      <c r="F18054" s="2"/>
      <c r="G18054" s="2"/>
      <c r="H18054" s="2"/>
    </row>
    <row r="18055" spans="2:8">
      <c r="B18055" s="2" t="s">
        <v>18503</v>
      </c>
      <c r="C18055" s="2">
        <v>29</v>
      </c>
      <c r="D18055" s="2" t="s">
        <v>459</v>
      </c>
      <c r="E18055" s="2"/>
      <c r="F18055" s="2"/>
      <c r="G18055" s="2"/>
      <c r="H18055" s="2"/>
    </row>
    <row r="18056" spans="2:8">
      <c r="B18056" s="2" t="s">
        <v>18504</v>
      </c>
      <c r="C18056" s="2">
        <v>26</v>
      </c>
      <c r="D18056" s="2" t="s">
        <v>459</v>
      </c>
      <c r="E18056" s="2"/>
      <c r="F18056" s="2"/>
      <c r="G18056" s="2"/>
      <c r="H18056" s="2"/>
    </row>
    <row r="18057" spans="2:8">
      <c r="B18057" s="2" t="s">
        <v>18505</v>
      </c>
      <c r="C18057" s="2">
        <v>26</v>
      </c>
      <c r="D18057" s="2" t="s">
        <v>459</v>
      </c>
      <c r="E18057" s="2"/>
      <c r="F18057" s="2"/>
      <c r="G18057" s="2"/>
      <c r="H18057" s="2"/>
    </row>
    <row r="18058" spans="2:8">
      <c r="B18058" s="2" t="s">
        <v>18506</v>
      </c>
      <c r="C18058" s="2">
        <v>30</v>
      </c>
      <c r="D18058" s="2" t="s">
        <v>459</v>
      </c>
      <c r="E18058" s="2"/>
      <c r="F18058" s="2"/>
      <c r="G18058" s="2"/>
      <c r="H18058" s="2"/>
    </row>
    <row r="18059" spans="2:8">
      <c r="B18059" s="2" t="s">
        <v>18507</v>
      </c>
      <c r="C18059" s="2">
        <v>32</v>
      </c>
      <c r="D18059" s="2" t="s">
        <v>459</v>
      </c>
      <c r="E18059" s="2"/>
      <c r="F18059" s="2"/>
      <c r="G18059" s="2"/>
      <c r="H18059" s="2"/>
    </row>
    <row r="18060" spans="2:8">
      <c r="B18060" s="2" t="s">
        <v>18508</v>
      </c>
      <c r="C18060" s="2">
        <v>33</v>
      </c>
      <c r="D18060" s="2" t="s">
        <v>459</v>
      </c>
      <c r="E18060" s="2"/>
      <c r="F18060" s="2"/>
      <c r="G18060" s="2"/>
      <c r="H18060" s="2"/>
    </row>
    <row r="18061" spans="2:8">
      <c r="B18061" s="2" t="s">
        <v>18509</v>
      </c>
      <c r="C18061" s="2">
        <v>32</v>
      </c>
      <c r="D18061" s="2" t="s">
        <v>459</v>
      </c>
      <c r="E18061" s="2"/>
      <c r="F18061" s="2"/>
      <c r="G18061" s="2"/>
      <c r="H18061" s="2"/>
    </row>
    <row r="18062" spans="2:8">
      <c r="B18062" s="2" t="s">
        <v>18510</v>
      </c>
      <c r="C18062" s="2">
        <v>31</v>
      </c>
      <c r="D18062" s="2" t="s">
        <v>459</v>
      </c>
      <c r="E18062" s="2"/>
      <c r="F18062" s="2"/>
      <c r="G18062" s="2"/>
      <c r="H18062" s="2"/>
    </row>
    <row r="18063" spans="2:8">
      <c r="B18063" s="2" t="s">
        <v>18511</v>
      </c>
      <c r="C18063" s="2">
        <v>29</v>
      </c>
      <c r="D18063" s="2" t="s">
        <v>459</v>
      </c>
      <c r="E18063" s="2"/>
      <c r="F18063" s="2"/>
      <c r="G18063" s="2"/>
      <c r="H18063" s="2"/>
    </row>
    <row r="18064" spans="2:8">
      <c r="B18064" s="2" t="s">
        <v>18512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40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40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40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25</v>
      </c>
      <c r="D18077" s="2" t="s">
        <v>459</v>
      </c>
      <c r="E18077" s="2"/>
      <c r="F18077" s="2"/>
      <c r="G18077" s="2"/>
      <c r="H18077" s="2"/>
    </row>
    <row r="18078" spans="2:8">
      <c r="B18078" s="2" t="s">
        <v>18526</v>
      </c>
      <c r="C18078" s="2">
        <v>25</v>
      </c>
      <c r="D18078" s="2" t="s">
        <v>459</v>
      </c>
      <c r="E18078" s="2"/>
      <c r="F18078" s="2"/>
      <c r="G18078" s="2"/>
      <c r="H18078" s="2"/>
    </row>
    <row r="18079" spans="2:8">
      <c r="B18079" s="2" t="s">
        <v>18527</v>
      </c>
      <c r="C18079" s="2">
        <v>26</v>
      </c>
      <c r="D18079" s="2" t="s">
        <v>459</v>
      </c>
      <c r="E18079" s="2"/>
      <c r="F18079" s="2"/>
      <c r="G18079" s="2"/>
      <c r="H18079" s="2"/>
    </row>
    <row r="18080" spans="2:8">
      <c r="B18080" s="2" t="s">
        <v>18528</v>
      </c>
      <c r="C18080" s="2">
        <v>25</v>
      </c>
      <c r="D18080" s="2" t="s">
        <v>459</v>
      </c>
      <c r="E18080" s="2"/>
      <c r="F18080" s="2"/>
      <c r="G18080" s="2"/>
      <c r="H18080" s="2"/>
    </row>
    <row r="18081" spans="2:8">
      <c r="B18081" s="2" t="s">
        <v>18529</v>
      </c>
      <c r="C18081" s="2">
        <v>16</v>
      </c>
      <c r="D18081" s="2" t="s">
        <v>459</v>
      </c>
      <c r="E18081" s="2"/>
      <c r="F18081" s="2"/>
      <c r="G18081" s="2"/>
      <c r="H18081" s="2"/>
    </row>
    <row r="18082" spans="2:8">
      <c r="B18082" s="2" t="s">
        <v>18530</v>
      </c>
      <c r="C18082" s="2">
        <v>22</v>
      </c>
      <c r="D18082" s="2" t="s">
        <v>459</v>
      </c>
      <c r="E18082" s="2"/>
      <c r="F18082" s="2"/>
      <c r="G18082" s="2"/>
      <c r="H18082" s="2"/>
    </row>
    <row r="18083" spans="2:8">
      <c r="B18083" s="2" t="s">
        <v>18531</v>
      </c>
      <c r="C18083" s="2">
        <v>22</v>
      </c>
      <c r="D18083" s="2" t="s">
        <v>459</v>
      </c>
      <c r="E18083" s="2"/>
      <c r="F18083" s="2"/>
      <c r="G18083" s="2"/>
      <c r="H18083" s="2"/>
    </row>
    <row r="18084" spans="2:8">
      <c r="B18084" s="2" t="s">
        <v>18532</v>
      </c>
      <c r="C18084" s="2">
        <v>22</v>
      </c>
      <c r="D18084" s="2" t="s">
        <v>459</v>
      </c>
      <c r="E18084" s="2"/>
      <c r="F18084" s="2"/>
      <c r="G18084" s="2"/>
      <c r="H18084" s="2"/>
    </row>
    <row r="18085" spans="2:8">
      <c r="B18085" s="2" t="s">
        <v>18533</v>
      </c>
      <c r="C18085" s="2">
        <v>24</v>
      </c>
      <c r="D18085" s="2" t="s">
        <v>459</v>
      </c>
      <c r="E18085" s="2"/>
      <c r="F18085" s="2"/>
      <c r="G18085" s="2"/>
      <c r="H18085" s="2"/>
    </row>
    <row r="18086" spans="2:8">
      <c r="B18086" s="2" t="s">
        <v>18534</v>
      </c>
      <c r="C18086" s="2">
        <v>26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23</v>
      </c>
      <c r="D18092" s="2" t="s">
        <v>459</v>
      </c>
      <c r="E18092" s="2"/>
      <c r="F18092" s="2"/>
      <c r="G18092" s="2"/>
      <c r="H18092" s="2"/>
    </row>
    <row r="18093" spans="2:8">
      <c r="B18093" s="2" t="s">
        <v>18541</v>
      </c>
      <c r="C18093" s="2">
        <v>29</v>
      </c>
      <c r="D18093" s="2" t="s">
        <v>459</v>
      </c>
      <c r="E18093" s="2"/>
      <c r="F18093" s="2"/>
      <c r="G18093" s="2"/>
      <c r="H18093" s="2"/>
    </row>
    <row r="18094" spans="2:8">
      <c r="B18094" s="2" t="s">
        <v>18542</v>
      </c>
      <c r="C18094" s="2">
        <v>29</v>
      </c>
      <c r="D18094" s="2" t="s">
        <v>459</v>
      </c>
      <c r="E18094" s="2"/>
      <c r="F18094" s="2"/>
      <c r="G18094" s="2"/>
      <c r="H18094" s="2"/>
    </row>
    <row r="18095" spans="2:8">
      <c r="B18095" s="2" t="s">
        <v>18543</v>
      </c>
      <c r="C18095" s="2">
        <v>28</v>
      </c>
      <c r="D18095" s="2" t="s">
        <v>459</v>
      </c>
      <c r="E18095" s="2"/>
      <c r="F18095" s="2"/>
      <c r="G18095" s="2"/>
      <c r="H18095" s="2"/>
    </row>
    <row r="18096" spans="2:8">
      <c r="B18096" s="2" t="s">
        <v>18544</v>
      </c>
      <c r="C18096" s="2">
        <v>24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19</v>
      </c>
      <c r="D18101" s="2" t="s">
        <v>459</v>
      </c>
      <c r="E18101" s="2"/>
      <c r="F18101" s="2"/>
      <c r="G18101" s="2"/>
      <c r="H18101" s="2"/>
    </row>
    <row r="18102" spans="2:8">
      <c r="B18102" s="2" t="s">
        <v>18550</v>
      </c>
      <c r="C18102" s="2">
        <v>24</v>
      </c>
      <c r="D18102" s="2" t="s">
        <v>459</v>
      </c>
      <c r="E18102" s="2"/>
      <c r="F18102" s="2"/>
      <c r="G18102" s="2"/>
      <c r="H18102" s="2"/>
    </row>
    <row r="18103" spans="2:8">
      <c r="B18103" s="2" t="s">
        <v>18551</v>
      </c>
      <c r="C18103" s="2">
        <v>28</v>
      </c>
      <c r="D18103" s="2" t="s">
        <v>459</v>
      </c>
      <c r="E18103" s="2"/>
      <c r="F18103" s="2"/>
      <c r="G18103" s="2"/>
      <c r="H18103" s="2"/>
    </row>
    <row r="18104" spans="2:8">
      <c r="B18104" s="2" t="s">
        <v>18552</v>
      </c>
      <c r="C18104" s="2">
        <v>29</v>
      </c>
      <c r="D18104" s="2" t="s">
        <v>459</v>
      </c>
      <c r="E18104" s="2"/>
      <c r="F18104" s="2"/>
      <c r="G18104" s="2"/>
      <c r="H18104" s="2"/>
    </row>
    <row r="18105" spans="2:8">
      <c r="B18105" s="2" t="s">
        <v>18553</v>
      </c>
      <c r="C18105" s="2">
        <v>28</v>
      </c>
      <c r="D18105" s="2" t="s">
        <v>459</v>
      </c>
      <c r="E18105" s="2"/>
      <c r="F18105" s="2"/>
      <c r="G18105" s="2"/>
      <c r="H18105" s="2"/>
    </row>
    <row r="18106" spans="2:8">
      <c r="B18106" s="2" t="s">
        <v>18554</v>
      </c>
      <c r="C18106" s="2">
        <v>26</v>
      </c>
      <c r="D18106" s="2" t="s">
        <v>459</v>
      </c>
      <c r="E18106" s="2"/>
      <c r="F18106" s="2"/>
      <c r="G18106" s="2"/>
      <c r="H18106" s="2"/>
    </row>
    <row r="18107" spans="2:8">
      <c r="B18107" s="2" t="s">
        <v>18555</v>
      </c>
      <c r="C18107" s="2">
        <v>23</v>
      </c>
      <c r="D18107" s="2" t="s">
        <v>459</v>
      </c>
      <c r="E18107" s="2"/>
      <c r="F18107" s="2"/>
      <c r="G18107" s="2"/>
      <c r="H18107" s="2"/>
    </row>
    <row r="18108" spans="2:8">
      <c r="B18108" s="2" t="s">
        <v>18556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32</v>
      </c>
      <c r="D18113" s="2" t="s">
        <v>459</v>
      </c>
      <c r="E18113" s="2"/>
      <c r="F18113" s="2"/>
      <c r="G18113" s="2"/>
      <c r="H18113" s="2"/>
    </row>
    <row r="18114" spans="2:8">
      <c r="B18114" s="2" t="s">
        <v>18562</v>
      </c>
      <c r="C18114" s="2">
        <v>32</v>
      </c>
      <c r="D18114" s="2" t="s">
        <v>459</v>
      </c>
      <c r="E18114" s="2"/>
      <c r="F18114" s="2"/>
      <c r="G18114" s="2"/>
      <c r="H18114" s="2"/>
    </row>
    <row r="18115" spans="2:8">
      <c r="B18115" s="2" t="s">
        <v>18563</v>
      </c>
      <c r="C18115" s="2">
        <v>32</v>
      </c>
      <c r="D18115" s="2" t="s">
        <v>459</v>
      </c>
      <c r="E18115" s="2"/>
      <c r="F18115" s="2"/>
      <c r="G18115" s="2"/>
      <c r="H18115" s="2"/>
    </row>
    <row r="18116" spans="2:8">
      <c r="B18116" s="2" t="s">
        <v>18564</v>
      </c>
      <c r="C18116" s="2">
        <v>28</v>
      </c>
      <c r="D18116" s="2" t="s">
        <v>459</v>
      </c>
      <c r="E18116" s="2"/>
      <c r="F18116" s="2"/>
      <c r="G18116" s="2"/>
      <c r="H18116" s="2"/>
    </row>
    <row r="18117" spans="2:8">
      <c r="B18117" s="2" t="s">
        <v>18565</v>
      </c>
      <c r="C18117" s="2">
        <v>23</v>
      </c>
      <c r="D18117" s="2" t="s">
        <v>459</v>
      </c>
      <c r="E18117" s="2"/>
      <c r="F18117" s="2"/>
      <c r="G18117" s="2"/>
      <c r="H18117" s="2"/>
    </row>
    <row r="18118" spans="2:8">
      <c r="B18118" s="2" t="s">
        <v>18566</v>
      </c>
      <c r="C18118" s="2">
        <v>23</v>
      </c>
      <c r="D18118" s="2" t="s">
        <v>459</v>
      </c>
      <c r="E18118" s="2"/>
      <c r="F18118" s="2"/>
      <c r="G18118" s="2"/>
      <c r="H18118" s="2"/>
    </row>
    <row r="18119" spans="2:8">
      <c r="B18119" s="2" t="s">
        <v>18567</v>
      </c>
      <c r="C18119" s="2">
        <v>24</v>
      </c>
      <c r="D18119" s="2" t="s">
        <v>459</v>
      </c>
      <c r="E18119" s="2"/>
      <c r="F18119" s="2"/>
      <c r="G18119" s="2"/>
      <c r="H18119" s="2"/>
    </row>
    <row r="18120" spans="2:8">
      <c r="B18120" s="2" t="s">
        <v>18568</v>
      </c>
      <c r="C18120" s="2">
        <v>16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17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31</v>
      </c>
      <c r="D18122" s="2" t="s">
        <v>459</v>
      </c>
      <c r="E18122" s="2"/>
      <c r="F18122" s="2"/>
      <c r="G18122" s="2"/>
      <c r="H18122" s="2"/>
    </row>
    <row r="18123" spans="2:8">
      <c r="B18123" s="2" t="s">
        <v>18571</v>
      </c>
      <c r="C18123" s="2">
        <v>10</v>
      </c>
      <c r="D18123" s="2" t="s">
        <v>459</v>
      </c>
      <c r="E18123" s="2"/>
      <c r="F18123" s="2"/>
      <c r="G18123" s="2"/>
      <c r="H18123" s="2"/>
    </row>
    <row r="18124" spans="2:8">
      <c r="B18124" s="2" t="s">
        <v>18572</v>
      </c>
      <c r="C18124" s="2">
        <v>13</v>
      </c>
      <c r="D18124" s="2" t="s">
        <v>459</v>
      </c>
      <c r="E18124" s="2"/>
      <c r="F18124" s="2"/>
      <c r="G18124" s="2"/>
      <c r="H18124" s="2"/>
    </row>
    <row r="18125" spans="2:8">
      <c r="B18125" s="2" t="s">
        <v>18573</v>
      </c>
      <c r="C18125" s="2">
        <v>27</v>
      </c>
      <c r="D18125" s="2" t="s">
        <v>459</v>
      </c>
      <c r="E18125" s="2"/>
      <c r="F18125" s="2"/>
      <c r="G18125" s="2"/>
      <c r="H18125" s="2"/>
    </row>
    <row r="18126" spans="2:8">
      <c r="B18126" s="2" t="s">
        <v>18574</v>
      </c>
      <c r="C18126" s="2">
        <v>26</v>
      </c>
      <c r="D18126" s="2" t="s">
        <v>459</v>
      </c>
      <c r="E18126" s="2"/>
      <c r="F18126" s="2"/>
      <c r="G18126" s="2"/>
      <c r="H18126" s="2"/>
    </row>
    <row r="18127" spans="2:8">
      <c r="B18127" s="2" t="s">
        <v>18575</v>
      </c>
      <c r="C18127" s="2">
        <v>23</v>
      </c>
      <c r="D18127" s="2" t="s">
        <v>459</v>
      </c>
      <c r="E18127" s="2"/>
      <c r="F18127" s="2"/>
      <c r="G18127" s="2"/>
      <c r="H18127" s="2"/>
    </row>
    <row r="18128" spans="2:8">
      <c r="B18128" s="2" t="s">
        <v>18576</v>
      </c>
      <c r="C18128" s="2">
        <v>26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13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16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19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15</v>
      </c>
      <c r="D18149" s="2" t="s">
        <v>459</v>
      </c>
      <c r="E18149" s="2"/>
      <c r="F18149" s="2"/>
      <c r="G18149" s="2"/>
      <c r="H18149" s="2"/>
    </row>
    <row r="18150" spans="2:8">
      <c r="B18150" s="2" t="s">
        <v>18598</v>
      </c>
      <c r="C18150" s="2">
        <v>20</v>
      </c>
      <c r="D18150" s="2" t="s">
        <v>459</v>
      </c>
      <c r="E18150" s="2"/>
      <c r="F18150" s="2"/>
      <c r="G18150" s="2"/>
      <c r="H18150" s="2"/>
    </row>
    <row r="18151" spans="2:8">
      <c r="B18151" s="2" t="s">
        <v>18599</v>
      </c>
      <c r="C18151" s="2">
        <v>26</v>
      </c>
      <c r="D18151" s="2" t="s">
        <v>459</v>
      </c>
      <c r="E18151" s="2"/>
      <c r="F18151" s="2"/>
      <c r="G18151" s="2"/>
      <c r="H18151" s="2"/>
    </row>
    <row r="18152" spans="2:8">
      <c r="B18152" s="2" t="s">
        <v>18600</v>
      </c>
      <c r="C18152" s="2">
        <v>24</v>
      </c>
      <c r="D18152" s="2" t="s">
        <v>459</v>
      </c>
      <c r="E18152" s="2"/>
      <c r="F18152" s="2"/>
      <c r="G18152" s="2"/>
      <c r="H18152" s="2"/>
    </row>
    <row r="18153" spans="2:8">
      <c r="B18153" s="2" t="s">
        <v>18601</v>
      </c>
      <c r="C18153" s="2">
        <v>22</v>
      </c>
      <c r="D18153" s="2" t="s">
        <v>459</v>
      </c>
      <c r="E18153" s="2"/>
      <c r="F18153" s="2"/>
      <c r="G18153" s="2"/>
      <c r="H18153" s="2"/>
    </row>
    <row r="18154" spans="2:8">
      <c r="B18154" s="2" t="s">
        <v>18602</v>
      </c>
      <c r="C18154" s="2">
        <v>26</v>
      </c>
      <c r="D18154" s="2" t="s">
        <v>459</v>
      </c>
      <c r="E18154" s="2"/>
      <c r="F18154" s="2"/>
      <c r="G18154" s="2"/>
      <c r="H18154" s="2"/>
    </row>
    <row r="18155" spans="2:8">
      <c r="B18155" s="2" t="s">
        <v>18603</v>
      </c>
      <c r="C18155" s="2">
        <v>37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30</v>
      </c>
      <c r="D18158" s="2" t="s">
        <v>459</v>
      </c>
      <c r="E18158" s="2"/>
      <c r="F18158" s="2"/>
      <c r="G18158" s="2"/>
      <c r="H18158" s="2"/>
    </row>
    <row r="18159" spans="2:8">
      <c r="B18159" s="2" t="s">
        <v>18607</v>
      </c>
      <c r="C18159" s="2">
        <v>29</v>
      </c>
      <c r="D18159" s="2" t="s">
        <v>459</v>
      </c>
      <c r="E18159" s="2"/>
      <c r="F18159" s="2"/>
      <c r="G18159" s="2"/>
      <c r="H18159" s="2"/>
    </row>
    <row r="18160" spans="2:8">
      <c r="B18160" s="2" t="s">
        <v>18608</v>
      </c>
      <c r="C18160" s="2">
        <v>30</v>
      </c>
      <c r="D18160" s="2" t="s">
        <v>459</v>
      </c>
      <c r="E18160" s="2"/>
      <c r="F18160" s="2"/>
      <c r="G18160" s="2"/>
      <c r="H18160" s="2"/>
    </row>
    <row r="18161" spans="2:8">
      <c r="B18161" s="2" t="s">
        <v>18609</v>
      </c>
      <c r="C18161" s="2">
        <v>29</v>
      </c>
      <c r="D18161" s="2" t="s">
        <v>459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459</v>
      </c>
      <c r="E18162" s="2"/>
      <c r="F18162" s="2"/>
      <c r="G18162" s="2"/>
      <c r="H18162" s="2"/>
    </row>
    <row r="18163" spans="2:8">
      <c r="B18163" s="2" t="s">
        <v>18611</v>
      </c>
      <c r="C18163" s="2">
        <v>31</v>
      </c>
      <c r="D18163" s="2" t="s">
        <v>459</v>
      </c>
      <c r="E18163" s="2"/>
      <c r="F18163" s="2"/>
      <c r="G18163" s="2"/>
      <c r="H18163" s="2"/>
    </row>
    <row r="18164" spans="2:8">
      <c r="B18164" s="2" t="s">
        <v>18612</v>
      </c>
      <c r="C18164" s="2">
        <v>25</v>
      </c>
      <c r="D18164" s="2" t="s">
        <v>459</v>
      </c>
      <c r="E18164" s="2"/>
      <c r="F18164" s="2"/>
      <c r="G18164" s="2"/>
      <c r="H18164" s="2"/>
    </row>
    <row r="18165" spans="2:8">
      <c r="B18165" s="2" t="s">
        <v>18613</v>
      </c>
      <c r="C18165" s="2">
        <v>26</v>
      </c>
      <c r="D18165" s="2" t="s">
        <v>459</v>
      </c>
      <c r="E18165" s="2"/>
      <c r="F18165" s="2"/>
      <c r="G18165" s="2"/>
      <c r="H18165" s="2"/>
    </row>
    <row r="18166" spans="2:8">
      <c r="B18166" s="2" t="s">
        <v>18614</v>
      </c>
      <c r="C18166" s="2">
        <v>26</v>
      </c>
      <c r="D18166" s="2" t="s">
        <v>459</v>
      </c>
      <c r="E18166" s="2"/>
      <c r="F18166" s="2"/>
      <c r="G18166" s="2"/>
      <c r="H18166" s="2"/>
    </row>
    <row r="18167" spans="2:8">
      <c r="B18167" s="2" t="s">
        <v>18615</v>
      </c>
      <c r="C18167" s="2">
        <v>25</v>
      </c>
      <c r="D18167" s="2" t="s">
        <v>459</v>
      </c>
      <c r="E18167" s="2"/>
      <c r="F18167" s="2"/>
      <c r="G18167" s="2"/>
      <c r="H18167" s="2"/>
    </row>
    <row r="18168" spans="2:8">
      <c r="B18168" s="2" t="s">
        <v>18616</v>
      </c>
      <c r="C18168" s="2">
        <v>26</v>
      </c>
      <c r="D18168" s="2" t="s">
        <v>459</v>
      </c>
      <c r="E18168" s="2"/>
      <c r="F18168" s="2"/>
      <c r="G18168" s="2"/>
      <c r="H18168" s="2"/>
    </row>
    <row r="18169" spans="2:8">
      <c r="B18169" s="2" t="s">
        <v>18617</v>
      </c>
      <c r="C18169" s="2">
        <v>24</v>
      </c>
      <c r="D18169" s="2" t="s">
        <v>459</v>
      </c>
      <c r="E18169" s="2"/>
      <c r="F18169" s="2"/>
      <c r="G18169" s="2"/>
      <c r="H18169" s="2"/>
    </row>
    <row r="18170" spans="2:8">
      <c r="B18170" s="2" t="s">
        <v>18618</v>
      </c>
      <c r="C18170" s="2">
        <v>22</v>
      </c>
      <c r="D18170" s="2" t="s">
        <v>459</v>
      </c>
      <c r="E18170" s="2"/>
      <c r="F18170" s="2"/>
      <c r="G18170" s="2"/>
      <c r="H18170" s="2"/>
    </row>
    <row r="18171" spans="2:8">
      <c r="B18171" s="2" t="s">
        <v>18619</v>
      </c>
      <c r="C18171" s="2">
        <v>31</v>
      </c>
      <c r="D18171" s="2" t="s">
        <v>459</v>
      </c>
      <c r="E18171" s="2"/>
      <c r="F18171" s="2"/>
      <c r="G18171" s="2"/>
      <c r="H18171" s="2"/>
    </row>
    <row r="18172" spans="2:8">
      <c r="B18172" s="2" t="s">
        <v>18620</v>
      </c>
      <c r="C18172" s="2">
        <v>30</v>
      </c>
      <c r="D18172" s="2" t="s">
        <v>459</v>
      </c>
      <c r="E18172" s="2"/>
      <c r="F18172" s="2"/>
      <c r="G18172" s="2"/>
      <c r="H18172" s="2"/>
    </row>
    <row r="18173" spans="2:8">
      <c r="B18173" s="2" t="s">
        <v>18621</v>
      </c>
      <c r="C18173" s="2">
        <v>28</v>
      </c>
      <c r="D18173" s="2" t="s">
        <v>459</v>
      </c>
      <c r="E18173" s="2"/>
      <c r="F18173" s="2"/>
      <c r="G18173" s="2"/>
      <c r="H18173" s="2"/>
    </row>
    <row r="18174" spans="2:8">
      <c r="B18174" s="2" t="s">
        <v>18622</v>
      </c>
      <c r="C18174" s="2">
        <v>26</v>
      </c>
      <c r="D18174" s="2" t="s">
        <v>459</v>
      </c>
      <c r="E18174" s="2"/>
      <c r="F18174" s="2"/>
      <c r="G18174" s="2"/>
      <c r="H18174" s="2"/>
    </row>
    <row r="18175" spans="2:8">
      <c r="B18175" s="2" t="s">
        <v>18623</v>
      </c>
      <c r="C18175" s="2">
        <v>22</v>
      </c>
      <c r="D18175" s="2" t="s">
        <v>459</v>
      </c>
      <c r="E18175" s="2"/>
      <c r="F18175" s="2"/>
      <c r="G18175" s="2"/>
      <c r="H18175" s="2"/>
    </row>
    <row r="18176" spans="2:8">
      <c r="B18176" s="2" t="s">
        <v>18624</v>
      </c>
      <c r="C18176" s="2">
        <v>20</v>
      </c>
      <c r="D18176" s="2" t="s">
        <v>459</v>
      </c>
      <c r="E18176" s="2"/>
      <c r="F18176" s="2"/>
      <c r="G18176" s="2"/>
      <c r="H18176" s="2"/>
    </row>
    <row r="18177" spans="2:8">
      <c r="B18177" s="2" t="s">
        <v>18625</v>
      </c>
      <c r="C18177" s="2">
        <v>19</v>
      </c>
      <c r="D18177" s="2" t="s">
        <v>459</v>
      </c>
      <c r="E18177" s="2"/>
      <c r="F18177" s="2"/>
      <c r="G18177" s="2"/>
      <c r="H18177" s="2"/>
    </row>
    <row r="18178" spans="2:8">
      <c r="B18178" s="2" t="s">
        <v>18626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34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27</v>
      </c>
      <c r="D18185" s="2" t="s">
        <v>459</v>
      </c>
      <c r="E18185" s="2"/>
      <c r="F18185" s="2"/>
      <c r="G18185" s="2"/>
      <c r="H18185" s="2"/>
    </row>
    <row r="18186" spans="2:8">
      <c r="B18186" s="2" t="s">
        <v>18634</v>
      </c>
      <c r="C18186" s="2">
        <v>28</v>
      </c>
      <c r="D18186" s="2" t="s">
        <v>459</v>
      </c>
      <c r="E18186" s="2"/>
      <c r="F18186" s="2"/>
      <c r="G18186" s="2"/>
      <c r="H18186" s="2"/>
    </row>
    <row r="18187" spans="2:8">
      <c r="B18187" s="2" t="s">
        <v>18635</v>
      </c>
      <c r="C18187" s="2">
        <v>28</v>
      </c>
      <c r="D18187" s="2" t="s">
        <v>459</v>
      </c>
      <c r="E18187" s="2"/>
      <c r="F18187" s="2"/>
      <c r="G18187" s="2"/>
      <c r="H18187" s="2"/>
    </row>
    <row r="18188" spans="2:8">
      <c r="B18188" s="2" t="s">
        <v>18636</v>
      </c>
      <c r="C18188" s="2">
        <v>27</v>
      </c>
      <c r="D18188" s="2" t="s">
        <v>459</v>
      </c>
      <c r="E18188" s="2"/>
      <c r="F18188" s="2"/>
      <c r="G18188" s="2"/>
      <c r="H18188" s="2"/>
    </row>
    <row r="18189" spans="2:8">
      <c r="B18189" s="2" t="s">
        <v>18637</v>
      </c>
      <c r="C18189" s="2">
        <v>26</v>
      </c>
      <c r="D18189" s="2" t="s">
        <v>459</v>
      </c>
      <c r="E18189" s="2"/>
      <c r="F18189" s="2"/>
      <c r="G18189" s="2"/>
      <c r="H18189" s="2"/>
    </row>
    <row r="18190" spans="2:8">
      <c r="B18190" s="2" t="s">
        <v>18638</v>
      </c>
      <c r="C18190" s="2">
        <v>30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16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16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15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13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14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21</v>
      </c>
      <c r="D18200" s="2" t="s">
        <v>459</v>
      </c>
      <c r="E18200" s="2"/>
      <c r="F18200" s="2"/>
      <c r="G18200" s="2"/>
      <c r="H18200" s="2"/>
    </row>
    <row r="18201" spans="2:8">
      <c r="B18201" s="2" t="s">
        <v>18649</v>
      </c>
      <c r="C18201" s="2">
        <v>20</v>
      </c>
      <c r="D18201" s="2" t="s">
        <v>459</v>
      </c>
      <c r="E18201" s="2"/>
      <c r="F18201" s="2"/>
      <c r="G18201" s="2"/>
      <c r="H18201" s="2"/>
    </row>
    <row r="18202" spans="2:8">
      <c r="B18202" s="2" t="s">
        <v>18650</v>
      </c>
      <c r="C18202" s="2">
        <v>20</v>
      </c>
      <c r="D18202" s="2" t="s">
        <v>459</v>
      </c>
      <c r="E18202" s="2"/>
      <c r="F18202" s="2"/>
      <c r="G18202" s="2"/>
      <c r="H18202" s="2"/>
    </row>
    <row r="18203" spans="2:8">
      <c r="B18203" s="2" t="s">
        <v>18651</v>
      </c>
      <c r="C18203" s="2">
        <v>20</v>
      </c>
      <c r="D18203" s="2" t="s">
        <v>459</v>
      </c>
      <c r="E18203" s="2"/>
      <c r="F18203" s="2"/>
      <c r="G18203" s="2"/>
      <c r="H18203" s="2"/>
    </row>
    <row r="18204" spans="2:8">
      <c r="B18204" s="2" t="s">
        <v>18652</v>
      </c>
      <c r="C18204" s="2">
        <v>33</v>
      </c>
      <c r="D18204" s="2" t="s">
        <v>459</v>
      </c>
      <c r="E18204" s="2"/>
      <c r="F18204" s="2"/>
      <c r="G18204" s="2"/>
      <c r="H18204" s="2"/>
    </row>
    <row r="18205" spans="2:8">
      <c r="B18205" s="2" t="s">
        <v>18653</v>
      </c>
      <c r="C18205" s="2">
        <v>31</v>
      </c>
      <c r="D18205" s="2" t="s">
        <v>459</v>
      </c>
      <c r="E18205" s="2"/>
      <c r="F18205" s="2"/>
      <c r="G18205" s="2"/>
      <c r="H18205" s="2"/>
    </row>
    <row r="18206" spans="2:8">
      <c r="B18206" s="2" t="s">
        <v>18654</v>
      </c>
      <c r="C18206" s="2">
        <v>24</v>
      </c>
      <c r="D18206" s="2" t="s">
        <v>459</v>
      </c>
      <c r="E18206" s="2"/>
      <c r="F18206" s="2"/>
      <c r="G18206" s="2"/>
      <c r="H18206" s="2"/>
    </row>
    <row r="18207" spans="2:8">
      <c r="B18207" s="2" t="s">
        <v>18655</v>
      </c>
      <c r="C18207" s="2">
        <v>17</v>
      </c>
      <c r="D18207" s="2" t="s">
        <v>459</v>
      </c>
      <c r="E18207" s="2"/>
      <c r="F18207" s="2"/>
      <c r="G18207" s="2"/>
      <c r="H18207" s="2"/>
    </row>
    <row r="18208" spans="2:8">
      <c r="B18208" s="2" t="s">
        <v>18656</v>
      </c>
      <c r="C18208" s="2">
        <v>12</v>
      </c>
      <c r="D18208" s="2" t="s">
        <v>459</v>
      </c>
      <c r="E18208" s="2"/>
      <c r="F18208" s="2"/>
      <c r="G18208" s="2"/>
      <c r="H18208" s="2"/>
    </row>
    <row r="18209" spans="2:8">
      <c r="B18209" s="2" t="s">
        <v>18657</v>
      </c>
      <c r="C18209" s="2">
        <v>31</v>
      </c>
      <c r="D18209" s="2" t="s">
        <v>459</v>
      </c>
      <c r="E18209" s="2"/>
      <c r="F18209" s="2"/>
      <c r="G18209" s="2"/>
      <c r="H18209" s="2"/>
    </row>
    <row r="18210" spans="2:8">
      <c r="B18210" s="2" t="s">
        <v>18658</v>
      </c>
      <c r="C18210" s="2">
        <v>31</v>
      </c>
      <c r="D18210" s="2" t="s">
        <v>459</v>
      </c>
      <c r="E18210" s="2"/>
      <c r="F18210" s="2"/>
      <c r="G18210" s="2"/>
      <c r="H18210" s="2"/>
    </row>
    <row r="18211" spans="2:8">
      <c r="B18211" s="2" t="s">
        <v>18659</v>
      </c>
      <c r="C18211" s="2">
        <v>30</v>
      </c>
      <c r="D18211" s="2" t="s">
        <v>459</v>
      </c>
      <c r="E18211" s="2"/>
      <c r="F18211" s="2"/>
      <c r="G18211" s="2"/>
      <c r="H18211" s="2"/>
    </row>
    <row r="18212" spans="2:8">
      <c r="B18212" s="2" t="s">
        <v>18660</v>
      </c>
      <c r="C18212" s="2">
        <v>30</v>
      </c>
      <c r="D18212" s="2" t="s">
        <v>459</v>
      </c>
      <c r="E18212" s="2"/>
      <c r="F18212" s="2"/>
      <c r="G18212" s="2"/>
      <c r="H18212" s="2"/>
    </row>
    <row r="18213" spans="2:8">
      <c r="B18213" s="2" t="s">
        <v>18661</v>
      </c>
      <c r="C18213" s="2">
        <v>29</v>
      </c>
      <c r="D18213" s="2" t="s">
        <v>459</v>
      </c>
      <c r="E18213" s="2"/>
      <c r="F18213" s="2"/>
      <c r="G18213" s="2"/>
      <c r="H18213" s="2"/>
    </row>
    <row r="18214" spans="2:8">
      <c r="B18214" s="2" t="s">
        <v>18662</v>
      </c>
      <c r="C18214" s="2">
        <v>16</v>
      </c>
      <c r="D18214" s="2" t="s">
        <v>459</v>
      </c>
      <c r="E18214" s="2"/>
      <c r="F18214" s="2"/>
      <c r="G18214" s="2"/>
      <c r="H18214" s="2"/>
    </row>
    <row r="18215" spans="2:8">
      <c r="B18215" s="2" t="s">
        <v>18663</v>
      </c>
      <c r="C18215" s="2">
        <v>17</v>
      </c>
      <c r="D18215" s="2" t="s">
        <v>459</v>
      </c>
      <c r="E18215" s="2"/>
      <c r="F18215" s="2"/>
      <c r="G18215" s="2"/>
      <c r="H18215" s="2"/>
    </row>
    <row r="18216" spans="2:8">
      <c r="B18216" s="2" t="s">
        <v>18664</v>
      </c>
      <c r="C18216" s="2">
        <v>16</v>
      </c>
      <c r="D18216" s="2" t="s">
        <v>459</v>
      </c>
      <c r="E18216" s="2"/>
      <c r="F18216" s="2"/>
      <c r="G18216" s="2"/>
      <c r="H18216" s="2"/>
    </row>
    <row r="18217" spans="2:8">
      <c r="B18217" s="2" t="s">
        <v>18665</v>
      </c>
      <c r="C18217" s="2">
        <v>25</v>
      </c>
      <c r="D18217" s="2" t="s">
        <v>459</v>
      </c>
      <c r="E18217" s="2"/>
      <c r="F18217" s="2"/>
      <c r="G18217" s="2"/>
      <c r="H18217" s="2"/>
    </row>
    <row r="18218" spans="2:8">
      <c r="B18218" s="2" t="s">
        <v>18666</v>
      </c>
      <c r="C18218" s="2">
        <v>18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18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18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18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43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44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41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19</v>
      </c>
      <c r="D18231" s="2" t="s">
        <v>459</v>
      </c>
      <c r="E18231" s="2"/>
      <c r="F18231" s="2"/>
      <c r="G18231" s="2"/>
      <c r="H18231" s="2"/>
    </row>
    <row r="18232" spans="2:8">
      <c r="B18232" s="2" t="s">
        <v>18680</v>
      </c>
      <c r="C18232" s="2">
        <v>22</v>
      </c>
      <c r="D18232" s="2" t="s">
        <v>459</v>
      </c>
      <c r="E18232" s="2"/>
      <c r="F18232" s="2"/>
      <c r="G18232" s="2"/>
      <c r="H18232" s="2"/>
    </row>
    <row r="18233" spans="2:8">
      <c r="B18233" s="2" t="s">
        <v>18681</v>
      </c>
      <c r="C18233" s="2">
        <v>23</v>
      </c>
      <c r="D18233" s="2" t="s">
        <v>459</v>
      </c>
      <c r="E18233" s="2"/>
      <c r="F18233" s="2"/>
      <c r="G18233" s="2"/>
      <c r="H18233" s="2"/>
    </row>
    <row r="18234" spans="2:8">
      <c r="B18234" s="2" t="s">
        <v>18682</v>
      </c>
      <c r="C18234" s="2">
        <v>23</v>
      </c>
      <c r="D18234" s="2" t="s">
        <v>459</v>
      </c>
      <c r="E18234" s="2"/>
      <c r="F18234" s="2"/>
      <c r="G18234" s="2"/>
      <c r="H18234" s="2"/>
    </row>
    <row r="18235" spans="2:8">
      <c r="B18235" s="2" t="s">
        <v>18683</v>
      </c>
      <c r="C18235" s="2">
        <v>22</v>
      </c>
      <c r="D18235" s="2" t="s">
        <v>459</v>
      </c>
      <c r="E18235" s="2"/>
      <c r="F18235" s="2"/>
      <c r="G18235" s="2"/>
      <c r="H18235" s="2"/>
    </row>
    <row r="18236" spans="2:8">
      <c r="B18236" s="2" t="s">
        <v>18684</v>
      </c>
      <c r="C18236" s="2">
        <v>21</v>
      </c>
      <c r="D18236" s="2" t="s">
        <v>459</v>
      </c>
      <c r="E18236" s="2"/>
      <c r="F18236" s="2"/>
      <c r="G18236" s="2"/>
      <c r="H18236" s="2"/>
    </row>
    <row r="18237" spans="2:8">
      <c r="B18237" s="2" t="s">
        <v>18685</v>
      </c>
      <c r="C18237" s="2">
        <v>39</v>
      </c>
      <c r="D18237" s="2" t="s">
        <v>459</v>
      </c>
      <c r="E18237" s="2"/>
      <c r="F18237" s="2"/>
      <c r="G18237" s="2"/>
      <c r="H18237" s="2"/>
    </row>
    <row r="18238" spans="2:8">
      <c r="B18238" s="2" t="s">
        <v>18686</v>
      </c>
      <c r="C18238" s="2">
        <v>39</v>
      </c>
      <c r="D18238" s="2" t="s">
        <v>459</v>
      </c>
      <c r="E18238" s="2"/>
      <c r="F18238" s="2"/>
      <c r="G18238" s="2"/>
      <c r="H18238" s="2"/>
    </row>
    <row r="18239" spans="2:8">
      <c r="B18239" s="2" t="s">
        <v>18687</v>
      </c>
      <c r="C18239" s="2">
        <v>34</v>
      </c>
      <c r="D18239" s="2" t="s">
        <v>459</v>
      </c>
      <c r="E18239" s="2"/>
      <c r="F18239" s="2"/>
      <c r="G18239" s="2"/>
      <c r="H18239" s="2"/>
    </row>
    <row r="18240" spans="2:8">
      <c r="B18240" s="2" t="s">
        <v>18688</v>
      </c>
      <c r="C18240" s="2">
        <v>30</v>
      </c>
      <c r="D18240" s="2" t="s">
        <v>459</v>
      </c>
      <c r="E18240" s="2"/>
      <c r="F18240" s="2"/>
      <c r="G18240" s="2"/>
      <c r="H18240" s="2"/>
    </row>
    <row r="18241" spans="2:8">
      <c r="B18241" s="2" t="s">
        <v>18689</v>
      </c>
      <c r="C18241" s="2">
        <v>24</v>
      </c>
      <c r="D18241" s="2" t="s">
        <v>459</v>
      </c>
      <c r="E18241" s="2"/>
      <c r="F18241" s="2"/>
      <c r="G18241" s="2"/>
      <c r="H18241" s="2"/>
    </row>
    <row r="18242" spans="2:8">
      <c r="B18242" s="2" t="s">
        <v>18690</v>
      </c>
      <c r="C18242" s="2">
        <v>23</v>
      </c>
      <c r="D18242" s="2" t="s">
        <v>459</v>
      </c>
      <c r="E18242" s="2"/>
      <c r="F18242" s="2"/>
      <c r="G18242" s="2"/>
      <c r="H18242" s="2"/>
    </row>
    <row r="18243" spans="2:8">
      <c r="B18243" s="2" t="s">
        <v>18691</v>
      </c>
      <c r="C18243" s="2">
        <v>22</v>
      </c>
      <c r="D18243" s="2" t="s">
        <v>459</v>
      </c>
      <c r="E18243" s="2"/>
      <c r="F18243" s="2"/>
      <c r="G18243" s="2"/>
      <c r="H18243" s="2"/>
    </row>
    <row r="18244" spans="2:8">
      <c r="B18244" s="2" t="s">
        <v>18692</v>
      </c>
      <c r="C18244" s="2">
        <v>35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37</v>
      </c>
      <c r="D18249" s="2" t="s">
        <v>459</v>
      </c>
      <c r="E18249" s="2"/>
      <c r="F18249" s="2"/>
      <c r="G18249" s="2"/>
      <c r="H18249" s="2"/>
    </row>
    <row r="18250" spans="2:8">
      <c r="B18250" s="2" t="s">
        <v>18698</v>
      </c>
      <c r="C18250" s="2">
        <v>38</v>
      </c>
      <c r="D18250" s="2" t="s">
        <v>459</v>
      </c>
      <c r="E18250" s="2"/>
      <c r="F18250" s="2"/>
      <c r="G18250" s="2"/>
      <c r="H18250" s="2"/>
    </row>
    <row r="18251" spans="2:8">
      <c r="B18251" s="2" t="s">
        <v>18699</v>
      </c>
      <c r="C18251" s="2">
        <v>35</v>
      </c>
      <c r="D18251" s="2" t="s">
        <v>459</v>
      </c>
      <c r="E18251" s="2"/>
      <c r="F18251" s="2"/>
      <c r="G18251" s="2"/>
      <c r="H18251" s="2"/>
    </row>
    <row r="18252" spans="2:8">
      <c r="B18252" s="2" t="s">
        <v>18700</v>
      </c>
      <c r="C18252" s="2">
        <v>28</v>
      </c>
      <c r="D18252" s="2" t="s">
        <v>459</v>
      </c>
      <c r="E18252" s="2"/>
      <c r="F18252" s="2"/>
      <c r="G18252" s="2"/>
      <c r="H18252" s="2"/>
    </row>
    <row r="18253" spans="2:8">
      <c r="B18253" s="2" t="s">
        <v>18701</v>
      </c>
      <c r="C18253" s="2">
        <v>27</v>
      </c>
      <c r="D18253" s="2" t="s">
        <v>459</v>
      </c>
      <c r="E18253" s="2"/>
      <c r="F18253" s="2"/>
      <c r="G18253" s="2"/>
      <c r="H18253" s="2"/>
    </row>
    <row r="18254" spans="2:8">
      <c r="B18254" s="2" t="s">
        <v>18702</v>
      </c>
      <c r="C18254" s="2">
        <v>24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20</v>
      </c>
      <c r="D18266" s="2" t="s">
        <v>459</v>
      </c>
      <c r="E18266" s="2"/>
      <c r="F18266" s="2"/>
      <c r="G18266" s="2"/>
      <c r="H18266" s="2"/>
    </row>
    <row r="18267" spans="2:8">
      <c r="B18267" s="2" t="s">
        <v>18715</v>
      </c>
      <c r="C18267" s="2">
        <v>24</v>
      </c>
      <c r="D18267" s="2" t="s">
        <v>459</v>
      </c>
      <c r="E18267" s="2"/>
      <c r="F18267" s="2"/>
      <c r="G18267" s="2"/>
      <c r="H18267" s="2"/>
    </row>
    <row r="18268" spans="2:8">
      <c r="B18268" s="2" t="s">
        <v>18716</v>
      </c>
      <c r="C18268" s="2">
        <v>25</v>
      </c>
      <c r="D18268" s="2" t="s">
        <v>459</v>
      </c>
      <c r="E18268" s="2"/>
      <c r="F18268" s="2"/>
      <c r="G18268" s="2"/>
      <c r="H18268" s="2"/>
    </row>
    <row r="18269" spans="2:8">
      <c r="B18269" s="2" t="s">
        <v>18717</v>
      </c>
      <c r="C18269" s="2">
        <v>22</v>
      </c>
      <c r="D18269" s="2" t="s">
        <v>459</v>
      </c>
      <c r="E18269" s="2"/>
      <c r="F18269" s="2"/>
      <c r="G18269" s="2"/>
      <c r="H18269" s="2"/>
    </row>
    <row r="18270" spans="2:8">
      <c r="B18270" s="2" t="s">
        <v>18718</v>
      </c>
      <c r="C18270" s="2">
        <v>14</v>
      </c>
      <c r="D18270" s="2" t="s">
        <v>459</v>
      </c>
      <c r="E18270" s="2"/>
      <c r="F18270" s="2"/>
      <c r="G18270" s="2"/>
      <c r="H18270" s="2"/>
    </row>
    <row r="18271" spans="2:8">
      <c r="B18271" s="2" t="s">
        <v>18719</v>
      </c>
      <c r="C18271" s="2">
        <v>23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19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41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42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41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23</v>
      </c>
      <c r="D18307" s="2" t="s">
        <v>459</v>
      </c>
      <c r="E18307" s="2"/>
      <c r="F18307" s="2"/>
      <c r="G18307" s="2"/>
      <c r="H18307" s="2"/>
    </row>
    <row r="18308" spans="2:8">
      <c r="B18308" s="2" t="s">
        <v>18756</v>
      </c>
      <c r="C18308" s="2">
        <v>21</v>
      </c>
      <c r="D18308" s="2" t="s">
        <v>459</v>
      </c>
      <c r="E18308" s="2"/>
      <c r="F18308" s="2"/>
      <c r="G18308" s="2"/>
      <c r="H18308" s="2"/>
    </row>
    <row r="18309" spans="2:8">
      <c r="B18309" s="2" t="s">
        <v>18757</v>
      </c>
      <c r="C18309" s="2">
        <v>22</v>
      </c>
      <c r="D18309" s="2" t="s">
        <v>459</v>
      </c>
      <c r="E18309" s="2"/>
      <c r="F18309" s="2"/>
      <c r="G18309" s="2"/>
      <c r="H18309" s="2"/>
    </row>
    <row r="18310" spans="2:8">
      <c r="B18310" s="2" t="s">
        <v>18758</v>
      </c>
      <c r="C18310" s="2">
        <v>20</v>
      </c>
      <c r="D18310" s="2" t="s">
        <v>459</v>
      </c>
      <c r="E18310" s="2"/>
      <c r="F18310" s="2"/>
      <c r="G18310" s="2"/>
      <c r="H18310" s="2"/>
    </row>
    <row r="18311" spans="2:8">
      <c r="B18311" s="2" t="s">
        <v>18759</v>
      </c>
      <c r="C18311" s="2">
        <v>18</v>
      </c>
      <c r="D18311" s="2" t="s">
        <v>459</v>
      </c>
      <c r="E18311" s="2"/>
      <c r="F18311" s="2"/>
      <c r="G18311" s="2"/>
      <c r="H18311" s="2"/>
    </row>
    <row r="18312" spans="2:8">
      <c r="B18312" s="2" t="s">
        <v>18760</v>
      </c>
      <c r="C18312" s="2">
        <v>15</v>
      </c>
      <c r="D18312" s="2" t="s">
        <v>459</v>
      </c>
      <c r="E18312" s="2"/>
      <c r="F18312" s="2"/>
      <c r="G18312" s="2"/>
      <c r="H18312" s="2"/>
    </row>
    <row r="18313" spans="2:8">
      <c r="B18313" s="2" t="s">
        <v>18761</v>
      </c>
      <c r="C18313" s="2">
        <v>32</v>
      </c>
      <c r="D18313" s="2" t="s">
        <v>459</v>
      </c>
      <c r="E18313" s="2"/>
      <c r="F18313" s="2"/>
      <c r="G18313" s="2"/>
      <c r="H18313" s="2"/>
    </row>
    <row r="18314" spans="2:8">
      <c r="B18314" s="2" t="s">
        <v>18762</v>
      </c>
      <c r="C18314" s="2">
        <v>25</v>
      </c>
      <c r="D18314" s="2" t="s">
        <v>459</v>
      </c>
      <c r="E18314" s="2"/>
      <c r="F18314" s="2"/>
      <c r="G18314" s="2"/>
      <c r="H18314" s="2"/>
    </row>
    <row r="18315" spans="2:8">
      <c r="B18315" s="2" t="s">
        <v>18763</v>
      </c>
      <c r="C18315" s="2">
        <v>17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25</v>
      </c>
      <c r="D18316" s="2" t="s">
        <v>459</v>
      </c>
      <c r="E18316" s="2"/>
      <c r="F18316" s="2"/>
      <c r="G18316" s="2"/>
      <c r="H18316" s="2"/>
    </row>
    <row r="18317" spans="2:8">
      <c r="B18317" s="2" t="s">
        <v>18765</v>
      </c>
      <c r="C18317" s="2">
        <v>21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23</v>
      </c>
      <c r="D18321" s="2" t="s">
        <v>459</v>
      </c>
      <c r="E18321" s="2"/>
      <c r="F18321" s="2"/>
      <c r="G18321" s="2"/>
      <c r="H18321" s="2"/>
    </row>
    <row r="18322" spans="2:8">
      <c r="B18322" s="2" t="s">
        <v>18770</v>
      </c>
      <c r="C18322" s="2">
        <v>27</v>
      </c>
      <c r="D18322" s="2" t="s">
        <v>459</v>
      </c>
      <c r="E18322" s="2"/>
      <c r="F18322" s="2"/>
      <c r="G18322" s="2"/>
      <c r="H18322" s="2"/>
    </row>
    <row r="18323" spans="2:8">
      <c r="B18323" s="2" t="s">
        <v>18771</v>
      </c>
      <c r="C18323" s="2">
        <v>28</v>
      </c>
      <c r="D18323" s="2" t="s">
        <v>459</v>
      </c>
      <c r="E18323" s="2"/>
      <c r="F18323" s="2"/>
      <c r="G18323" s="2"/>
      <c r="H18323" s="2"/>
    </row>
    <row r="18324" spans="2:8">
      <c r="B18324" s="2" t="s">
        <v>18772</v>
      </c>
      <c r="C18324" s="2">
        <v>30</v>
      </c>
      <c r="D18324" s="2" t="s">
        <v>459</v>
      </c>
      <c r="E18324" s="2"/>
      <c r="F18324" s="2"/>
      <c r="G18324" s="2"/>
      <c r="H18324" s="2"/>
    </row>
    <row r="18325" spans="2:8">
      <c r="B18325" s="2" t="s">
        <v>18773</v>
      </c>
      <c r="C18325" s="2">
        <v>30</v>
      </c>
      <c r="D18325" s="2" t="s">
        <v>459</v>
      </c>
      <c r="E18325" s="2"/>
      <c r="F18325" s="2"/>
      <c r="G18325" s="2"/>
      <c r="H18325" s="2"/>
    </row>
    <row r="18326" spans="2:8">
      <c r="B18326" s="2" t="s">
        <v>18774</v>
      </c>
      <c r="C18326" s="2">
        <v>27</v>
      </c>
      <c r="D18326" s="2" t="s">
        <v>459</v>
      </c>
      <c r="E18326" s="2"/>
      <c r="F18326" s="2"/>
      <c r="G18326" s="2"/>
      <c r="H18326" s="2"/>
    </row>
    <row r="18327" spans="2:8">
      <c r="B18327" s="2" t="s">
        <v>18775</v>
      </c>
      <c r="C18327" s="2">
        <v>31</v>
      </c>
      <c r="D18327" s="2" t="s">
        <v>459</v>
      </c>
      <c r="E18327" s="2"/>
      <c r="F18327" s="2"/>
      <c r="G18327" s="2"/>
      <c r="H18327" s="2"/>
    </row>
    <row r="18328" spans="2:8">
      <c r="B18328" s="2" t="s">
        <v>18776</v>
      </c>
      <c r="C18328" s="2">
        <v>31</v>
      </c>
      <c r="D18328" s="2" t="s">
        <v>459</v>
      </c>
      <c r="E18328" s="2"/>
      <c r="F18328" s="2"/>
      <c r="G18328" s="2"/>
      <c r="H18328" s="2"/>
    </row>
    <row r="18329" spans="2:8">
      <c r="B18329" s="2" t="s">
        <v>18777</v>
      </c>
      <c r="C18329" s="2">
        <v>30</v>
      </c>
      <c r="D18329" s="2" t="s">
        <v>459</v>
      </c>
      <c r="E18329" s="2"/>
      <c r="F18329" s="2"/>
      <c r="G18329" s="2"/>
      <c r="H18329" s="2"/>
    </row>
    <row r="18330" spans="2:8">
      <c r="B18330" s="2" t="s">
        <v>18778</v>
      </c>
      <c r="C18330" s="2">
        <v>17</v>
      </c>
      <c r="D18330" s="2" t="s">
        <v>459</v>
      </c>
      <c r="E18330" s="2"/>
      <c r="F18330" s="2"/>
      <c r="G18330" s="2"/>
      <c r="H18330" s="2"/>
    </row>
    <row r="18331" spans="2:8">
      <c r="B18331" s="2" t="s">
        <v>18779</v>
      </c>
      <c r="C18331" s="2">
        <v>21</v>
      </c>
      <c r="D18331" s="2" t="s">
        <v>459</v>
      </c>
      <c r="E18331" s="2"/>
      <c r="F18331" s="2"/>
      <c r="G18331" s="2"/>
      <c r="H18331" s="2"/>
    </row>
    <row r="18332" spans="2:8">
      <c r="B18332" s="2" t="s">
        <v>18780</v>
      </c>
      <c r="C18332" s="2">
        <v>23</v>
      </c>
      <c r="D18332" s="2" t="s">
        <v>459</v>
      </c>
      <c r="E18332" s="2"/>
      <c r="F18332" s="2"/>
      <c r="G18332" s="2"/>
      <c r="H18332" s="2"/>
    </row>
    <row r="18333" spans="2:8">
      <c r="B18333" s="2" t="s">
        <v>18781</v>
      </c>
      <c r="C18333" s="2">
        <v>23</v>
      </c>
      <c r="D18333" s="2" t="s">
        <v>459</v>
      </c>
      <c r="E18333" s="2"/>
      <c r="F18333" s="2"/>
      <c r="G18333" s="2"/>
      <c r="H18333" s="2"/>
    </row>
    <row r="18334" spans="2:8">
      <c r="B18334" s="2" t="s">
        <v>18782</v>
      </c>
      <c r="C18334" s="2">
        <v>19</v>
      </c>
      <c r="D18334" s="2" t="s">
        <v>459</v>
      </c>
      <c r="E18334" s="2"/>
      <c r="F18334" s="2"/>
      <c r="G18334" s="2"/>
      <c r="H18334" s="2"/>
    </row>
    <row r="18335" spans="2:8">
      <c r="B18335" s="2" t="s">
        <v>18783</v>
      </c>
      <c r="C18335" s="2">
        <v>13</v>
      </c>
      <c r="D18335" s="2" t="s">
        <v>459</v>
      </c>
      <c r="E18335" s="2"/>
      <c r="F18335" s="2"/>
      <c r="G18335" s="2"/>
      <c r="H18335" s="2"/>
    </row>
    <row r="18336" spans="2:8">
      <c r="B18336" s="2" t="s">
        <v>18784</v>
      </c>
      <c r="C18336" s="2">
        <v>18</v>
      </c>
      <c r="D18336" s="2" t="s">
        <v>459</v>
      </c>
      <c r="E18336" s="2"/>
      <c r="F18336" s="2"/>
      <c r="G18336" s="2"/>
      <c r="H18336" s="2"/>
    </row>
    <row r="18337" spans="2:8">
      <c r="B18337" s="2" t="s">
        <v>18785</v>
      </c>
      <c r="C18337" s="2">
        <v>16</v>
      </c>
      <c r="D18337" s="2" t="s">
        <v>459</v>
      </c>
      <c r="E18337" s="2"/>
      <c r="F18337" s="2"/>
      <c r="G18337" s="2"/>
      <c r="H18337" s="2"/>
    </row>
    <row r="18338" spans="2:8">
      <c r="B18338" s="2" t="s">
        <v>18786</v>
      </c>
      <c r="C18338" s="2">
        <v>23</v>
      </c>
      <c r="D18338" s="2" t="s">
        <v>459</v>
      </c>
      <c r="E18338" s="2"/>
      <c r="F18338" s="2"/>
      <c r="G18338" s="2"/>
      <c r="H18338" s="2"/>
    </row>
    <row r="18339" spans="2:8">
      <c r="B18339" s="2" t="s">
        <v>18787</v>
      </c>
      <c r="C18339" s="2">
        <v>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35</v>
      </c>
      <c r="D18340" s="2" t="s">
        <v>459</v>
      </c>
      <c r="E18340" s="2"/>
      <c r="F18340" s="2"/>
      <c r="G18340" s="2"/>
      <c r="H18340" s="2"/>
    </row>
    <row r="18341" spans="2:8">
      <c r="B18341" s="2" t="s">
        <v>18789</v>
      </c>
      <c r="C18341" s="2">
        <v>37</v>
      </c>
      <c r="D18341" s="2" t="s">
        <v>459</v>
      </c>
      <c r="E18341" s="2"/>
      <c r="F18341" s="2"/>
      <c r="G18341" s="2"/>
      <c r="H18341" s="2"/>
    </row>
    <row r="18342" spans="2:8">
      <c r="B18342" s="2" t="s">
        <v>18790</v>
      </c>
      <c r="C18342" s="2">
        <v>39</v>
      </c>
      <c r="D18342" s="2" t="s">
        <v>459</v>
      </c>
      <c r="E18342" s="2"/>
      <c r="F18342" s="2"/>
      <c r="G18342" s="2"/>
      <c r="H18342" s="2"/>
    </row>
    <row r="18343" spans="2:8">
      <c r="B18343" s="2" t="s">
        <v>18791</v>
      </c>
      <c r="C18343" s="2">
        <v>39</v>
      </c>
      <c r="D18343" s="2" t="s">
        <v>459</v>
      </c>
      <c r="E18343" s="2"/>
      <c r="F18343" s="2"/>
      <c r="G18343" s="2"/>
      <c r="H18343" s="2"/>
    </row>
    <row r="18344" spans="2:8">
      <c r="B18344" s="2" t="s">
        <v>18792</v>
      </c>
      <c r="C18344" s="2">
        <v>37</v>
      </c>
      <c r="D18344" s="2" t="s">
        <v>459</v>
      </c>
      <c r="E18344" s="2"/>
      <c r="F18344" s="2"/>
      <c r="G18344" s="2"/>
      <c r="H18344" s="2"/>
    </row>
    <row r="18345" spans="2:8">
      <c r="B18345" s="2" t="s">
        <v>18793</v>
      </c>
      <c r="C18345" s="2">
        <v>31</v>
      </c>
      <c r="D18345" s="2" t="s">
        <v>459</v>
      </c>
      <c r="E18345" s="2"/>
      <c r="F18345" s="2"/>
      <c r="G18345" s="2"/>
      <c r="H18345" s="2"/>
    </row>
    <row r="18346" spans="2:8">
      <c r="B18346" s="2" t="s">
        <v>18794</v>
      </c>
      <c r="C18346" s="2">
        <v>33</v>
      </c>
      <c r="D18346" s="2" t="s">
        <v>459</v>
      </c>
      <c r="E18346" s="2"/>
      <c r="F18346" s="2"/>
      <c r="G18346" s="2"/>
      <c r="H18346" s="2"/>
    </row>
    <row r="18347" spans="2:8">
      <c r="B18347" s="2" t="s">
        <v>18795</v>
      </c>
      <c r="C18347" s="2">
        <v>33</v>
      </c>
      <c r="D18347" s="2" t="s">
        <v>459</v>
      </c>
      <c r="E18347" s="2"/>
      <c r="F18347" s="2"/>
      <c r="G18347" s="2"/>
      <c r="H18347" s="2"/>
    </row>
    <row r="18348" spans="2:8">
      <c r="B18348" s="2" t="s">
        <v>18796</v>
      </c>
      <c r="C18348" s="2">
        <v>32</v>
      </c>
      <c r="D18348" s="2" t="s">
        <v>459</v>
      </c>
      <c r="E18348" s="2"/>
      <c r="F18348" s="2"/>
      <c r="G18348" s="2"/>
      <c r="H18348" s="2"/>
    </row>
    <row r="18349" spans="2:8">
      <c r="B18349" s="2" t="s">
        <v>18797</v>
      </c>
      <c r="C18349" s="2">
        <v>31</v>
      </c>
      <c r="D18349" s="2" t="s">
        <v>459</v>
      </c>
      <c r="E18349" s="2"/>
      <c r="F18349" s="2"/>
      <c r="G18349" s="2"/>
      <c r="H18349" s="2"/>
    </row>
    <row r="18350" spans="2:8">
      <c r="B18350" s="2" t="s">
        <v>18798</v>
      </c>
      <c r="C18350" s="2">
        <v>22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26</v>
      </c>
      <c r="D18358" s="2" t="s">
        <v>459</v>
      </c>
      <c r="E18358" s="2"/>
      <c r="F18358" s="2"/>
      <c r="G18358" s="2"/>
      <c r="H18358" s="2"/>
    </row>
    <row r="18359" spans="2:8">
      <c r="B18359" s="2" t="s">
        <v>18807</v>
      </c>
      <c r="C18359" s="2">
        <v>28</v>
      </c>
      <c r="D18359" s="2" t="s">
        <v>459</v>
      </c>
      <c r="E18359" s="2"/>
      <c r="F18359" s="2"/>
      <c r="G18359" s="2"/>
      <c r="H18359" s="2"/>
    </row>
    <row r="18360" spans="2:8">
      <c r="B18360" s="2" t="s">
        <v>18808</v>
      </c>
      <c r="C18360" s="2">
        <v>30</v>
      </c>
      <c r="D18360" s="2" t="s">
        <v>459</v>
      </c>
      <c r="E18360" s="2"/>
      <c r="F18360" s="2"/>
      <c r="G18360" s="2"/>
      <c r="H18360" s="2"/>
    </row>
    <row r="18361" spans="2:8">
      <c r="B18361" s="2" t="s">
        <v>18809</v>
      </c>
      <c r="C18361" s="2">
        <v>34</v>
      </c>
      <c r="D18361" s="2" t="s">
        <v>459</v>
      </c>
      <c r="E18361" s="2"/>
      <c r="F18361" s="2"/>
      <c r="G18361" s="2"/>
      <c r="H18361" s="2"/>
    </row>
    <row r="18362" spans="2:8">
      <c r="B18362" s="2" t="s">
        <v>18810</v>
      </c>
      <c r="C18362" s="2">
        <v>33</v>
      </c>
      <c r="D18362" s="2" t="s">
        <v>459</v>
      </c>
      <c r="E18362" s="2"/>
      <c r="F18362" s="2"/>
      <c r="G18362" s="2"/>
      <c r="H18362" s="2"/>
    </row>
    <row r="18363" spans="2:8">
      <c r="B18363" s="2" t="s">
        <v>18811</v>
      </c>
      <c r="C18363" s="2">
        <v>33</v>
      </c>
      <c r="D18363" s="2" t="s">
        <v>459</v>
      </c>
      <c r="E18363" s="2"/>
      <c r="F18363" s="2"/>
      <c r="G18363" s="2"/>
      <c r="H18363" s="2"/>
    </row>
    <row r="18364" spans="2:8">
      <c r="B18364" s="2" t="s">
        <v>18812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27</v>
      </c>
      <c r="D18370" s="2" t="s">
        <v>459</v>
      </c>
      <c r="E18370" s="2"/>
      <c r="F18370" s="2"/>
      <c r="G18370" s="2"/>
      <c r="H18370" s="2"/>
    </row>
    <row r="18371" spans="2:8">
      <c r="B18371" s="2" t="s">
        <v>18819</v>
      </c>
      <c r="C18371" s="2">
        <v>25</v>
      </c>
      <c r="D18371" s="2" t="s">
        <v>459</v>
      </c>
      <c r="E18371" s="2"/>
      <c r="F18371" s="2"/>
      <c r="G18371" s="2"/>
      <c r="H18371" s="2"/>
    </row>
    <row r="18372" spans="2:8">
      <c r="B18372" s="2" t="s">
        <v>18820</v>
      </c>
      <c r="C18372" s="2">
        <v>24</v>
      </c>
      <c r="D18372" s="2" t="s">
        <v>459</v>
      </c>
      <c r="E18372" s="2"/>
      <c r="F18372" s="2"/>
      <c r="G18372" s="2"/>
      <c r="H18372" s="2"/>
    </row>
    <row r="18373" spans="2:8">
      <c r="B18373" s="2" t="s">
        <v>18821</v>
      </c>
      <c r="C18373" s="2">
        <v>19</v>
      </c>
      <c r="D18373" s="2" t="s">
        <v>459</v>
      </c>
      <c r="E18373" s="2"/>
      <c r="F18373" s="2"/>
      <c r="G18373" s="2"/>
      <c r="H18373" s="2"/>
    </row>
    <row r="18374" spans="2:8">
      <c r="B18374" s="2" t="s">
        <v>18822</v>
      </c>
      <c r="C18374" s="2">
        <v>13</v>
      </c>
      <c r="D18374" s="2" t="s">
        <v>459</v>
      </c>
      <c r="E18374" s="2"/>
      <c r="F18374" s="2"/>
      <c r="G18374" s="2"/>
      <c r="H18374" s="2"/>
    </row>
    <row r="18375" spans="2:8">
      <c r="B18375" s="2" t="s">
        <v>18823</v>
      </c>
      <c r="C18375" s="2">
        <v>31</v>
      </c>
      <c r="D18375" s="2" t="s">
        <v>459</v>
      </c>
      <c r="E18375" s="2"/>
      <c r="F18375" s="2"/>
      <c r="G18375" s="2"/>
      <c r="H18375" s="2"/>
    </row>
    <row r="18376" spans="2:8">
      <c r="B18376" s="2" t="s">
        <v>18824</v>
      </c>
      <c r="C18376" s="2">
        <v>31</v>
      </c>
      <c r="D18376" s="2" t="s">
        <v>459</v>
      </c>
      <c r="E18376" s="2"/>
      <c r="F18376" s="2"/>
      <c r="G18376" s="2"/>
      <c r="H18376" s="2"/>
    </row>
    <row r="18377" spans="2:8">
      <c r="B18377" s="2" t="s">
        <v>18825</v>
      </c>
      <c r="C18377" s="2">
        <v>30</v>
      </c>
      <c r="D18377" s="2" t="s">
        <v>459</v>
      </c>
      <c r="E18377" s="2"/>
      <c r="F18377" s="2"/>
      <c r="G18377" s="2"/>
      <c r="H18377" s="2"/>
    </row>
    <row r="18378" spans="2:8">
      <c r="B18378" s="2" t="s">
        <v>18826</v>
      </c>
      <c r="C18378" s="2">
        <v>29</v>
      </c>
      <c r="D18378" s="2" t="s">
        <v>459</v>
      </c>
      <c r="E18378" s="2"/>
      <c r="F18378" s="2"/>
      <c r="G18378" s="2"/>
      <c r="H18378" s="2"/>
    </row>
    <row r="18379" spans="2:8">
      <c r="B18379" s="2" t="s">
        <v>18827</v>
      </c>
      <c r="C18379" s="2">
        <v>30</v>
      </c>
      <c r="D18379" s="2" t="s">
        <v>459</v>
      </c>
      <c r="E18379" s="2"/>
      <c r="F18379" s="2"/>
      <c r="G18379" s="2"/>
      <c r="H18379" s="2"/>
    </row>
    <row r="18380" spans="2:8">
      <c r="B18380" s="2" t="s">
        <v>18828</v>
      </c>
      <c r="C18380" s="2">
        <v>32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35</v>
      </c>
      <c r="D18385" s="2" t="s">
        <v>459</v>
      </c>
      <c r="E18385" s="2"/>
      <c r="F18385" s="2"/>
      <c r="G18385" s="2"/>
      <c r="H18385" s="2"/>
    </row>
    <row r="18386" spans="2:8">
      <c r="B18386" s="2" t="s">
        <v>18834</v>
      </c>
      <c r="C18386" s="2">
        <v>36</v>
      </c>
      <c r="D18386" s="2" t="s">
        <v>459</v>
      </c>
      <c r="E18386" s="2"/>
      <c r="F18386" s="2"/>
      <c r="G18386" s="2"/>
      <c r="H18386" s="2"/>
    </row>
    <row r="18387" spans="2:8">
      <c r="B18387" s="2" t="s">
        <v>18835</v>
      </c>
      <c r="C18387" s="2">
        <v>37</v>
      </c>
      <c r="D18387" s="2" t="s">
        <v>459</v>
      </c>
      <c r="E18387" s="2"/>
      <c r="F18387" s="2"/>
      <c r="G18387" s="2"/>
      <c r="H18387" s="2"/>
    </row>
    <row r="18388" spans="2:8">
      <c r="B18388" s="2" t="s">
        <v>18836</v>
      </c>
      <c r="C18388" s="2">
        <v>35</v>
      </c>
      <c r="D18388" s="2" t="s">
        <v>459</v>
      </c>
      <c r="E18388" s="2"/>
      <c r="F18388" s="2"/>
      <c r="G18388" s="2"/>
      <c r="H18388" s="2"/>
    </row>
    <row r="18389" spans="2:8">
      <c r="B18389" s="2" t="s">
        <v>18837</v>
      </c>
      <c r="C18389" s="2">
        <v>36</v>
      </c>
      <c r="D18389" s="2" t="s">
        <v>459</v>
      </c>
      <c r="E18389" s="2"/>
      <c r="F18389" s="2"/>
      <c r="G18389" s="2"/>
      <c r="H18389" s="2"/>
    </row>
    <row r="18390" spans="2:8">
      <c r="B18390" s="2" t="s">
        <v>18838</v>
      </c>
      <c r="C18390" s="2">
        <v>33</v>
      </c>
      <c r="D18390" s="2" t="s">
        <v>459</v>
      </c>
      <c r="E18390" s="2"/>
      <c r="F18390" s="2"/>
      <c r="G18390" s="2"/>
      <c r="H18390" s="2"/>
    </row>
    <row r="18391" spans="2:8">
      <c r="B18391" s="2" t="s">
        <v>18839</v>
      </c>
      <c r="C18391" s="2">
        <v>34</v>
      </c>
      <c r="D18391" s="2" t="s">
        <v>459</v>
      </c>
      <c r="E18391" s="2"/>
      <c r="F18391" s="2"/>
      <c r="G18391" s="2"/>
      <c r="H18391" s="2"/>
    </row>
    <row r="18392" spans="2:8">
      <c r="B18392" s="2" t="s">
        <v>18840</v>
      </c>
      <c r="C18392" s="2">
        <v>34</v>
      </c>
      <c r="D18392" s="2" t="s">
        <v>459</v>
      </c>
      <c r="E18392" s="2"/>
      <c r="F18392" s="2"/>
      <c r="G18392" s="2"/>
      <c r="H18392" s="2"/>
    </row>
    <row r="18393" spans="2:8">
      <c r="B18393" s="2" t="s">
        <v>18841</v>
      </c>
      <c r="C18393" s="2">
        <v>33</v>
      </c>
      <c r="D18393" s="2" t="s">
        <v>459</v>
      </c>
      <c r="E18393" s="2"/>
      <c r="F18393" s="2"/>
      <c r="G18393" s="2"/>
      <c r="H18393" s="2"/>
    </row>
    <row r="18394" spans="2:8">
      <c r="B18394" s="2" t="s">
        <v>18842</v>
      </c>
      <c r="C18394" s="2">
        <v>32</v>
      </c>
      <c r="D18394" s="2" t="s">
        <v>459</v>
      </c>
      <c r="E18394" s="2"/>
      <c r="F18394" s="2"/>
      <c r="G18394" s="2"/>
      <c r="H18394" s="2"/>
    </row>
    <row r="18395" spans="2:8">
      <c r="B18395" s="2" t="s">
        <v>18843</v>
      </c>
      <c r="C18395" s="2">
        <v>32</v>
      </c>
      <c r="D18395" s="2" t="s">
        <v>459</v>
      </c>
      <c r="E18395" s="2"/>
      <c r="F18395" s="2"/>
      <c r="G18395" s="2"/>
      <c r="H18395" s="2"/>
    </row>
    <row r="18396" spans="2:8">
      <c r="B18396" s="2" t="s">
        <v>18844</v>
      </c>
      <c r="C18396" s="2">
        <v>33</v>
      </c>
      <c r="D18396" s="2" t="s">
        <v>459</v>
      </c>
      <c r="E18396" s="2"/>
      <c r="F18396" s="2"/>
      <c r="G18396" s="2"/>
      <c r="H18396" s="2"/>
    </row>
    <row r="18397" spans="2:8">
      <c r="B18397" s="2" t="s">
        <v>18845</v>
      </c>
      <c r="C18397" s="2">
        <v>32</v>
      </c>
      <c r="D18397" s="2" t="s">
        <v>459</v>
      </c>
      <c r="E18397" s="2"/>
      <c r="F18397" s="2"/>
      <c r="G18397" s="2"/>
      <c r="H18397" s="2"/>
    </row>
    <row r="18398" spans="2:8">
      <c r="B18398" s="2" t="s">
        <v>18846</v>
      </c>
      <c r="C18398" s="2">
        <v>33</v>
      </c>
      <c r="D18398" s="2" t="s">
        <v>459</v>
      </c>
      <c r="E18398" s="2"/>
      <c r="F18398" s="2"/>
      <c r="G18398" s="2"/>
      <c r="H18398" s="2"/>
    </row>
    <row r="18399" spans="2:8">
      <c r="B18399" s="2" t="s">
        <v>18847</v>
      </c>
      <c r="C18399" s="2">
        <v>33</v>
      </c>
      <c r="D18399" s="2" t="s">
        <v>459</v>
      </c>
      <c r="E18399" s="2"/>
      <c r="F18399" s="2"/>
      <c r="G18399" s="2"/>
      <c r="H18399" s="2"/>
    </row>
    <row r="18400" spans="2:8">
      <c r="B18400" s="2" t="s">
        <v>18848</v>
      </c>
      <c r="C18400" s="2">
        <v>22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30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34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29</v>
      </c>
      <c r="D18422" s="2" t="s">
        <v>459</v>
      </c>
      <c r="E18422" s="2"/>
      <c r="F18422" s="2"/>
      <c r="G18422" s="2"/>
      <c r="H18422" s="2"/>
    </row>
    <row r="18423" spans="2:8">
      <c r="B18423" s="2" t="s">
        <v>18871</v>
      </c>
      <c r="C18423" s="2">
        <v>29</v>
      </c>
      <c r="D18423" s="2" t="s">
        <v>459</v>
      </c>
      <c r="E18423" s="2"/>
      <c r="F18423" s="2"/>
      <c r="G18423" s="2"/>
      <c r="H18423" s="2"/>
    </row>
    <row r="18424" spans="2:8">
      <c r="B18424" s="2" t="s">
        <v>18872</v>
      </c>
      <c r="C18424" s="2">
        <v>28</v>
      </c>
      <c r="D18424" s="2" t="s">
        <v>459</v>
      </c>
      <c r="E18424" s="2"/>
      <c r="F18424" s="2"/>
      <c r="G18424" s="2"/>
      <c r="H18424" s="2"/>
    </row>
    <row r="18425" spans="2:8">
      <c r="B18425" s="2" t="s">
        <v>18873</v>
      </c>
      <c r="C18425" s="2">
        <v>24</v>
      </c>
      <c r="D18425" s="2" t="s">
        <v>459</v>
      </c>
      <c r="E18425" s="2"/>
      <c r="F18425" s="2"/>
      <c r="G18425" s="2"/>
      <c r="H18425" s="2"/>
    </row>
    <row r="18426" spans="2:8">
      <c r="B18426" s="2" t="s">
        <v>18874</v>
      </c>
      <c r="C18426" s="2">
        <v>20</v>
      </c>
      <c r="D18426" s="2" t="s">
        <v>459</v>
      </c>
      <c r="E18426" s="2"/>
      <c r="F18426" s="2"/>
      <c r="G18426" s="2"/>
      <c r="H18426" s="2"/>
    </row>
    <row r="18427" spans="2:8">
      <c r="B18427" s="2" t="s">
        <v>18875</v>
      </c>
      <c r="C18427" s="2">
        <v>23</v>
      </c>
      <c r="D18427" s="2" t="s">
        <v>459</v>
      </c>
      <c r="E18427" s="2"/>
      <c r="F18427" s="2"/>
      <c r="G18427" s="2"/>
      <c r="H18427" s="2"/>
    </row>
    <row r="18428" spans="2:8">
      <c r="B18428" s="2" t="s">
        <v>18876</v>
      </c>
      <c r="C18428" s="2">
        <v>33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24</v>
      </c>
      <c r="D18438" s="2" t="s">
        <v>459</v>
      </c>
      <c r="E18438" s="2"/>
      <c r="F18438" s="2"/>
      <c r="G18438" s="2"/>
      <c r="H18438" s="2"/>
    </row>
    <row r="18439" spans="2:8">
      <c r="B18439" s="2" t="s">
        <v>18887</v>
      </c>
      <c r="C18439" s="2">
        <v>24</v>
      </c>
      <c r="D18439" s="2" t="s">
        <v>459</v>
      </c>
      <c r="E18439" s="2"/>
      <c r="F18439" s="2"/>
      <c r="G18439" s="2"/>
      <c r="H18439" s="2"/>
    </row>
    <row r="18440" spans="2:8">
      <c r="B18440" s="2" t="s">
        <v>18888</v>
      </c>
      <c r="C18440" s="2">
        <v>25</v>
      </c>
      <c r="D18440" s="2" t="s">
        <v>459</v>
      </c>
      <c r="E18440" s="2"/>
      <c r="F18440" s="2"/>
      <c r="G18440" s="2"/>
      <c r="H18440" s="2"/>
    </row>
    <row r="18441" spans="2:8">
      <c r="B18441" s="2" t="s">
        <v>18889</v>
      </c>
      <c r="C18441" s="2">
        <v>27</v>
      </c>
      <c r="D18441" s="2" t="s">
        <v>459</v>
      </c>
      <c r="E18441" s="2"/>
      <c r="F18441" s="2"/>
      <c r="G18441" s="2"/>
      <c r="H18441" s="2"/>
    </row>
    <row r="18442" spans="2:8">
      <c r="B18442" s="2" t="s">
        <v>18890</v>
      </c>
      <c r="C18442" s="2">
        <v>27</v>
      </c>
      <c r="D18442" s="2" t="s">
        <v>459</v>
      </c>
      <c r="E18442" s="2"/>
      <c r="F18442" s="2"/>
      <c r="G18442" s="2"/>
      <c r="H18442" s="2"/>
    </row>
    <row r="18443" spans="2:8">
      <c r="B18443" s="2" t="s">
        <v>18891</v>
      </c>
      <c r="C18443" s="2">
        <v>25</v>
      </c>
      <c r="D18443" s="2" t="s">
        <v>459</v>
      </c>
      <c r="E18443" s="2"/>
      <c r="F18443" s="2"/>
      <c r="G18443" s="2"/>
      <c r="H18443" s="2"/>
    </row>
    <row r="18444" spans="2:8">
      <c r="B18444" s="2" t="s">
        <v>18892</v>
      </c>
      <c r="C18444" s="2">
        <v>24</v>
      </c>
      <c r="D18444" s="2" t="s">
        <v>459</v>
      </c>
      <c r="E18444" s="2"/>
      <c r="F18444" s="2"/>
      <c r="G18444" s="2"/>
      <c r="H18444" s="2"/>
    </row>
    <row r="18445" spans="2:8">
      <c r="B18445" s="2" t="s">
        <v>18893</v>
      </c>
      <c r="C18445" s="2">
        <v>24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28</v>
      </c>
      <c r="D18451" s="2" t="s">
        <v>459</v>
      </c>
      <c r="E18451" s="2"/>
      <c r="F18451" s="2"/>
      <c r="G18451" s="2"/>
      <c r="H18451" s="2"/>
    </row>
    <row r="18452" spans="2:8">
      <c r="B18452" s="2" t="s">
        <v>18900</v>
      </c>
      <c r="C18452" s="2">
        <v>28</v>
      </c>
      <c r="D18452" s="2" t="s">
        <v>459</v>
      </c>
      <c r="E18452" s="2"/>
      <c r="F18452" s="2"/>
      <c r="G18452" s="2"/>
      <c r="H18452" s="2"/>
    </row>
    <row r="18453" spans="2:8">
      <c r="B18453" s="2" t="s">
        <v>18901</v>
      </c>
      <c r="C18453" s="2">
        <v>28</v>
      </c>
      <c r="D18453" s="2" t="s">
        <v>459</v>
      </c>
      <c r="E18453" s="2"/>
      <c r="F18453" s="2"/>
      <c r="G18453" s="2"/>
      <c r="H18453" s="2"/>
    </row>
    <row r="18454" spans="2:8">
      <c r="B18454" s="2" t="s">
        <v>18902</v>
      </c>
      <c r="C18454" s="2">
        <v>28</v>
      </c>
      <c r="D18454" s="2" t="s">
        <v>459</v>
      </c>
      <c r="E18454" s="2"/>
      <c r="F18454" s="2"/>
      <c r="G18454" s="2"/>
      <c r="H18454" s="2"/>
    </row>
    <row r="18455" spans="2:8">
      <c r="B18455" s="2" t="s">
        <v>18903</v>
      </c>
      <c r="C18455" s="2">
        <v>28</v>
      </c>
      <c r="D18455" s="2" t="s">
        <v>459</v>
      </c>
      <c r="E18455" s="2"/>
      <c r="F18455" s="2"/>
      <c r="G18455" s="2"/>
      <c r="H18455" s="2"/>
    </row>
    <row r="18456" spans="2:8">
      <c r="B18456" s="2" t="s">
        <v>18904</v>
      </c>
      <c r="C18456" s="2">
        <v>27</v>
      </c>
      <c r="D18456" s="2" t="s">
        <v>459</v>
      </c>
      <c r="E18456" s="2"/>
      <c r="F18456" s="2"/>
      <c r="G18456" s="2"/>
      <c r="H18456" s="2"/>
    </row>
    <row r="18457" spans="2:8">
      <c r="B18457" s="2" t="s">
        <v>18905</v>
      </c>
      <c r="C18457" s="2">
        <v>36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45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44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43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41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34</v>
      </c>
      <c r="D18471" s="2" t="s">
        <v>459</v>
      </c>
      <c r="E18471" s="2"/>
      <c r="F18471" s="2"/>
      <c r="G18471" s="2"/>
      <c r="H18471" s="2"/>
    </row>
    <row r="18472" spans="2:8">
      <c r="B18472" s="2" t="s">
        <v>18920</v>
      </c>
      <c r="C18472" s="2">
        <v>33</v>
      </c>
      <c r="D18472" s="2" t="s">
        <v>459</v>
      </c>
      <c r="E18472" s="2"/>
      <c r="F18472" s="2"/>
      <c r="G18472" s="2"/>
      <c r="H18472" s="2"/>
    </row>
    <row r="18473" spans="2:8">
      <c r="B18473" s="2" t="s">
        <v>18921</v>
      </c>
      <c r="C18473" s="2">
        <v>31</v>
      </c>
      <c r="D18473" s="2" t="s">
        <v>459</v>
      </c>
      <c r="E18473" s="2"/>
      <c r="F18473" s="2"/>
      <c r="G18473" s="2"/>
      <c r="H18473" s="2"/>
    </row>
    <row r="18474" spans="2:8">
      <c r="B18474" s="2" t="s">
        <v>18922</v>
      </c>
      <c r="C18474" s="2">
        <v>27</v>
      </c>
      <c r="D18474" s="2" t="s">
        <v>459</v>
      </c>
      <c r="E18474" s="2"/>
      <c r="F18474" s="2"/>
      <c r="G18474" s="2"/>
      <c r="H18474" s="2"/>
    </row>
    <row r="18475" spans="2:8">
      <c r="B18475" s="2" t="s">
        <v>18923</v>
      </c>
      <c r="C18475" s="2">
        <v>31</v>
      </c>
      <c r="D18475" s="2" t="s">
        <v>459</v>
      </c>
      <c r="E18475" s="2"/>
      <c r="F18475" s="2"/>
      <c r="G18475" s="2"/>
      <c r="H18475" s="2"/>
    </row>
    <row r="18476" spans="2:8">
      <c r="B18476" s="2" t="s">
        <v>18924</v>
      </c>
      <c r="C18476" s="2">
        <v>29</v>
      </c>
      <c r="D18476" s="2" t="s">
        <v>459</v>
      </c>
      <c r="E18476" s="2"/>
      <c r="F18476" s="2"/>
      <c r="G18476" s="2"/>
      <c r="H18476" s="2"/>
    </row>
    <row r="18477" spans="2:8">
      <c r="B18477" s="2" t="s">
        <v>18925</v>
      </c>
      <c r="C18477" s="2">
        <v>30</v>
      </c>
      <c r="D18477" s="2" t="s">
        <v>459</v>
      </c>
      <c r="E18477" s="2"/>
      <c r="F18477" s="2"/>
      <c r="G18477" s="2"/>
      <c r="H18477" s="2"/>
    </row>
    <row r="18478" spans="2:8">
      <c r="B18478" s="2" t="s">
        <v>18926</v>
      </c>
      <c r="C18478" s="2">
        <v>31</v>
      </c>
      <c r="D18478" s="2" t="s">
        <v>459</v>
      </c>
      <c r="E18478" s="2"/>
      <c r="F18478" s="2"/>
      <c r="G18478" s="2"/>
      <c r="H18478" s="2"/>
    </row>
    <row r="18479" spans="2:8">
      <c r="B18479" s="2" t="s">
        <v>18927</v>
      </c>
      <c r="C18479" s="2">
        <v>32</v>
      </c>
      <c r="D18479" s="2" t="s">
        <v>459</v>
      </c>
      <c r="E18479" s="2"/>
      <c r="F18479" s="2"/>
      <c r="G18479" s="2"/>
      <c r="H18479" s="2"/>
    </row>
    <row r="18480" spans="2:8">
      <c r="B18480" s="2" t="s">
        <v>18928</v>
      </c>
      <c r="C18480" s="2">
        <v>31</v>
      </c>
      <c r="D18480" s="2" t="s">
        <v>459</v>
      </c>
      <c r="E18480" s="2"/>
      <c r="F18480" s="2"/>
      <c r="G18480" s="2"/>
      <c r="H18480" s="2"/>
    </row>
    <row r="18481" spans="2:8">
      <c r="B18481" s="2" t="s">
        <v>18929</v>
      </c>
      <c r="C18481" s="2">
        <v>30</v>
      </c>
      <c r="D18481" s="2" t="s">
        <v>459</v>
      </c>
      <c r="E18481" s="2"/>
      <c r="F18481" s="2"/>
      <c r="G18481" s="2"/>
      <c r="H18481" s="2"/>
    </row>
    <row r="18482" spans="2:8">
      <c r="B18482" s="2" t="s">
        <v>18930</v>
      </c>
      <c r="C18482" s="2">
        <v>37</v>
      </c>
      <c r="D18482" s="2" t="s">
        <v>459</v>
      </c>
      <c r="E18482" s="2"/>
      <c r="F18482" s="2"/>
      <c r="G18482" s="2"/>
      <c r="H18482" s="2"/>
    </row>
    <row r="18483" spans="2:8">
      <c r="B18483" s="2" t="s">
        <v>18931</v>
      </c>
      <c r="C18483" s="2">
        <v>36</v>
      </c>
      <c r="D18483" s="2" t="s">
        <v>459</v>
      </c>
      <c r="E18483" s="2"/>
      <c r="F18483" s="2"/>
      <c r="G18483" s="2"/>
      <c r="H18483" s="2"/>
    </row>
    <row r="18484" spans="2:8">
      <c r="B18484" s="2" t="s">
        <v>18932</v>
      </c>
      <c r="C18484" s="2">
        <v>30</v>
      </c>
      <c r="D18484" s="2" t="s">
        <v>459</v>
      </c>
      <c r="E18484" s="2"/>
      <c r="F18484" s="2"/>
      <c r="G18484" s="2"/>
      <c r="H18484" s="2"/>
    </row>
    <row r="18485" spans="2:8">
      <c r="B18485" s="2" t="s">
        <v>18933</v>
      </c>
      <c r="C18485" s="2">
        <v>18</v>
      </c>
      <c r="D18485" s="2" t="s">
        <v>459</v>
      </c>
      <c r="E18485" s="2"/>
      <c r="F18485" s="2"/>
      <c r="G18485" s="2"/>
      <c r="H18485" s="2"/>
    </row>
    <row r="18486" spans="2:8">
      <c r="B18486" s="2" t="s">
        <v>18934</v>
      </c>
      <c r="C18486" s="2">
        <v>6</v>
      </c>
      <c r="D18486" s="2" t="s">
        <v>459</v>
      </c>
      <c r="E18486" s="2"/>
      <c r="F18486" s="2"/>
      <c r="G18486" s="2"/>
      <c r="H18486" s="2"/>
    </row>
    <row r="18487" spans="2:8">
      <c r="B18487" s="2" t="s">
        <v>18935</v>
      </c>
      <c r="C18487" s="2">
        <v>5</v>
      </c>
      <c r="D18487" s="2" t="s">
        <v>459</v>
      </c>
      <c r="E18487" s="2"/>
      <c r="F18487" s="2"/>
      <c r="G18487" s="2"/>
      <c r="H18487" s="2"/>
    </row>
    <row r="18488" spans="2:8">
      <c r="B18488" s="2" t="s">
        <v>18936</v>
      </c>
      <c r="C18488" s="2">
        <v>10</v>
      </c>
      <c r="D18488" s="2" t="s">
        <v>459</v>
      </c>
      <c r="E18488" s="2"/>
      <c r="F18488" s="2"/>
      <c r="G18488" s="2"/>
      <c r="H18488" s="2"/>
    </row>
    <row r="18489" spans="2:8">
      <c r="B18489" s="2" t="s">
        <v>18937</v>
      </c>
      <c r="C18489" s="2">
        <v>25</v>
      </c>
      <c r="D18489" s="2" t="s">
        <v>459</v>
      </c>
      <c r="E18489" s="2"/>
      <c r="F18489" s="2"/>
      <c r="G18489" s="2"/>
      <c r="H18489" s="2"/>
    </row>
    <row r="18490" spans="2:8">
      <c r="B18490" s="2" t="s">
        <v>18938</v>
      </c>
      <c r="C18490" s="2">
        <v>25</v>
      </c>
      <c r="D18490" s="2" t="s">
        <v>459</v>
      </c>
      <c r="E18490" s="2"/>
      <c r="F18490" s="2"/>
      <c r="G18490" s="2"/>
      <c r="H18490" s="2"/>
    </row>
    <row r="18491" spans="2:8">
      <c r="B18491" s="2" t="s">
        <v>18939</v>
      </c>
      <c r="C18491" s="2">
        <v>24</v>
      </c>
      <c r="D18491" s="2" t="s">
        <v>459</v>
      </c>
      <c r="E18491" s="2"/>
      <c r="F18491" s="2"/>
      <c r="G18491" s="2"/>
      <c r="H18491" s="2"/>
    </row>
    <row r="18492" spans="2:8">
      <c r="B18492" s="2" t="s">
        <v>18940</v>
      </c>
      <c r="C18492" s="2">
        <v>24</v>
      </c>
      <c r="D18492" s="2" t="s">
        <v>459</v>
      </c>
      <c r="E18492" s="2"/>
      <c r="F18492" s="2"/>
      <c r="G18492" s="2"/>
      <c r="H18492" s="2"/>
    </row>
    <row r="18493" spans="2:8">
      <c r="B18493" s="2" t="s">
        <v>18941</v>
      </c>
      <c r="C18493" s="2">
        <v>23</v>
      </c>
      <c r="D18493" s="2" t="s">
        <v>459</v>
      </c>
      <c r="E18493" s="2"/>
      <c r="F18493" s="2"/>
      <c r="G18493" s="2"/>
      <c r="H18493" s="2"/>
    </row>
    <row r="18494" spans="2:8">
      <c r="B18494" s="2" t="s">
        <v>18942</v>
      </c>
      <c r="C18494" s="2">
        <v>24</v>
      </c>
      <c r="D18494" s="2" t="s">
        <v>459</v>
      </c>
      <c r="E18494" s="2"/>
      <c r="F18494" s="2"/>
      <c r="G18494" s="2"/>
      <c r="H18494" s="2"/>
    </row>
    <row r="18495" spans="2:8">
      <c r="B18495" s="2" t="s">
        <v>18943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40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40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20</v>
      </c>
      <c r="D18509" s="2" t="s">
        <v>459</v>
      </c>
      <c r="E18509" s="2"/>
      <c r="F18509" s="2"/>
      <c r="G18509" s="2"/>
      <c r="H18509" s="2"/>
    </row>
    <row r="18510" spans="2:8">
      <c r="B18510" s="2" t="s">
        <v>18958</v>
      </c>
      <c r="C18510" s="2">
        <v>24</v>
      </c>
      <c r="D18510" s="2" t="s">
        <v>459</v>
      </c>
      <c r="E18510" s="2"/>
      <c r="F18510" s="2"/>
      <c r="G18510" s="2"/>
      <c r="H18510" s="2"/>
    </row>
    <row r="18511" spans="2:8">
      <c r="B18511" s="2" t="s">
        <v>18959</v>
      </c>
      <c r="C18511" s="2">
        <v>17</v>
      </c>
      <c r="D18511" s="2" t="s">
        <v>459</v>
      </c>
      <c r="E18511" s="2"/>
      <c r="F18511" s="2"/>
      <c r="G18511" s="2"/>
      <c r="H18511" s="2"/>
    </row>
    <row r="18512" spans="2:8">
      <c r="B18512" s="2" t="s">
        <v>18960</v>
      </c>
      <c r="C18512" s="2">
        <v>8</v>
      </c>
      <c r="D18512" s="2" t="s">
        <v>459</v>
      </c>
      <c r="E18512" s="2"/>
      <c r="F18512" s="2"/>
      <c r="G18512" s="2"/>
      <c r="H18512" s="2"/>
    </row>
    <row r="18513" spans="2:8">
      <c r="B18513" s="2" t="s">
        <v>18961</v>
      </c>
      <c r="C18513" s="2">
        <v>30</v>
      </c>
      <c r="D18513" s="2" t="s">
        <v>459</v>
      </c>
      <c r="E18513" s="2"/>
      <c r="F18513" s="2"/>
      <c r="G18513" s="2"/>
      <c r="H18513" s="2"/>
    </row>
    <row r="18514" spans="2:8">
      <c r="B18514" s="2" t="s">
        <v>18962</v>
      </c>
      <c r="C18514" s="2">
        <v>31</v>
      </c>
      <c r="D18514" s="2" t="s">
        <v>459</v>
      </c>
      <c r="E18514" s="2"/>
      <c r="F18514" s="2"/>
      <c r="G18514" s="2"/>
      <c r="H18514" s="2"/>
    </row>
    <row r="18515" spans="2:8">
      <c r="B18515" s="2" t="s">
        <v>18963</v>
      </c>
      <c r="C18515" s="2">
        <v>31</v>
      </c>
      <c r="D18515" s="2" t="s">
        <v>459</v>
      </c>
      <c r="E18515" s="2"/>
      <c r="F18515" s="2"/>
      <c r="G18515" s="2"/>
      <c r="H18515" s="2"/>
    </row>
    <row r="18516" spans="2:8">
      <c r="B18516" s="2" t="s">
        <v>18964</v>
      </c>
      <c r="C18516" s="2">
        <v>29</v>
      </c>
      <c r="D18516" s="2" t="s">
        <v>459</v>
      </c>
      <c r="E18516" s="2"/>
      <c r="F18516" s="2"/>
      <c r="G18516" s="2"/>
      <c r="H18516" s="2"/>
    </row>
    <row r="18517" spans="2:8">
      <c r="B18517" s="2" t="s">
        <v>18965</v>
      </c>
      <c r="C18517" s="2">
        <v>26</v>
      </c>
      <c r="D18517" s="2" t="s">
        <v>459</v>
      </c>
      <c r="E18517" s="2"/>
      <c r="F18517" s="2"/>
      <c r="G18517" s="2"/>
      <c r="H18517" s="2"/>
    </row>
    <row r="18518" spans="2:8">
      <c r="B18518" s="2" t="s">
        <v>18966</v>
      </c>
      <c r="C18518" s="2">
        <v>24</v>
      </c>
      <c r="D18518" s="2" t="s">
        <v>459</v>
      </c>
      <c r="E18518" s="2"/>
      <c r="F18518" s="2"/>
      <c r="G18518" s="2"/>
      <c r="H18518" s="2"/>
    </row>
    <row r="18519" spans="2:8">
      <c r="B18519" s="2" t="s">
        <v>18967</v>
      </c>
      <c r="C18519" s="2">
        <v>23</v>
      </c>
      <c r="D18519" s="2" t="s">
        <v>459</v>
      </c>
      <c r="E18519" s="2"/>
      <c r="F18519" s="2"/>
      <c r="G18519" s="2"/>
      <c r="H18519" s="2"/>
    </row>
    <row r="18520" spans="2:8">
      <c r="B18520" s="2" t="s">
        <v>18968</v>
      </c>
      <c r="C18520" s="2">
        <v>29</v>
      </c>
      <c r="D18520" s="2" t="s">
        <v>459</v>
      </c>
      <c r="E18520" s="2"/>
      <c r="F18520" s="2"/>
      <c r="G18520" s="2"/>
      <c r="H18520" s="2"/>
    </row>
    <row r="18521" spans="2:8">
      <c r="B18521" s="2" t="s">
        <v>18969</v>
      </c>
      <c r="C18521" s="2">
        <v>29</v>
      </c>
      <c r="D18521" s="2" t="s">
        <v>459</v>
      </c>
      <c r="E18521" s="2"/>
      <c r="F18521" s="2"/>
      <c r="G18521" s="2"/>
      <c r="H18521" s="2"/>
    </row>
    <row r="18522" spans="2:8">
      <c r="B18522" s="2" t="s">
        <v>18970</v>
      </c>
      <c r="C18522" s="2">
        <v>28</v>
      </c>
      <c r="D18522" s="2" t="s">
        <v>459</v>
      </c>
      <c r="E18522" s="2"/>
      <c r="F18522" s="2"/>
      <c r="G18522" s="2"/>
      <c r="H18522" s="2"/>
    </row>
    <row r="18523" spans="2:8">
      <c r="B18523" s="2" t="s">
        <v>18971</v>
      </c>
      <c r="C18523" s="2">
        <v>27</v>
      </c>
      <c r="D18523" s="2" t="s">
        <v>459</v>
      </c>
      <c r="E18523" s="2"/>
      <c r="F18523" s="2"/>
      <c r="G18523" s="2"/>
      <c r="H18523" s="2"/>
    </row>
    <row r="18524" spans="2:8">
      <c r="B18524" s="2" t="s">
        <v>18972</v>
      </c>
      <c r="C18524" s="2">
        <v>24</v>
      </c>
      <c r="D18524" s="2" t="s">
        <v>459</v>
      </c>
      <c r="E18524" s="2"/>
      <c r="F18524" s="2"/>
      <c r="G18524" s="2"/>
      <c r="H18524" s="2"/>
    </row>
    <row r="18525" spans="2:8">
      <c r="B18525" s="2" t="s">
        <v>18973</v>
      </c>
      <c r="C18525" s="2">
        <v>24</v>
      </c>
      <c r="D18525" s="2" t="s">
        <v>459</v>
      </c>
      <c r="E18525" s="2"/>
      <c r="F18525" s="2"/>
      <c r="G18525" s="2"/>
      <c r="H18525" s="2"/>
    </row>
    <row r="18526" spans="2:8">
      <c r="B18526" s="2" t="s">
        <v>18974</v>
      </c>
      <c r="C18526" s="2">
        <v>40</v>
      </c>
      <c r="D18526" s="2" t="s">
        <v>459</v>
      </c>
      <c r="E18526" s="2"/>
      <c r="F18526" s="2"/>
      <c r="G18526" s="2"/>
      <c r="H18526" s="2"/>
    </row>
    <row r="18527" spans="2:8">
      <c r="B18527" s="2" t="s">
        <v>18975</v>
      </c>
      <c r="C18527" s="2">
        <v>41</v>
      </c>
      <c r="D18527" s="2" t="s">
        <v>459</v>
      </c>
      <c r="E18527" s="2"/>
      <c r="F18527" s="2"/>
      <c r="G18527" s="2"/>
      <c r="H18527" s="2"/>
    </row>
    <row r="18528" spans="2:8">
      <c r="B18528" s="2" t="s">
        <v>18976</v>
      </c>
      <c r="C18528" s="2">
        <v>41</v>
      </c>
      <c r="D18528" s="2" t="s">
        <v>459</v>
      </c>
      <c r="E18528" s="2"/>
      <c r="F18528" s="2"/>
      <c r="G18528" s="2"/>
      <c r="H18528" s="2"/>
    </row>
    <row r="18529" spans="2:8">
      <c r="B18529" s="2" t="s">
        <v>18977</v>
      </c>
      <c r="C18529" s="2">
        <v>39</v>
      </c>
      <c r="D18529" s="2" t="s">
        <v>459</v>
      </c>
      <c r="E18529" s="2"/>
      <c r="F18529" s="2"/>
      <c r="G18529" s="2"/>
      <c r="H18529" s="2"/>
    </row>
    <row r="18530" spans="2:8">
      <c r="B18530" s="2" t="s">
        <v>18978</v>
      </c>
      <c r="C18530" s="2">
        <v>21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19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18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26</v>
      </c>
      <c r="D18536" s="2" t="s">
        <v>459</v>
      </c>
      <c r="E18536" s="2"/>
      <c r="F18536" s="2"/>
      <c r="G18536" s="2"/>
      <c r="H18536" s="2"/>
    </row>
    <row r="18537" spans="2:8">
      <c r="B18537" s="2" t="s">
        <v>18985</v>
      </c>
      <c r="C18537" s="2">
        <v>27</v>
      </c>
      <c r="D18537" s="2" t="s">
        <v>459</v>
      </c>
      <c r="E18537" s="2"/>
      <c r="F18537" s="2"/>
      <c r="G18537" s="2"/>
      <c r="H18537" s="2"/>
    </row>
    <row r="18538" spans="2:8">
      <c r="B18538" s="2" t="s">
        <v>18986</v>
      </c>
      <c r="C18538" s="2">
        <v>26</v>
      </c>
      <c r="D18538" s="2" t="s">
        <v>459</v>
      </c>
      <c r="E18538" s="2"/>
      <c r="F18538" s="2"/>
      <c r="G18538" s="2"/>
      <c r="H18538" s="2"/>
    </row>
    <row r="18539" spans="2:8">
      <c r="B18539" s="2" t="s">
        <v>18987</v>
      </c>
      <c r="C18539" s="2">
        <v>35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32</v>
      </c>
      <c r="D18547" s="2" t="s">
        <v>459</v>
      </c>
      <c r="E18547" s="2"/>
      <c r="F18547" s="2"/>
      <c r="G18547" s="2"/>
      <c r="H18547" s="2"/>
    </row>
    <row r="18548" spans="2:8">
      <c r="B18548" s="2" t="s">
        <v>18996</v>
      </c>
      <c r="C18548" s="2">
        <v>32</v>
      </c>
      <c r="D18548" s="2" t="s">
        <v>459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459</v>
      </c>
      <c r="E18549" s="2"/>
      <c r="F18549" s="2"/>
      <c r="G18549" s="2"/>
      <c r="H18549" s="2"/>
    </row>
    <row r="18550" spans="2:8">
      <c r="B18550" s="2" t="s">
        <v>18998</v>
      </c>
      <c r="C18550" s="2">
        <v>26</v>
      </c>
      <c r="D18550" s="2" t="s">
        <v>459</v>
      </c>
      <c r="E18550" s="2"/>
      <c r="F18550" s="2"/>
      <c r="G18550" s="2"/>
      <c r="H18550" s="2"/>
    </row>
    <row r="18551" spans="2:8">
      <c r="B18551" s="2" t="s">
        <v>18999</v>
      </c>
      <c r="C18551" s="2">
        <v>23</v>
      </c>
      <c r="D18551" s="2" t="s">
        <v>459</v>
      </c>
      <c r="E18551" s="2"/>
      <c r="F18551" s="2"/>
      <c r="G18551" s="2"/>
      <c r="H18551" s="2"/>
    </row>
    <row r="18552" spans="2:8">
      <c r="B18552" s="2" t="s">
        <v>19000</v>
      </c>
      <c r="C18552" s="2">
        <v>20</v>
      </c>
      <c r="D18552" s="2" t="s">
        <v>459</v>
      </c>
      <c r="E18552" s="2"/>
      <c r="F18552" s="2"/>
      <c r="G18552" s="2"/>
      <c r="H18552" s="2"/>
    </row>
    <row r="18553" spans="2:8">
      <c r="B18553" s="2" t="s">
        <v>19001</v>
      </c>
      <c r="C18553" s="2">
        <v>23</v>
      </c>
      <c r="D18553" s="2" t="s">
        <v>459</v>
      </c>
      <c r="E18553" s="2"/>
      <c r="F18553" s="2"/>
      <c r="G18553" s="2"/>
      <c r="H18553" s="2"/>
    </row>
    <row r="18554" spans="2:8">
      <c r="B18554" s="2" t="s">
        <v>19002</v>
      </c>
      <c r="C18554" s="2">
        <v>24</v>
      </c>
      <c r="D18554" s="2" t="s">
        <v>459</v>
      </c>
      <c r="E18554" s="2"/>
      <c r="F18554" s="2"/>
      <c r="G18554" s="2"/>
      <c r="H18554" s="2"/>
    </row>
    <row r="18555" spans="2:8">
      <c r="B18555" s="2" t="s">
        <v>19003</v>
      </c>
      <c r="C18555" s="2">
        <v>24</v>
      </c>
      <c r="D18555" s="2" t="s">
        <v>459</v>
      </c>
      <c r="E18555" s="2"/>
      <c r="F18555" s="2"/>
      <c r="G18555" s="2"/>
      <c r="H18555" s="2"/>
    </row>
    <row r="18556" spans="2:8">
      <c r="B18556" s="2" t="s">
        <v>19004</v>
      </c>
      <c r="C18556" s="2">
        <v>24</v>
      </c>
      <c r="D18556" s="2" t="s">
        <v>459</v>
      </c>
      <c r="E18556" s="2"/>
      <c r="F18556" s="2"/>
      <c r="G18556" s="2"/>
      <c r="H18556" s="2"/>
    </row>
    <row r="18557" spans="2:8">
      <c r="B18557" s="2" t="s">
        <v>19005</v>
      </c>
      <c r="C18557" s="2">
        <v>21</v>
      </c>
      <c r="D18557" s="2" t="s">
        <v>459</v>
      </c>
      <c r="E18557" s="2"/>
      <c r="F18557" s="2"/>
      <c r="G18557" s="2"/>
      <c r="H18557" s="2"/>
    </row>
    <row r="18558" spans="2:8">
      <c r="B18558" s="2" t="s">
        <v>19006</v>
      </c>
      <c r="C18558" s="2">
        <v>12</v>
      </c>
      <c r="D18558" s="2" t="s">
        <v>459</v>
      </c>
      <c r="E18558" s="2"/>
      <c r="F18558" s="2"/>
      <c r="G18558" s="2"/>
      <c r="H18558" s="2"/>
    </row>
    <row r="18559" spans="2:8">
      <c r="B18559" s="2" t="s">
        <v>19007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19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32</v>
      </c>
      <c r="D18561" s="2" t="s">
        <v>459</v>
      </c>
      <c r="E18561" s="2"/>
      <c r="F18561" s="2"/>
      <c r="G18561" s="2"/>
      <c r="H18561" s="2"/>
    </row>
    <row r="18562" spans="2:8">
      <c r="B18562" s="2" t="s">
        <v>19010</v>
      </c>
      <c r="C18562" s="2">
        <v>33</v>
      </c>
      <c r="D18562" s="2" t="s">
        <v>459</v>
      </c>
      <c r="E18562" s="2"/>
      <c r="F18562" s="2"/>
      <c r="G18562" s="2"/>
      <c r="H18562" s="2"/>
    </row>
    <row r="18563" spans="2:8">
      <c r="B18563" s="2" t="s">
        <v>19011</v>
      </c>
      <c r="C18563" s="2">
        <v>28</v>
      </c>
      <c r="D18563" s="2" t="s">
        <v>459</v>
      </c>
      <c r="E18563" s="2"/>
      <c r="F18563" s="2"/>
      <c r="G18563" s="2"/>
      <c r="H18563" s="2"/>
    </row>
    <row r="18564" spans="2:8">
      <c r="B18564" s="2" t="s">
        <v>19012</v>
      </c>
      <c r="C18564" s="2">
        <v>23</v>
      </c>
      <c r="D18564" s="2" t="s">
        <v>459</v>
      </c>
      <c r="E18564" s="2"/>
      <c r="F18564" s="2"/>
      <c r="G18564" s="2"/>
      <c r="H18564" s="2"/>
    </row>
    <row r="18565" spans="2:8">
      <c r="B18565" s="2" t="s">
        <v>19013</v>
      </c>
      <c r="C18565" s="2">
        <v>27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6</v>
      </c>
      <c r="D18571" s="2" t="s">
        <v>459</v>
      </c>
      <c r="E18571" s="2"/>
      <c r="F18571" s="2"/>
      <c r="G18571" s="2"/>
      <c r="H18571" s="2"/>
    </row>
    <row r="18572" spans="2:8">
      <c r="B18572" s="2" t="s">
        <v>19020</v>
      </c>
      <c r="C18572" s="2">
        <v>30</v>
      </c>
      <c r="D18572" s="2" t="s">
        <v>459</v>
      </c>
      <c r="E18572" s="2"/>
      <c r="F18572" s="2"/>
      <c r="G18572" s="2"/>
      <c r="H18572" s="2"/>
    </row>
    <row r="18573" spans="2:8">
      <c r="B18573" s="2" t="s">
        <v>19021</v>
      </c>
      <c r="C18573" s="2">
        <v>31</v>
      </c>
      <c r="D18573" s="2" t="s">
        <v>459</v>
      </c>
      <c r="E18573" s="2"/>
      <c r="F18573" s="2"/>
      <c r="G18573" s="2"/>
      <c r="H18573" s="2"/>
    </row>
    <row r="18574" spans="2:8">
      <c r="B18574" s="2" t="s">
        <v>19022</v>
      </c>
      <c r="C18574" s="2">
        <v>32</v>
      </c>
      <c r="D18574" s="2" t="s">
        <v>459</v>
      </c>
      <c r="E18574" s="2"/>
      <c r="F18574" s="2"/>
      <c r="G18574" s="2"/>
      <c r="H18574" s="2"/>
    </row>
    <row r="18575" spans="2:8">
      <c r="B18575" s="2" t="s">
        <v>19023</v>
      </c>
      <c r="C18575" s="2">
        <v>32</v>
      </c>
      <c r="D18575" s="2" t="s">
        <v>459</v>
      </c>
      <c r="E18575" s="2"/>
      <c r="F18575" s="2"/>
      <c r="G18575" s="2"/>
      <c r="H18575" s="2"/>
    </row>
    <row r="18576" spans="2:8">
      <c r="B18576" s="2" t="s">
        <v>19024</v>
      </c>
      <c r="C18576" s="2">
        <v>31</v>
      </c>
      <c r="D18576" s="2" t="s">
        <v>459</v>
      </c>
      <c r="E18576" s="2"/>
      <c r="F18576" s="2"/>
      <c r="G18576" s="2"/>
      <c r="H18576" s="2"/>
    </row>
    <row r="18577" spans="2:8">
      <c r="B18577" s="2" t="s">
        <v>19025</v>
      </c>
      <c r="C18577" s="2">
        <v>29</v>
      </c>
      <c r="D18577" s="2" t="s">
        <v>459</v>
      </c>
      <c r="E18577" s="2"/>
      <c r="F18577" s="2"/>
      <c r="G18577" s="2"/>
      <c r="H18577" s="2"/>
    </row>
    <row r="18578" spans="2:8">
      <c r="B18578" s="2" t="s">
        <v>19026</v>
      </c>
      <c r="C18578" s="2">
        <v>29</v>
      </c>
      <c r="D18578" s="2" t="s">
        <v>459</v>
      </c>
      <c r="E18578" s="2"/>
      <c r="F18578" s="2"/>
      <c r="G18578" s="2"/>
      <c r="H18578" s="2"/>
    </row>
    <row r="18579" spans="2:8">
      <c r="B18579" s="2" t="s">
        <v>19027</v>
      </c>
      <c r="C18579" s="2">
        <v>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17</v>
      </c>
      <c r="D18588" s="2" t="s">
        <v>459</v>
      </c>
      <c r="E18588" s="2"/>
      <c r="F18588" s="2"/>
      <c r="G18588" s="2"/>
      <c r="H18588" s="2"/>
    </row>
    <row r="18589" spans="2:8">
      <c r="B18589" s="2" t="s">
        <v>19037</v>
      </c>
      <c r="C18589" s="2">
        <v>16</v>
      </c>
      <c r="D18589" s="2" t="s">
        <v>459</v>
      </c>
      <c r="E18589" s="2"/>
      <c r="F18589" s="2"/>
      <c r="G18589" s="2"/>
      <c r="H18589" s="2"/>
    </row>
    <row r="18590" spans="2:8">
      <c r="B18590" s="2" t="s">
        <v>19038</v>
      </c>
      <c r="C18590" s="2">
        <v>20</v>
      </c>
      <c r="D18590" s="2" t="s">
        <v>459</v>
      </c>
      <c r="E18590" s="2"/>
      <c r="F18590" s="2"/>
      <c r="G18590" s="2"/>
      <c r="H18590" s="2"/>
    </row>
    <row r="18591" spans="2:8">
      <c r="B18591" s="2" t="s">
        <v>19039</v>
      </c>
      <c r="C18591" s="2">
        <v>23</v>
      </c>
      <c r="D18591" s="2" t="s">
        <v>459</v>
      </c>
      <c r="E18591" s="2"/>
      <c r="F18591" s="2"/>
      <c r="G18591" s="2"/>
      <c r="H18591" s="2"/>
    </row>
    <row r="18592" spans="2:8">
      <c r="B18592" s="2" t="s">
        <v>19040</v>
      </c>
      <c r="C18592" s="2">
        <v>21</v>
      </c>
      <c r="D18592" s="2" t="s">
        <v>459</v>
      </c>
      <c r="E18592" s="2"/>
      <c r="F18592" s="2"/>
      <c r="G18592" s="2"/>
      <c r="H18592" s="2"/>
    </row>
    <row r="18593" spans="2:8">
      <c r="B18593" s="2" t="s">
        <v>19041</v>
      </c>
      <c r="C18593" s="2">
        <v>20</v>
      </c>
      <c r="D18593" s="2" t="s">
        <v>459</v>
      </c>
      <c r="E18593" s="2"/>
      <c r="F18593" s="2"/>
      <c r="G18593" s="2"/>
      <c r="H18593" s="2"/>
    </row>
    <row r="18594" spans="2:8">
      <c r="B18594" s="2" t="s">
        <v>19042</v>
      </c>
      <c r="C18594" s="2">
        <v>22</v>
      </c>
      <c r="D18594" s="2" t="s">
        <v>459</v>
      </c>
      <c r="E18594" s="2"/>
      <c r="F18594" s="2"/>
      <c r="G18594" s="2"/>
      <c r="H18594" s="2"/>
    </row>
    <row r="18595" spans="2:8">
      <c r="B18595" s="2" t="s">
        <v>19043</v>
      </c>
      <c r="C18595" s="2">
        <v>21</v>
      </c>
      <c r="D18595" s="2" t="s">
        <v>459</v>
      </c>
      <c r="E18595" s="2"/>
      <c r="F18595" s="2"/>
      <c r="G18595" s="2"/>
      <c r="H18595" s="2"/>
    </row>
    <row r="18596" spans="2:8">
      <c r="B18596" s="2" t="s">
        <v>19044</v>
      </c>
      <c r="C18596" s="2">
        <v>22</v>
      </c>
      <c r="D18596" s="2" t="s">
        <v>459</v>
      </c>
      <c r="E18596" s="2"/>
      <c r="F18596" s="2"/>
      <c r="G18596" s="2"/>
      <c r="H18596" s="2"/>
    </row>
    <row r="18597" spans="2:8">
      <c r="B18597" s="2" t="s">
        <v>19045</v>
      </c>
      <c r="C18597" s="2">
        <v>21</v>
      </c>
      <c r="D18597" s="2" t="s">
        <v>459</v>
      </c>
      <c r="E18597" s="2"/>
      <c r="F18597" s="2"/>
      <c r="G18597" s="2"/>
      <c r="H18597" s="2"/>
    </row>
    <row r="18598" spans="2:8">
      <c r="B18598" s="2" t="s">
        <v>19046</v>
      </c>
      <c r="C18598" s="2">
        <v>23</v>
      </c>
      <c r="D18598" s="2" t="s">
        <v>459</v>
      </c>
      <c r="E18598" s="2"/>
      <c r="F18598" s="2"/>
      <c r="G18598" s="2"/>
      <c r="H18598" s="2"/>
    </row>
    <row r="18599" spans="2:8">
      <c r="B18599" s="2" t="s">
        <v>19047</v>
      </c>
      <c r="C18599" s="2">
        <v>34</v>
      </c>
      <c r="D18599" s="2" t="s">
        <v>459</v>
      </c>
      <c r="E18599" s="2"/>
      <c r="F18599" s="2"/>
      <c r="G18599" s="2"/>
      <c r="H18599" s="2"/>
    </row>
    <row r="18600" spans="2:8">
      <c r="B18600" s="2" t="s">
        <v>19048</v>
      </c>
      <c r="C18600" s="2">
        <v>33</v>
      </c>
      <c r="D18600" s="2" t="s">
        <v>459</v>
      </c>
      <c r="E18600" s="2"/>
      <c r="F18600" s="2"/>
      <c r="G18600" s="2"/>
      <c r="H18600" s="2"/>
    </row>
    <row r="18601" spans="2:8">
      <c r="B18601" s="2" t="s">
        <v>19049</v>
      </c>
      <c r="C18601" s="2">
        <v>35</v>
      </c>
      <c r="D18601" s="2" t="s">
        <v>459</v>
      </c>
      <c r="E18601" s="2"/>
      <c r="F18601" s="2"/>
      <c r="G18601" s="2"/>
      <c r="H18601" s="2"/>
    </row>
    <row r="18602" spans="2:8">
      <c r="B18602" s="2" t="s">
        <v>19050</v>
      </c>
      <c r="C18602" s="2">
        <v>34</v>
      </c>
      <c r="D18602" s="2" t="s">
        <v>459</v>
      </c>
      <c r="E18602" s="2"/>
      <c r="F18602" s="2"/>
      <c r="G18602" s="2"/>
      <c r="H18602" s="2"/>
    </row>
    <row r="18603" spans="2:8">
      <c r="B18603" s="2" t="s">
        <v>19051</v>
      </c>
      <c r="C18603" s="2">
        <v>31</v>
      </c>
      <c r="D18603" s="2" t="s">
        <v>459</v>
      </c>
      <c r="E18603" s="2"/>
      <c r="F18603" s="2"/>
      <c r="G18603" s="2"/>
      <c r="H18603" s="2"/>
    </row>
    <row r="18604" spans="2:8">
      <c r="B18604" s="2" t="s">
        <v>19052</v>
      </c>
      <c r="C18604" s="2">
        <v>29</v>
      </c>
      <c r="D18604" s="2" t="s">
        <v>459</v>
      </c>
      <c r="E18604" s="2"/>
      <c r="F18604" s="2"/>
      <c r="G18604" s="2"/>
      <c r="H18604" s="2"/>
    </row>
    <row r="18605" spans="2:8">
      <c r="B18605" s="2" t="s">
        <v>19053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46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49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50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34</v>
      </c>
      <c r="D18635" s="2" t="s">
        <v>459</v>
      </c>
      <c r="E18635" s="2"/>
      <c r="F18635" s="2"/>
      <c r="G18635" s="2"/>
      <c r="H18635" s="2"/>
    </row>
    <row r="18636" spans="2:8">
      <c r="B18636" s="2" t="s">
        <v>19084</v>
      </c>
      <c r="C18636" s="2">
        <v>34</v>
      </c>
      <c r="D18636" s="2" t="s">
        <v>459</v>
      </c>
      <c r="E18636" s="2"/>
      <c r="F18636" s="2"/>
      <c r="G18636" s="2"/>
      <c r="H18636" s="2"/>
    </row>
    <row r="18637" spans="2:8">
      <c r="B18637" s="2" t="s">
        <v>19085</v>
      </c>
      <c r="C18637" s="2">
        <v>31</v>
      </c>
      <c r="D18637" s="2" t="s">
        <v>459</v>
      </c>
      <c r="E18637" s="2"/>
      <c r="F18637" s="2"/>
      <c r="G18637" s="2"/>
      <c r="H18637" s="2"/>
    </row>
    <row r="18638" spans="2:8">
      <c r="B18638" s="2" t="s">
        <v>19086</v>
      </c>
      <c r="C18638" s="2">
        <v>23</v>
      </c>
      <c r="D18638" s="2" t="s">
        <v>459</v>
      </c>
      <c r="E18638" s="2"/>
      <c r="F18638" s="2"/>
      <c r="G18638" s="2"/>
      <c r="H18638" s="2"/>
    </row>
    <row r="18639" spans="2:8">
      <c r="B18639" s="2" t="s">
        <v>19087</v>
      </c>
      <c r="C18639" s="2">
        <v>14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19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31</v>
      </c>
      <c r="D18651" s="2" t="s">
        <v>459</v>
      </c>
      <c r="E18651" s="2"/>
      <c r="F18651" s="2"/>
      <c r="G18651" s="2"/>
      <c r="H18651" s="2"/>
    </row>
    <row r="18652" spans="2:8">
      <c r="B18652" s="2" t="s">
        <v>19100</v>
      </c>
      <c r="C18652" s="2">
        <v>31</v>
      </c>
      <c r="D18652" s="2" t="s">
        <v>459</v>
      </c>
      <c r="E18652" s="2"/>
      <c r="F18652" s="2"/>
      <c r="G18652" s="2"/>
      <c r="H18652" s="2"/>
    </row>
    <row r="18653" spans="2:8">
      <c r="B18653" s="2" t="s">
        <v>19101</v>
      </c>
      <c r="C18653" s="2">
        <v>31</v>
      </c>
      <c r="D18653" s="2" t="s">
        <v>459</v>
      </c>
      <c r="E18653" s="2"/>
      <c r="F18653" s="2"/>
      <c r="G18653" s="2"/>
      <c r="H18653" s="2"/>
    </row>
    <row r="18654" spans="2:8">
      <c r="B18654" s="2" t="s">
        <v>19102</v>
      </c>
      <c r="C18654" s="2">
        <v>32</v>
      </c>
      <c r="D18654" s="2" t="s">
        <v>459</v>
      </c>
      <c r="E18654" s="2"/>
      <c r="F18654" s="2"/>
      <c r="G18654" s="2"/>
      <c r="H18654" s="2"/>
    </row>
    <row r="18655" spans="2:8">
      <c r="B18655" s="2" t="s">
        <v>19103</v>
      </c>
      <c r="C18655" s="2">
        <v>32</v>
      </c>
      <c r="D18655" s="2" t="s">
        <v>459</v>
      </c>
      <c r="E18655" s="2"/>
      <c r="F18655" s="2"/>
      <c r="G18655" s="2"/>
      <c r="H18655" s="2"/>
    </row>
    <row r="18656" spans="2:8">
      <c r="B18656" s="2" t="s">
        <v>19104</v>
      </c>
      <c r="C18656" s="2">
        <v>31</v>
      </c>
      <c r="D18656" s="2" t="s">
        <v>459</v>
      </c>
      <c r="E18656" s="2"/>
      <c r="F18656" s="2"/>
      <c r="G18656" s="2"/>
      <c r="H18656" s="2"/>
    </row>
    <row r="18657" spans="2:8">
      <c r="B18657" s="2" t="s">
        <v>19105</v>
      </c>
      <c r="C18657" s="2">
        <v>28</v>
      </c>
      <c r="D18657" s="2" t="s">
        <v>459</v>
      </c>
      <c r="E18657" s="2"/>
      <c r="F18657" s="2"/>
      <c r="G18657" s="2"/>
      <c r="H18657" s="2"/>
    </row>
    <row r="18658" spans="2:8">
      <c r="B18658" s="2" t="s">
        <v>19106</v>
      </c>
      <c r="C18658" s="2">
        <v>31</v>
      </c>
      <c r="D18658" s="2" t="s">
        <v>459</v>
      </c>
      <c r="E18658" s="2"/>
      <c r="F18658" s="2"/>
      <c r="G18658" s="2"/>
      <c r="H18658" s="2"/>
    </row>
    <row r="18659" spans="2:8">
      <c r="B18659" s="2" t="s">
        <v>19107</v>
      </c>
      <c r="C18659" s="2">
        <v>31</v>
      </c>
      <c r="D18659" s="2" t="s">
        <v>459</v>
      </c>
      <c r="E18659" s="2"/>
      <c r="F18659" s="2"/>
      <c r="G18659" s="2"/>
      <c r="H18659" s="2"/>
    </row>
    <row r="18660" spans="2:8">
      <c r="B18660" s="2" t="s">
        <v>19108</v>
      </c>
      <c r="C18660" s="2">
        <v>29</v>
      </c>
      <c r="D18660" s="2" t="s">
        <v>459</v>
      </c>
      <c r="E18660" s="2"/>
      <c r="F18660" s="2"/>
      <c r="G18660" s="2"/>
      <c r="H18660" s="2"/>
    </row>
    <row r="18661" spans="2:8">
      <c r="B18661" s="2" t="s">
        <v>19109</v>
      </c>
      <c r="C18661" s="2">
        <v>26</v>
      </c>
      <c r="D18661" s="2" t="s">
        <v>459</v>
      </c>
      <c r="E18661" s="2"/>
      <c r="F18661" s="2"/>
      <c r="G18661" s="2"/>
      <c r="H18661" s="2"/>
    </row>
    <row r="18662" spans="2:8">
      <c r="B18662" s="2" t="s">
        <v>19110</v>
      </c>
      <c r="C18662" s="2">
        <v>31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39</v>
      </c>
      <c r="D18671" s="2" t="s">
        <v>459</v>
      </c>
      <c r="E18671" s="2"/>
      <c r="F18671" s="2"/>
      <c r="G18671" s="2"/>
      <c r="H18671" s="2"/>
    </row>
    <row r="18672" spans="2:8">
      <c r="B18672" s="2" t="s">
        <v>19120</v>
      </c>
      <c r="C18672" s="2">
        <v>39</v>
      </c>
      <c r="D18672" s="2" t="s">
        <v>459</v>
      </c>
      <c r="E18672" s="2"/>
      <c r="F18672" s="2"/>
      <c r="G18672" s="2"/>
      <c r="H18672" s="2"/>
    </row>
    <row r="18673" spans="2:8">
      <c r="B18673" s="2" t="s">
        <v>19121</v>
      </c>
      <c r="C18673" s="2">
        <v>37</v>
      </c>
      <c r="D18673" s="2" t="s">
        <v>459</v>
      </c>
      <c r="E18673" s="2"/>
      <c r="F18673" s="2"/>
      <c r="G18673" s="2"/>
      <c r="H18673" s="2"/>
    </row>
    <row r="18674" spans="2:8">
      <c r="B18674" s="2" t="s">
        <v>19122</v>
      </c>
      <c r="C18674" s="2">
        <v>28</v>
      </c>
      <c r="D18674" s="2" t="s">
        <v>459</v>
      </c>
      <c r="E18674" s="2"/>
      <c r="F18674" s="2"/>
      <c r="G18674" s="2"/>
      <c r="H18674" s="2"/>
    </row>
    <row r="18675" spans="2:8">
      <c r="B18675" s="2" t="s">
        <v>19123</v>
      </c>
      <c r="C18675" s="2">
        <v>20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29</v>
      </c>
      <c r="D18677" s="2" t="s">
        <v>459</v>
      </c>
      <c r="E18677" s="2"/>
      <c r="F18677" s="2"/>
      <c r="G18677" s="2"/>
      <c r="H18677" s="2"/>
    </row>
    <row r="18678" spans="2:8">
      <c r="B18678" s="2" t="s">
        <v>19126</v>
      </c>
      <c r="C18678" s="2">
        <v>30</v>
      </c>
      <c r="D18678" s="2" t="s">
        <v>459</v>
      </c>
      <c r="E18678" s="2"/>
      <c r="F18678" s="2"/>
      <c r="G18678" s="2"/>
      <c r="H18678" s="2"/>
    </row>
    <row r="18679" spans="2:8">
      <c r="B18679" s="2" t="s">
        <v>19127</v>
      </c>
      <c r="C18679" s="2">
        <v>31</v>
      </c>
      <c r="D18679" s="2" t="s">
        <v>459</v>
      </c>
      <c r="E18679" s="2"/>
      <c r="F18679" s="2"/>
      <c r="G18679" s="2"/>
      <c r="H18679" s="2"/>
    </row>
    <row r="18680" spans="2:8">
      <c r="B18680" s="2" t="s">
        <v>19128</v>
      </c>
      <c r="C18680" s="2">
        <v>31</v>
      </c>
      <c r="D18680" s="2" t="s">
        <v>459</v>
      </c>
      <c r="E18680" s="2"/>
      <c r="F18680" s="2"/>
      <c r="G18680" s="2"/>
      <c r="H18680" s="2"/>
    </row>
    <row r="18681" spans="2:8">
      <c r="B18681" s="2" t="s">
        <v>19129</v>
      </c>
      <c r="C18681" s="2">
        <v>30</v>
      </c>
      <c r="D18681" s="2" t="s">
        <v>459</v>
      </c>
      <c r="E18681" s="2"/>
      <c r="F18681" s="2"/>
      <c r="G18681" s="2"/>
      <c r="H18681" s="2"/>
    </row>
    <row r="18682" spans="2:8">
      <c r="B18682" s="2" t="s">
        <v>19130</v>
      </c>
      <c r="C18682" s="2">
        <v>27</v>
      </c>
      <c r="D18682" s="2" t="s">
        <v>459</v>
      </c>
      <c r="E18682" s="2"/>
      <c r="F18682" s="2"/>
      <c r="G18682" s="2"/>
      <c r="H18682" s="2"/>
    </row>
    <row r="18683" spans="2:8">
      <c r="B18683" s="2" t="s">
        <v>19131</v>
      </c>
      <c r="C18683" s="2">
        <v>41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41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40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25</v>
      </c>
      <c r="D18686" s="2" t="s">
        <v>459</v>
      </c>
      <c r="E18686" s="2"/>
      <c r="F18686" s="2"/>
      <c r="G18686" s="2"/>
      <c r="H18686" s="2"/>
    </row>
    <row r="18687" spans="2:8">
      <c r="B18687" s="2" t="s">
        <v>19135</v>
      </c>
      <c r="C18687" s="2">
        <v>26</v>
      </c>
      <c r="D18687" s="2" t="s">
        <v>459</v>
      </c>
      <c r="E18687" s="2"/>
      <c r="F18687" s="2"/>
      <c r="G18687" s="2"/>
      <c r="H18687" s="2"/>
    </row>
    <row r="18688" spans="2:8">
      <c r="B18688" s="2" t="s">
        <v>19136</v>
      </c>
      <c r="C18688" s="2">
        <v>26</v>
      </c>
      <c r="D18688" s="2" t="s">
        <v>459</v>
      </c>
      <c r="E18688" s="2"/>
      <c r="F18688" s="2"/>
      <c r="G18688" s="2"/>
      <c r="H18688" s="2"/>
    </row>
    <row r="18689" spans="2:8">
      <c r="B18689" s="2" t="s">
        <v>19137</v>
      </c>
      <c r="C18689" s="2">
        <v>28</v>
      </c>
      <c r="D18689" s="2" t="s">
        <v>459</v>
      </c>
      <c r="E18689" s="2"/>
      <c r="F18689" s="2"/>
      <c r="G18689" s="2"/>
      <c r="H18689" s="2"/>
    </row>
    <row r="18690" spans="2:8">
      <c r="B18690" s="2" t="s">
        <v>19138</v>
      </c>
      <c r="C18690" s="2">
        <v>26</v>
      </c>
      <c r="D18690" s="2" t="s">
        <v>459</v>
      </c>
      <c r="E18690" s="2"/>
      <c r="F18690" s="2"/>
      <c r="G18690" s="2"/>
      <c r="H18690" s="2"/>
    </row>
    <row r="18691" spans="2:8">
      <c r="B18691" s="2" t="s">
        <v>19139</v>
      </c>
      <c r="C18691" s="2">
        <v>25</v>
      </c>
      <c r="D18691" s="2" t="s">
        <v>459</v>
      </c>
      <c r="E18691" s="2"/>
      <c r="F18691" s="2"/>
      <c r="G18691" s="2"/>
      <c r="H18691" s="2"/>
    </row>
    <row r="18692" spans="2:8">
      <c r="B18692" s="2" t="s">
        <v>19140</v>
      </c>
      <c r="C18692" s="2">
        <v>24</v>
      </c>
      <c r="D18692" s="2" t="s">
        <v>459</v>
      </c>
      <c r="E18692" s="2"/>
      <c r="F18692" s="2"/>
      <c r="G18692" s="2"/>
      <c r="H18692" s="2"/>
    </row>
    <row r="18693" spans="2:8">
      <c r="B18693" s="2" t="s">
        <v>19141</v>
      </c>
      <c r="C18693" s="2">
        <v>30</v>
      </c>
      <c r="D18693" s="2" t="s">
        <v>459</v>
      </c>
      <c r="E18693" s="2"/>
      <c r="F18693" s="2"/>
      <c r="G18693" s="2"/>
      <c r="H18693" s="2"/>
    </row>
    <row r="18694" spans="2:8">
      <c r="B18694" s="2" t="s">
        <v>19142</v>
      </c>
      <c r="C18694" s="2">
        <v>20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19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29</v>
      </c>
      <c r="D18707" s="2" t="s">
        <v>459</v>
      </c>
      <c r="E18707" s="2"/>
      <c r="F18707" s="2"/>
      <c r="G18707" s="2"/>
      <c r="H18707" s="2"/>
    </row>
    <row r="18708" spans="2:8">
      <c r="B18708" s="2" t="s">
        <v>19156</v>
      </c>
      <c r="C18708" s="2">
        <v>32</v>
      </c>
      <c r="D18708" s="2" t="s">
        <v>459</v>
      </c>
      <c r="E18708" s="2"/>
      <c r="F18708" s="2"/>
      <c r="G18708" s="2"/>
      <c r="H18708" s="2"/>
    </row>
    <row r="18709" spans="2:8">
      <c r="B18709" s="2" t="s">
        <v>19157</v>
      </c>
      <c r="C18709" s="2">
        <v>31</v>
      </c>
      <c r="D18709" s="2" t="s">
        <v>459</v>
      </c>
      <c r="E18709" s="2"/>
      <c r="F18709" s="2"/>
      <c r="G18709" s="2"/>
      <c r="H18709" s="2"/>
    </row>
    <row r="18710" spans="2:8">
      <c r="B18710" s="2" t="s">
        <v>19158</v>
      </c>
      <c r="C18710" s="2">
        <v>30</v>
      </c>
      <c r="D18710" s="2" t="s">
        <v>459</v>
      </c>
      <c r="E18710" s="2"/>
      <c r="F18710" s="2"/>
      <c r="G18710" s="2"/>
      <c r="H18710" s="2"/>
    </row>
    <row r="18711" spans="2:8">
      <c r="B18711" s="2" t="s">
        <v>19159</v>
      </c>
      <c r="C18711" s="2">
        <v>32</v>
      </c>
      <c r="D18711" s="2" t="s">
        <v>459</v>
      </c>
      <c r="E18711" s="2"/>
      <c r="F18711" s="2"/>
      <c r="G18711" s="2"/>
      <c r="H18711" s="2"/>
    </row>
    <row r="18712" spans="2:8">
      <c r="B18712" s="2" t="s">
        <v>19160</v>
      </c>
      <c r="C18712" s="2">
        <v>32</v>
      </c>
      <c r="D18712" s="2" t="s">
        <v>459</v>
      </c>
      <c r="E18712" s="2"/>
      <c r="F18712" s="2"/>
      <c r="G18712" s="2"/>
      <c r="H18712" s="2"/>
    </row>
    <row r="18713" spans="2:8">
      <c r="B18713" s="2" t="s">
        <v>19161</v>
      </c>
      <c r="C18713" s="2">
        <v>29</v>
      </c>
      <c r="D18713" s="2" t="s">
        <v>459</v>
      </c>
      <c r="E18713" s="2"/>
      <c r="F18713" s="2"/>
      <c r="G18713" s="2"/>
      <c r="H18713" s="2"/>
    </row>
    <row r="18714" spans="2:8">
      <c r="B18714" s="2" t="s">
        <v>19162</v>
      </c>
      <c r="C18714" s="2">
        <v>27</v>
      </c>
      <c r="D18714" s="2" t="s">
        <v>459</v>
      </c>
      <c r="E18714" s="2"/>
      <c r="F18714" s="2"/>
      <c r="G18714" s="2"/>
      <c r="H18714" s="2"/>
    </row>
    <row r="18715" spans="2:8">
      <c r="B18715" s="2" t="s">
        <v>19163</v>
      </c>
      <c r="C18715" s="2">
        <v>24</v>
      </c>
      <c r="D18715" s="2" t="s">
        <v>459</v>
      </c>
      <c r="E18715" s="2"/>
      <c r="F18715" s="2"/>
      <c r="G18715" s="2"/>
      <c r="H18715" s="2"/>
    </row>
    <row r="18716" spans="2:8">
      <c r="B18716" s="2" t="s">
        <v>19164</v>
      </c>
      <c r="C18716" s="2">
        <v>24</v>
      </c>
      <c r="D18716" s="2" t="s">
        <v>459</v>
      </c>
      <c r="E18716" s="2"/>
      <c r="F18716" s="2"/>
      <c r="G18716" s="2"/>
      <c r="H18716" s="2"/>
    </row>
    <row r="18717" spans="2:8">
      <c r="B18717" s="2" t="s">
        <v>19165</v>
      </c>
      <c r="C18717" s="2">
        <v>32</v>
      </c>
      <c r="D18717" s="2" t="s">
        <v>459</v>
      </c>
      <c r="E18717" s="2"/>
      <c r="F18717" s="2"/>
      <c r="G18717" s="2"/>
      <c r="H18717" s="2"/>
    </row>
    <row r="18718" spans="2:8">
      <c r="B18718" s="2" t="s">
        <v>19166</v>
      </c>
      <c r="C18718" s="2">
        <v>32</v>
      </c>
      <c r="D18718" s="2" t="s">
        <v>459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459</v>
      </c>
      <c r="E18719" s="2"/>
      <c r="F18719" s="2"/>
      <c r="G18719" s="2"/>
      <c r="H18719" s="2"/>
    </row>
    <row r="18720" spans="2:8">
      <c r="B18720" s="2" t="s">
        <v>19168</v>
      </c>
      <c r="C18720" s="2">
        <v>23</v>
      </c>
      <c r="D18720" s="2" t="s">
        <v>459</v>
      </c>
      <c r="E18720" s="2"/>
      <c r="F18720" s="2"/>
      <c r="G18720" s="2"/>
      <c r="H18720" s="2"/>
    </row>
    <row r="18721" spans="2:8">
      <c r="B18721" s="2" t="s">
        <v>19169</v>
      </c>
      <c r="C18721" s="2">
        <v>20</v>
      </c>
      <c r="D18721" s="2" t="s">
        <v>459</v>
      </c>
      <c r="E18721" s="2"/>
      <c r="F18721" s="2"/>
      <c r="G18721" s="2"/>
      <c r="H18721" s="2"/>
    </row>
    <row r="18722" spans="2:8">
      <c r="B18722" s="2" t="s">
        <v>19170</v>
      </c>
      <c r="C18722" s="2">
        <v>24</v>
      </c>
      <c r="D18722" s="2" t="s">
        <v>459</v>
      </c>
      <c r="E18722" s="2"/>
      <c r="F18722" s="2"/>
      <c r="G18722" s="2"/>
      <c r="H18722" s="2"/>
    </row>
    <row r="18723" spans="2:8">
      <c r="B18723" s="2" t="s">
        <v>19171</v>
      </c>
      <c r="C18723" s="2">
        <v>27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17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21</v>
      </c>
      <c r="D18735" s="2" t="s">
        <v>459</v>
      </c>
      <c r="E18735" s="2"/>
      <c r="F18735" s="2"/>
      <c r="G18735" s="2"/>
      <c r="H18735" s="2"/>
    </row>
    <row r="18736" spans="2:8">
      <c r="B18736" s="2" t="s">
        <v>19184</v>
      </c>
      <c r="C18736" s="2">
        <v>28</v>
      </c>
      <c r="D18736" s="2" t="s">
        <v>459</v>
      </c>
      <c r="E18736" s="2"/>
      <c r="F18736" s="2"/>
      <c r="G18736" s="2"/>
      <c r="H18736" s="2"/>
    </row>
    <row r="18737" spans="2:8">
      <c r="B18737" s="2" t="s">
        <v>19185</v>
      </c>
      <c r="C18737" s="2">
        <v>28</v>
      </c>
      <c r="D18737" s="2" t="s">
        <v>459</v>
      </c>
      <c r="E18737" s="2"/>
      <c r="F18737" s="2"/>
      <c r="G18737" s="2"/>
      <c r="H18737" s="2"/>
    </row>
    <row r="18738" spans="2:8">
      <c r="B18738" s="2" t="s">
        <v>19186</v>
      </c>
      <c r="C18738" s="2">
        <v>28</v>
      </c>
      <c r="D18738" s="2" t="s">
        <v>459</v>
      </c>
      <c r="E18738" s="2"/>
      <c r="F18738" s="2"/>
      <c r="G18738" s="2"/>
      <c r="H18738" s="2"/>
    </row>
    <row r="18739" spans="2:8">
      <c r="B18739" s="2" t="s">
        <v>19187</v>
      </c>
      <c r="C18739" s="2">
        <v>29</v>
      </c>
      <c r="D18739" s="2" t="s">
        <v>459</v>
      </c>
      <c r="E18739" s="2"/>
      <c r="F18739" s="2"/>
      <c r="G18739" s="2"/>
      <c r="H18739" s="2"/>
    </row>
    <row r="18740" spans="2:8">
      <c r="B18740" s="2" t="s">
        <v>19188</v>
      </c>
      <c r="C18740" s="2">
        <v>31</v>
      </c>
      <c r="D18740" s="2" t="s">
        <v>459</v>
      </c>
      <c r="E18740" s="2"/>
      <c r="F18740" s="2"/>
      <c r="G18740" s="2"/>
      <c r="H18740" s="2"/>
    </row>
    <row r="18741" spans="2:8">
      <c r="B18741" s="2" t="s">
        <v>19189</v>
      </c>
      <c r="C18741" s="2">
        <v>32</v>
      </c>
      <c r="D18741" s="2" t="s">
        <v>459</v>
      </c>
      <c r="E18741" s="2"/>
      <c r="F18741" s="2"/>
      <c r="G18741" s="2"/>
      <c r="H18741" s="2"/>
    </row>
    <row r="18742" spans="2:8">
      <c r="B18742" s="2" t="s">
        <v>19190</v>
      </c>
      <c r="C18742" s="2">
        <v>33</v>
      </c>
      <c r="D18742" s="2" t="s">
        <v>459</v>
      </c>
      <c r="E18742" s="2"/>
      <c r="F18742" s="2"/>
      <c r="G18742" s="2"/>
      <c r="H18742" s="2"/>
    </row>
    <row r="18743" spans="2:8">
      <c r="B18743" s="2" t="s">
        <v>19191</v>
      </c>
      <c r="C18743" s="2">
        <v>51</v>
      </c>
      <c r="D18743" s="2" t="s">
        <v>459</v>
      </c>
      <c r="E18743" s="2"/>
      <c r="F18743" s="2"/>
      <c r="G18743" s="2"/>
      <c r="H18743" s="2"/>
    </row>
    <row r="18744" spans="2:8">
      <c r="B18744" s="2" t="s">
        <v>19192</v>
      </c>
      <c r="C18744" s="2">
        <v>52</v>
      </c>
      <c r="D18744" s="2" t="s">
        <v>459</v>
      </c>
      <c r="E18744" s="2"/>
      <c r="F18744" s="2"/>
      <c r="G18744" s="2"/>
      <c r="H18744" s="2"/>
    </row>
    <row r="18745" spans="2:8">
      <c r="B18745" s="2" t="s">
        <v>19193</v>
      </c>
      <c r="C18745" s="2">
        <v>47</v>
      </c>
      <c r="D18745" s="2" t="s">
        <v>459</v>
      </c>
      <c r="E18745" s="2"/>
      <c r="F18745" s="2"/>
      <c r="G18745" s="2"/>
      <c r="H18745" s="2"/>
    </row>
    <row r="18746" spans="2:8">
      <c r="B18746" s="2" t="s">
        <v>19194</v>
      </c>
      <c r="C18746" s="2">
        <v>37</v>
      </c>
      <c r="D18746" s="2" t="s">
        <v>459</v>
      </c>
      <c r="E18746" s="2"/>
      <c r="F18746" s="2"/>
      <c r="G18746" s="2"/>
      <c r="H18746" s="2"/>
    </row>
    <row r="18747" spans="2:8">
      <c r="B18747" s="2" t="s">
        <v>19195</v>
      </c>
      <c r="C18747" s="2">
        <v>37</v>
      </c>
      <c r="D18747" s="2" t="s">
        <v>459</v>
      </c>
      <c r="E18747" s="2"/>
      <c r="F18747" s="2"/>
      <c r="G18747" s="2"/>
      <c r="H18747" s="2"/>
    </row>
    <row r="18748" spans="2:8">
      <c r="B18748" s="2" t="s">
        <v>19196</v>
      </c>
      <c r="C18748" s="2">
        <v>35</v>
      </c>
      <c r="D18748" s="2" t="s">
        <v>459</v>
      </c>
      <c r="E18748" s="2"/>
      <c r="F18748" s="2"/>
      <c r="G18748" s="2"/>
      <c r="H18748" s="2"/>
    </row>
    <row r="18749" spans="2:8">
      <c r="B18749" s="2" t="s">
        <v>19197</v>
      </c>
      <c r="C18749" s="2">
        <v>33</v>
      </c>
      <c r="D18749" s="2" t="s">
        <v>459</v>
      </c>
      <c r="E18749" s="2"/>
      <c r="F18749" s="2"/>
      <c r="G18749" s="2"/>
      <c r="H18749" s="2"/>
    </row>
    <row r="18750" spans="2:8">
      <c r="B18750" s="2" t="s">
        <v>19198</v>
      </c>
      <c r="C18750" s="2">
        <v>29</v>
      </c>
      <c r="D18750" s="2" t="s">
        <v>459</v>
      </c>
      <c r="E18750" s="2"/>
      <c r="F18750" s="2"/>
      <c r="G18750" s="2"/>
      <c r="H18750" s="2"/>
    </row>
    <row r="18751" spans="2:8">
      <c r="B18751" s="2" t="s">
        <v>19199</v>
      </c>
      <c r="C18751" s="2">
        <v>35</v>
      </c>
      <c r="D18751" s="2" t="s">
        <v>459</v>
      </c>
      <c r="E18751" s="2"/>
      <c r="F18751" s="2"/>
      <c r="G18751" s="2"/>
      <c r="H18751" s="2"/>
    </row>
    <row r="18752" spans="2:8">
      <c r="B18752" s="2" t="s">
        <v>19200</v>
      </c>
      <c r="C18752" s="2">
        <v>36</v>
      </c>
      <c r="D18752" s="2" t="s">
        <v>459</v>
      </c>
      <c r="E18752" s="2"/>
      <c r="F18752" s="2"/>
      <c r="G18752" s="2"/>
      <c r="H18752" s="2"/>
    </row>
    <row r="18753" spans="2:8">
      <c r="B18753" s="2" t="s">
        <v>19201</v>
      </c>
      <c r="C18753" s="2">
        <v>35</v>
      </c>
      <c r="D18753" s="2" t="s">
        <v>459</v>
      </c>
      <c r="E18753" s="2"/>
      <c r="F18753" s="2"/>
      <c r="G18753" s="2"/>
      <c r="H18753" s="2"/>
    </row>
    <row r="18754" spans="2:8">
      <c r="B18754" s="2" t="s">
        <v>19202</v>
      </c>
      <c r="C18754" s="2">
        <v>33</v>
      </c>
      <c r="D18754" s="2" t="s">
        <v>459</v>
      </c>
      <c r="E18754" s="2"/>
      <c r="F18754" s="2"/>
      <c r="G18754" s="2"/>
      <c r="H18754" s="2"/>
    </row>
    <row r="18755" spans="2:8">
      <c r="B18755" s="2" t="s">
        <v>19203</v>
      </c>
      <c r="C18755" s="2">
        <v>26</v>
      </c>
      <c r="D18755" s="2" t="s">
        <v>459</v>
      </c>
      <c r="E18755" s="2"/>
      <c r="F18755" s="2"/>
      <c r="G18755" s="2"/>
      <c r="H18755" s="2"/>
    </row>
    <row r="18756" spans="2:8">
      <c r="B18756" s="2" t="s">
        <v>19204</v>
      </c>
      <c r="C18756" s="2">
        <v>25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22</v>
      </c>
      <c r="D18764" s="2" t="s">
        <v>459</v>
      </c>
      <c r="E18764" s="2"/>
      <c r="F18764" s="2"/>
      <c r="G18764" s="2"/>
      <c r="H18764" s="2"/>
    </row>
    <row r="18765" spans="2:8">
      <c r="B18765" s="2" t="s">
        <v>19213</v>
      </c>
      <c r="C18765" s="2">
        <v>26</v>
      </c>
      <c r="D18765" s="2" t="s">
        <v>459</v>
      </c>
      <c r="E18765" s="2"/>
      <c r="F18765" s="2"/>
      <c r="G18765" s="2"/>
      <c r="H18765" s="2"/>
    </row>
    <row r="18766" spans="2:8">
      <c r="B18766" s="2" t="s">
        <v>19214</v>
      </c>
      <c r="C18766" s="2">
        <v>27</v>
      </c>
      <c r="D18766" s="2" t="s">
        <v>459</v>
      </c>
      <c r="E18766" s="2"/>
      <c r="F18766" s="2"/>
      <c r="G18766" s="2"/>
      <c r="H18766" s="2"/>
    </row>
    <row r="18767" spans="2:8">
      <c r="B18767" s="2" t="s">
        <v>19215</v>
      </c>
      <c r="C18767" s="2">
        <v>28</v>
      </c>
      <c r="D18767" s="2" t="s">
        <v>459</v>
      </c>
      <c r="E18767" s="2"/>
      <c r="F18767" s="2"/>
      <c r="G18767" s="2"/>
      <c r="H18767" s="2"/>
    </row>
    <row r="18768" spans="2:8">
      <c r="B18768" s="2" t="s">
        <v>19216</v>
      </c>
      <c r="C18768" s="2">
        <v>28</v>
      </c>
      <c r="D18768" s="2" t="s">
        <v>459</v>
      </c>
      <c r="E18768" s="2"/>
      <c r="F18768" s="2"/>
      <c r="G18768" s="2"/>
      <c r="H18768" s="2"/>
    </row>
    <row r="18769" spans="2:8">
      <c r="B18769" s="2" t="s">
        <v>19217</v>
      </c>
      <c r="C18769" s="2">
        <v>26</v>
      </c>
      <c r="D18769" s="2" t="s">
        <v>459</v>
      </c>
      <c r="E18769" s="2"/>
      <c r="F18769" s="2"/>
      <c r="G18769" s="2"/>
      <c r="H18769" s="2"/>
    </row>
    <row r="18770" spans="2:8">
      <c r="B18770" s="2" t="s">
        <v>19218</v>
      </c>
      <c r="C18770" s="2">
        <v>23</v>
      </c>
      <c r="D18770" s="2" t="s">
        <v>459</v>
      </c>
      <c r="E18770" s="2"/>
      <c r="F18770" s="2"/>
      <c r="G18770" s="2"/>
      <c r="H18770" s="2"/>
    </row>
    <row r="18771" spans="2:8">
      <c r="B18771" s="2" t="s">
        <v>19219</v>
      </c>
      <c r="C18771" s="2">
        <v>29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20</v>
      </c>
      <c r="D18786" s="2" t="s">
        <v>459</v>
      </c>
      <c r="E18786" s="2"/>
      <c r="F18786" s="2"/>
      <c r="G18786" s="2"/>
      <c r="H18786" s="2"/>
    </row>
    <row r="18787" spans="2:8">
      <c r="B18787" s="2" t="s">
        <v>19235</v>
      </c>
      <c r="C18787" s="2">
        <v>21</v>
      </c>
      <c r="D18787" s="2" t="s">
        <v>459</v>
      </c>
      <c r="E18787" s="2"/>
      <c r="F18787" s="2"/>
      <c r="G18787" s="2"/>
      <c r="H18787" s="2"/>
    </row>
    <row r="18788" spans="2:8">
      <c r="B18788" s="2" t="s">
        <v>19236</v>
      </c>
      <c r="C18788" s="2">
        <v>21</v>
      </c>
      <c r="D18788" s="2" t="s">
        <v>459</v>
      </c>
      <c r="E18788" s="2"/>
      <c r="F18788" s="2"/>
      <c r="G18788" s="2"/>
      <c r="H18788" s="2"/>
    </row>
    <row r="18789" spans="2:8">
      <c r="B18789" s="2" t="s">
        <v>19237</v>
      </c>
      <c r="C18789" s="2">
        <v>35</v>
      </c>
      <c r="D18789" s="2" t="s">
        <v>459</v>
      </c>
      <c r="E18789" s="2"/>
      <c r="F18789" s="2"/>
      <c r="G18789" s="2"/>
      <c r="H18789" s="2"/>
    </row>
    <row r="18790" spans="2:8">
      <c r="B18790" s="2" t="s">
        <v>19238</v>
      </c>
      <c r="C18790" s="2">
        <v>33</v>
      </c>
      <c r="D18790" s="2" t="s">
        <v>459</v>
      </c>
      <c r="E18790" s="2"/>
      <c r="F18790" s="2"/>
      <c r="G18790" s="2"/>
      <c r="H18790" s="2"/>
    </row>
    <row r="18791" spans="2:8">
      <c r="B18791" s="2" t="s">
        <v>19239</v>
      </c>
      <c r="C18791" s="2">
        <v>32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29</v>
      </c>
      <c r="D18794" s="2" t="s">
        <v>459</v>
      </c>
      <c r="E18794" s="2"/>
      <c r="F18794" s="2"/>
      <c r="G18794" s="2"/>
      <c r="H18794" s="2"/>
    </row>
    <row r="18795" spans="2:8">
      <c r="B18795" s="2" t="s">
        <v>19243</v>
      </c>
      <c r="C18795" s="2">
        <v>23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21</v>
      </c>
      <c r="D18800" s="2" t="s">
        <v>459</v>
      </c>
      <c r="E18800" s="2"/>
      <c r="F18800" s="2"/>
      <c r="G18800" s="2"/>
      <c r="H18800" s="2"/>
    </row>
    <row r="18801" spans="2:8">
      <c r="B18801" s="2" t="s">
        <v>19249</v>
      </c>
      <c r="C18801" s="2">
        <v>25</v>
      </c>
      <c r="D18801" s="2" t="s">
        <v>459</v>
      </c>
      <c r="E18801" s="2"/>
      <c r="F18801" s="2"/>
      <c r="G18801" s="2"/>
      <c r="H18801" s="2"/>
    </row>
    <row r="18802" spans="2:8">
      <c r="B18802" s="2" t="s">
        <v>19250</v>
      </c>
      <c r="C18802" s="2">
        <v>28</v>
      </c>
      <c r="D18802" s="2" t="s">
        <v>459</v>
      </c>
      <c r="E18802" s="2"/>
      <c r="F18802" s="2"/>
      <c r="G18802" s="2"/>
      <c r="H18802" s="2"/>
    </row>
    <row r="18803" spans="2:8">
      <c r="B18803" s="2" t="s">
        <v>19251</v>
      </c>
      <c r="C18803" s="2">
        <v>30</v>
      </c>
      <c r="D18803" s="2" t="s">
        <v>459</v>
      </c>
      <c r="E18803" s="2"/>
      <c r="F18803" s="2"/>
      <c r="G18803" s="2"/>
      <c r="H18803" s="2"/>
    </row>
    <row r="18804" spans="2:8">
      <c r="B18804" s="2" t="s">
        <v>19252</v>
      </c>
      <c r="C18804" s="2">
        <v>29</v>
      </c>
      <c r="D18804" s="2" t="s">
        <v>459</v>
      </c>
      <c r="E18804" s="2"/>
      <c r="F18804" s="2"/>
      <c r="G18804" s="2"/>
      <c r="H18804" s="2"/>
    </row>
    <row r="18805" spans="2:8">
      <c r="B18805" s="2" t="s">
        <v>19253</v>
      </c>
      <c r="C18805" s="2">
        <v>36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36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19</v>
      </c>
      <c r="D18822" s="2" t="s">
        <v>459</v>
      </c>
      <c r="E18822" s="2"/>
      <c r="F18822" s="2"/>
      <c r="G18822" s="2"/>
      <c r="H18822" s="2"/>
    </row>
    <row r="18823" spans="2:8">
      <c r="B18823" s="2" t="s">
        <v>19271</v>
      </c>
      <c r="C18823" s="2">
        <v>19</v>
      </c>
      <c r="D18823" s="2" t="s">
        <v>459</v>
      </c>
      <c r="E18823" s="2"/>
      <c r="F18823" s="2"/>
      <c r="G18823" s="2"/>
      <c r="H18823" s="2"/>
    </row>
    <row r="18824" spans="2:8">
      <c r="B18824" s="2" t="s">
        <v>19272</v>
      </c>
      <c r="C18824" s="2">
        <v>22</v>
      </c>
      <c r="D18824" s="2" t="s">
        <v>459</v>
      </c>
      <c r="E18824" s="2"/>
      <c r="F18824" s="2"/>
      <c r="G18824" s="2"/>
      <c r="H18824" s="2"/>
    </row>
    <row r="18825" spans="2:8">
      <c r="B18825" s="2" t="s">
        <v>19273</v>
      </c>
      <c r="C18825" s="2">
        <v>23</v>
      </c>
      <c r="D18825" s="2" t="s">
        <v>459</v>
      </c>
      <c r="E18825" s="2"/>
      <c r="F18825" s="2"/>
      <c r="G18825" s="2"/>
      <c r="H18825" s="2"/>
    </row>
    <row r="18826" spans="2:8">
      <c r="B18826" s="2" t="s">
        <v>19274</v>
      </c>
      <c r="C18826" s="2">
        <v>21</v>
      </c>
      <c r="D18826" s="2" t="s">
        <v>459</v>
      </c>
      <c r="E18826" s="2"/>
      <c r="F18826" s="2"/>
      <c r="G18826" s="2"/>
      <c r="H18826" s="2"/>
    </row>
    <row r="18827" spans="2:8">
      <c r="B18827" s="2" t="s">
        <v>19275</v>
      </c>
      <c r="C18827" s="2">
        <v>15</v>
      </c>
      <c r="D18827" s="2" t="s">
        <v>459</v>
      </c>
      <c r="E18827" s="2"/>
      <c r="F18827" s="2"/>
      <c r="G18827" s="2"/>
      <c r="H18827" s="2"/>
    </row>
    <row r="18828" spans="2:8">
      <c r="B18828" s="2" t="s">
        <v>19276</v>
      </c>
      <c r="C18828" s="2">
        <v>32</v>
      </c>
      <c r="D18828" s="2" t="s">
        <v>459</v>
      </c>
      <c r="E18828" s="2"/>
      <c r="F18828" s="2"/>
      <c r="G18828" s="2"/>
      <c r="H18828" s="2"/>
    </row>
    <row r="18829" spans="2:8">
      <c r="B18829" s="2" t="s">
        <v>19277</v>
      </c>
      <c r="C18829" s="2">
        <v>34</v>
      </c>
      <c r="D18829" s="2" t="s">
        <v>459</v>
      </c>
      <c r="E18829" s="2"/>
      <c r="F18829" s="2"/>
      <c r="G18829" s="2"/>
      <c r="H18829" s="2"/>
    </row>
    <row r="18830" spans="2:8">
      <c r="B18830" s="2" t="s">
        <v>19278</v>
      </c>
      <c r="C18830" s="2">
        <v>35</v>
      </c>
      <c r="D18830" s="2" t="s">
        <v>459</v>
      </c>
      <c r="E18830" s="2"/>
      <c r="F18830" s="2"/>
      <c r="G18830" s="2"/>
      <c r="H18830" s="2"/>
    </row>
    <row r="18831" spans="2:8">
      <c r="B18831" s="2" t="s">
        <v>19279</v>
      </c>
      <c r="C18831" s="2">
        <v>34</v>
      </c>
      <c r="D18831" s="2" t="s">
        <v>459</v>
      </c>
      <c r="E18831" s="2"/>
      <c r="F18831" s="2"/>
      <c r="G18831" s="2"/>
      <c r="H18831" s="2"/>
    </row>
    <row r="18832" spans="2:8">
      <c r="B18832" s="2" t="s">
        <v>19280</v>
      </c>
      <c r="C18832" s="2">
        <v>32</v>
      </c>
      <c r="D18832" s="2" t="s">
        <v>459</v>
      </c>
      <c r="E18832" s="2"/>
      <c r="F18832" s="2"/>
      <c r="G18832" s="2"/>
      <c r="H18832" s="2"/>
    </row>
    <row r="18833" spans="2:8">
      <c r="B18833" s="2" t="s">
        <v>19281</v>
      </c>
      <c r="C18833" s="2">
        <v>31</v>
      </c>
      <c r="D18833" s="2" t="s">
        <v>459</v>
      </c>
      <c r="E18833" s="2"/>
      <c r="F18833" s="2"/>
      <c r="G18833" s="2"/>
      <c r="H18833" s="2"/>
    </row>
    <row r="18834" spans="2:8">
      <c r="B18834" s="2" t="s">
        <v>19282</v>
      </c>
      <c r="C18834" s="2">
        <v>30</v>
      </c>
      <c r="D18834" s="2" t="s">
        <v>459</v>
      </c>
      <c r="E18834" s="2"/>
      <c r="F18834" s="2"/>
      <c r="G18834" s="2"/>
      <c r="H18834" s="2"/>
    </row>
    <row r="18835" spans="2:8">
      <c r="B18835" s="2" t="s">
        <v>19283</v>
      </c>
      <c r="C18835" s="2">
        <v>32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25</v>
      </c>
      <c r="D18838" s="2" t="s">
        <v>459</v>
      </c>
      <c r="E18838" s="2"/>
      <c r="F18838" s="2"/>
      <c r="G18838" s="2"/>
      <c r="H18838" s="2"/>
    </row>
    <row r="18839" spans="2:8">
      <c r="B18839" s="2" t="s">
        <v>19287</v>
      </c>
      <c r="C18839" s="2">
        <v>28</v>
      </c>
      <c r="D18839" s="2" t="s">
        <v>459</v>
      </c>
      <c r="E18839" s="2"/>
      <c r="F18839" s="2"/>
      <c r="G18839" s="2"/>
      <c r="H18839" s="2"/>
    </row>
    <row r="18840" spans="2:8">
      <c r="B18840" s="2" t="s">
        <v>19288</v>
      </c>
      <c r="C18840" s="2">
        <v>30</v>
      </c>
      <c r="D18840" s="2" t="s">
        <v>459</v>
      </c>
      <c r="E18840" s="2"/>
      <c r="F18840" s="2"/>
      <c r="G18840" s="2"/>
      <c r="H18840" s="2"/>
    </row>
    <row r="18841" spans="2:8">
      <c r="B18841" s="2" t="s">
        <v>19289</v>
      </c>
      <c r="C18841" s="2">
        <v>32</v>
      </c>
      <c r="D18841" s="2" t="s">
        <v>459</v>
      </c>
      <c r="E18841" s="2"/>
      <c r="F18841" s="2"/>
      <c r="G18841" s="2"/>
      <c r="H18841" s="2"/>
    </row>
    <row r="18842" spans="2:8">
      <c r="B18842" s="2" t="s">
        <v>19290</v>
      </c>
      <c r="C18842" s="2">
        <v>31</v>
      </c>
      <c r="D18842" s="2" t="s">
        <v>459</v>
      </c>
      <c r="E18842" s="2"/>
      <c r="F18842" s="2"/>
      <c r="G18842" s="2"/>
      <c r="H18842" s="2"/>
    </row>
    <row r="18843" spans="2:8">
      <c r="B18843" s="2" t="s">
        <v>19291</v>
      </c>
      <c r="C18843" s="2">
        <v>29</v>
      </c>
      <c r="D18843" s="2" t="s">
        <v>459</v>
      </c>
      <c r="E18843" s="2"/>
      <c r="F18843" s="2"/>
      <c r="G18843" s="2"/>
      <c r="H18843" s="2"/>
    </row>
    <row r="18844" spans="2:8">
      <c r="B18844" s="2" t="s">
        <v>19292</v>
      </c>
      <c r="C18844" s="2">
        <v>32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34</v>
      </c>
      <c r="D18849" s="2" t="s">
        <v>459</v>
      </c>
      <c r="E18849" s="2"/>
      <c r="F18849" s="2"/>
      <c r="G18849" s="2"/>
      <c r="H18849" s="2"/>
    </row>
    <row r="18850" spans="2:8">
      <c r="B18850" s="2" t="s">
        <v>19298</v>
      </c>
      <c r="C18850" s="2">
        <v>35</v>
      </c>
      <c r="D18850" s="2" t="s">
        <v>459</v>
      </c>
      <c r="E18850" s="2"/>
      <c r="F18850" s="2"/>
      <c r="G18850" s="2"/>
      <c r="H18850" s="2"/>
    </row>
    <row r="18851" spans="2:8">
      <c r="B18851" s="2" t="s">
        <v>19299</v>
      </c>
      <c r="C18851" s="2">
        <v>35</v>
      </c>
      <c r="D18851" s="2" t="s">
        <v>459</v>
      </c>
      <c r="E18851" s="2"/>
      <c r="F18851" s="2"/>
      <c r="G18851" s="2"/>
      <c r="H18851" s="2"/>
    </row>
    <row r="18852" spans="2:8">
      <c r="B18852" s="2" t="s">
        <v>19300</v>
      </c>
      <c r="C18852" s="2">
        <v>34</v>
      </c>
      <c r="D18852" s="2" t="s">
        <v>459</v>
      </c>
      <c r="E18852" s="2"/>
      <c r="F18852" s="2"/>
      <c r="G18852" s="2"/>
      <c r="H18852" s="2"/>
    </row>
    <row r="18853" spans="2:8">
      <c r="B18853" s="2" t="s">
        <v>19301</v>
      </c>
      <c r="C18853" s="2">
        <v>33</v>
      </c>
      <c r="D18853" s="2" t="s">
        <v>459</v>
      </c>
      <c r="E18853" s="2"/>
      <c r="F18853" s="2"/>
      <c r="G18853" s="2"/>
      <c r="H18853" s="2"/>
    </row>
    <row r="18854" spans="2:8">
      <c r="B18854" s="2" t="s">
        <v>19302</v>
      </c>
      <c r="C18854" s="2">
        <v>28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40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17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13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18</v>
      </c>
      <c r="D18876" s="2" t="s">
        <v>459</v>
      </c>
      <c r="E18876" s="2"/>
      <c r="F18876" s="2"/>
      <c r="G18876" s="2"/>
      <c r="H18876" s="2"/>
    </row>
    <row r="18877" spans="2:8">
      <c r="B18877" s="2" t="s">
        <v>19325</v>
      </c>
      <c r="C18877" s="2">
        <v>30</v>
      </c>
      <c r="D18877" s="2" t="s">
        <v>459</v>
      </c>
      <c r="E18877" s="2"/>
      <c r="F18877" s="2"/>
      <c r="G18877" s="2"/>
      <c r="H18877" s="2"/>
    </row>
    <row r="18878" spans="2:8">
      <c r="B18878" s="2" t="s">
        <v>19326</v>
      </c>
      <c r="C18878" s="2">
        <v>34</v>
      </c>
      <c r="D18878" s="2" t="s">
        <v>459</v>
      </c>
      <c r="E18878" s="2"/>
      <c r="F18878" s="2"/>
      <c r="G18878" s="2"/>
      <c r="H18878" s="2"/>
    </row>
    <row r="18879" spans="2:8">
      <c r="B18879" s="2" t="s">
        <v>19327</v>
      </c>
      <c r="C18879" s="2">
        <v>35</v>
      </c>
      <c r="D18879" s="2" t="s">
        <v>459</v>
      </c>
      <c r="E18879" s="2"/>
      <c r="F18879" s="2"/>
      <c r="G18879" s="2"/>
      <c r="H18879" s="2"/>
    </row>
    <row r="18880" spans="2:8">
      <c r="B18880" s="2" t="s">
        <v>19328</v>
      </c>
      <c r="C18880" s="2">
        <v>35</v>
      </c>
      <c r="D18880" s="2" t="s">
        <v>459</v>
      </c>
      <c r="E18880" s="2"/>
      <c r="F18880" s="2"/>
      <c r="G18880" s="2"/>
      <c r="H18880" s="2"/>
    </row>
    <row r="18881" spans="2:8">
      <c r="B18881" s="2" t="s">
        <v>19329</v>
      </c>
      <c r="C18881" s="2">
        <v>33</v>
      </c>
      <c r="D18881" s="2" t="s">
        <v>459</v>
      </c>
      <c r="E18881" s="2"/>
      <c r="F18881" s="2"/>
      <c r="G18881" s="2"/>
      <c r="H18881" s="2"/>
    </row>
    <row r="18882" spans="2:8">
      <c r="B18882" s="2" t="s">
        <v>19330</v>
      </c>
      <c r="C18882" s="2">
        <v>36</v>
      </c>
      <c r="D18882" s="2" t="s">
        <v>459</v>
      </c>
      <c r="E18882" s="2"/>
      <c r="F18882" s="2"/>
      <c r="G18882" s="2"/>
      <c r="H18882" s="2"/>
    </row>
    <row r="18883" spans="2:8">
      <c r="B18883" s="2" t="s">
        <v>19331</v>
      </c>
      <c r="C18883" s="2">
        <v>35</v>
      </c>
      <c r="D18883" s="2" t="s">
        <v>459</v>
      </c>
      <c r="E18883" s="2"/>
      <c r="F18883" s="2"/>
      <c r="G18883" s="2"/>
      <c r="H18883" s="2"/>
    </row>
    <row r="18884" spans="2:8">
      <c r="B18884" s="2" t="s">
        <v>19332</v>
      </c>
      <c r="C18884" s="2">
        <v>34</v>
      </c>
      <c r="D18884" s="2" t="s">
        <v>459</v>
      </c>
      <c r="E18884" s="2"/>
      <c r="F18884" s="2"/>
      <c r="G18884" s="2"/>
      <c r="H18884" s="2"/>
    </row>
    <row r="18885" spans="2:8">
      <c r="B18885" s="2" t="s">
        <v>19333</v>
      </c>
      <c r="C18885" s="2">
        <v>33</v>
      </c>
      <c r="D18885" s="2" t="s">
        <v>459</v>
      </c>
      <c r="E18885" s="2"/>
      <c r="F18885" s="2"/>
      <c r="G18885" s="2"/>
      <c r="H18885" s="2"/>
    </row>
    <row r="18886" spans="2:8">
      <c r="B18886" s="2" t="s">
        <v>19334</v>
      </c>
      <c r="C18886" s="2">
        <v>32</v>
      </c>
      <c r="D18886" s="2" t="s">
        <v>459</v>
      </c>
      <c r="E18886" s="2"/>
      <c r="F18886" s="2"/>
      <c r="G18886" s="2"/>
      <c r="H18886" s="2"/>
    </row>
    <row r="18887" spans="2:8">
      <c r="B18887" s="2" t="s">
        <v>19335</v>
      </c>
      <c r="C18887" s="2">
        <v>32</v>
      </c>
      <c r="D18887" s="2" t="s">
        <v>459</v>
      </c>
      <c r="E18887" s="2"/>
      <c r="F18887" s="2"/>
      <c r="G18887" s="2"/>
      <c r="H18887" s="2"/>
    </row>
    <row r="18888" spans="2:8">
      <c r="B18888" s="2" t="s">
        <v>19336</v>
      </c>
      <c r="C18888" s="2">
        <v>30</v>
      </c>
      <c r="D18888" s="2" t="s">
        <v>459</v>
      </c>
      <c r="E18888" s="2"/>
      <c r="F18888" s="2"/>
      <c r="G18888" s="2"/>
      <c r="H18888" s="2"/>
    </row>
    <row r="18889" spans="2:8">
      <c r="B18889" s="2" t="s">
        <v>19337</v>
      </c>
      <c r="C18889" s="2">
        <v>27</v>
      </c>
      <c r="D18889" s="2" t="s">
        <v>459</v>
      </c>
      <c r="E18889" s="2"/>
      <c r="F18889" s="2"/>
      <c r="G18889" s="2"/>
      <c r="H18889" s="2"/>
    </row>
    <row r="18890" spans="2:8">
      <c r="B18890" s="2" t="s">
        <v>19338</v>
      </c>
      <c r="C18890" s="2">
        <v>27</v>
      </c>
      <c r="D18890" s="2" t="s">
        <v>459</v>
      </c>
      <c r="E18890" s="2"/>
      <c r="F18890" s="2"/>
      <c r="G18890" s="2"/>
      <c r="H18890" s="2"/>
    </row>
    <row r="18891" spans="2:8">
      <c r="B18891" s="2" t="s">
        <v>19339</v>
      </c>
      <c r="C18891" s="2">
        <v>27</v>
      </c>
      <c r="D18891" s="2" t="s">
        <v>459</v>
      </c>
      <c r="E18891" s="2"/>
      <c r="F18891" s="2"/>
      <c r="G18891" s="2"/>
      <c r="H18891" s="2"/>
    </row>
    <row r="18892" spans="2:8">
      <c r="B18892" s="2" t="s">
        <v>19340</v>
      </c>
      <c r="C18892" s="2">
        <v>27</v>
      </c>
      <c r="D18892" s="2" t="s">
        <v>459</v>
      </c>
      <c r="E18892" s="2"/>
      <c r="F18892" s="2"/>
      <c r="G18892" s="2"/>
      <c r="H18892" s="2"/>
    </row>
    <row r="18893" spans="2:8">
      <c r="B18893" s="2" t="s">
        <v>19341</v>
      </c>
      <c r="C18893" s="2">
        <v>27</v>
      </c>
      <c r="D18893" s="2" t="s">
        <v>459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29</v>
      </c>
      <c r="D18905" s="2" t="s">
        <v>459</v>
      </c>
      <c r="E18905" s="2"/>
      <c r="F18905" s="2"/>
      <c r="G18905" s="2"/>
      <c r="H18905" s="2"/>
    </row>
    <row r="18906" spans="2:8">
      <c r="B18906" s="2" t="s">
        <v>19354</v>
      </c>
      <c r="C18906" s="2">
        <v>30</v>
      </c>
      <c r="D18906" s="2" t="s">
        <v>459</v>
      </c>
      <c r="E18906" s="2"/>
      <c r="F18906" s="2"/>
      <c r="G18906" s="2"/>
      <c r="H18906" s="2"/>
    </row>
    <row r="18907" spans="2:8">
      <c r="B18907" s="2" t="s">
        <v>19355</v>
      </c>
      <c r="C18907" s="2">
        <v>31</v>
      </c>
      <c r="D18907" s="2" t="s">
        <v>459</v>
      </c>
      <c r="E18907" s="2"/>
      <c r="F18907" s="2"/>
      <c r="G18907" s="2"/>
      <c r="H18907" s="2"/>
    </row>
    <row r="18908" spans="2:8">
      <c r="B18908" s="2" t="s">
        <v>19356</v>
      </c>
      <c r="C18908" s="2">
        <v>31</v>
      </c>
      <c r="D18908" s="2" t="s">
        <v>459</v>
      </c>
      <c r="E18908" s="2"/>
      <c r="F18908" s="2"/>
      <c r="G18908" s="2"/>
      <c r="H18908" s="2"/>
    </row>
    <row r="18909" spans="2:8">
      <c r="B18909" s="2" t="s">
        <v>19357</v>
      </c>
      <c r="C18909" s="2">
        <v>31</v>
      </c>
      <c r="D18909" s="2" t="s">
        <v>459</v>
      </c>
      <c r="E18909" s="2"/>
      <c r="F18909" s="2"/>
      <c r="G18909" s="2"/>
      <c r="H18909" s="2"/>
    </row>
    <row r="18910" spans="2:8">
      <c r="B18910" s="2" t="s">
        <v>19358</v>
      </c>
      <c r="C18910" s="2">
        <v>30</v>
      </c>
      <c r="D18910" s="2" t="s">
        <v>459</v>
      </c>
      <c r="E18910" s="2"/>
      <c r="F18910" s="2"/>
      <c r="G18910" s="2"/>
      <c r="H18910" s="2"/>
    </row>
    <row r="18911" spans="2:8">
      <c r="B18911" s="2" t="s">
        <v>19359</v>
      </c>
      <c r="C18911" s="2">
        <v>27</v>
      </c>
      <c r="D18911" s="2" t="s">
        <v>459</v>
      </c>
      <c r="E18911" s="2"/>
      <c r="F18911" s="2"/>
      <c r="G18911" s="2"/>
      <c r="H18911" s="2"/>
    </row>
    <row r="18912" spans="2:8">
      <c r="B18912" s="2" t="s">
        <v>19360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16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15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16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16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14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13</v>
      </c>
      <c r="D18944" s="2" t="s">
        <v>459</v>
      </c>
      <c r="E18944" s="2"/>
      <c r="F18944" s="2"/>
      <c r="G18944" s="2"/>
      <c r="H18944" s="2"/>
    </row>
    <row r="18945" spans="2:8">
      <c r="B18945" s="2" t="s">
        <v>19393</v>
      </c>
      <c r="C18945" s="2">
        <v>22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19</v>
      </c>
      <c r="D18954" s="2" t="s">
        <v>459</v>
      </c>
      <c r="E18954" s="2"/>
      <c r="F18954" s="2"/>
      <c r="G18954" s="2"/>
      <c r="H18954" s="2"/>
    </row>
    <row r="18955" spans="2:8">
      <c r="B18955" s="2" t="s">
        <v>19403</v>
      </c>
      <c r="C18955" s="2">
        <v>24</v>
      </c>
      <c r="D18955" s="2" t="s">
        <v>459</v>
      </c>
      <c r="E18955" s="2"/>
      <c r="F18955" s="2"/>
      <c r="G18955" s="2"/>
      <c r="H18955" s="2"/>
    </row>
    <row r="18956" spans="2:8">
      <c r="B18956" s="2" t="s">
        <v>19404</v>
      </c>
      <c r="C18956" s="2">
        <v>27</v>
      </c>
      <c r="D18956" s="2" t="s">
        <v>459</v>
      </c>
      <c r="E18956" s="2"/>
      <c r="F18956" s="2"/>
      <c r="G18956" s="2"/>
      <c r="H18956" s="2"/>
    </row>
    <row r="18957" spans="2:8">
      <c r="B18957" s="2" t="s">
        <v>19405</v>
      </c>
      <c r="C18957" s="2">
        <v>29</v>
      </c>
      <c r="D18957" s="2" t="s">
        <v>459</v>
      </c>
      <c r="E18957" s="2"/>
      <c r="F18957" s="2"/>
      <c r="G18957" s="2"/>
      <c r="H18957" s="2"/>
    </row>
    <row r="18958" spans="2:8">
      <c r="B18958" s="2" t="s">
        <v>19406</v>
      </c>
      <c r="C18958" s="2">
        <v>27</v>
      </c>
      <c r="D18958" s="2" t="s">
        <v>459</v>
      </c>
      <c r="E18958" s="2"/>
      <c r="F18958" s="2"/>
      <c r="G18958" s="2"/>
      <c r="H18958" s="2"/>
    </row>
    <row r="18959" spans="2:8">
      <c r="B18959" s="2" t="s">
        <v>19407</v>
      </c>
      <c r="C18959" s="2">
        <v>26</v>
      </c>
      <c r="D18959" s="2" t="s">
        <v>459</v>
      </c>
      <c r="E18959" s="2"/>
      <c r="F18959" s="2"/>
      <c r="G18959" s="2"/>
      <c r="H18959" s="2"/>
    </row>
    <row r="18960" spans="2:8">
      <c r="B18960" s="2" t="s">
        <v>19408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7</v>
      </c>
      <c r="D18967" s="2" t="s">
        <v>459</v>
      </c>
      <c r="E18967" s="2"/>
      <c r="F18967" s="2"/>
      <c r="G18967" s="2"/>
      <c r="H18967" s="2"/>
    </row>
    <row r="18968" spans="2:8">
      <c r="B18968" s="2" t="s">
        <v>19416</v>
      </c>
      <c r="C18968" s="2">
        <v>8</v>
      </c>
      <c r="D18968" s="2" t="s">
        <v>459</v>
      </c>
      <c r="E18968" s="2"/>
      <c r="F18968" s="2"/>
      <c r="G18968" s="2"/>
      <c r="H18968" s="2"/>
    </row>
    <row r="18969" spans="2:8">
      <c r="B18969" s="2" t="s">
        <v>19417</v>
      </c>
      <c r="C18969" s="2">
        <v>7</v>
      </c>
      <c r="D18969" s="2" t="s">
        <v>459</v>
      </c>
      <c r="E18969" s="2"/>
      <c r="F18969" s="2"/>
      <c r="G18969" s="2"/>
      <c r="H18969" s="2"/>
    </row>
    <row r="18970" spans="2:8">
      <c r="B18970" s="2" t="s">
        <v>19418</v>
      </c>
      <c r="C18970" s="2">
        <v>10</v>
      </c>
      <c r="D18970" s="2" t="s">
        <v>459</v>
      </c>
      <c r="E18970" s="2"/>
      <c r="F18970" s="2"/>
      <c r="G18970" s="2"/>
      <c r="H18970" s="2"/>
    </row>
    <row r="18971" spans="2:8">
      <c r="B18971" s="2" t="s">
        <v>19419</v>
      </c>
      <c r="C18971" s="2">
        <v>10</v>
      </c>
      <c r="D18971" s="2" t="s">
        <v>459</v>
      </c>
      <c r="E18971" s="2"/>
      <c r="F18971" s="2"/>
      <c r="G18971" s="2"/>
      <c r="H18971" s="2"/>
    </row>
    <row r="18972" spans="2:8">
      <c r="B18972" s="2" t="s">
        <v>19420</v>
      </c>
      <c r="C18972" s="2">
        <v>11</v>
      </c>
      <c r="D18972" s="2" t="s">
        <v>459</v>
      </c>
      <c r="E18972" s="2"/>
      <c r="F18972" s="2"/>
      <c r="G18972" s="2"/>
      <c r="H18972" s="2"/>
    </row>
    <row r="18973" spans="2:8">
      <c r="B18973" s="2" t="s">
        <v>19421</v>
      </c>
      <c r="C18973" s="2">
        <v>10</v>
      </c>
      <c r="D18973" s="2" t="s">
        <v>459</v>
      </c>
      <c r="E18973" s="2"/>
      <c r="F18973" s="2"/>
      <c r="G18973" s="2"/>
      <c r="H18973" s="2"/>
    </row>
    <row r="18974" spans="2:8">
      <c r="B18974" s="2" t="s">
        <v>19422</v>
      </c>
      <c r="C18974" s="2">
        <v>7</v>
      </c>
      <c r="D18974" s="2" t="s">
        <v>459</v>
      </c>
      <c r="E18974" s="2"/>
      <c r="F18974" s="2"/>
      <c r="G18974" s="2"/>
      <c r="H18974" s="2"/>
    </row>
    <row r="18975" spans="2:8">
      <c r="B18975" s="2" t="s">
        <v>19423</v>
      </c>
      <c r="C18975" s="2">
        <v>19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10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12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21</v>
      </c>
      <c r="D18985" s="2" t="s">
        <v>459</v>
      </c>
      <c r="E18985" s="2"/>
      <c r="F18985" s="2"/>
      <c r="G18985" s="2"/>
      <c r="H18985" s="2"/>
    </row>
    <row r="18986" spans="2:8">
      <c r="B18986" s="2" t="s">
        <v>19434</v>
      </c>
      <c r="C18986" s="2">
        <v>29</v>
      </c>
      <c r="D18986" s="2" t="s">
        <v>459</v>
      </c>
      <c r="E18986" s="2"/>
      <c r="F18986" s="2"/>
      <c r="G18986" s="2"/>
      <c r="H18986" s="2"/>
    </row>
    <row r="18987" spans="2:8">
      <c r="B18987" s="2" t="s">
        <v>19435</v>
      </c>
      <c r="C18987" s="2">
        <v>28</v>
      </c>
      <c r="D18987" s="2" t="s">
        <v>459</v>
      </c>
      <c r="E18987" s="2"/>
      <c r="F18987" s="2"/>
      <c r="G18987" s="2"/>
      <c r="H18987" s="2"/>
    </row>
    <row r="18988" spans="2:8">
      <c r="B18988" s="2" t="s">
        <v>19436</v>
      </c>
      <c r="C18988" s="2">
        <v>17</v>
      </c>
      <c r="D18988" s="2" t="s">
        <v>459</v>
      </c>
      <c r="E18988" s="2"/>
      <c r="F18988" s="2"/>
      <c r="G18988" s="2"/>
      <c r="H18988" s="2"/>
    </row>
    <row r="18989" spans="2:8">
      <c r="B18989" s="2" t="s">
        <v>19437</v>
      </c>
      <c r="C18989" s="2">
        <v>16</v>
      </c>
      <c r="D18989" s="2" t="s">
        <v>459</v>
      </c>
      <c r="E18989" s="2"/>
      <c r="F18989" s="2"/>
      <c r="G18989" s="2"/>
      <c r="H18989" s="2"/>
    </row>
    <row r="18990" spans="2:8">
      <c r="B18990" s="2" t="s">
        <v>19438</v>
      </c>
      <c r="C18990" s="2">
        <v>15</v>
      </c>
      <c r="D18990" s="2" t="s">
        <v>459</v>
      </c>
      <c r="E18990" s="2"/>
      <c r="F18990" s="2"/>
      <c r="G18990" s="2"/>
      <c r="H18990" s="2"/>
    </row>
    <row r="18991" spans="2:8">
      <c r="B18991" s="2" t="s">
        <v>19439</v>
      </c>
      <c r="C18991" s="2">
        <v>15</v>
      </c>
      <c r="D18991" s="2" t="s">
        <v>459</v>
      </c>
      <c r="E18991" s="2"/>
      <c r="F18991" s="2"/>
      <c r="G18991" s="2"/>
      <c r="H18991" s="2"/>
    </row>
    <row r="18992" spans="2:8">
      <c r="B18992" s="2" t="s">
        <v>19440</v>
      </c>
      <c r="C18992" s="2">
        <v>16</v>
      </c>
      <c r="D18992" s="2" t="s">
        <v>459</v>
      </c>
      <c r="E18992" s="2"/>
      <c r="F18992" s="2"/>
      <c r="G18992" s="2"/>
      <c r="H18992" s="2"/>
    </row>
    <row r="18993" spans="2:8">
      <c r="B18993" s="2" t="s">
        <v>19441</v>
      </c>
      <c r="C18993" s="2">
        <v>17</v>
      </c>
      <c r="D18993" s="2" t="s">
        <v>459</v>
      </c>
      <c r="E18993" s="2"/>
      <c r="F18993" s="2"/>
      <c r="G18993" s="2"/>
      <c r="H18993" s="2"/>
    </row>
    <row r="18994" spans="2:8">
      <c r="B18994" s="2" t="s">
        <v>19442</v>
      </c>
      <c r="C18994" s="2">
        <v>25</v>
      </c>
      <c r="D18994" s="2" t="s">
        <v>459</v>
      </c>
      <c r="E18994" s="2"/>
      <c r="F18994" s="2"/>
      <c r="G18994" s="2"/>
      <c r="H18994" s="2"/>
    </row>
    <row r="18995" spans="2:8">
      <c r="B18995" s="2" t="s">
        <v>19443</v>
      </c>
      <c r="C18995" s="2">
        <v>28</v>
      </c>
      <c r="D18995" s="2" t="s">
        <v>459</v>
      </c>
      <c r="E18995" s="2"/>
      <c r="F18995" s="2"/>
      <c r="G18995" s="2"/>
      <c r="H18995" s="2"/>
    </row>
    <row r="18996" spans="2:8">
      <c r="B18996" s="2" t="s">
        <v>19444</v>
      </c>
      <c r="C18996" s="2">
        <v>30</v>
      </c>
      <c r="D18996" s="2" t="s">
        <v>459</v>
      </c>
      <c r="E18996" s="2"/>
      <c r="F18996" s="2"/>
      <c r="G18996" s="2"/>
      <c r="H18996" s="2"/>
    </row>
    <row r="18997" spans="2:8">
      <c r="B18997" s="2" t="s">
        <v>19445</v>
      </c>
      <c r="C18997" s="2">
        <v>29</v>
      </c>
      <c r="D18997" s="2" t="s">
        <v>459</v>
      </c>
      <c r="E18997" s="2"/>
      <c r="F18997" s="2"/>
      <c r="G18997" s="2"/>
      <c r="H18997" s="2"/>
    </row>
    <row r="18998" spans="2:8">
      <c r="B18998" s="2" t="s">
        <v>19446</v>
      </c>
      <c r="C18998" s="2">
        <v>36</v>
      </c>
      <c r="D18998" s="2" t="s">
        <v>459</v>
      </c>
      <c r="E18998" s="2"/>
      <c r="F18998" s="2"/>
      <c r="G18998" s="2"/>
      <c r="H18998" s="2"/>
    </row>
    <row r="18999" spans="2:8">
      <c r="B18999" s="2" t="s">
        <v>19447</v>
      </c>
      <c r="C18999" s="2">
        <v>36</v>
      </c>
      <c r="D18999" s="2" t="s">
        <v>459</v>
      </c>
      <c r="E18999" s="2"/>
      <c r="F18999" s="2"/>
      <c r="G18999" s="2"/>
      <c r="H18999" s="2"/>
    </row>
    <row r="19000" spans="2:8">
      <c r="B19000" s="2" t="s">
        <v>19448</v>
      </c>
      <c r="C19000" s="2">
        <v>37</v>
      </c>
      <c r="D19000" s="2" t="s">
        <v>459</v>
      </c>
      <c r="E19000" s="2"/>
      <c r="F19000" s="2"/>
      <c r="G19000" s="2"/>
      <c r="H19000" s="2"/>
    </row>
    <row r="19001" spans="2:8">
      <c r="B19001" s="2" t="s">
        <v>19449</v>
      </c>
      <c r="C19001" s="2">
        <v>37</v>
      </c>
      <c r="D19001" s="2" t="s">
        <v>459</v>
      </c>
      <c r="E19001" s="2"/>
      <c r="F19001" s="2"/>
      <c r="G19001" s="2"/>
      <c r="H19001" s="2"/>
    </row>
    <row r="19002" spans="2:8">
      <c r="B19002" s="2" t="s">
        <v>19450</v>
      </c>
      <c r="C19002" s="2">
        <v>37</v>
      </c>
      <c r="D19002" s="2" t="s">
        <v>459</v>
      </c>
      <c r="E19002" s="2"/>
      <c r="F19002" s="2"/>
      <c r="G19002" s="2"/>
      <c r="H19002" s="2"/>
    </row>
    <row r="19003" spans="2:8">
      <c r="B19003" s="2" t="s">
        <v>19451</v>
      </c>
      <c r="C19003" s="2">
        <v>36</v>
      </c>
      <c r="D19003" s="2" t="s">
        <v>459</v>
      </c>
      <c r="E19003" s="2"/>
      <c r="F19003" s="2"/>
      <c r="G19003" s="2"/>
      <c r="H19003" s="2"/>
    </row>
    <row r="19004" spans="2:8">
      <c r="B19004" s="2" t="s">
        <v>19452</v>
      </c>
      <c r="C19004" s="2">
        <v>35</v>
      </c>
      <c r="D19004" s="2" t="s">
        <v>459</v>
      </c>
      <c r="E19004" s="2"/>
      <c r="F19004" s="2"/>
      <c r="G19004" s="2"/>
      <c r="H19004" s="2"/>
    </row>
    <row r="19005" spans="2:8">
      <c r="B19005" s="2" t="s">
        <v>19453</v>
      </c>
      <c r="C19005" s="2">
        <v>33</v>
      </c>
      <c r="D19005" s="2" t="s">
        <v>459</v>
      </c>
      <c r="E19005" s="2"/>
      <c r="F19005" s="2"/>
      <c r="G19005" s="2"/>
      <c r="H19005" s="2"/>
    </row>
    <row r="19006" spans="2:8">
      <c r="B19006" s="2" t="s">
        <v>19454</v>
      </c>
      <c r="C19006" s="2">
        <v>28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7</v>
      </c>
      <c r="D19014" s="2" t="s">
        <v>459</v>
      </c>
      <c r="E19014" s="2"/>
      <c r="F19014" s="2"/>
      <c r="G19014" s="2"/>
      <c r="H19014" s="2"/>
    </row>
    <row r="19015" spans="2:8">
      <c r="B19015" s="2" t="s">
        <v>19463</v>
      </c>
      <c r="C19015" s="2">
        <v>19</v>
      </c>
      <c r="D19015" s="2" t="s">
        <v>459</v>
      </c>
      <c r="E19015" s="2"/>
      <c r="F19015" s="2"/>
      <c r="G19015" s="2"/>
      <c r="H19015" s="2"/>
    </row>
    <row r="19016" spans="2:8">
      <c r="B19016" s="2" t="s">
        <v>19464</v>
      </c>
      <c r="C19016" s="2">
        <v>18</v>
      </c>
      <c r="D19016" s="2" t="s">
        <v>459</v>
      </c>
      <c r="E19016" s="2"/>
      <c r="F19016" s="2"/>
      <c r="G19016" s="2"/>
      <c r="H19016" s="2"/>
    </row>
    <row r="19017" spans="2:8">
      <c r="B19017" s="2" t="s">
        <v>19465</v>
      </c>
      <c r="C19017" s="2">
        <v>17</v>
      </c>
      <c r="D19017" s="2" t="s">
        <v>459</v>
      </c>
      <c r="E19017" s="2"/>
      <c r="F19017" s="2"/>
      <c r="G19017" s="2"/>
      <c r="H19017" s="2"/>
    </row>
    <row r="19018" spans="2:8">
      <c r="B19018" s="2" t="s">
        <v>19466</v>
      </c>
      <c r="C19018" s="2">
        <v>16</v>
      </c>
      <c r="D19018" s="2" t="s">
        <v>459</v>
      </c>
      <c r="E19018" s="2"/>
      <c r="F19018" s="2"/>
      <c r="G19018" s="2"/>
      <c r="H19018" s="2"/>
    </row>
    <row r="19019" spans="2:8">
      <c r="B19019" s="2" t="s">
        <v>19467</v>
      </c>
      <c r="C19019" s="2">
        <v>19</v>
      </c>
      <c r="D19019" s="2" t="s">
        <v>459</v>
      </c>
      <c r="E19019" s="2"/>
      <c r="F19019" s="2"/>
      <c r="G19019" s="2"/>
      <c r="H19019" s="2"/>
    </row>
    <row r="19020" spans="2:8">
      <c r="B19020" s="2" t="s">
        <v>19468</v>
      </c>
      <c r="C19020" s="2">
        <v>22</v>
      </c>
      <c r="D19020" s="2" t="s">
        <v>459</v>
      </c>
      <c r="E19020" s="2"/>
      <c r="F19020" s="2"/>
      <c r="G19020" s="2"/>
      <c r="H19020" s="2"/>
    </row>
    <row r="19021" spans="2:8">
      <c r="B19021" s="2" t="s">
        <v>19469</v>
      </c>
      <c r="C19021" s="2">
        <v>24</v>
      </c>
      <c r="D19021" s="2" t="s">
        <v>459</v>
      </c>
      <c r="E19021" s="2"/>
      <c r="F19021" s="2"/>
      <c r="G19021" s="2"/>
      <c r="H19021" s="2"/>
    </row>
    <row r="19022" spans="2:8">
      <c r="B19022" s="2" t="s">
        <v>19470</v>
      </c>
      <c r="C19022" s="2">
        <v>19</v>
      </c>
      <c r="D19022" s="2" t="s">
        <v>459</v>
      </c>
      <c r="E19022" s="2"/>
      <c r="F19022" s="2"/>
      <c r="G19022" s="2"/>
      <c r="H19022" s="2"/>
    </row>
    <row r="19023" spans="2:8">
      <c r="B19023" s="2" t="s">
        <v>19471</v>
      </c>
      <c r="C19023" s="2">
        <v>15</v>
      </c>
      <c r="D19023" s="2" t="s">
        <v>459</v>
      </c>
      <c r="E19023" s="2"/>
      <c r="F19023" s="2"/>
      <c r="G19023" s="2"/>
      <c r="H19023" s="2"/>
    </row>
    <row r="19024" spans="2:8">
      <c r="B19024" s="2" t="s">
        <v>19472</v>
      </c>
      <c r="C19024" s="2">
        <v>10</v>
      </c>
      <c r="D19024" s="2" t="s">
        <v>459</v>
      </c>
      <c r="E19024" s="2"/>
      <c r="F19024" s="2"/>
      <c r="G19024" s="2"/>
      <c r="H19024" s="2"/>
    </row>
    <row r="19025" spans="2:8">
      <c r="B19025" s="2" t="s">
        <v>19473</v>
      </c>
      <c r="C19025" s="2">
        <v>12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15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19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459</v>
      </c>
      <c r="E19035" s="2"/>
      <c r="F19035" s="2"/>
      <c r="G19035" s="2"/>
      <c r="H19035" s="2"/>
    </row>
    <row r="19036" spans="2:8">
      <c r="B19036" s="2" t="s">
        <v>19484</v>
      </c>
      <c r="C19036" s="2">
        <v>29</v>
      </c>
      <c r="D19036" s="2" t="s">
        <v>459</v>
      </c>
      <c r="E19036" s="2"/>
      <c r="F19036" s="2"/>
      <c r="G19036" s="2"/>
      <c r="H19036" s="2"/>
    </row>
    <row r="19037" spans="2:8">
      <c r="B19037" s="2" t="s">
        <v>19485</v>
      </c>
      <c r="C19037" s="2">
        <v>29</v>
      </c>
      <c r="D19037" s="2" t="s">
        <v>459</v>
      </c>
      <c r="E19037" s="2"/>
      <c r="F19037" s="2"/>
      <c r="G19037" s="2"/>
      <c r="H19037" s="2"/>
    </row>
    <row r="19038" spans="2:8">
      <c r="B19038" s="2" t="s">
        <v>19486</v>
      </c>
      <c r="C19038" s="2">
        <v>30</v>
      </c>
      <c r="D19038" s="2" t="s">
        <v>459</v>
      </c>
      <c r="E19038" s="2"/>
      <c r="F19038" s="2"/>
      <c r="G19038" s="2"/>
      <c r="H19038" s="2"/>
    </row>
    <row r="19039" spans="2:8">
      <c r="B19039" s="2" t="s">
        <v>19487</v>
      </c>
      <c r="C19039" s="2">
        <v>29</v>
      </c>
      <c r="D19039" s="2" t="s">
        <v>459</v>
      </c>
      <c r="E19039" s="2"/>
      <c r="F19039" s="2"/>
      <c r="G19039" s="2"/>
      <c r="H19039" s="2"/>
    </row>
    <row r="19040" spans="2:8">
      <c r="B19040" s="2" t="s">
        <v>19488</v>
      </c>
      <c r="C19040" s="2">
        <v>29</v>
      </c>
      <c r="D19040" s="2" t="s">
        <v>459</v>
      </c>
      <c r="E19040" s="2"/>
      <c r="F19040" s="2"/>
      <c r="G19040" s="2"/>
      <c r="H19040" s="2"/>
    </row>
    <row r="19041" spans="2:8">
      <c r="B19041" s="2" t="s">
        <v>19489</v>
      </c>
      <c r="C19041" s="2">
        <v>32</v>
      </c>
      <c r="D19041" s="2" t="s">
        <v>459</v>
      </c>
      <c r="E19041" s="2"/>
      <c r="F19041" s="2"/>
      <c r="G19041" s="2"/>
      <c r="H19041" s="2"/>
    </row>
    <row r="19042" spans="2:8">
      <c r="B19042" s="2" t="s">
        <v>19490</v>
      </c>
      <c r="C19042" s="2">
        <v>34</v>
      </c>
      <c r="D19042" s="2" t="s">
        <v>459</v>
      </c>
      <c r="E19042" s="2"/>
      <c r="F19042" s="2"/>
      <c r="G19042" s="2"/>
      <c r="H19042" s="2"/>
    </row>
    <row r="19043" spans="2:8">
      <c r="B19043" s="2" t="s">
        <v>19491</v>
      </c>
      <c r="C19043" s="2">
        <v>33</v>
      </c>
      <c r="D19043" s="2" t="s">
        <v>459</v>
      </c>
      <c r="E19043" s="2"/>
      <c r="F19043" s="2"/>
      <c r="G19043" s="2"/>
      <c r="H19043" s="2"/>
    </row>
    <row r="19044" spans="2:8">
      <c r="B19044" s="2" t="s">
        <v>19492</v>
      </c>
      <c r="C19044" s="2">
        <v>24</v>
      </c>
      <c r="D19044" s="2" t="s">
        <v>459</v>
      </c>
      <c r="E19044" s="2"/>
      <c r="F19044" s="2"/>
      <c r="G19044" s="2"/>
      <c r="H19044" s="2"/>
    </row>
    <row r="19045" spans="2:8">
      <c r="B19045" s="2" t="s">
        <v>19493</v>
      </c>
      <c r="C19045" s="2">
        <v>25</v>
      </c>
      <c r="D19045" s="2" t="s">
        <v>459</v>
      </c>
      <c r="E19045" s="2"/>
      <c r="F19045" s="2"/>
      <c r="G19045" s="2"/>
      <c r="H19045" s="2"/>
    </row>
    <row r="19046" spans="2:8">
      <c r="B19046" s="2" t="s">
        <v>19494</v>
      </c>
      <c r="C19046" s="2">
        <v>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14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13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13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14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17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18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18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19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19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19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27</v>
      </c>
      <c r="D19058" s="2" t="s">
        <v>459</v>
      </c>
      <c r="E19058" s="2"/>
      <c r="F19058" s="2"/>
      <c r="G19058" s="2"/>
      <c r="H19058" s="2"/>
    </row>
    <row r="19059" spans="2:8">
      <c r="B19059" s="2" t="s">
        <v>19507</v>
      </c>
      <c r="C19059" s="2">
        <v>20</v>
      </c>
      <c r="D19059" s="2" t="s">
        <v>459</v>
      </c>
      <c r="E19059" s="2"/>
      <c r="F19059" s="2"/>
      <c r="G19059" s="2"/>
      <c r="H19059" s="2"/>
    </row>
    <row r="19060" spans="2:8">
      <c r="B19060" s="2" t="s">
        <v>19508</v>
      </c>
      <c r="C19060" s="2">
        <v>10</v>
      </c>
      <c r="D19060" s="2" t="s">
        <v>459</v>
      </c>
      <c r="E19060" s="2"/>
      <c r="F19060" s="2"/>
      <c r="G19060" s="2"/>
      <c r="H19060" s="2"/>
    </row>
    <row r="19061" spans="2:8">
      <c r="B19061" s="2" t="s">
        <v>19509</v>
      </c>
      <c r="C19061" s="2">
        <v>16</v>
      </c>
      <c r="D19061" s="2" t="s">
        <v>459</v>
      </c>
      <c r="E19061" s="2"/>
      <c r="F19061" s="2"/>
      <c r="G19061" s="2"/>
      <c r="H19061" s="2"/>
    </row>
    <row r="19062" spans="2:8">
      <c r="B19062" s="2" t="s">
        <v>19510</v>
      </c>
      <c r="C19062" s="2">
        <v>23</v>
      </c>
      <c r="D19062" s="2" t="s">
        <v>459</v>
      </c>
      <c r="E19062" s="2"/>
      <c r="F19062" s="2"/>
      <c r="G19062" s="2"/>
      <c r="H19062" s="2"/>
    </row>
    <row r="19063" spans="2:8">
      <c r="B19063" s="2" t="s">
        <v>19511</v>
      </c>
      <c r="C19063" s="2">
        <v>27</v>
      </c>
      <c r="D19063" s="2" t="s">
        <v>459</v>
      </c>
      <c r="E19063" s="2"/>
      <c r="F19063" s="2"/>
      <c r="G19063" s="2"/>
      <c r="H19063" s="2"/>
    </row>
    <row r="19064" spans="2:8">
      <c r="B19064" s="2" t="s">
        <v>19512</v>
      </c>
      <c r="C19064" s="2">
        <v>29</v>
      </c>
      <c r="D19064" s="2" t="s">
        <v>459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459</v>
      </c>
      <c r="E19065" s="2"/>
      <c r="F19065" s="2"/>
      <c r="G19065" s="2"/>
      <c r="H19065" s="2"/>
    </row>
    <row r="19066" spans="2:8">
      <c r="B19066" s="2" t="s">
        <v>19514</v>
      </c>
      <c r="C19066" s="2">
        <v>27</v>
      </c>
      <c r="D19066" s="2" t="s">
        <v>459</v>
      </c>
      <c r="E19066" s="2"/>
      <c r="F19066" s="2"/>
      <c r="G19066" s="2"/>
      <c r="H19066" s="2"/>
    </row>
    <row r="19067" spans="2:8">
      <c r="B19067" s="2" t="s">
        <v>19515</v>
      </c>
      <c r="C19067" s="2">
        <v>26</v>
      </c>
      <c r="D19067" s="2" t="s">
        <v>459</v>
      </c>
      <c r="E19067" s="2"/>
      <c r="F19067" s="2"/>
      <c r="G19067" s="2"/>
      <c r="H19067" s="2"/>
    </row>
    <row r="19068" spans="2:8">
      <c r="B19068" s="2" t="s">
        <v>19516</v>
      </c>
      <c r="C19068" s="2">
        <v>25</v>
      </c>
      <c r="D19068" s="2" t="s">
        <v>459</v>
      </c>
      <c r="E19068" s="2"/>
      <c r="F19068" s="2"/>
      <c r="G19068" s="2"/>
      <c r="H19068" s="2"/>
    </row>
    <row r="19069" spans="2:8">
      <c r="B19069" s="2" t="s">
        <v>19517</v>
      </c>
      <c r="C19069" s="2">
        <v>31</v>
      </c>
      <c r="D19069" s="2" t="s">
        <v>459</v>
      </c>
      <c r="E19069" s="2"/>
      <c r="F19069" s="2"/>
      <c r="G19069" s="2"/>
      <c r="H19069" s="2"/>
    </row>
    <row r="19070" spans="2:8">
      <c r="B19070" s="2" t="s">
        <v>19518</v>
      </c>
      <c r="C19070" s="2">
        <v>30</v>
      </c>
      <c r="D19070" s="2" t="s">
        <v>459</v>
      </c>
      <c r="E19070" s="2"/>
      <c r="F19070" s="2"/>
      <c r="G19070" s="2"/>
      <c r="H19070" s="2"/>
    </row>
    <row r="19071" spans="2:8">
      <c r="B19071" s="2" t="s">
        <v>19519</v>
      </c>
      <c r="C19071" s="2">
        <v>26</v>
      </c>
      <c r="D19071" s="2" t="s">
        <v>459</v>
      </c>
      <c r="E19071" s="2"/>
      <c r="F19071" s="2"/>
      <c r="G19071" s="2"/>
      <c r="H19071" s="2"/>
    </row>
    <row r="19072" spans="2:8">
      <c r="B19072" s="2" t="s">
        <v>19520</v>
      </c>
      <c r="C19072" s="2">
        <v>26</v>
      </c>
      <c r="D19072" s="2" t="s">
        <v>459</v>
      </c>
      <c r="E19072" s="2"/>
      <c r="F19072" s="2"/>
      <c r="G19072" s="2"/>
      <c r="H19072" s="2"/>
    </row>
    <row r="19073" spans="2:8">
      <c r="B19073" s="2" t="s">
        <v>19521</v>
      </c>
      <c r="C19073" s="2">
        <v>28</v>
      </c>
      <c r="D19073" s="2" t="s">
        <v>459</v>
      </c>
      <c r="E19073" s="2"/>
      <c r="F19073" s="2"/>
      <c r="G19073" s="2"/>
      <c r="H19073" s="2"/>
    </row>
    <row r="19074" spans="2:8">
      <c r="B19074" s="2" t="s">
        <v>19522</v>
      </c>
      <c r="C19074" s="2">
        <v>29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19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15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26</v>
      </c>
      <c r="D19081" s="2" t="s">
        <v>459</v>
      </c>
      <c r="E19081" s="2"/>
      <c r="F19081" s="2"/>
      <c r="G19081" s="2"/>
      <c r="H19081" s="2"/>
    </row>
    <row r="19082" spans="2:8">
      <c r="B19082" s="2" t="s">
        <v>19530</v>
      </c>
      <c r="C19082" s="2">
        <v>30</v>
      </c>
      <c r="D19082" s="2" t="s">
        <v>459</v>
      </c>
      <c r="E19082" s="2"/>
      <c r="F19082" s="2"/>
      <c r="G19082" s="2"/>
      <c r="H19082" s="2"/>
    </row>
    <row r="19083" spans="2:8">
      <c r="B19083" s="2" t="s">
        <v>19531</v>
      </c>
      <c r="C19083" s="2">
        <v>32</v>
      </c>
      <c r="D19083" s="2" t="s">
        <v>459</v>
      </c>
      <c r="E19083" s="2"/>
      <c r="F19083" s="2"/>
      <c r="G19083" s="2"/>
      <c r="H19083" s="2"/>
    </row>
    <row r="19084" spans="2:8">
      <c r="B19084" s="2" t="s">
        <v>19532</v>
      </c>
      <c r="C19084" s="2">
        <v>31</v>
      </c>
      <c r="D19084" s="2" t="s">
        <v>459</v>
      </c>
      <c r="E19084" s="2"/>
      <c r="F19084" s="2"/>
      <c r="G19084" s="2"/>
      <c r="H19084" s="2"/>
    </row>
    <row r="19085" spans="2:8">
      <c r="B19085" s="2" t="s">
        <v>19533</v>
      </c>
      <c r="C19085" s="2">
        <v>32</v>
      </c>
      <c r="D19085" s="2" t="s">
        <v>459</v>
      </c>
      <c r="E19085" s="2"/>
      <c r="F19085" s="2"/>
      <c r="G19085" s="2"/>
      <c r="H19085" s="2"/>
    </row>
    <row r="19086" spans="2:8">
      <c r="B19086" s="2" t="s">
        <v>19534</v>
      </c>
      <c r="C19086" s="2">
        <v>31</v>
      </c>
      <c r="D19086" s="2" t="s">
        <v>459</v>
      </c>
      <c r="E19086" s="2"/>
      <c r="F19086" s="2"/>
      <c r="G19086" s="2"/>
      <c r="H19086" s="2"/>
    </row>
    <row r="19087" spans="2:8">
      <c r="B19087" s="2" t="s">
        <v>19535</v>
      </c>
      <c r="C19087" s="2">
        <v>32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39</v>
      </c>
      <c r="D19099" s="2" t="s">
        <v>459</v>
      </c>
      <c r="E19099" s="2"/>
      <c r="F19099" s="2"/>
      <c r="G19099" s="2"/>
      <c r="H19099" s="2"/>
    </row>
    <row r="19100" spans="2:8">
      <c r="B19100" s="2" t="s">
        <v>19548</v>
      </c>
      <c r="C19100" s="2">
        <v>41</v>
      </c>
      <c r="D19100" s="2" t="s">
        <v>459</v>
      </c>
      <c r="E19100" s="2"/>
      <c r="F19100" s="2"/>
      <c r="G19100" s="2"/>
      <c r="H19100" s="2"/>
    </row>
    <row r="19101" spans="2:8">
      <c r="B19101" s="2" t="s">
        <v>19549</v>
      </c>
      <c r="C19101" s="2">
        <v>39</v>
      </c>
      <c r="D19101" s="2" t="s">
        <v>459</v>
      </c>
      <c r="E19101" s="2"/>
      <c r="F19101" s="2"/>
      <c r="G19101" s="2"/>
      <c r="H19101" s="2"/>
    </row>
    <row r="19102" spans="2:8">
      <c r="B19102" s="2" t="s">
        <v>19550</v>
      </c>
      <c r="C19102" s="2">
        <v>39</v>
      </c>
      <c r="D19102" s="2" t="s">
        <v>459</v>
      </c>
      <c r="E19102" s="2"/>
      <c r="F19102" s="2"/>
      <c r="G19102" s="2"/>
      <c r="H19102" s="2"/>
    </row>
    <row r="19103" spans="2:8">
      <c r="B19103" s="2" t="s">
        <v>19551</v>
      </c>
      <c r="C19103" s="2">
        <v>39</v>
      </c>
      <c r="D19103" s="2" t="s">
        <v>459</v>
      </c>
      <c r="E19103" s="2"/>
      <c r="F19103" s="2"/>
      <c r="G19103" s="2"/>
      <c r="H19103" s="2"/>
    </row>
    <row r="19104" spans="2:8">
      <c r="B19104" s="2" t="s">
        <v>19552</v>
      </c>
      <c r="C19104" s="2">
        <v>36</v>
      </c>
      <c r="D19104" s="2" t="s">
        <v>459</v>
      </c>
      <c r="E19104" s="2"/>
      <c r="F19104" s="2"/>
      <c r="G19104" s="2"/>
      <c r="H19104" s="2"/>
    </row>
    <row r="19105" spans="2:8">
      <c r="B19105" s="2" t="s">
        <v>19553</v>
      </c>
      <c r="C19105" s="2">
        <v>28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22</v>
      </c>
      <c r="D19111" s="2" t="s">
        <v>459</v>
      </c>
      <c r="E19111" s="2"/>
      <c r="F19111" s="2"/>
      <c r="G19111" s="2"/>
      <c r="H19111" s="2"/>
    </row>
    <row r="19112" spans="2:8">
      <c r="B19112" s="2" t="s">
        <v>19560</v>
      </c>
      <c r="C19112" s="2">
        <v>17</v>
      </c>
      <c r="D19112" s="2" t="s">
        <v>459</v>
      </c>
      <c r="E19112" s="2"/>
      <c r="F19112" s="2"/>
      <c r="G19112" s="2"/>
      <c r="H19112" s="2"/>
    </row>
    <row r="19113" spans="2:8">
      <c r="B19113" s="2" t="s">
        <v>19561</v>
      </c>
      <c r="C19113" s="2">
        <v>46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43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22</v>
      </c>
      <c r="D19116" s="2" t="s">
        <v>459</v>
      </c>
      <c r="E19116" s="2"/>
      <c r="F19116" s="2"/>
      <c r="G19116" s="2"/>
      <c r="H19116" s="2"/>
    </row>
    <row r="19117" spans="2:8">
      <c r="B19117" s="2" t="s">
        <v>19565</v>
      </c>
      <c r="C19117" s="2">
        <v>22</v>
      </c>
      <c r="D19117" s="2" t="s">
        <v>459</v>
      </c>
      <c r="E19117" s="2"/>
      <c r="F19117" s="2"/>
      <c r="G19117" s="2"/>
      <c r="H19117" s="2"/>
    </row>
    <row r="19118" spans="2:8">
      <c r="B19118" s="2" t="s">
        <v>19566</v>
      </c>
      <c r="C19118" s="2">
        <v>21</v>
      </c>
      <c r="D19118" s="2" t="s">
        <v>459</v>
      </c>
      <c r="E19118" s="2"/>
      <c r="F19118" s="2"/>
      <c r="G19118" s="2"/>
      <c r="H19118" s="2"/>
    </row>
    <row r="19119" spans="2:8">
      <c r="B19119" s="2" t="s">
        <v>19567</v>
      </c>
      <c r="C19119" s="2">
        <v>22</v>
      </c>
      <c r="D19119" s="2" t="s">
        <v>459</v>
      </c>
      <c r="E19119" s="2"/>
      <c r="F19119" s="2"/>
      <c r="G19119" s="2"/>
      <c r="H19119" s="2"/>
    </row>
    <row r="19120" spans="2:8">
      <c r="B19120" s="2" t="s">
        <v>19568</v>
      </c>
      <c r="C19120" s="2">
        <v>22</v>
      </c>
      <c r="D19120" s="2" t="s">
        <v>459</v>
      </c>
      <c r="E19120" s="2"/>
      <c r="F19120" s="2"/>
      <c r="G19120" s="2"/>
      <c r="H19120" s="2"/>
    </row>
    <row r="19121" spans="2:8">
      <c r="B19121" s="2" t="s">
        <v>19569</v>
      </c>
      <c r="C19121" s="2">
        <v>22</v>
      </c>
      <c r="D19121" s="2" t="s">
        <v>459</v>
      </c>
      <c r="E19121" s="2"/>
      <c r="F19121" s="2"/>
      <c r="G19121" s="2"/>
      <c r="H19121" s="2"/>
    </row>
    <row r="19122" spans="2:8">
      <c r="B19122" s="2" t="s">
        <v>19570</v>
      </c>
      <c r="C19122" s="2">
        <v>22</v>
      </c>
      <c r="D19122" s="2" t="s">
        <v>459</v>
      </c>
      <c r="E19122" s="2"/>
      <c r="F19122" s="2"/>
      <c r="G19122" s="2"/>
      <c r="H19122" s="2"/>
    </row>
    <row r="19123" spans="2:8">
      <c r="B19123" s="2" t="s">
        <v>19571</v>
      </c>
      <c r="C19123" s="2">
        <v>22</v>
      </c>
      <c r="D19123" s="2" t="s">
        <v>459</v>
      </c>
      <c r="E19123" s="2"/>
      <c r="F19123" s="2"/>
      <c r="G19123" s="2"/>
      <c r="H19123" s="2"/>
    </row>
    <row r="19124" spans="2:8">
      <c r="B19124" s="2" t="s">
        <v>19572</v>
      </c>
      <c r="C19124" s="2">
        <v>22</v>
      </c>
      <c r="D19124" s="2" t="s">
        <v>459</v>
      </c>
      <c r="E19124" s="2"/>
      <c r="F19124" s="2"/>
      <c r="G19124" s="2"/>
      <c r="H19124" s="2"/>
    </row>
    <row r="19125" spans="2:8">
      <c r="B19125" s="2" t="s">
        <v>19573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16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11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31</v>
      </c>
      <c r="D19130" s="2" t="s">
        <v>459</v>
      </c>
      <c r="E19130" s="2"/>
      <c r="F19130" s="2"/>
      <c r="G19130" s="2"/>
      <c r="H19130" s="2"/>
    </row>
    <row r="19131" spans="2:8">
      <c r="B19131" s="2" t="s">
        <v>19579</v>
      </c>
      <c r="C19131" s="2">
        <v>33</v>
      </c>
      <c r="D19131" s="2" t="s">
        <v>459</v>
      </c>
      <c r="E19131" s="2"/>
      <c r="F19131" s="2"/>
      <c r="G19131" s="2"/>
      <c r="H19131" s="2"/>
    </row>
    <row r="19132" spans="2:8">
      <c r="B19132" s="2" t="s">
        <v>19580</v>
      </c>
      <c r="C19132" s="2">
        <v>36</v>
      </c>
      <c r="D19132" s="2" t="s">
        <v>459</v>
      </c>
      <c r="E19132" s="2"/>
      <c r="F19132" s="2"/>
      <c r="G19132" s="2"/>
      <c r="H19132" s="2"/>
    </row>
    <row r="19133" spans="2:8">
      <c r="B19133" s="2" t="s">
        <v>19581</v>
      </c>
      <c r="C19133" s="2">
        <v>36</v>
      </c>
      <c r="D19133" s="2" t="s">
        <v>459</v>
      </c>
      <c r="E19133" s="2"/>
      <c r="F19133" s="2"/>
      <c r="G19133" s="2"/>
      <c r="H19133" s="2"/>
    </row>
    <row r="19134" spans="2:8">
      <c r="B19134" s="2" t="s">
        <v>19582</v>
      </c>
      <c r="C19134" s="2">
        <v>35</v>
      </c>
      <c r="D19134" s="2" t="s">
        <v>459</v>
      </c>
      <c r="E19134" s="2"/>
      <c r="F19134" s="2"/>
      <c r="G19134" s="2"/>
      <c r="H19134" s="2"/>
    </row>
    <row r="19135" spans="2:8">
      <c r="B19135" s="2" t="s">
        <v>19583</v>
      </c>
      <c r="C19135" s="2">
        <v>33</v>
      </c>
      <c r="D19135" s="2" t="s">
        <v>459</v>
      </c>
      <c r="E19135" s="2"/>
      <c r="F19135" s="2"/>
      <c r="G19135" s="2"/>
      <c r="H19135" s="2"/>
    </row>
    <row r="19136" spans="2:8">
      <c r="B19136" s="2" t="s">
        <v>19584</v>
      </c>
      <c r="C19136" s="2">
        <v>34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23</v>
      </c>
      <c r="D19142" s="2" t="s">
        <v>459</v>
      </c>
      <c r="E19142" s="2"/>
      <c r="F19142" s="2"/>
      <c r="G19142" s="2"/>
      <c r="H19142" s="2"/>
    </row>
    <row r="19143" spans="2:8">
      <c r="B19143" s="2" t="s">
        <v>19591</v>
      </c>
      <c r="C19143" s="2">
        <v>23</v>
      </c>
      <c r="D19143" s="2" t="s">
        <v>459</v>
      </c>
      <c r="E19143" s="2"/>
      <c r="F19143" s="2"/>
      <c r="G19143" s="2"/>
      <c r="H19143" s="2"/>
    </row>
    <row r="19144" spans="2:8">
      <c r="B19144" s="2" t="s">
        <v>19592</v>
      </c>
      <c r="C19144" s="2">
        <v>22</v>
      </c>
      <c r="D19144" s="2" t="s">
        <v>459</v>
      </c>
      <c r="E19144" s="2"/>
      <c r="F19144" s="2"/>
      <c r="G19144" s="2"/>
      <c r="H19144" s="2"/>
    </row>
    <row r="19145" spans="2:8">
      <c r="B19145" s="2" t="s">
        <v>19593</v>
      </c>
      <c r="C19145" s="2">
        <v>29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19</v>
      </c>
      <c r="D19151" s="2" t="s">
        <v>459</v>
      </c>
      <c r="E19151" s="2"/>
      <c r="F19151" s="2"/>
      <c r="G19151" s="2"/>
      <c r="H19151" s="2"/>
    </row>
    <row r="19152" spans="2:8">
      <c r="B19152" s="2" t="s">
        <v>19600</v>
      </c>
      <c r="C19152" s="2">
        <v>21</v>
      </c>
      <c r="D19152" s="2" t="s">
        <v>459</v>
      </c>
      <c r="E19152" s="2"/>
      <c r="F19152" s="2"/>
      <c r="G19152" s="2"/>
      <c r="H19152" s="2"/>
    </row>
    <row r="19153" spans="2:8">
      <c r="B19153" s="2" t="s">
        <v>19601</v>
      </c>
      <c r="C19153" s="2">
        <v>19</v>
      </c>
      <c r="D19153" s="2" t="s">
        <v>459</v>
      </c>
      <c r="E19153" s="2"/>
      <c r="F19153" s="2"/>
      <c r="G19153" s="2"/>
      <c r="H19153" s="2"/>
    </row>
    <row r="19154" spans="2:8">
      <c r="B19154" s="2" t="s">
        <v>19602</v>
      </c>
      <c r="C19154" s="2">
        <v>14</v>
      </c>
      <c r="D19154" s="2" t="s">
        <v>459</v>
      </c>
      <c r="E19154" s="2"/>
      <c r="F19154" s="2"/>
      <c r="G19154" s="2"/>
      <c r="H19154" s="2"/>
    </row>
    <row r="19155" spans="2:8">
      <c r="B19155" s="2" t="s">
        <v>19603</v>
      </c>
      <c r="C19155" s="2">
        <v>24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13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17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459</v>
      </c>
      <c r="E19163" s="2"/>
      <c r="F19163" s="2"/>
      <c r="G19163" s="2"/>
      <c r="H19163" s="2"/>
    </row>
    <row r="19164" spans="2:8">
      <c r="B19164" s="2" t="s">
        <v>19612</v>
      </c>
      <c r="C19164" s="2">
        <v>32</v>
      </c>
      <c r="D19164" s="2" t="s">
        <v>459</v>
      </c>
      <c r="E19164" s="2"/>
      <c r="F19164" s="2"/>
      <c r="G19164" s="2"/>
      <c r="H19164" s="2"/>
    </row>
    <row r="19165" spans="2:8">
      <c r="B19165" s="2" t="s">
        <v>19613</v>
      </c>
      <c r="C19165" s="2">
        <v>32</v>
      </c>
      <c r="D19165" s="2" t="s">
        <v>459</v>
      </c>
      <c r="E19165" s="2"/>
      <c r="F19165" s="2"/>
      <c r="G19165" s="2"/>
      <c r="H19165" s="2"/>
    </row>
    <row r="19166" spans="2:8">
      <c r="B19166" s="2" t="s">
        <v>19614</v>
      </c>
      <c r="C19166" s="2">
        <v>31</v>
      </c>
      <c r="D19166" s="2" t="s">
        <v>459</v>
      </c>
      <c r="E19166" s="2"/>
      <c r="F19166" s="2"/>
      <c r="G19166" s="2"/>
      <c r="H19166" s="2"/>
    </row>
    <row r="19167" spans="2:8">
      <c r="B19167" s="2" t="s">
        <v>19615</v>
      </c>
      <c r="C19167" s="2">
        <v>31</v>
      </c>
      <c r="D19167" s="2" t="s">
        <v>459</v>
      </c>
      <c r="E19167" s="2"/>
      <c r="F19167" s="2"/>
      <c r="G19167" s="2"/>
      <c r="H19167" s="2"/>
    </row>
    <row r="19168" spans="2:8">
      <c r="B19168" s="2" t="s">
        <v>19616</v>
      </c>
      <c r="C19168" s="2">
        <v>31</v>
      </c>
      <c r="D19168" s="2" t="s">
        <v>459</v>
      </c>
      <c r="E19168" s="2"/>
      <c r="F19168" s="2"/>
      <c r="G19168" s="2"/>
      <c r="H19168" s="2"/>
    </row>
    <row r="19169" spans="2:8">
      <c r="B19169" s="2" t="s">
        <v>19617</v>
      </c>
      <c r="C19169" s="2">
        <v>31</v>
      </c>
      <c r="D19169" s="2" t="s">
        <v>459</v>
      </c>
      <c r="E19169" s="2"/>
      <c r="F19169" s="2"/>
      <c r="G19169" s="2"/>
      <c r="H19169" s="2"/>
    </row>
    <row r="19170" spans="2:8">
      <c r="B19170" s="2" t="s">
        <v>19618</v>
      </c>
      <c r="C19170" s="2">
        <v>32</v>
      </c>
      <c r="D19170" s="2" t="s">
        <v>459</v>
      </c>
      <c r="E19170" s="2"/>
      <c r="F19170" s="2"/>
      <c r="G19170" s="2"/>
      <c r="H19170" s="2"/>
    </row>
    <row r="19171" spans="2:8">
      <c r="B19171" s="2" t="s">
        <v>19619</v>
      </c>
      <c r="C19171" s="2">
        <v>28</v>
      </c>
      <c r="D19171" s="2" t="s">
        <v>459</v>
      </c>
      <c r="E19171" s="2"/>
      <c r="F19171" s="2"/>
      <c r="G19171" s="2"/>
      <c r="H19171" s="2"/>
    </row>
    <row r="19172" spans="2:8">
      <c r="B19172" s="2" t="s">
        <v>19620</v>
      </c>
      <c r="C19172" s="2">
        <v>26</v>
      </c>
      <c r="D19172" s="2" t="s">
        <v>459</v>
      </c>
      <c r="E19172" s="2"/>
      <c r="F19172" s="2"/>
      <c r="G19172" s="2"/>
      <c r="H19172" s="2"/>
    </row>
    <row r="19173" spans="2:8">
      <c r="B19173" s="2" t="s">
        <v>19621</v>
      </c>
      <c r="C19173" s="2">
        <v>24</v>
      </c>
      <c r="D19173" s="2" t="s">
        <v>459</v>
      </c>
      <c r="E19173" s="2"/>
      <c r="F19173" s="2"/>
      <c r="G19173" s="2"/>
      <c r="H19173" s="2"/>
    </row>
    <row r="19174" spans="2:8">
      <c r="B19174" s="2" t="s">
        <v>19622</v>
      </c>
      <c r="C19174" s="2">
        <v>22</v>
      </c>
      <c r="D19174" s="2" t="s">
        <v>459</v>
      </c>
      <c r="E19174" s="2"/>
      <c r="F19174" s="2"/>
      <c r="G19174" s="2"/>
      <c r="H19174" s="2"/>
    </row>
    <row r="19175" spans="2:8">
      <c r="B19175" s="2" t="s">
        <v>19623</v>
      </c>
      <c r="C19175" s="2">
        <v>37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29</v>
      </c>
      <c r="D19179" s="2" t="s">
        <v>459</v>
      </c>
      <c r="E19179" s="2"/>
      <c r="F19179" s="2"/>
      <c r="G19179" s="2"/>
      <c r="H19179" s="2"/>
    </row>
    <row r="19180" spans="2:8">
      <c r="B19180" s="2" t="s">
        <v>19628</v>
      </c>
      <c r="C19180" s="2">
        <v>30</v>
      </c>
      <c r="D19180" s="2" t="s">
        <v>459</v>
      </c>
      <c r="E19180" s="2"/>
      <c r="F19180" s="2"/>
      <c r="G19180" s="2"/>
      <c r="H19180" s="2"/>
    </row>
    <row r="19181" spans="2:8">
      <c r="B19181" s="2" t="s">
        <v>19629</v>
      </c>
      <c r="C19181" s="2">
        <v>30</v>
      </c>
      <c r="D19181" s="2" t="s">
        <v>459</v>
      </c>
      <c r="E19181" s="2"/>
      <c r="F19181" s="2"/>
      <c r="G19181" s="2"/>
      <c r="H19181" s="2"/>
    </row>
    <row r="19182" spans="2:8">
      <c r="B19182" s="2" t="s">
        <v>19630</v>
      </c>
      <c r="C19182" s="2">
        <v>30</v>
      </c>
      <c r="D19182" s="2" t="s">
        <v>459</v>
      </c>
      <c r="E19182" s="2"/>
      <c r="F19182" s="2"/>
      <c r="G19182" s="2"/>
      <c r="H19182" s="2"/>
    </row>
    <row r="19183" spans="2:8">
      <c r="B19183" s="2" t="s">
        <v>19631</v>
      </c>
      <c r="C19183" s="2">
        <v>31</v>
      </c>
      <c r="D19183" s="2" t="s">
        <v>459</v>
      </c>
      <c r="E19183" s="2"/>
      <c r="F19183" s="2"/>
      <c r="G19183" s="2"/>
      <c r="H19183" s="2"/>
    </row>
    <row r="19184" spans="2:8">
      <c r="B19184" s="2" t="s">
        <v>19632</v>
      </c>
      <c r="C19184" s="2">
        <v>30</v>
      </c>
      <c r="D19184" s="2" t="s">
        <v>459</v>
      </c>
      <c r="E19184" s="2"/>
      <c r="F19184" s="2"/>
      <c r="G19184" s="2"/>
      <c r="H19184" s="2"/>
    </row>
    <row r="19185" spans="2:8">
      <c r="B19185" s="2" t="s">
        <v>19633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22</v>
      </c>
      <c r="D19190" s="2" t="s">
        <v>459</v>
      </c>
      <c r="E19190" s="2"/>
      <c r="F19190" s="2"/>
      <c r="G19190" s="2"/>
      <c r="H19190" s="2"/>
    </row>
    <row r="19191" spans="2:8">
      <c r="B19191" s="2" t="s">
        <v>19639</v>
      </c>
      <c r="C19191" s="2">
        <v>24</v>
      </c>
      <c r="D19191" s="2" t="s">
        <v>459</v>
      </c>
      <c r="E19191" s="2"/>
      <c r="F19191" s="2"/>
      <c r="G19191" s="2"/>
      <c r="H19191" s="2"/>
    </row>
    <row r="19192" spans="2:8">
      <c r="B19192" s="2" t="s">
        <v>19640</v>
      </c>
      <c r="C19192" s="2">
        <v>24</v>
      </c>
      <c r="D19192" s="2" t="s">
        <v>459</v>
      </c>
      <c r="E19192" s="2"/>
      <c r="F19192" s="2"/>
      <c r="G19192" s="2"/>
      <c r="H19192" s="2"/>
    </row>
    <row r="19193" spans="2:8">
      <c r="B19193" s="2" t="s">
        <v>19641</v>
      </c>
      <c r="C19193" s="2">
        <v>23</v>
      </c>
      <c r="D19193" s="2" t="s">
        <v>459</v>
      </c>
      <c r="E19193" s="2"/>
      <c r="F19193" s="2"/>
      <c r="G19193" s="2"/>
      <c r="H19193" s="2"/>
    </row>
    <row r="19194" spans="2:8">
      <c r="B19194" s="2" t="s">
        <v>19642</v>
      </c>
      <c r="C19194" s="2">
        <v>22</v>
      </c>
      <c r="D19194" s="2" t="s">
        <v>459</v>
      </c>
      <c r="E19194" s="2"/>
      <c r="F19194" s="2"/>
      <c r="G19194" s="2"/>
      <c r="H19194" s="2"/>
    </row>
    <row r="19195" spans="2:8">
      <c r="B19195" s="2" t="s">
        <v>19643</v>
      </c>
      <c r="C19195" s="2">
        <v>20</v>
      </c>
      <c r="D19195" s="2" t="s">
        <v>459</v>
      </c>
      <c r="E19195" s="2"/>
      <c r="F19195" s="2"/>
      <c r="G19195" s="2"/>
      <c r="H19195" s="2"/>
    </row>
    <row r="19196" spans="2:8">
      <c r="B19196" s="2" t="s">
        <v>19644</v>
      </c>
      <c r="C19196" s="2">
        <v>24</v>
      </c>
      <c r="D19196" s="2" t="s">
        <v>459</v>
      </c>
      <c r="E19196" s="2"/>
      <c r="F19196" s="2"/>
      <c r="G19196" s="2"/>
      <c r="H19196" s="2"/>
    </row>
    <row r="19197" spans="2:8">
      <c r="B19197" s="2" t="s">
        <v>19645</v>
      </c>
      <c r="C19197" s="2">
        <v>28</v>
      </c>
      <c r="D19197" s="2" t="s">
        <v>459</v>
      </c>
      <c r="E19197" s="2"/>
      <c r="F19197" s="2"/>
      <c r="G19197" s="2"/>
      <c r="H19197" s="2"/>
    </row>
    <row r="19198" spans="2:8">
      <c r="B19198" s="2" t="s">
        <v>19646</v>
      </c>
      <c r="C19198" s="2">
        <v>28</v>
      </c>
      <c r="D19198" s="2" t="s">
        <v>459</v>
      </c>
      <c r="E19198" s="2"/>
      <c r="F19198" s="2"/>
      <c r="G19198" s="2"/>
      <c r="H19198" s="2"/>
    </row>
    <row r="19199" spans="2:8">
      <c r="B19199" s="2" t="s">
        <v>19647</v>
      </c>
      <c r="C19199" s="2">
        <v>28</v>
      </c>
      <c r="D19199" s="2" t="s">
        <v>459</v>
      </c>
      <c r="E19199" s="2"/>
      <c r="F19199" s="2"/>
      <c r="G19199" s="2"/>
      <c r="H19199" s="2"/>
    </row>
    <row r="19200" spans="2:8">
      <c r="B19200" s="2" t="s">
        <v>19648</v>
      </c>
      <c r="C19200" s="2">
        <v>27</v>
      </c>
      <c r="D19200" s="2" t="s">
        <v>459</v>
      </c>
      <c r="E19200" s="2"/>
      <c r="F19200" s="2"/>
      <c r="G19200" s="2"/>
      <c r="H19200" s="2"/>
    </row>
    <row r="19201" spans="2:8">
      <c r="B19201" s="2" t="s">
        <v>19649</v>
      </c>
      <c r="C19201" s="2">
        <v>26</v>
      </c>
      <c r="D19201" s="2" t="s">
        <v>459</v>
      </c>
      <c r="E19201" s="2"/>
      <c r="F19201" s="2"/>
      <c r="G19201" s="2"/>
      <c r="H19201" s="2"/>
    </row>
    <row r="19202" spans="2:8">
      <c r="B19202" s="2" t="s">
        <v>19650</v>
      </c>
      <c r="C19202" s="2">
        <v>23</v>
      </c>
      <c r="D19202" s="2" t="s">
        <v>459</v>
      </c>
      <c r="E19202" s="2"/>
      <c r="F19202" s="2"/>
      <c r="G19202" s="2"/>
      <c r="H19202" s="2"/>
    </row>
    <row r="19203" spans="2:8">
      <c r="B19203" s="2" t="s">
        <v>19651</v>
      </c>
      <c r="C19203" s="2">
        <v>19</v>
      </c>
      <c r="D19203" s="2" t="s">
        <v>459</v>
      </c>
      <c r="E19203" s="2"/>
      <c r="F19203" s="2"/>
      <c r="G19203" s="2"/>
      <c r="H19203" s="2"/>
    </row>
    <row r="19204" spans="2:8">
      <c r="B19204" s="2" t="s">
        <v>19652</v>
      </c>
      <c r="C19204" s="2">
        <v>12</v>
      </c>
      <c r="D19204" s="2" t="s">
        <v>459</v>
      </c>
      <c r="E19204" s="2"/>
      <c r="F19204" s="2"/>
      <c r="G19204" s="2"/>
      <c r="H19204" s="2"/>
    </row>
    <row r="19205" spans="2:8">
      <c r="B19205" s="2" t="s">
        <v>19653</v>
      </c>
      <c r="C19205" s="2">
        <v>35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40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24</v>
      </c>
      <c r="D19216" s="2" t="s">
        <v>459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459</v>
      </c>
      <c r="E19217" s="2"/>
      <c r="F19217" s="2"/>
      <c r="G19217" s="2"/>
      <c r="H19217" s="2"/>
    </row>
    <row r="19218" spans="2:8">
      <c r="B19218" s="2" t="s">
        <v>19666</v>
      </c>
      <c r="C19218" s="2">
        <v>27</v>
      </c>
      <c r="D19218" s="2" t="s">
        <v>459</v>
      </c>
      <c r="E19218" s="2"/>
      <c r="F19218" s="2"/>
      <c r="G19218" s="2"/>
      <c r="H19218" s="2"/>
    </row>
    <row r="19219" spans="2:8">
      <c r="B19219" s="2" t="s">
        <v>19667</v>
      </c>
      <c r="C19219" s="2">
        <v>27</v>
      </c>
      <c r="D19219" s="2" t="s">
        <v>459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459</v>
      </c>
      <c r="E19220" s="2"/>
      <c r="F19220" s="2"/>
      <c r="G19220" s="2"/>
      <c r="H19220" s="2"/>
    </row>
    <row r="19221" spans="2:8">
      <c r="B19221" s="2" t="s">
        <v>19669</v>
      </c>
      <c r="C19221" s="2">
        <v>25</v>
      </c>
      <c r="D19221" s="2" t="s">
        <v>459</v>
      </c>
      <c r="E19221" s="2"/>
      <c r="F19221" s="2"/>
      <c r="G19221" s="2"/>
      <c r="H19221" s="2"/>
    </row>
    <row r="19222" spans="2:8">
      <c r="B19222" s="2" t="s">
        <v>19670</v>
      </c>
      <c r="C19222" s="2">
        <v>22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19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19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19</v>
      </c>
      <c r="D19232" s="2" t="s">
        <v>459</v>
      </c>
      <c r="E19232" s="2"/>
      <c r="F19232" s="2"/>
      <c r="G19232" s="2"/>
      <c r="H19232" s="2"/>
    </row>
    <row r="19233" spans="2:8">
      <c r="B19233" s="2" t="s">
        <v>19681</v>
      </c>
      <c r="C19233" s="2">
        <v>25</v>
      </c>
      <c r="D19233" s="2" t="s">
        <v>459</v>
      </c>
      <c r="E19233" s="2"/>
      <c r="F19233" s="2"/>
      <c r="G19233" s="2"/>
      <c r="H19233" s="2"/>
    </row>
    <row r="19234" spans="2:8">
      <c r="B19234" s="2" t="s">
        <v>19682</v>
      </c>
      <c r="C19234" s="2">
        <v>29</v>
      </c>
      <c r="D19234" s="2" t="s">
        <v>459</v>
      </c>
      <c r="E19234" s="2"/>
      <c r="F19234" s="2"/>
      <c r="G19234" s="2"/>
      <c r="H19234" s="2"/>
    </row>
    <row r="19235" spans="2:8">
      <c r="B19235" s="2" t="s">
        <v>19683</v>
      </c>
      <c r="C19235" s="2">
        <v>29</v>
      </c>
      <c r="D19235" s="2" t="s">
        <v>459</v>
      </c>
      <c r="E19235" s="2"/>
      <c r="F19235" s="2"/>
      <c r="G19235" s="2"/>
      <c r="H19235" s="2"/>
    </row>
    <row r="19236" spans="2:8">
      <c r="B19236" s="2" t="s">
        <v>19684</v>
      </c>
      <c r="C19236" s="2">
        <v>35</v>
      </c>
      <c r="D19236" s="2" t="s">
        <v>459</v>
      </c>
      <c r="E19236" s="2"/>
      <c r="F19236" s="2"/>
      <c r="G19236" s="2"/>
      <c r="H19236" s="2"/>
    </row>
    <row r="19237" spans="2:8">
      <c r="B19237" s="2" t="s">
        <v>19685</v>
      </c>
      <c r="C19237" s="2">
        <v>30</v>
      </c>
      <c r="D19237" s="2" t="s">
        <v>459</v>
      </c>
      <c r="E19237" s="2"/>
      <c r="F19237" s="2"/>
      <c r="G19237" s="2"/>
      <c r="H19237" s="2"/>
    </row>
    <row r="19238" spans="2:8">
      <c r="B19238" s="2" t="s">
        <v>19686</v>
      </c>
      <c r="C19238" s="2">
        <v>30</v>
      </c>
      <c r="D19238" s="2" t="s">
        <v>459</v>
      </c>
      <c r="E19238" s="2"/>
      <c r="F19238" s="2"/>
      <c r="G19238" s="2"/>
      <c r="H19238" s="2"/>
    </row>
    <row r="19239" spans="2:8">
      <c r="B19239" s="2" t="s">
        <v>19687</v>
      </c>
      <c r="C19239" s="2">
        <v>28</v>
      </c>
      <c r="D19239" s="2" t="s">
        <v>459</v>
      </c>
      <c r="E19239" s="2"/>
      <c r="F19239" s="2"/>
      <c r="G19239" s="2"/>
      <c r="H19239" s="2"/>
    </row>
    <row r="19240" spans="2:8">
      <c r="B19240" s="2" t="s">
        <v>19688</v>
      </c>
      <c r="C19240" s="2">
        <v>27</v>
      </c>
      <c r="D19240" s="2" t="s">
        <v>459</v>
      </c>
      <c r="E19240" s="2"/>
      <c r="F19240" s="2"/>
      <c r="G19240" s="2"/>
      <c r="H19240" s="2"/>
    </row>
    <row r="19241" spans="2:8">
      <c r="B19241" s="2" t="s">
        <v>19689</v>
      </c>
      <c r="C19241" s="2">
        <v>27</v>
      </c>
      <c r="D19241" s="2" t="s">
        <v>459</v>
      </c>
      <c r="E19241" s="2"/>
      <c r="F19241" s="2"/>
      <c r="G19241" s="2"/>
      <c r="H19241" s="2"/>
    </row>
    <row r="19242" spans="2:8">
      <c r="B19242" s="2" t="s">
        <v>19690</v>
      </c>
      <c r="C19242" s="2">
        <v>26</v>
      </c>
      <c r="D19242" s="2" t="s">
        <v>459</v>
      </c>
      <c r="E19242" s="2"/>
      <c r="F19242" s="2"/>
      <c r="G19242" s="2"/>
      <c r="H19242" s="2"/>
    </row>
    <row r="19243" spans="2:8">
      <c r="B19243" s="2" t="s">
        <v>19691</v>
      </c>
      <c r="C19243" s="2">
        <v>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18</v>
      </c>
      <c r="D19244" s="2" t="s">
        <v>459</v>
      </c>
      <c r="E19244" s="2"/>
      <c r="F19244" s="2"/>
      <c r="G19244" s="2"/>
      <c r="H19244" s="2"/>
    </row>
    <row r="19245" spans="2:8">
      <c r="B19245" s="2" t="s">
        <v>19693</v>
      </c>
      <c r="C19245" s="2">
        <v>17</v>
      </c>
      <c r="D19245" s="2" t="s">
        <v>459</v>
      </c>
      <c r="E19245" s="2"/>
      <c r="F19245" s="2"/>
      <c r="G19245" s="2"/>
      <c r="H19245" s="2"/>
    </row>
    <row r="19246" spans="2:8">
      <c r="B19246" s="2" t="s">
        <v>19694</v>
      </c>
      <c r="C19246" s="2">
        <v>17</v>
      </c>
      <c r="D19246" s="2" t="s">
        <v>459</v>
      </c>
      <c r="E19246" s="2"/>
      <c r="F19246" s="2"/>
      <c r="G19246" s="2"/>
      <c r="H19246" s="2"/>
    </row>
    <row r="19247" spans="2:8">
      <c r="B19247" s="2" t="s">
        <v>19695</v>
      </c>
      <c r="C19247" s="2">
        <v>17</v>
      </c>
      <c r="D19247" s="2" t="s">
        <v>459</v>
      </c>
      <c r="E19247" s="2"/>
      <c r="F19247" s="2"/>
      <c r="G19247" s="2"/>
      <c r="H19247" s="2"/>
    </row>
    <row r="19248" spans="2:8">
      <c r="B19248" s="2" t="s">
        <v>19696</v>
      </c>
      <c r="C19248" s="2">
        <v>36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19</v>
      </c>
      <c r="D19254" s="2" t="s">
        <v>459</v>
      </c>
      <c r="E19254" s="2"/>
      <c r="F19254" s="2"/>
      <c r="G19254" s="2"/>
      <c r="H19254" s="2"/>
    </row>
    <row r="19255" spans="2:8">
      <c r="B19255" s="2" t="s">
        <v>19703</v>
      </c>
      <c r="C19255" s="2">
        <v>18</v>
      </c>
      <c r="D19255" s="2" t="s">
        <v>459</v>
      </c>
      <c r="E19255" s="2"/>
      <c r="F19255" s="2"/>
      <c r="G19255" s="2"/>
      <c r="H19255" s="2"/>
    </row>
    <row r="19256" spans="2:8">
      <c r="B19256" s="2" t="s">
        <v>19704</v>
      </c>
      <c r="C19256" s="2">
        <v>18</v>
      </c>
      <c r="D19256" s="2" t="s">
        <v>459</v>
      </c>
      <c r="E19256" s="2"/>
      <c r="F19256" s="2"/>
      <c r="G19256" s="2"/>
      <c r="H19256" s="2"/>
    </row>
    <row r="19257" spans="2:8">
      <c r="B19257" s="2" t="s">
        <v>19705</v>
      </c>
      <c r="C19257" s="2">
        <v>18</v>
      </c>
      <c r="D19257" s="2" t="s">
        <v>459</v>
      </c>
      <c r="E19257" s="2"/>
      <c r="F19257" s="2"/>
      <c r="G19257" s="2"/>
      <c r="H19257" s="2"/>
    </row>
    <row r="19258" spans="2:8">
      <c r="B19258" s="2" t="s">
        <v>19706</v>
      </c>
      <c r="C19258" s="2">
        <v>20</v>
      </c>
      <c r="D19258" s="2" t="s">
        <v>459</v>
      </c>
      <c r="E19258" s="2"/>
      <c r="F19258" s="2"/>
      <c r="G19258" s="2"/>
      <c r="H19258" s="2"/>
    </row>
    <row r="19259" spans="2:8">
      <c r="B19259" s="2" t="s">
        <v>19707</v>
      </c>
      <c r="C19259" s="2">
        <v>20</v>
      </c>
      <c r="D19259" s="2" t="s">
        <v>459</v>
      </c>
      <c r="E19259" s="2"/>
      <c r="F19259" s="2"/>
      <c r="G19259" s="2"/>
      <c r="H19259" s="2"/>
    </row>
    <row r="19260" spans="2:8">
      <c r="B19260" s="2" t="s">
        <v>19708</v>
      </c>
      <c r="C19260" s="2">
        <v>16</v>
      </c>
      <c r="D19260" s="2" t="s">
        <v>459</v>
      </c>
      <c r="E19260" s="2"/>
      <c r="F19260" s="2"/>
      <c r="G19260" s="2"/>
      <c r="H19260" s="2"/>
    </row>
    <row r="19261" spans="2:8">
      <c r="B19261" s="2" t="s">
        <v>19709</v>
      </c>
      <c r="C19261" s="2">
        <v>12</v>
      </c>
      <c r="D19261" s="2" t="s">
        <v>459</v>
      </c>
      <c r="E19261" s="2"/>
      <c r="F19261" s="2"/>
      <c r="G19261" s="2"/>
      <c r="H19261" s="2"/>
    </row>
    <row r="19262" spans="2:8">
      <c r="B19262" s="2" t="s">
        <v>19710</v>
      </c>
      <c r="C19262" s="2">
        <v>16</v>
      </c>
      <c r="D19262" s="2" t="s">
        <v>459</v>
      </c>
      <c r="E19262" s="2"/>
      <c r="F19262" s="2"/>
      <c r="G19262" s="2"/>
      <c r="H19262" s="2"/>
    </row>
    <row r="19263" spans="2:8">
      <c r="B19263" s="2" t="s">
        <v>19711</v>
      </c>
      <c r="C19263" s="2">
        <v>20</v>
      </c>
      <c r="D19263" s="2" t="s">
        <v>459</v>
      </c>
      <c r="E19263" s="2"/>
      <c r="F19263" s="2"/>
      <c r="G19263" s="2"/>
      <c r="H19263" s="2"/>
    </row>
    <row r="19264" spans="2:8">
      <c r="B19264" s="2" t="s">
        <v>19712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21</v>
      </c>
      <c r="D19265" s="2" t="s">
        <v>459</v>
      </c>
      <c r="E19265" s="2"/>
      <c r="F19265" s="2"/>
      <c r="G19265" s="2"/>
      <c r="H19265" s="2"/>
    </row>
    <row r="19266" spans="2:8">
      <c r="B19266" s="2" t="s">
        <v>19714</v>
      </c>
      <c r="C19266" s="2">
        <v>18</v>
      </c>
      <c r="D19266" s="2" t="s">
        <v>459</v>
      </c>
      <c r="E19266" s="2"/>
      <c r="F19266" s="2"/>
      <c r="G19266" s="2"/>
      <c r="H19266" s="2"/>
    </row>
    <row r="19267" spans="2:8">
      <c r="B19267" s="2" t="s">
        <v>19715</v>
      </c>
      <c r="C19267" s="2">
        <v>17</v>
      </c>
      <c r="D19267" s="2" t="s">
        <v>459</v>
      </c>
      <c r="E19267" s="2"/>
      <c r="F19267" s="2"/>
      <c r="G19267" s="2"/>
      <c r="H19267" s="2"/>
    </row>
    <row r="19268" spans="2:8">
      <c r="B19268" s="2" t="s">
        <v>19716</v>
      </c>
      <c r="C19268" s="2">
        <v>18</v>
      </c>
      <c r="D19268" s="2" t="s">
        <v>459</v>
      </c>
      <c r="E19268" s="2"/>
      <c r="F19268" s="2"/>
      <c r="G19268" s="2"/>
      <c r="H19268" s="2"/>
    </row>
    <row r="19269" spans="2:8">
      <c r="B19269" s="2" t="s">
        <v>19717</v>
      </c>
      <c r="C19269" s="2">
        <v>17</v>
      </c>
      <c r="D19269" s="2" t="s">
        <v>459</v>
      </c>
      <c r="E19269" s="2"/>
      <c r="F19269" s="2"/>
      <c r="G19269" s="2"/>
      <c r="H19269" s="2"/>
    </row>
    <row r="19270" spans="2:8">
      <c r="B19270" s="2" t="s">
        <v>19718</v>
      </c>
      <c r="C19270" s="2">
        <v>17</v>
      </c>
      <c r="D19270" s="2" t="s">
        <v>459</v>
      </c>
      <c r="E19270" s="2"/>
      <c r="F19270" s="2"/>
      <c r="G19270" s="2"/>
      <c r="H19270" s="2"/>
    </row>
    <row r="19271" spans="2:8">
      <c r="B19271" s="2" t="s">
        <v>19719</v>
      </c>
      <c r="C19271" s="2">
        <v>13</v>
      </c>
      <c r="D19271" s="2" t="s">
        <v>459</v>
      </c>
      <c r="E19271" s="2"/>
      <c r="F19271" s="2"/>
      <c r="G19271" s="2"/>
      <c r="H19271" s="2"/>
    </row>
    <row r="19272" spans="2:8">
      <c r="B19272" s="2" t="s">
        <v>19720</v>
      </c>
      <c r="C19272" s="2">
        <v>10</v>
      </c>
      <c r="D19272" s="2" t="s">
        <v>459</v>
      </c>
      <c r="E19272" s="2"/>
      <c r="F19272" s="2"/>
      <c r="G19272" s="2"/>
      <c r="H19272" s="2"/>
    </row>
    <row r="19273" spans="2:8">
      <c r="B19273" s="2" t="s">
        <v>19721</v>
      </c>
      <c r="C19273" s="2">
        <v>13</v>
      </c>
      <c r="D19273" s="2" t="s">
        <v>459</v>
      </c>
      <c r="E19273" s="2"/>
      <c r="F19273" s="2"/>
      <c r="G19273" s="2"/>
      <c r="H19273" s="2"/>
    </row>
    <row r="19274" spans="2:8">
      <c r="B19274" s="2" t="s">
        <v>19722</v>
      </c>
      <c r="C19274" s="2">
        <v>16</v>
      </c>
      <c r="D19274" s="2" t="s">
        <v>459</v>
      </c>
      <c r="E19274" s="2"/>
      <c r="F19274" s="2"/>
      <c r="G19274" s="2"/>
      <c r="H19274" s="2"/>
    </row>
    <row r="19275" spans="2:8">
      <c r="B19275" s="2" t="s">
        <v>19723</v>
      </c>
      <c r="C19275" s="2">
        <v>14</v>
      </c>
      <c r="D19275" s="2" t="s">
        <v>459</v>
      </c>
      <c r="E19275" s="2"/>
      <c r="F19275" s="2"/>
      <c r="G19275" s="2"/>
      <c r="H19275" s="2"/>
    </row>
    <row r="19276" spans="2:8">
      <c r="B19276" s="2" t="s">
        <v>19724</v>
      </c>
      <c r="C19276" s="2">
        <v>13</v>
      </c>
      <c r="D19276" s="2" t="s">
        <v>459</v>
      </c>
      <c r="E19276" s="2"/>
      <c r="F19276" s="2"/>
      <c r="G19276" s="2"/>
      <c r="H19276" s="2"/>
    </row>
    <row r="19277" spans="2:8">
      <c r="B19277" s="2" t="s">
        <v>19725</v>
      </c>
      <c r="C19277" s="2">
        <v>14</v>
      </c>
      <c r="D19277" s="2" t="s">
        <v>459</v>
      </c>
      <c r="E19277" s="2"/>
      <c r="F19277" s="2"/>
      <c r="G19277" s="2"/>
      <c r="H19277" s="2"/>
    </row>
    <row r="19278" spans="2:8">
      <c r="B19278" s="2" t="s">
        <v>19726</v>
      </c>
      <c r="C19278" s="2">
        <v>32</v>
      </c>
      <c r="D19278" s="2" t="s">
        <v>459</v>
      </c>
      <c r="E19278" s="2"/>
      <c r="F19278" s="2"/>
      <c r="G19278" s="2"/>
      <c r="H19278" s="2"/>
    </row>
    <row r="19279" spans="2:8">
      <c r="B19279" s="2" t="s">
        <v>19727</v>
      </c>
      <c r="C19279" s="2">
        <v>32</v>
      </c>
      <c r="D19279" s="2" t="s">
        <v>459</v>
      </c>
      <c r="E19279" s="2"/>
      <c r="F19279" s="2"/>
      <c r="G19279" s="2"/>
      <c r="H19279" s="2"/>
    </row>
    <row r="19280" spans="2:8">
      <c r="B19280" s="2" t="s">
        <v>19728</v>
      </c>
      <c r="C19280" s="2">
        <v>31</v>
      </c>
      <c r="D19280" s="2" t="s">
        <v>459</v>
      </c>
      <c r="E19280" s="2"/>
      <c r="F19280" s="2"/>
      <c r="G19280" s="2"/>
      <c r="H19280" s="2"/>
    </row>
    <row r="19281" spans="2:8">
      <c r="B19281" s="2" t="s">
        <v>19729</v>
      </c>
      <c r="C19281" s="2">
        <v>23</v>
      </c>
      <c r="D19281" s="2" t="s">
        <v>459</v>
      </c>
      <c r="E19281" s="2"/>
      <c r="F19281" s="2"/>
      <c r="G19281" s="2"/>
      <c r="H19281" s="2"/>
    </row>
    <row r="19282" spans="2:8">
      <c r="B19282" s="2" t="s">
        <v>19730</v>
      </c>
      <c r="C19282" s="2">
        <v>22</v>
      </c>
      <c r="D19282" s="2" t="s">
        <v>459</v>
      </c>
      <c r="E19282" s="2"/>
      <c r="F19282" s="2"/>
      <c r="G19282" s="2"/>
      <c r="H19282" s="2"/>
    </row>
    <row r="19283" spans="2:8">
      <c r="B19283" s="2" t="s">
        <v>19731</v>
      </c>
      <c r="C19283" s="2">
        <v>23</v>
      </c>
      <c r="D19283" s="2" t="s">
        <v>459</v>
      </c>
      <c r="E19283" s="2"/>
      <c r="F19283" s="2"/>
      <c r="G19283" s="2"/>
      <c r="H19283" s="2"/>
    </row>
    <row r="19284" spans="2:8">
      <c r="B19284" s="2" t="s">
        <v>19732</v>
      </c>
      <c r="C19284" s="2">
        <v>35</v>
      </c>
      <c r="D19284" s="2" t="s">
        <v>459</v>
      </c>
      <c r="E19284" s="2"/>
      <c r="F19284" s="2"/>
      <c r="G19284" s="2"/>
      <c r="H19284" s="2"/>
    </row>
    <row r="19285" spans="2:8">
      <c r="B19285" s="2" t="s">
        <v>19733</v>
      </c>
      <c r="C19285" s="2">
        <v>35</v>
      </c>
      <c r="D19285" s="2" t="s">
        <v>459</v>
      </c>
      <c r="E19285" s="2"/>
      <c r="F19285" s="2"/>
      <c r="G19285" s="2"/>
      <c r="H19285" s="2"/>
    </row>
    <row r="19286" spans="2:8">
      <c r="B19286" s="2" t="s">
        <v>19734</v>
      </c>
      <c r="C19286" s="2">
        <v>32</v>
      </c>
      <c r="D19286" s="2" t="s">
        <v>459</v>
      </c>
      <c r="E19286" s="2"/>
      <c r="F19286" s="2"/>
      <c r="G19286" s="2"/>
      <c r="H19286" s="2"/>
    </row>
    <row r="19287" spans="2:8">
      <c r="B19287" s="2" t="s">
        <v>19735</v>
      </c>
      <c r="C19287" s="2">
        <v>29</v>
      </c>
      <c r="D19287" s="2" t="s">
        <v>459</v>
      </c>
      <c r="E19287" s="2"/>
      <c r="F19287" s="2"/>
      <c r="G19287" s="2"/>
      <c r="H19287" s="2"/>
    </row>
    <row r="19288" spans="2:8">
      <c r="B19288" s="2" t="s">
        <v>19736</v>
      </c>
      <c r="C19288" s="2">
        <v>29</v>
      </c>
      <c r="D19288" s="2" t="s">
        <v>459</v>
      </c>
      <c r="E19288" s="2"/>
      <c r="F19288" s="2"/>
      <c r="G19288" s="2"/>
      <c r="H19288" s="2"/>
    </row>
    <row r="19289" spans="2:8">
      <c r="B19289" s="2" t="s">
        <v>19737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27</v>
      </c>
      <c r="D19294" s="2" t="s">
        <v>459</v>
      </c>
      <c r="E19294" s="2"/>
      <c r="F19294" s="2"/>
      <c r="G19294" s="2"/>
      <c r="H19294" s="2"/>
    </row>
    <row r="19295" spans="2:8">
      <c r="B19295" s="2" t="s">
        <v>19743</v>
      </c>
      <c r="C19295" s="2">
        <v>31</v>
      </c>
      <c r="D19295" s="2" t="s">
        <v>459</v>
      </c>
      <c r="E19295" s="2"/>
      <c r="F19295" s="2"/>
      <c r="G19295" s="2"/>
      <c r="H19295" s="2"/>
    </row>
    <row r="19296" spans="2:8">
      <c r="B19296" s="2" t="s">
        <v>19744</v>
      </c>
      <c r="C19296" s="2">
        <v>36</v>
      </c>
      <c r="D19296" s="2" t="s">
        <v>459</v>
      </c>
      <c r="E19296" s="2"/>
      <c r="F19296" s="2"/>
      <c r="G19296" s="2"/>
      <c r="H19296" s="2"/>
    </row>
    <row r="19297" spans="2:8">
      <c r="B19297" s="2" t="s">
        <v>19745</v>
      </c>
      <c r="C19297" s="2">
        <v>37</v>
      </c>
      <c r="D19297" s="2" t="s">
        <v>459</v>
      </c>
      <c r="E19297" s="2"/>
      <c r="F19297" s="2"/>
      <c r="G19297" s="2"/>
      <c r="H19297" s="2"/>
    </row>
    <row r="19298" spans="2:8">
      <c r="B19298" s="2" t="s">
        <v>19746</v>
      </c>
      <c r="C19298" s="2">
        <v>33</v>
      </c>
      <c r="D19298" s="2" t="s">
        <v>459</v>
      </c>
      <c r="E19298" s="2"/>
      <c r="F19298" s="2"/>
      <c r="G19298" s="2"/>
      <c r="H19298" s="2"/>
    </row>
    <row r="19299" spans="2:8">
      <c r="B19299" s="2" t="s">
        <v>19747</v>
      </c>
      <c r="C19299" s="2">
        <v>33</v>
      </c>
      <c r="D19299" s="2" t="s">
        <v>459</v>
      </c>
      <c r="E19299" s="2"/>
      <c r="F19299" s="2"/>
      <c r="G19299" s="2"/>
      <c r="H19299" s="2"/>
    </row>
    <row r="19300" spans="2:8">
      <c r="B19300" s="2" t="s">
        <v>19748</v>
      </c>
      <c r="C19300" s="2">
        <v>29</v>
      </c>
      <c r="D19300" s="2" t="s">
        <v>459</v>
      </c>
      <c r="E19300" s="2"/>
      <c r="F19300" s="2"/>
      <c r="G19300" s="2"/>
      <c r="H19300" s="2"/>
    </row>
    <row r="19301" spans="2:8">
      <c r="B19301" s="2" t="s">
        <v>19749</v>
      </c>
      <c r="C19301" s="2">
        <v>27</v>
      </c>
      <c r="D19301" s="2" t="s">
        <v>459</v>
      </c>
      <c r="E19301" s="2"/>
      <c r="F19301" s="2"/>
      <c r="G19301" s="2"/>
      <c r="H19301" s="2"/>
    </row>
    <row r="19302" spans="2:8">
      <c r="B19302" s="2" t="s">
        <v>19750</v>
      </c>
      <c r="C19302" s="2">
        <v>27</v>
      </c>
      <c r="D19302" s="2" t="s">
        <v>459</v>
      </c>
      <c r="E19302" s="2"/>
      <c r="F19302" s="2"/>
      <c r="G19302" s="2"/>
      <c r="H19302" s="2"/>
    </row>
    <row r="19303" spans="2:8">
      <c r="B19303" s="2" t="s">
        <v>19751</v>
      </c>
      <c r="C19303" s="2">
        <v>26</v>
      </c>
      <c r="D19303" s="2" t="s">
        <v>459</v>
      </c>
      <c r="E19303" s="2"/>
      <c r="F19303" s="2"/>
      <c r="G19303" s="2"/>
      <c r="H19303" s="2"/>
    </row>
    <row r="19304" spans="2:8">
      <c r="B19304" s="2" t="s">
        <v>19752</v>
      </c>
      <c r="C19304" s="2">
        <v>23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19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18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18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17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17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12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19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25</v>
      </c>
      <c r="D19324" s="2" t="s">
        <v>459</v>
      </c>
      <c r="E19324" s="2"/>
      <c r="F19324" s="2"/>
      <c r="G19324" s="2"/>
      <c r="H19324" s="2"/>
    </row>
    <row r="19325" spans="2:8">
      <c r="B19325" s="2" t="s">
        <v>19773</v>
      </c>
      <c r="C19325" s="2">
        <v>33</v>
      </c>
      <c r="D19325" s="2" t="s">
        <v>459</v>
      </c>
      <c r="E19325" s="2"/>
      <c r="F19325" s="2"/>
      <c r="G19325" s="2"/>
      <c r="H19325" s="2"/>
    </row>
    <row r="19326" spans="2:8">
      <c r="B19326" s="2" t="s">
        <v>19774</v>
      </c>
      <c r="C19326" s="2">
        <v>39</v>
      </c>
      <c r="D19326" s="2" t="s">
        <v>459</v>
      </c>
      <c r="E19326" s="2"/>
      <c r="F19326" s="2"/>
      <c r="G19326" s="2"/>
      <c r="H19326" s="2"/>
    </row>
    <row r="19327" spans="2:8">
      <c r="B19327" s="2" t="s">
        <v>19775</v>
      </c>
      <c r="C19327" s="2">
        <v>36</v>
      </c>
      <c r="D19327" s="2" t="s">
        <v>459</v>
      </c>
      <c r="E19327" s="2"/>
      <c r="F19327" s="2"/>
      <c r="G19327" s="2"/>
      <c r="H19327" s="2"/>
    </row>
    <row r="19328" spans="2:8">
      <c r="B19328" s="2" t="s">
        <v>19776</v>
      </c>
      <c r="C19328" s="2">
        <v>22</v>
      </c>
      <c r="D19328" s="2" t="s">
        <v>459</v>
      </c>
      <c r="E19328" s="2"/>
      <c r="F19328" s="2"/>
      <c r="G19328" s="2"/>
      <c r="H19328" s="2"/>
    </row>
    <row r="19329" spans="2:8">
      <c r="B19329" s="2" t="s">
        <v>19777</v>
      </c>
      <c r="C19329" s="2">
        <v>21</v>
      </c>
      <c r="D19329" s="2" t="s">
        <v>459</v>
      </c>
      <c r="E19329" s="2"/>
      <c r="F19329" s="2"/>
      <c r="G19329" s="2"/>
      <c r="H19329" s="2"/>
    </row>
    <row r="19330" spans="2:8">
      <c r="B19330" s="2" t="s">
        <v>19778</v>
      </c>
      <c r="C19330" s="2">
        <v>18</v>
      </c>
      <c r="D19330" s="2" t="s">
        <v>459</v>
      </c>
      <c r="E19330" s="2"/>
      <c r="F19330" s="2"/>
      <c r="G19330" s="2"/>
      <c r="H19330" s="2"/>
    </row>
    <row r="19331" spans="2:8">
      <c r="B19331" s="2" t="s">
        <v>19779</v>
      </c>
      <c r="C19331" s="2">
        <v>16</v>
      </c>
      <c r="D19331" s="2" t="s">
        <v>459</v>
      </c>
      <c r="E19331" s="2"/>
      <c r="F19331" s="2"/>
      <c r="G19331" s="2"/>
      <c r="H19331" s="2"/>
    </row>
    <row r="19332" spans="2:8">
      <c r="B19332" s="2" t="s">
        <v>19780</v>
      </c>
      <c r="C19332" s="2">
        <v>13</v>
      </c>
      <c r="D19332" s="2" t="s">
        <v>459</v>
      </c>
      <c r="E19332" s="2"/>
      <c r="F19332" s="2"/>
      <c r="G19332" s="2"/>
      <c r="H19332" s="2"/>
    </row>
    <row r="19333" spans="2:8">
      <c r="B19333" s="2" t="s">
        <v>19781</v>
      </c>
      <c r="C19333" s="2">
        <v>12</v>
      </c>
      <c r="D19333" s="2" t="s">
        <v>459</v>
      </c>
      <c r="E19333" s="2"/>
      <c r="F19333" s="2"/>
      <c r="G19333" s="2"/>
      <c r="H19333" s="2"/>
    </row>
    <row r="19334" spans="2:8">
      <c r="B19334" s="2" t="s">
        <v>19782</v>
      </c>
      <c r="C19334" s="2">
        <v>9</v>
      </c>
      <c r="D19334" s="2" t="s">
        <v>459</v>
      </c>
      <c r="E19334" s="2"/>
      <c r="F19334" s="2"/>
      <c r="G19334" s="2"/>
      <c r="H19334" s="2"/>
    </row>
    <row r="19335" spans="2:8">
      <c r="B19335" s="2" t="s">
        <v>19783</v>
      </c>
      <c r="C19335" s="2">
        <v>8</v>
      </c>
      <c r="D19335" s="2" t="s">
        <v>459</v>
      </c>
      <c r="E19335" s="2"/>
      <c r="F19335" s="2"/>
      <c r="G19335" s="2"/>
      <c r="H19335" s="2"/>
    </row>
    <row r="19336" spans="2:8">
      <c r="B19336" s="2" t="s">
        <v>19784</v>
      </c>
      <c r="C19336" s="2">
        <v>8</v>
      </c>
      <c r="D19336" s="2" t="s">
        <v>459</v>
      </c>
      <c r="E19336" s="2"/>
      <c r="F19336" s="2"/>
      <c r="G19336" s="2"/>
      <c r="H19336" s="2"/>
    </row>
    <row r="19337" spans="2:8">
      <c r="B19337" s="2" t="s">
        <v>19785</v>
      </c>
      <c r="C19337" s="2">
        <v>9</v>
      </c>
      <c r="D19337" s="2" t="s">
        <v>459</v>
      </c>
      <c r="E19337" s="2"/>
      <c r="F19337" s="2"/>
      <c r="G19337" s="2"/>
      <c r="H19337" s="2"/>
    </row>
    <row r="19338" spans="2:8">
      <c r="B19338" s="2" t="s">
        <v>19786</v>
      </c>
      <c r="C19338" s="2">
        <v>29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13</v>
      </c>
      <c r="D19344" s="2" t="s">
        <v>459</v>
      </c>
      <c r="E19344" s="2"/>
      <c r="F19344" s="2"/>
      <c r="G19344" s="2"/>
      <c r="H19344" s="2"/>
    </row>
    <row r="19345" spans="2:8">
      <c r="B19345" s="2" t="s">
        <v>19793</v>
      </c>
      <c r="C19345" s="2">
        <v>34</v>
      </c>
      <c r="D19345" s="2" t="s">
        <v>459</v>
      </c>
      <c r="E19345" s="2"/>
      <c r="F19345" s="2"/>
      <c r="G19345" s="2"/>
      <c r="H19345" s="2"/>
    </row>
    <row r="19346" spans="2:8">
      <c r="B19346" s="2" t="s">
        <v>19794</v>
      </c>
      <c r="C19346" s="2">
        <v>35</v>
      </c>
      <c r="D19346" s="2" t="s">
        <v>459</v>
      </c>
      <c r="E19346" s="2"/>
      <c r="F19346" s="2"/>
      <c r="G19346" s="2"/>
      <c r="H19346" s="2"/>
    </row>
    <row r="19347" spans="2:8">
      <c r="B19347" s="2" t="s">
        <v>19795</v>
      </c>
      <c r="C19347" s="2">
        <v>36</v>
      </c>
      <c r="D19347" s="2" t="s">
        <v>459</v>
      </c>
      <c r="E19347" s="2"/>
      <c r="F19347" s="2"/>
      <c r="G19347" s="2"/>
      <c r="H19347" s="2"/>
    </row>
    <row r="19348" spans="2:8">
      <c r="B19348" s="2" t="s">
        <v>19796</v>
      </c>
      <c r="C19348" s="2">
        <v>36</v>
      </c>
      <c r="D19348" s="2" t="s">
        <v>459</v>
      </c>
      <c r="E19348" s="2"/>
      <c r="F19348" s="2"/>
      <c r="G19348" s="2"/>
      <c r="H19348" s="2"/>
    </row>
    <row r="19349" spans="2:8">
      <c r="B19349" s="2" t="s">
        <v>19797</v>
      </c>
      <c r="C19349" s="2">
        <v>36</v>
      </c>
      <c r="D19349" s="2" t="s">
        <v>459</v>
      </c>
      <c r="E19349" s="2"/>
      <c r="F19349" s="2"/>
      <c r="G19349" s="2"/>
      <c r="H19349" s="2"/>
    </row>
    <row r="19350" spans="2:8">
      <c r="B19350" s="2" t="s">
        <v>19798</v>
      </c>
      <c r="C19350" s="2">
        <v>35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36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30</v>
      </c>
      <c r="D19361" s="2" t="s">
        <v>459</v>
      </c>
      <c r="E19361" s="2"/>
      <c r="F19361" s="2"/>
      <c r="G19361" s="2"/>
      <c r="H19361" s="2"/>
    </row>
    <row r="19362" spans="2:8">
      <c r="B19362" s="2" t="s">
        <v>19810</v>
      </c>
      <c r="C19362" s="2">
        <v>29</v>
      </c>
      <c r="D19362" s="2" t="s">
        <v>459</v>
      </c>
      <c r="E19362" s="2"/>
      <c r="F19362" s="2"/>
      <c r="G19362" s="2"/>
      <c r="H19362" s="2"/>
    </row>
    <row r="19363" spans="2:8">
      <c r="B19363" s="2" t="s">
        <v>19811</v>
      </c>
      <c r="C19363" s="2">
        <v>27</v>
      </c>
      <c r="D19363" s="2" t="s">
        <v>459</v>
      </c>
      <c r="E19363" s="2"/>
      <c r="F19363" s="2"/>
      <c r="G19363" s="2"/>
      <c r="H19363" s="2"/>
    </row>
    <row r="19364" spans="2:8">
      <c r="B19364" s="2" t="s">
        <v>19812</v>
      </c>
      <c r="C19364" s="2">
        <v>20</v>
      </c>
      <c r="D19364" s="2" t="s">
        <v>459</v>
      </c>
      <c r="E19364" s="2"/>
      <c r="F19364" s="2"/>
      <c r="G19364" s="2"/>
      <c r="H19364" s="2"/>
    </row>
    <row r="19365" spans="2:8">
      <c r="B19365" s="2" t="s">
        <v>19813</v>
      </c>
      <c r="C19365" s="2">
        <v>17</v>
      </c>
      <c r="D19365" s="2" t="s">
        <v>459</v>
      </c>
      <c r="E19365" s="2"/>
      <c r="F19365" s="2"/>
      <c r="G19365" s="2"/>
      <c r="H19365" s="2"/>
    </row>
    <row r="19366" spans="2:8">
      <c r="B19366" s="2" t="s">
        <v>19814</v>
      </c>
      <c r="C19366" s="2">
        <v>23</v>
      </c>
      <c r="D19366" s="2" t="s">
        <v>459</v>
      </c>
      <c r="E19366" s="2"/>
      <c r="F19366" s="2"/>
      <c r="G19366" s="2"/>
      <c r="H19366" s="2"/>
    </row>
    <row r="19367" spans="2:8">
      <c r="B19367" s="2" t="s">
        <v>19815</v>
      </c>
      <c r="C19367" s="2">
        <v>29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20</v>
      </c>
      <c r="D19372" s="2" t="s">
        <v>459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459</v>
      </c>
      <c r="E19373" s="2"/>
      <c r="F19373" s="2"/>
      <c r="G19373" s="2"/>
      <c r="H19373" s="2"/>
    </row>
    <row r="19374" spans="2:8">
      <c r="B19374" s="2" t="s">
        <v>19822</v>
      </c>
      <c r="C19374" s="2">
        <v>30</v>
      </c>
      <c r="D19374" s="2" t="s">
        <v>459</v>
      </c>
      <c r="E19374" s="2"/>
      <c r="F19374" s="2"/>
      <c r="G19374" s="2"/>
      <c r="H19374" s="2"/>
    </row>
    <row r="19375" spans="2:8">
      <c r="B19375" s="2" t="s">
        <v>19823</v>
      </c>
      <c r="C19375" s="2">
        <v>28</v>
      </c>
      <c r="D19375" s="2" t="s">
        <v>459</v>
      </c>
      <c r="E19375" s="2"/>
      <c r="F19375" s="2"/>
      <c r="G19375" s="2"/>
      <c r="H19375" s="2"/>
    </row>
    <row r="19376" spans="2:8">
      <c r="B19376" s="2" t="s">
        <v>19824</v>
      </c>
      <c r="C19376" s="2">
        <v>27</v>
      </c>
      <c r="D19376" s="2" t="s">
        <v>459</v>
      </c>
      <c r="E19376" s="2"/>
      <c r="F19376" s="2"/>
      <c r="G19376" s="2"/>
      <c r="H19376" s="2"/>
    </row>
    <row r="19377" spans="2:8">
      <c r="B19377" s="2" t="s">
        <v>19825</v>
      </c>
      <c r="C19377" s="2">
        <v>32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30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27</v>
      </c>
      <c r="D19387" s="2" t="s">
        <v>459</v>
      </c>
      <c r="E19387" s="2"/>
      <c r="F19387" s="2"/>
      <c r="G19387" s="2"/>
      <c r="H19387" s="2"/>
    </row>
    <row r="19388" spans="2:8">
      <c r="B19388" s="2" t="s">
        <v>19836</v>
      </c>
      <c r="C19388" s="2">
        <v>28</v>
      </c>
      <c r="D19388" s="2" t="s">
        <v>459</v>
      </c>
      <c r="E19388" s="2"/>
      <c r="F19388" s="2"/>
      <c r="G19388" s="2"/>
      <c r="H19388" s="2"/>
    </row>
    <row r="19389" spans="2:8">
      <c r="B19389" s="2" t="s">
        <v>19837</v>
      </c>
      <c r="C19389" s="2">
        <v>27</v>
      </c>
      <c r="D19389" s="2" t="s">
        <v>459</v>
      </c>
      <c r="E19389" s="2"/>
      <c r="F19389" s="2"/>
      <c r="G19389" s="2"/>
      <c r="H19389" s="2"/>
    </row>
    <row r="19390" spans="2:8">
      <c r="B19390" s="2" t="s">
        <v>19838</v>
      </c>
      <c r="C19390" s="2">
        <v>27</v>
      </c>
      <c r="D19390" s="2" t="s">
        <v>459</v>
      </c>
      <c r="E19390" s="2"/>
      <c r="F19390" s="2"/>
      <c r="G19390" s="2"/>
      <c r="H19390" s="2"/>
    </row>
    <row r="19391" spans="2:8">
      <c r="B19391" s="2" t="s">
        <v>19839</v>
      </c>
      <c r="C19391" s="2">
        <v>26</v>
      </c>
      <c r="D19391" s="2" t="s">
        <v>459</v>
      </c>
      <c r="E19391" s="2"/>
      <c r="F19391" s="2"/>
      <c r="G19391" s="2"/>
      <c r="H19391" s="2"/>
    </row>
    <row r="19392" spans="2:8">
      <c r="B19392" s="2" t="s">
        <v>19840</v>
      </c>
      <c r="C19392" s="2">
        <v>26</v>
      </c>
      <c r="D19392" s="2" t="s">
        <v>459</v>
      </c>
      <c r="E19392" s="2"/>
      <c r="F19392" s="2"/>
      <c r="G19392" s="2"/>
      <c r="H19392" s="2"/>
    </row>
    <row r="19393" spans="2:8">
      <c r="B19393" s="2" t="s">
        <v>19841</v>
      </c>
      <c r="C19393" s="2">
        <v>24</v>
      </c>
      <c r="D19393" s="2" t="s">
        <v>459</v>
      </c>
      <c r="E19393" s="2"/>
      <c r="F19393" s="2"/>
      <c r="G19393" s="2"/>
      <c r="H19393" s="2"/>
    </row>
    <row r="19394" spans="2:8">
      <c r="B19394" s="2" t="s">
        <v>19842</v>
      </c>
      <c r="C19394" s="2">
        <v>31</v>
      </c>
      <c r="D19394" s="2" t="s">
        <v>459</v>
      </c>
      <c r="E19394" s="2"/>
      <c r="F19394" s="2"/>
      <c r="G19394" s="2"/>
      <c r="H19394" s="2"/>
    </row>
    <row r="19395" spans="2:8">
      <c r="B19395" s="2" t="s">
        <v>19843</v>
      </c>
      <c r="C19395" s="2">
        <v>25</v>
      </c>
      <c r="D19395" s="2" t="s">
        <v>459</v>
      </c>
      <c r="E19395" s="2"/>
      <c r="F19395" s="2"/>
      <c r="G19395" s="2"/>
      <c r="H19395" s="2"/>
    </row>
    <row r="19396" spans="2:8">
      <c r="B19396" s="2" t="s">
        <v>19844</v>
      </c>
      <c r="C19396" s="2">
        <v>11</v>
      </c>
      <c r="D19396" s="2" t="s">
        <v>459</v>
      </c>
      <c r="E19396" s="2"/>
      <c r="F19396" s="2"/>
      <c r="G19396" s="2"/>
      <c r="H19396" s="2"/>
    </row>
    <row r="19397" spans="2:8">
      <c r="B19397" s="2" t="s">
        <v>19845</v>
      </c>
      <c r="C19397" s="2">
        <v>16</v>
      </c>
      <c r="D19397" s="2" t="s">
        <v>459</v>
      </c>
      <c r="E19397" s="2"/>
      <c r="F19397" s="2"/>
      <c r="G19397" s="2"/>
      <c r="H19397" s="2"/>
    </row>
    <row r="19398" spans="2:8">
      <c r="B19398" s="2" t="s">
        <v>19846</v>
      </c>
      <c r="C19398" s="2">
        <v>22</v>
      </c>
      <c r="D19398" s="2" t="s">
        <v>459</v>
      </c>
      <c r="E19398" s="2"/>
      <c r="F19398" s="2"/>
      <c r="G19398" s="2"/>
      <c r="H19398" s="2"/>
    </row>
    <row r="19399" spans="2:8">
      <c r="B19399" s="2" t="s">
        <v>19847</v>
      </c>
      <c r="C19399" s="2">
        <v>5</v>
      </c>
      <c r="D19399" s="2" t="s">
        <v>459</v>
      </c>
      <c r="E19399" s="2"/>
      <c r="F19399" s="2"/>
      <c r="G19399" s="2"/>
      <c r="H19399" s="2"/>
    </row>
    <row r="19400" spans="2:8">
      <c r="B19400" s="2" t="s">
        <v>19848</v>
      </c>
      <c r="C19400" s="2">
        <v>5</v>
      </c>
      <c r="D19400" s="2" t="s">
        <v>459</v>
      </c>
      <c r="E19400" s="2"/>
      <c r="F19400" s="2"/>
      <c r="G19400" s="2"/>
      <c r="H19400" s="2"/>
    </row>
    <row r="19401" spans="2:8">
      <c r="B19401" s="2" t="s">
        <v>19849</v>
      </c>
      <c r="C19401" s="2">
        <v>6</v>
      </c>
      <c r="D19401" s="2" t="s">
        <v>459</v>
      </c>
      <c r="E19401" s="2"/>
      <c r="F19401" s="2"/>
      <c r="G19401" s="2"/>
      <c r="H19401" s="2"/>
    </row>
    <row r="19402" spans="2:8">
      <c r="B19402" s="2" t="s">
        <v>19850</v>
      </c>
      <c r="C19402" s="2">
        <v>13</v>
      </c>
      <c r="D19402" s="2" t="s">
        <v>459</v>
      </c>
      <c r="E19402" s="2"/>
      <c r="F19402" s="2"/>
      <c r="G19402" s="2"/>
      <c r="H19402" s="2"/>
    </row>
    <row r="19403" spans="2:8">
      <c r="B19403" s="2" t="s">
        <v>19851</v>
      </c>
      <c r="C19403" s="2">
        <v>30</v>
      </c>
      <c r="D19403" s="2" t="s">
        <v>459</v>
      </c>
      <c r="E19403" s="2"/>
      <c r="F19403" s="2"/>
      <c r="G19403" s="2"/>
      <c r="H19403" s="2"/>
    </row>
    <row r="19404" spans="2:8">
      <c r="B19404" s="2" t="s">
        <v>19852</v>
      </c>
      <c r="C19404" s="2">
        <v>33</v>
      </c>
      <c r="D19404" s="2" t="s">
        <v>459</v>
      </c>
      <c r="E19404" s="2"/>
      <c r="F19404" s="2"/>
      <c r="G19404" s="2"/>
      <c r="H19404" s="2"/>
    </row>
    <row r="19405" spans="2:8">
      <c r="B19405" s="2" t="s">
        <v>19853</v>
      </c>
      <c r="C19405" s="2">
        <v>32</v>
      </c>
      <c r="D19405" s="2" t="s">
        <v>459</v>
      </c>
      <c r="E19405" s="2"/>
      <c r="F19405" s="2"/>
      <c r="G19405" s="2"/>
      <c r="H19405" s="2"/>
    </row>
    <row r="19406" spans="2:8">
      <c r="B19406" s="2" t="s">
        <v>19854</v>
      </c>
      <c r="C19406" s="2">
        <v>32</v>
      </c>
      <c r="D19406" s="2" t="s">
        <v>459</v>
      </c>
      <c r="E19406" s="2"/>
      <c r="F19406" s="2"/>
      <c r="G19406" s="2"/>
      <c r="H19406" s="2"/>
    </row>
    <row r="19407" spans="2:8">
      <c r="B19407" s="2" t="s">
        <v>19855</v>
      </c>
      <c r="C19407" s="2">
        <v>30</v>
      </c>
      <c r="D19407" s="2" t="s">
        <v>459</v>
      </c>
      <c r="E19407" s="2"/>
      <c r="F19407" s="2"/>
      <c r="G19407" s="2"/>
      <c r="H19407" s="2"/>
    </row>
    <row r="19408" spans="2:8">
      <c r="B19408" s="2" t="s">
        <v>19856</v>
      </c>
      <c r="C19408" s="2">
        <v>26</v>
      </c>
      <c r="D19408" s="2" t="s">
        <v>459</v>
      </c>
      <c r="E19408" s="2"/>
      <c r="F19408" s="2"/>
      <c r="G19408" s="2"/>
      <c r="H19408" s="2"/>
    </row>
    <row r="19409" spans="2:8">
      <c r="B19409" s="2" t="s">
        <v>19857</v>
      </c>
      <c r="C19409" s="2">
        <v>28</v>
      </c>
      <c r="D19409" s="2" t="s">
        <v>459</v>
      </c>
      <c r="E19409" s="2"/>
      <c r="F19409" s="2"/>
      <c r="G19409" s="2"/>
      <c r="H19409" s="2"/>
    </row>
    <row r="19410" spans="2:8">
      <c r="B19410" s="2" t="s">
        <v>19858</v>
      </c>
      <c r="C19410" s="2">
        <v>29</v>
      </c>
      <c r="D19410" s="2" t="s">
        <v>459</v>
      </c>
      <c r="E19410" s="2"/>
      <c r="F19410" s="2"/>
      <c r="G19410" s="2"/>
      <c r="H19410" s="2"/>
    </row>
    <row r="19411" spans="2:8">
      <c r="B19411" s="2" t="s">
        <v>19859</v>
      </c>
      <c r="C19411" s="2">
        <v>29</v>
      </c>
      <c r="D19411" s="2" t="s">
        <v>459</v>
      </c>
      <c r="E19411" s="2"/>
      <c r="F19411" s="2"/>
      <c r="G19411" s="2"/>
      <c r="H19411" s="2"/>
    </row>
    <row r="19412" spans="2:8">
      <c r="B19412" s="2" t="s">
        <v>19860</v>
      </c>
      <c r="C19412" s="2">
        <v>28</v>
      </c>
      <c r="D19412" s="2" t="s">
        <v>459</v>
      </c>
      <c r="E19412" s="2"/>
      <c r="F19412" s="2"/>
      <c r="G19412" s="2"/>
      <c r="H19412" s="2"/>
    </row>
    <row r="19413" spans="2:8">
      <c r="B19413" s="2" t="s">
        <v>19861</v>
      </c>
      <c r="C19413" s="2">
        <v>27</v>
      </c>
      <c r="D19413" s="2" t="s">
        <v>459</v>
      </c>
      <c r="E19413" s="2"/>
      <c r="F19413" s="2"/>
      <c r="G19413" s="2"/>
      <c r="H19413" s="2"/>
    </row>
    <row r="19414" spans="2:8">
      <c r="B19414" s="2" t="s">
        <v>19862</v>
      </c>
      <c r="C19414" s="2">
        <v>38</v>
      </c>
      <c r="D19414" s="2" t="s">
        <v>459</v>
      </c>
      <c r="E19414" s="2"/>
      <c r="F19414" s="2"/>
      <c r="G19414" s="2"/>
      <c r="H19414" s="2"/>
    </row>
    <row r="19415" spans="2:8">
      <c r="B19415" s="2" t="s">
        <v>19863</v>
      </c>
      <c r="C19415" s="2">
        <v>39</v>
      </c>
      <c r="D19415" s="2" t="s">
        <v>459</v>
      </c>
      <c r="E19415" s="2"/>
      <c r="F19415" s="2"/>
      <c r="G19415" s="2"/>
      <c r="H19415" s="2"/>
    </row>
    <row r="19416" spans="2:8">
      <c r="B19416" s="2" t="s">
        <v>19864</v>
      </c>
      <c r="C19416" s="2">
        <v>40</v>
      </c>
      <c r="D19416" s="2" t="s">
        <v>459</v>
      </c>
      <c r="E19416" s="2"/>
      <c r="F19416" s="2"/>
      <c r="G19416" s="2"/>
      <c r="H19416" s="2"/>
    </row>
    <row r="19417" spans="2:8">
      <c r="B19417" s="2" t="s">
        <v>19865</v>
      </c>
      <c r="C19417" s="2">
        <v>41</v>
      </c>
      <c r="D19417" s="2" t="s">
        <v>459</v>
      </c>
      <c r="E19417" s="2"/>
      <c r="F19417" s="2"/>
      <c r="G19417" s="2"/>
      <c r="H19417" s="2"/>
    </row>
    <row r="19418" spans="2:8">
      <c r="B19418" s="2" t="s">
        <v>19866</v>
      </c>
      <c r="C19418" s="2">
        <v>38</v>
      </c>
      <c r="D19418" s="2" t="s">
        <v>459</v>
      </c>
      <c r="E19418" s="2"/>
      <c r="F19418" s="2"/>
      <c r="G19418" s="2"/>
      <c r="H19418" s="2"/>
    </row>
    <row r="19419" spans="2:8">
      <c r="B19419" s="2" t="s">
        <v>19867</v>
      </c>
      <c r="C19419" s="2">
        <v>34</v>
      </c>
      <c r="D19419" s="2" t="s">
        <v>459</v>
      </c>
      <c r="E19419" s="2"/>
      <c r="F19419" s="2"/>
      <c r="G19419" s="2"/>
      <c r="H19419" s="2"/>
    </row>
    <row r="19420" spans="2:8">
      <c r="B19420" s="2" t="s">
        <v>19868</v>
      </c>
      <c r="C19420" s="2">
        <v>31</v>
      </c>
      <c r="D19420" s="2" t="s">
        <v>459</v>
      </c>
      <c r="E19420" s="2"/>
      <c r="F19420" s="2"/>
      <c r="G19420" s="2"/>
      <c r="H19420" s="2"/>
    </row>
    <row r="19421" spans="2:8">
      <c r="B19421" s="2" t="s">
        <v>19869</v>
      </c>
      <c r="C19421" s="2">
        <v>31</v>
      </c>
      <c r="D19421" s="2" t="s">
        <v>459</v>
      </c>
      <c r="E19421" s="2"/>
      <c r="F19421" s="2"/>
      <c r="G19421" s="2"/>
      <c r="H19421" s="2"/>
    </row>
    <row r="19422" spans="2:8">
      <c r="B19422" s="2" t="s">
        <v>19870</v>
      </c>
      <c r="C19422" s="2">
        <v>34</v>
      </c>
      <c r="D19422" s="2" t="s">
        <v>459</v>
      </c>
      <c r="E19422" s="2"/>
      <c r="F19422" s="2"/>
      <c r="G19422" s="2"/>
      <c r="H19422" s="2"/>
    </row>
    <row r="19423" spans="2:8">
      <c r="B19423" s="2" t="s">
        <v>19871</v>
      </c>
      <c r="C19423" s="2">
        <v>31</v>
      </c>
      <c r="D19423" s="2" t="s">
        <v>459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459</v>
      </c>
      <c r="E19424" s="2"/>
      <c r="F19424" s="2"/>
      <c r="G19424" s="2"/>
      <c r="H19424" s="2"/>
    </row>
    <row r="19425" spans="2:8">
      <c r="B19425" s="2" t="s">
        <v>19873</v>
      </c>
      <c r="C19425" s="2">
        <v>27</v>
      </c>
      <c r="D19425" s="2" t="s">
        <v>459</v>
      </c>
      <c r="E19425" s="2"/>
      <c r="F19425" s="2"/>
      <c r="G19425" s="2"/>
      <c r="H19425" s="2"/>
    </row>
    <row r="19426" spans="2:8">
      <c r="B19426" s="2" t="s">
        <v>19874</v>
      </c>
      <c r="C19426" s="2">
        <v>32</v>
      </c>
      <c r="D19426" s="2" t="s">
        <v>459</v>
      </c>
      <c r="E19426" s="2"/>
      <c r="F19426" s="2"/>
      <c r="G19426" s="2"/>
      <c r="H19426" s="2"/>
    </row>
    <row r="19427" spans="2:8">
      <c r="B19427" s="2" t="s">
        <v>19875</v>
      </c>
      <c r="C19427" s="2">
        <v>34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33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14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17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19</v>
      </c>
      <c r="D19443" s="2" t="s">
        <v>459</v>
      </c>
      <c r="E19443" s="2"/>
      <c r="F19443" s="2"/>
      <c r="G19443" s="2"/>
      <c r="H19443" s="2"/>
    </row>
    <row r="19444" spans="2:8">
      <c r="B19444" s="2" t="s">
        <v>19892</v>
      </c>
      <c r="C19444" s="2">
        <v>25</v>
      </c>
      <c r="D19444" s="2" t="s">
        <v>459</v>
      </c>
      <c r="E19444" s="2"/>
      <c r="F19444" s="2"/>
      <c r="G19444" s="2"/>
      <c r="H19444" s="2"/>
    </row>
    <row r="19445" spans="2:8">
      <c r="B19445" s="2" t="s">
        <v>19893</v>
      </c>
      <c r="C19445" s="2">
        <v>30</v>
      </c>
      <c r="D19445" s="2" t="s">
        <v>459</v>
      </c>
      <c r="E19445" s="2"/>
      <c r="F19445" s="2"/>
      <c r="G19445" s="2"/>
      <c r="H19445" s="2"/>
    </row>
    <row r="19446" spans="2:8">
      <c r="B19446" s="2" t="s">
        <v>19894</v>
      </c>
      <c r="C19446" s="2">
        <v>32</v>
      </c>
      <c r="D19446" s="2" t="s">
        <v>459</v>
      </c>
      <c r="E19446" s="2"/>
      <c r="F19446" s="2"/>
      <c r="G19446" s="2"/>
      <c r="H19446" s="2"/>
    </row>
    <row r="19447" spans="2:8">
      <c r="B19447" s="2" t="s">
        <v>19895</v>
      </c>
      <c r="C19447" s="2">
        <v>33</v>
      </c>
      <c r="D19447" s="2" t="s">
        <v>459</v>
      </c>
      <c r="E19447" s="2"/>
      <c r="F19447" s="2"/>
      <c r="G19447" s="2"/>
      <c r="H19447" s="2"/>
    </row>
    <row r="19448" spans="2:8">
      <c r="B19448" s="2" t="s">
        <v>19896</v>
      </c>
      <c r="C19448" s="2">
        <v>31</v>
      </c>
      <c r="D19448" s="2" t="s">
        <v>459</v>
      </c>
      <c r="E19448" s="2"/>
      <c r="F19448" s="2"/>
      <c r="G19448" s="2"/>
      <c r="H19448" s="2"/>
    </row>
    <row r="19449" spans="2:8">
      <c r="B19449" s="2" t="s">
        <v>19897</v>
      </c>
      <c r="C19449" s="2">
        <v>29</v>
      </c>
      <c r="D19449" s="2" t="s">
        <v>459</v>
      </c>
      <c r="E19449" s="2"/>
      <c r="F19449" s="2"/>
      <c r="G19449" s="2"/>
      <c r="H19449" s="2"/>
    </row>
    <row r="19450" spans="2:8">
      <c r="B19450" s="2" t="s">
        <v>19898</v>
      </c>
      <c r="C19450" s="2">
        <v>32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47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45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27</v>
      </c>
      <c r="D19471" s="2" t="s">
        <v>459</v>
      </c>
      <c r="E19471" s="2"/>
      <c r="F19471" s="2"/>
      <c r="G19471" s="2"/>
      <c r="H19471" s="2"/>
    </row>
    <row r="19472" spans="2:8">
      <c r="B19472" s="2" t="s">
        <v>19920</v>
      </c>
      <c r="C19472" s="2">
        <v>29</v>
      </c>
      <c r="D19472" s="2" t="s">
        <v>459</v>
      </c>
      <c r="E19472" s="2"/>
      <c r="F19472" s="2"/>
      <c r="G19472" s="2"/>
      <c r="H19472" s="2"/>
    </row>
    <row r="19473" spans="2:8">
      <c r="B19473" s="2" t="s">
        <v>19921</v>
      </c>
      <c r="C19473" s="2">
        <v>29</v>
      </c>
      <c r="D19473" s="2" t="s">
        <v>459</v>
      </c>
      <c r="E19473" s="2"/>
      <c r="F19473" s="2"/>
      <c r="G19473" s="2"/>
      <c r="H19473" s="2"/>
    </row>
    <row r="19474" spans="2:8">
      <c r="B19474" s="2" t="s">
        <v>19922</v>
      </c>
      <c r="C19474" s="2">
        <v>28</v>
      </c>
      <c r="D19474" s="2" t="s">
        <v>459</v>
      </c>
      <c r="E19474" s="2"/>
      <c r="F19474" s="2"/>
      <c r="G19474" s="2"/>
      <c r="H19474" s="2"/>
    </row>
    <row r="19475" spans="2:8">
      <c r="B19475" s="2" t="s">
        <v>19923</v>
      </c>
      <c r="C19475" s="2">
        <v>26</v>
      </c>
      <c r="D19475" s="2" t="s">
        <v>459</v>
      </c>
      <c r="E19475" s="2"/>
      <c r="F19475" s="2"/>
      <c r="G19475" s="2"/>
      <c r="H19475" s="2"/>
    </row>
    <row r="19476" spans="2:8">
      <c r="B19476" s="2" t="s">
        <v>19924</v>
      </c>
      <c r="C19476" s="2">
        <v>27</v>
      </c>
      <c r="D19476" s="2" t="s">
        <v>459</v>
      </c>
      <c r="E19476" s="2"/>
      <c r="F19476" s="2"/>
      <c r="G19476" s="2"/>
      <c r="H19476" s="2"/>
    </row>
    <row r="19477" spans="2:8">
      <c r="B19477" s="2" t="s">
        <v>19925</v>
      </c>
      <c r="C19477" s="2">
        <v>31</v>
      </c>
      <c r="D19477" s="2" t="s">
        <v>459</v>
      </c>
      <c r="E19477" s="2"/>
      <c r="F19477" s="2"/>
      <c r="G19477" s="2"/>
      <c r="H19477" s="2"/>
    </row>
    <row r="19478" spans="2:8">
      <c r="B19478" s="2" t="s">
        <v>19926</v>
      </c>
      <c r="C19478" s="2">
        <v>31</v>
      </c>
      <c r="D19478" s="2" t="s">
        <v>459</v>
      </c>
      <c r="E19478" s="2"/>
      <c r="F19478" s="2"/>
      <c r="G19478" s="2"/>
      <c r="H19478" s="2"/>
    </row>
    <row r="19479" spans="2:8">
      <c r="B19479" s="2" t="s">
        <v>19927</v>
      </c>
      <c r="C19479" s="2">
        <v>30</v>
      </c>
      <c r="D19479" s="2" t="s">
        <v>459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459</v>
      </c>
      <c r="E19480" s="2"/>
      <c r="F19480" s="2"/>
      <c r="G19480" s="2"/>
      <c r="H19480" s="2"/>
    </row>
    <row r="19481" spans="2:8">
      <c r="B19481" s="2" t="s">
        <v>19929</v>
      </c>
      <c r="C19481" s="2">
        <v>26</v>
      </c>
      <c r="D19481" s="2" t="s">
        <v>459</v>
      </c>
      <c r="E19481" s="2"/>
      <c r="F19481" s="2"/>
      <c r="G19481" s="2"/>
      <c r="H19481" s="2"/>
    </row>
    <row r="19482" spans="2:8">
      <c r="B19482" s="2" t="s">
        <v>19930</v>
      </c>
      <c r="C19482" s="2">
        <v>21</v>
      </c>
      <c r="D19482" s="2" t="s">
        <v>459</v>
      </c>
      <c r="E19482" s="2"/>
      <c r="F19482" s="2"/>
      <c r="G19482" s="2"/>
      <c r="H19482" s="2"/>
    </row>
    <row r="19483" spans="2:8">
      <c r="B19483" s="2" t="s">
        <v>19931</v>
      </c>
      <c r="C19483" s="2">
        <v>19</v>
      </c>
      <c r="D19483" s="2" t="s">
        <v>459</v>
      </c>
      <c r="E19483" s="2"/>
      <c r="F19483" s="2"/>
      <c r="G19483" s="2"/>
      <c r="H19483" s="2"/>
    </row>
    <row r="19484" spans="2:8">
      <c r="B19484" s="2" t="s">
        <v>19932</v>
      </c>
      <c r="C19484" s="2">
        <v>25</v>
      </c>
      <c r="D19484" s="2" t="s">
        <v>459</v>
      </c>
      <c r="E19484" s="2"/>
      <c r="F19484" s="2"/>
      <c r="G19484" s="2"/>
      <c r="H19484" s="2"/>
    </row>
    <row r="19485" spans="2:8">
      <c r="B19485" s="2" t="s">
        <v>19933</v>
      </c>
      <c r="C19485" s="2">
        <v>21</v>
      </c>
      <c r="D19485" s="2" t="s">
        <v>459</v>
      </c>
      <c r="E19485" s="2"/>
      <c r="F19485" s="2"/>
      <c r="G19485" s="2"/>
      <c r="H19485" s="2"/>
    </row>
    <row r="19486" spans="2:8">
      <c r="B19486" s="2" t="s">
        <v>19934</v>
      </c>
      <c r="C19486" s="2">
        <v>21</v>
      </c>
      <c r="D19486" s="2" t="s">
        <v>459</v>
      </c>
      <c r="E19486" s="2"/>
      <c r="F19486" s="2"/>
      <c r="G19486" s="2"/>
      <c r="H19486" s="2"/>
    </row>
    <row r="19487" spans="2:8">
      <c r="B19487" s="2" t="s">
        <v>19935</v>
      </c>
      <c r="C19487" s="2">
        <v>21</v>
      </c>
      <c r="D19487" s="2" t="s">
        <v>459</v>
      </c>
      <c r="E19487" s="2"/>
      <c r="F19487" s="2"/>
      <c r="G19487" s="2"/>
      <c r="H19487" s="2"/>
    </row>
    <row r="19488" spans="2:8">
      <c r="B19488" s="2" t="s">
        <v>19936</v>
      </c>
      <c r="C19488" s="2">
        <v>21</v>
      </c>
      <c r="D19488" s="2" t="s">
        <v>459</v>
      </c>
      <c r="E19488" s="2"/>
      <c r="F19488" s="2"/>
      <c r="G19488" s="2"/>
      <c r="H19488" s="2"/>
    </row>
    <row r="19489" spans="2:8">
      <c r="B19489" s="2" t="s">
        <v>19937</v>
      </c>
      <c r="C19489" s="2">
        <v>21</v>
      </c>
      <c r="D19489" s="2" t="s">
        <v>459</v>
      </c>
      <c r="E19489" s="2"/>
      <c r="F19489" s="2"/>
      <c r="G19489" s="2"/>
      <c r="H19489" s="2"/>
    </row>
    <row r="19490" spans="2:8">
      <c r="B19490" s="2" t="s">
        <v>19938</v>
      </c>
      <c r="C19490" s="2">
        <v>18</v>
      </c>
      <c r="D19490" s="2" t="s">
        <v>459</v>
      </c>
      <c r="E19490" s="2"/>
      <c r="F19490" s="2"/>
      <c r="G19490" s="2"/>
      <c r="H19490" s="2"/>
    </row>
    <row r="19491" spans="2:8">
      <c r="B19491" s="2" t="s">
        <v>19939</v>
      </c>
      <c r="C19491" s="2">
        <v>17</v>
      </c>
      <c r="D19491" s="2" t="s">
        <v>459</v>
      </c>
      <c r="E19491" s="2"/>
      <c r="F19491" s="2"/>
      <c r="G19491" s="2"/>
      <c r="H19491" s="2"/>
    </row>
    <row r="19492" spans="2:8">
      <c r="B19492" s="2" t="s">
        <v>19940</v>
      </c>
      <c r="C19492" s="2">
        <v>18</v>
      </c>
      <c r="D19492" s="2" t="s">
        <v>459</v>
      </c>
      <c r="E19492" s="2"/>
      <c r="F19492" s="2"/>
      <c r="G19492" s="2"/>
      <c r="H19492" s="2"/>
    </row>
    <row r="19493" spans="2:8">
      <c r="B19493" s="2" t="s">
        <v>19941</v>
      </c>
      <c r="C19493" s="2">
        <v>17</v>
      </c>
      <c r="D19493" s="2" t="s">
        <v>459</v>
      </c>
      <c r="E19493" s="2"/>
      <c r="F19493" s="2"/>
      <c r="G19493" s="2"/>
      <c r="H19493" s="2"/>
    </row>
    <row r="19494" spans="2:8">
      <c r="B19494" s="2" t="s">
        <v>19942</v>
      </c>
      <c r="C19494" s="2">
        <v>17</v>
      </c>
      <c r="D19494" s="2" t="s">
        <v>459</v>
      </c>
      <c r="E19494" s="2"/>
      <c r="F19494" s="2"/>
      <c r="G19494" s="2"/>
      <c r="H19494" s="2"/>
    </row>
    <row r="19495" spans="2:8">
      <c r="B19495" s="2" t="s">
        <v>19943</v>
      </c>
      <c r="C19495" s="2">
        <v>16</v>
      </c>
      <c r="D19495" s="2" t="s">
        <v>459</v>
      </c>
      <c r="E19495" s="2"/>
      <c r="F19495" s="2"/>
      <c r="G19495" s="2"/>
      <c r="H19495" s="2"/>
    </row>
    <row r="19496" spans="2:8">
      <c r="B19496" s="2" t="s">
        <v>19944</v>
      </c>
      <c r="C19496" s="2">
        <v>19</v>
      </c>
      <c r="D19496" s="2" t="s">
        <v>459</v>
      </c>
      <c r="E19496" s="2"/>
      <c r="F19496" s="2"/>
      <c r="G19496" s="2"/>
      <c r="H19496" s="2"/>
    </row>
    <row r="19497" spans="2:8">
      <c r="B19497" s="2" t="s">
        <v>19945</v>
      </c>
      <c r="C19497" s="2">
        <v>21</v>
      </c>
      <c r="D19497" s="2" t="s">
        <v>459</v>
      </c>
      <c r="E19497" s="2"/>
      <c r="F19497" s="2"/>
      <c r="G19497" s="2"/>
      <c r="H19497" s="2"/>
    </row>
    <row r="19498" spans="2:8">
      <c r="B19498" s="2" t="s">
        <v>19946</v>
      </c>
      <c r="C19498" s="2">
        <v>20</v>
      </c>
      <c r="D19498" s="2" t="s">
        <v>459</v>
      </c>
      <c r="E19498" s="2"/>
      <c r="F19498" s="2"/>
      <c r="G19498" s="2"/>
      <c r="H19498" s="2"/>
    </row>
    <row r="19499" spans="2:8">
      <c r="B19499" s="2" t="s">
        <v>19947</v>
      </c>
      <c r="C19499" s="2">
        <v>19</v>
      </c>
      <c r="D19499" s="2" t="s">
        <v>459</v>
      </c>
      <c r="E19499" s="2"/>
      <c r="F19499" s="2"/>
      <c r="G19499" s="2"/>
      <c r="H19499" s="2"/>
    </row>
    <row r="19500" spans="2:8">
      <c r="B19500" s="2" t="s">
        <v>19948</v>
      </c>
      <c r="C19500" s="2">
        <v>14</v>
      </c>
      <c r="D19500" s="2" t="s">
        <v>459</v>
      </c>
      <c r="E19500" s="2"/>
      <c r="F19500" s="2"/>
      <c r="G19500" s="2"/>
      <c r="H19500" s="2"/>
    </row>
    <row r="19501" spans="2:8">
      <c r="B19501" s="2" t="s">
        <v>19949</v>
      </c>
      <c r="C19501" s="2">
        <v>11</v>
      </c>
      <c r="D19501" s="2" t="s">
        <v>459</v>
      </c>
      <c r="E19501" s="2"/>
      <c r="F19501" s="2"/>
      <c r="G19501" s="2"/>
      <c r="H19501" s="2"/>
    </row>
    <row r="19502" spans="2:8">
      <c r="B19502" s="2" t="s">
        <v>19950</v>
      </c>
      <c r="C19502" s="2">
        <v>14</v>
      </c>
      <c r="D19502" s="2" t="s">
        <v>459</v>
      </c>
      <c r="E19502" s="2"/>
      <c r="F19502" s="2"/>
      <c r="G19502" s="2"/>
      <c r="H19502" s="2"/>
    </row>
    <row r="19503" spans="2:8">
      <c r="B19503" s="2" t="s">
        <v>19951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19</v>
      </c>
      <c r="D19509" s="2" t="s">
        <v>459</v>
      </c>
      <c r="E19509" s="2"/>
      <c r="F19509" s="2"/>
      <c r="G19509" s="2"/>
      <c r="H19509" s="2"/>
    </row>
    <row r="19510" spans="2:8">
      <c r="B19510" s="2" t="s">
        <v>19958</v>
      </c>
      <c r="C19510" s="2">
        <v>31</v>
      </c>
      <c r="D19510" s="2" t="s">
        <v>459</v>
      </c>
      <c r="E19510" s="2"/>
      <c r="F19510" s="2"/>
      <c r="G19510" s="2"/>
      <c r="H19510" s="2"/>
    </row>
    <row r="19511" spans="2:8">
      <c r="B19511" s="2" t="s">
        <v>19959</v>
      </c>
      <c r="C19511" s="2">
        <v>35</v>
      </c>
      <c r="D19511" s="2" t="s">
        <v>459</v>
      </c>
      <c r="E19511" s="2"/>
      <c r="F19511" s="2"/>
      <c r="G19511" s="2"/>
      <c r="H19511" s="2"/>
    </row>
    <row r="19512" spans="2:8">
      <c r="B19512" s="2" t="s">
        <v>19960</v>
      </c>
      <c r="C19512" s="2">
        <v>33</v>
      </c>
      <c r="D19512" s="2" t="s">
        <v>459</v>
      </c>
      <c r="E19512" s="2"/>
      <c r="F19512" s="2"/>
      <c r="G19512" s="2"/>
      <c r="H19512" s="2"/>
    </row>
    <row r="19513" spans="2:8">
      <c r="B19513" s="2" t="s">
        <v>19961</v>
      </c>
      <c r="C19513" s="2">
        <v>30</v>
      </c>
      <c r="D19513" s="2" t="s">
        <v>459</v>
      </c>
      <c r="E19513" s="2"/>
      <c r="F19513" s="2"/>
      <c r="G19513" s="2"/>
      <c r="H19513" s="2"/>
    </row>
    <row r="19514" spans="2:8">
      <c r="B19514" s="2" t="s">
        <v>19962</v>
      </c>
      <c r="C19514" s="2">
        <v>29</v>
      </c>
      <c r="D19514" s="2" t="s">
        <v>459</v>
      </c>
      <c r="E19514" s="2"/>
      <c r="F19514" s="2"/>
      <c r="G19514" s="2"/>
      <c r="H19514" s="2"/>
    </row>
    <row r="19515" spans="2:8">
      <c r="B19515" s="2" t="s">
        <v>19963</v>
      </c>
      <c r="C19515" s="2">
        <v>33</v>
      </c>
      <c r="D19515" s="2" t="s">
        <v>459</v>
      </c>
      <c r="E19515" s="2"/>
      <c r="F19515" s="2"/>
      <c r="G19515" s="2"/>
      <c r="H19515" s="2"/>
    </row>
    <row r="19516" spans="2:8">
      <c r="B19516" s="2" t="s">
        <v>19964</v>
      </c>
      <c r="C19516" s="2">
        <v>34</v>
      </c>
      <c r="D19516" s="2" t="s">
        <v>459</v>
      </c>
      <c r="E19516" s="2"/>
      <c r="F19516" s="2"/>
      <c r="G19516" s="2"/>
      <c r="H19516" s="2"/>
    </row>
    <row r="19517" spans="2:8">
      <c r="B19517" s="2" t="s">
        <v>19965</v>
      </c>
      <c r="C19517" s="2">
        <v>33</v>
      </c>
      <c r="D19517" s="2" t="s">
        <v>459</v>
      </c>
      <c r="E19517" s="2"/>
      <c r="F19517" s="2"/>
      <c r="G19517" s="2"/>
      <c r="H19517" s="2"/>
    </row>
    <row r="19518" spans="2:8">
      <c r="B19518" s="2" t="s">
        <v>19966</v>
      </c>
      <c r="C19518" s="2">
        <v>31</v>
      </c>
      <c r="D19518" s="2" t="s">
        <v>459</v>
      </c>
      <c r="E19518" s="2"/>
      <c r="F19518" s="2"/>
      <c r="G19518" s="2"/>
      <c r="H19518" s="2"/>
    </row>
    <row r="19519" spans="2:8">
      <c r="B19519" s="2" t="s">
        <v>19967</v>
      </c>
      <c r="C19519" s="2">
        <v>30</v>
      </c>
      <c r="D19519" s="2" t="s">
        <v>459</v>
      </c>
      <c r="E19519" s="2"/>
      <c r="F19519" s="2"/>
      <c r="G19519" s="2"/>
      <c r="H19519" s="2"/>
    </row>
    <row r="19520" spans="2:8">
      <c r="B19520" s="2" t="s">
        <v>19968</v>
      </c>
      <c r="C19520" s="2">
        <v>29</v>
      </c>
      <c r="D19520" s="2" t="s">
        <v>459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459</v>
      </c>
      <c r="E19521" s="2"/>
      <c r="F19521" s="2"/>
      <c r="G19521" s="2"/>
      <c r="H19521" s="2"/>
    </row>
    <row r="19522" spans="2:8">
      <c r="B19522" s="2" t="s">
        <v>19970</v>
      </c>
      <c r="C19522" s="2">
        <v>24</v>
      </c>
      <c r="D19522" s="2" t="s">
        <v>459</v>
      </c>
      <c r="E19522" s="2"/>
      <c r="F19522" s="2"/>
      <c r="G19522" s="2"/>
      <c r="H19522" s="2"/>
    </row>
    <row r="19523" spans="2:8">
      <c r="B19523" s="2" t="s">
        <v>19971</v>
      </c>
      <c r="C19523" s="2">
        <v>22</v>
      </c>
      <c r="D19523" s="2" t="s">
        <v>459</v>
      </c>
      <c r="E19523" s="2"/>
      <c r="F19523" s="2"/>
      <c r="G19523" s="2"/>
      <c r="H19523" s="2"/>
    </row>
    <row r="19524" spans="2:8">
      <c r="B19524" s="2" t="s">
        <v>19972</v>
      </c>
      <c r="C19524" s="2">
        <v>23</v>
      </c>
      <c r="D19524" s="2" t="s">
        <v>459</v>
      </c>
      <c r="E19524" s="2"/>
      <c r="F19524" s="2"/>
      <c r="G19524" s="2"/>
      <c r="H19524" s="2"/>
    </row>
    <row r="19525" spans="2:8">
      <c r="B19525" s="2" t="s">
        <v>19973</v>
      </c>
      <c r="C19525" s="2">
        <v>21</v>
      </c>
      <c r="D19525" s="2" t="s">
        <v>459</v>
      </c>
      <c r="E19525" s="2"/>
      <c r="F19525" s="2"/>
      <c r="G19525" s="2"/>
      <c r="H19525" s="2"/>
    </row>
    <row r="19526" spans="2:8">
      <c r="B19526" s="2" t="s">
        <v>19974</v>
      </c>
      <c r="C19526" s="2">
        <v>20</v>
      </c>
      <c r="D19526" s="2" t="s">
        <v>459</v>
      </c>
      <c r="E19526" s="2"/>
      <c r="F19526" s="2"/>
      <c r="G19526" s="2"/>
      <c r="H19526" s="2"/>
    </row>
    <row r="19527" spans="2:8">
      <c r="B19527" s="2" t="s">
        <v>19975</v>
      </c>
      <c r="C19527" s="2">
        <v>33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30</v>
      </c>
      <c r="D19531" s="2" t="s">
        <v>459</v>
      </c>
      <c r="E19531" s="2"/>
      <c r="F19531" s="2"/>
      <c r="G19531" s="2"/>
      <c r="H19531" s="2"/>
    </row>
    <row r="19532" spans="2:8">
      <c r="B19532" s="2" t="s">
        <v>19980</v>
      </c>
      <c r="C19532" s="2">
        <v>31</v>
      </c>
      <c r="D19532" s="2" t="s">
        <v>459</v>
      </c>
      <c r="E19532" s="2"/>
      <c r="F19532" s="2"/>
      <c r="G19532" s="2"/>
      <c r="H19532" s="2"/>
    </row>
    <row r="19533" spans="2:8">
      <c r="B19533" s="2" t="s">
        <v>19981</v>
      </c>
      <c r="C19533" s="2">
        <v>31</v>
      </c>
      <c r="D19533" s="2" t="s">
        <v>459</v>
      </c>
      <c r="E19533" s="2"/>
      <c r="F19533" s="2"/>
      <c r="G19533" s="2"/>
      <c r="H19533" s="2"/>
    </row>
    <row r="19534" spans="2:8">
      <c r="B19534" s="2" t="s">
        <v>19982</v>
      </c>
      <c r="C19534" s="2">
        <v>30</v>
      </c>
      <c r="D19534" s="2" t="s">
        <v>459</v>
      </c>
      <c r="E19534" s="2"/>
      <c r="F19534" s="2"/>
      <c r="G19534" s="2"/>
      <c r="H19534" s="2"/>
    </row>
    <row r="19535" spans="2:8">
      <c r="B19535" s="2" t="s">
        <v>19983</v>
      </c>
      <c r="C19535" s="2">
        <v>29</v>
      </c>
      <c r="D19535" s="2" t="s">
        <v>459</v>
      </c>
      <c r="E19535" s="2"/>
      <c r="F19535" s="2"/>
      <c r="G19535" s="2"/>
      <c r="H19535" s="2"/>
    </row>
    <row r="19536" spans="2:8">
      <c r="B19536" s="2" t="s">
        <v>19984</v>
      </c>
      <c r="C19536" s="2">
        <v>33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459</v>
      </c>
      <c r="E19541" s="2"/>
      <c r="F19541" s="2"/>
      <c r="G19541" s="2"/>
      <c r="H19541" s="2"/>
    </row>
    <row r="19542" spans="2:8">
      <c r="B19542" s="2" t="s">
        <v>19990</v>
      </c>
      <c r="C19542" s="2">
        <v>33</v>
      </c>
      <c r="D19542" s="2" t="s">
        <v>459</v>
      </c>
      <c r="E19542" s="2"/>
      <c r="F19542" s="2"/>
      <c r="G19542" s="2"/>
      <c r="H19542" s="2"/>
    </row>
    <row r="19543" spans="2:8">
      <c r="B19543" s="2" t="s">
        <v>19991</v>
      </c>
      <c r="C19543" s="2">
        <v>32</v>
      </c>
      <c r="D19543" s="2" t="s">
        <v>459</v>
      </c>
      <c r="E19543" s="2"/>
      <c r="F19543" s="2"/>
      <c r="G19543" s="2"/>
      <c r="H19543" s="2"/>
    </row>
    <row r="19544" spans="2:8">
      <c r="B19544" s="2" t="s">
        <v>19992</v>
      </c>
      <c r="C19544" s="2">
        <v>30</v>
      </c>
      <c r="D19544" s="2" t="s">
        <v>459</v>
      </c>
      <c r="E19544" s="2"/>
      <c r="F19544" s="2"/>
      <c r="G19544" s="2"/>
      <c r="H19544" s="2"/>
    </row>
    <row r="19545" spans="2:8">
      <c r="B19545" s="2" t="s">
        <v>19993</v>
      </c>
      <c r="C19545" s="2">
        <v>29</v>
      </c>
      <c r="D19545" s="2" t="s">
        <v>459</v>
      </c>
      <c r="E19545" s="2"/>
      <c r="F19545" s="2"/>
      <c r="G19545" s="2"/>
      <c r="H19545" s="2"/>
    </row>
    <row r="19546" spans="2:8">
      <c r="B19546" s="2" t="s">
        <v>19994</v>
      </c>
      <c r="C19546" s="2">
        <v>30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40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44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44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30</v>
      </c>
      <c r="D19558" s="2" t="s">
        <v>459</v>
      </c>
      <c r="E19558" s="2"/>
      <c r="F19558" s="2"/>
      <c r="G19558" s="2"/>
      <c r="H19558" s="2"/>
    </row>
    <row r="19559" spans="2:8">
      <c r="B19559" s="2" t="s">
        <v>20007</v>
      </c>
      <c r="C19559" s="2">
        <v>30</v>
      </c>
      <c r="D19559" s="2" t="s">
        <v>459</v>
      </c>
      <c r="E19559" s="2"/>
      <c r="F19559" s="2"/>
      <c r="G19559" s="2"/>
      <c r="H19559" s="2"/>
    </row>
    <row r="19560" spans="2:8">
      <c r="B19560" s="2" t="s">
        <v>20008</v>
      </c>
      <c r="C19560" s="2">
        <v>29</v>
      </c>
      <c r="D19560" s="2" t="s">
        <v>459</v>
      </c>
      <c r="E19560" s="2"/>
      <c r="F19560" s="2"/>
      <c r="G19560" s="2"/>
      <c r="H19560" s="2"/>
    </row>
    <row r="19561" spans="2:8">
      <c r="B19561" s="2" t="s">
        <v>20009</v>
      </c>
      <c r="C19561" s="2">
        <v>29</v>
      </c>
      <c r="D19561" s="2" t="s">
        <v>459</v>
      </c>
      <c r="E19561" s="2"/>
      <c r="F19561" s="2"/>
      <c r="G19561" s="2"/>
      <c r="H19561" s="2"/>
    </row>
    <row r="19562" spans="2:8">
      <c r="B19562" s="2" t="s">
        <v>20010</v>
      </c>
      <c r="C19562" s="2">
        <v>30</v>
      </c>
      <c r="D19562" s="2" t="s">
        <v>459</v>
      </c>
      <c r="E19562" s="2"/>
      <c r="F19562" s="2"/>
      <c r="G19562" s="2"/>
      <c r="H19562" s="2"/>
    </row>
    <row r="19563" spans="2:8">
      <c r="B19563" s="2" t="s">
        <v>20011</v>
      </c>
      <c r="C19563" s="2">
        <v>28</v>
      </c>
      <c r="D19563" s="2" t="s">
        <v>459</v>
      </c>
      <c r="E19563" s="2"/>
      <c r="F19563" s="2"/>
      <c r="G19563" s="2"/>
      <c r="H19563" s="2"/>
    </row>
    <row r="19564" spans="2:8">
      <c r="B19564" s="2" t="s">
        <v>20012</v>
      </c>
      <c r="C19564" s="2">
        <v>21</v>
      </c>
      <c r="D19564" s="2" t="s">
        <v>459</v>
      </c>
      <c r="E19564" s="2"/>
      <c r="F19564" s="2"/>
      <c r="G19564" s="2"/>
      <c r="H19564" s="2"/>
    </row>
    <row r="19565" spans="2:8">
      <c r="B19565" s="2" t="s">
        <v>20013</v>
      </c>
      <c r="C19565" s="2">
        <v>22</v>
      </c>
      <c r="D19565" s="2" t="s">
        <v>459</v>
      </c>
      <c r="E19565" s="2"/>
      <c r="F19565" s="2"/>
      <c r="G19565" s="2"/>
      <c r="H19565" s="2"/>
    </row>
    <row r="19566" spans="2:8">
      <c r="B19566" s="2" t="s">
        <v>20014</v>
      </c>
      <c r="C19566" s="2">
        <v>21</v>
      </c>
      <c r="D19566" s="2" t="s">
        <v>459</v>
      </c>
      <c r="E19566" s="2"/>
      <c r="F19566" s="2"/>
      <c r="G19566" s="2"/>
      <c r="H19566" s="2"/>
    </row>
    <row r="19567" spans="2:8">
      <c r="B19567" s="2" t="s">
        <v>20015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15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31</v>
      </c>
      <c r="D19574" s="2" t="s">
        <v>459</v>
      </c>
      <c r="E19574" s="2"/>
      <c r="F19574" s="2"/>
      <c r="G19574" s="2"/>
      <c r="H19574" s="2"/>
    </row>
    <row r="19575" spans="2:8">
      <c r="B19575" s="2" t="s">
        <v>20023</v>
      </c>
      <c r="C19575" s="2">
        <v>32</v>
      </c>
      <c r="D19575" s="2" t="s">
        <v>459</v>
      </c>
      <c r="E19575" s="2"/>
      <c r="F19575" s="2"/>
      <c r="G19575" s="2"/>
      <c r="H19575" s="2"/>
    </row>
    <row r="19576" spans="2:8">
      <c r="B19576" s="2" t="s">
        <v>20024</v>
      </c>
      <c r="C19576" s="2">
        <v>29</v>
      </c>
      <c r="D19576" s="2" t="s">
        <v>459</v>
      </c>
      <c r="E19576" s="2"/>
      <c r="F19576" s="2"/>
      <c r="G19576" s="2"/>
      <c r="H19576" s="2"/>
    </row>
    <row r="19577" spans="2:8">
      <c r="B19577" s="2" t="s">
        <v>20025</v>
      </c>
      <c r="C19577" s="2">
        <v>18</v>
      </c>
      <c r="D19577" s="2" t="s">
        <v>459</v>
      </c>
      <c r="E19577" s="2"/>
      <c r="F19577" s="2"/>
      <c r="G19577" s="2"/>
      <c r="H19577" s="2"/>
    </row>
    <row r="19578" spans="2:8">
      <c r="B19578" s="2" t="s">
        <v>20026</v>
      </c>
      <c r="C19578" s="2">
        <v>32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30</v>
      </c>
      <c r="D19580" s="2" t="s">
        <v>459</v>
      </c>
      <c r="E19580" s="2"/>
      <c r="F19580" s="2"/>
      <c r="G19580" s="2"/>
      <c r="H19580" s="2"/>
    </row>
    <row r="19581" spans="2:8">
      <c r="B19581" s="2" t="s">
        <v>20029</v>
      </c>
      <c r="C19581" s="2">
        <v>33</v>
      </c>
      <c r="D19581" s="2" t="s">
        <v>459</v>
      </c>
      <c r="E19581" s="2"/>
      <c r="F19581" s="2"/>
      <c r="G19581" s="2"/>
      <c r="H19581" s="2"/>
    </row>
    <row r="19582" spans="2:8">
      <c r="B19582" s="2" t="s">
        <v>20030</v>
      </c>
      <c r="C19582" s="2">
        <v>33</v>
      </c>
      <c r="D19582" s="2" t="s">
        <v>459</v>
      </c>
      <c r="E19582" s="2"/>
      <c r="F19582" s="2"/>
      <c r="G19582" s="2"/>
      <c r="H19582" s="2"/>
    </row>
    <row r="19583" spans="2:8">
      <c r="B19583" s="2" t="s">
        <v>20031</v>
      </c>
      <c r="C19583" s="2">
        <v>32</v>
      </c>
      <c r="D19583" s="2" t="s">
        <v>459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459</v>
      </c>
      <c r="E19584" s="2"/>
      <c r="F19584" s="2"/>
      <c r="G19584" s="2"/>
      <c r="H19584" s="2"/>
    </row>
    <row r="19585" spans="2:8">
      <c r="B19585" s="2" t="s">
        <v>20033</v>
      </c>
      <c r="C19585" s="2">
        <v>31</v>
      </c>
      <c r="D19585" s="2" t="s">
        <v>459</v>
      </c>
      <c r="E19585" s="2"/>
      <c r="F19585" s="2"/>
      <c r="G19585" s="2"/>
      <c r="H19585" s="2"/>
    </row>
    <row r="19586" spans="2:8">
      <c r="B19586" s="2" t="s">
        <v>20034</v>
      </c>
      <c r="C19586" s="2">
        <v>31</v>
      </c>
      <c r="D19586" s="2" t="s">
        <v>459</v>
      </c>
      <c r="E19586" s="2"/>
      <c r="F19586" s="2"/>
      <c r="G19586" s="2"/>
      <c r="H19586" s="2"/>
    </row>
    <row r="19587" spans="2:8">
      <c r="B19587" s="2" t="s">
        <v>20035</v>
      </c>
      <c r="C19587" s="2">
        <v>30</v>
      </c>
      <c r="D19587" s="2" t="s">
        <v>459</v>
      </c>
      <c r="E19587" s="2"/>
      <c r="F19587" s="2"/>
      <c r="G19587" s="2"/>
      <c r="H19587" s="2"/>
    </row>
    <row r="19588" spans="2:8">
      <c r="B19588" s="2" t="s">
        <v>20036</v>
      </c>
      <c r="C19588" s="2">
        <v>28</v>
      </c>
      <c r="D19588" s="2" t="s">
        <v>459</v>
      </c>
      <c r="E19588" s="2"/>
      <c r="F19588" s="2"/>
      <c r="G19588" s="2"/>
      <c r="H19588" s="2"/>
    </row>
    <row r="19589" spans="2:8">
      <c r="B19589" s="2" t="s">
        <v>20037</v>
      </c>
      <c r="C19589" s="2">
        <v>26</v>
      </c>
      <c r="D19589" s="2" t="s">
        <v>459</v>
      </c>
      <c r="E19589" s="2"/>
      <c r="F19589" s="2"/>
      <c r="G19589" s="2"/>
      <c r="H19589" s="2"/>
    </row>
    <row r="19590" spans="2:8">
      <c r="B19590" s="2" t="s">
        <v>20038</v>
      </c>
      <c r="C19590" s="2">
        <v>26</v>
      </c>
      <c r="D19590" s="2" t="s">
        <v>459</v>
      </c>
      <c r="E19590" s="2"/>
      <c r="F19590" s="2"/>
      <c r="G19590" s="2"/>
      <c r="H19590" s="2"/>
    </row>
    <row r="19591" spans="2:8">
      <c r="B19591" s="2" t="s">
        <v>20039</v>
      </c>
      <c r="C19591" s="2">
        <v>27</v>
      </c>
      <c r="D19591" s="2" t="s">
        <v>459</v>
      </c>
      <c r="E19591" s="2"/>
      <c r="F19591" s="2"/>
      <c r="G19591" s="2"/>
      <c r="H19591" s="2"/>
    </row>
    <row r="19592" spans="2:8">
      <c r="B19592" s="2" t="s">
        <v>20040</v>
      </c>
      <c r="C19592" s="2">
        <v>32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30</v>
      </c>
      <c r="D19596" s="2" t="s">
        <v>459</v>
      </c>
      <c r="E19596" s="2"/>
      <c r="F19596" s="2"/>
      <c r="G19596" s="2"/>
      <c r="H19596" s="2"/>
    </row>
    <row r="19597" spans="2:8">
      <c r="B19597" s="2" t="s">
        <v>20045</v>
      </c>
      <c r="C19597" s="2">
        <v>31</v>
      </c>
      <c r="D19597" s="2" t="s">
        <v>459</v>
      </c>
      <c r="E19597" s="2"/>
      <c r="F19597" s="2"/>
      <c r="G19597" s="2"/>
      <c r="H19597" s="2"/>
    </row>
    <row r="19598" spans="2:8">
      <c r="B19598" s="2" t="s">
        <v>20046</v>
      </c>
      <c r="C19598" s="2">
        <v>32</v>
      </c>
      <c r="D19598" s="2" t="s">
        <v>459</v>
      </c>
      <c r="E19598" s="2"/>
      <c r="F19598" s="2"/>
      <c r="G19598" s="2"/>
      <c r="H19598" s="2"/>
    </row>
    <row r="19599" spans="2:8">
      <c r="B19599" s="2" t="s">
        <v>20047</v>
      </c>
      <c r="C19599" s="2">
        <v>33</v>
      </c>
      <c r="D19599" s="2" t="s">
        <v>459</v>
      </c>
      <c r="E19599" s="2"/>
      <c r="F19599" s="2"/>
      <c r="G19599" s="2"/>
      <c r="H19599" s="2"/>
    </row>
    <row r="19600" spans="2:8">
      <c r="B19600" s="2" t="s">
        <v>20048</v>
      </c>
      <c r="C19600" s="2">
        <v>32</v>
      </c>
      <c r="D19600" s="2" t="s">
        <v>459</v>
      </c>
      <c r="E19600" s="2"/>
      <c r="F19600" s="2"/>
      <c r="G19600" s="2"/>
      <c r="H19600" s="2"/>
    </row>
    <row r="19601" spans="2:8">
      <c r="B19601" s="2" t="s">
        <v>20049</v>
      </c>
      <c r="C19601" s="2">
        <v>32</v>
      </c>
      <c r="D19601" s="2" t="s">
        <v>459</v>
      </c>
      <c r="E19601" s="2"/>
      <c r="F19601" s="2"/>
      <c r="G19601" s="2"/>
      <c r="H19601" s="2"/>
    </row>
    <row r="19602" spans="2:8">
      <c r="B19602" s="2" t="s">
        <v>20050</v>
      </c>
      <c r="C19602" s="2">
        <v>31</v>
      </c>
      <c r="D19602" s="2" t="s">
        <v>459</v>
      </c>
      <c r="E19602" s="2"/>
      <c r="F19602" s="2"/>
      <c r="G19602" s="2"/>
      <c r="H19602" s="2"/>
    </row>
    <row r="19603" spans="2:8">
      <c r="B19603" s="2" t="s">
        <v>20051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30</v>
      </c>
      <c r="D19612" s="2" t="s">
        <v>459</v>
      </c>
      <c r="E19612" s="2"/>
      <c r="F19612" s="2"/>
      <c r="G19612" s="2"/>
      <c r="H19612" s="2"/>
    </row>
    <row r="19613" spans="2:8">
      <c r="B19613" s="2" t="s">
        <v>20061</v>
      </c>
      <c r="C19613" s="2">
        <v>30</v>
      </c>
      <c r="D19613" s="2" t="s">
        <v>459</v>
      </c>
      <c r="E19613" s="2"/>
      <c r="F19613" s="2"/>
      <c r="G19613" s="2"/>
      <c r="H19613" s="2"/>
    </row>
    <row r="19614" spans="2:8">
      <c r="B19614" s="2" t="s">
        <v>20062</v>
      </c>
      <c r="C19614" s="2">
        <v>25</v>
      </c>
      <c r="D19614" s="2" t="s">
        <v>459</v>
      </c>
      <c r="E19614" s="2"/>
      <c r="F19614" s="2"/>
      <c r="G19614" s="2"/>
      <c r="H19614" s="2"/>
    </row>
    <row r="19615" spans="2:8">
      <c r="B19615" s="2" t="s">
        <v>20063</v>
      </c>
      <c r="C19615" s="2">
        <v>20</v>
      </c>
      <c r="D19615" s="2" t="s">
        <v>459</v>
      </c>
      <c r="E19615" s="2"/>
      <c r="F19615" s="2"/>
      <c r="G19615" s="2"/>
      <c r="H19615" s="2"/>
    </row>
    <row r="19616" spans="2:8">
      <c r="B19616" s="2" t="s">
        <v>20064</v>
      </c>
      <c r="C19616" s="2">
        <v>22</v>
      </c>
      <c r="D19616" s="2" t="s">
        <v>459</v>
      </c>
      <c r="E19616" s="2"/>
      <c r="F19616" s="2"/>
      <c r="G19616" s="2"/>
      <c r="H19616" s="2"/>
    </row>
    <row r="19617" spans="2:8">
      <c r="B19617" s="2" t="s">
        <v>20065</v>
      </c>
      <c r="C19617" s="2">
        <v>27</v>
      </c>
      <c r="D19617" s="2" t="s">
        <v>459</v>
      </c>
      <c r="E19617" s="2"/>
      <c r="F19617" s="2"/>
      <c r="G19617" s="2"/>
      <c r="H19617" s="2"/>
    </row>
    <row r="19618" spans="2:8">
      <c r="B19618" s="2" t="s">
        <v>20066</v>
      </c>
      <c r="C19618" s="2">
        <v>28</v>
      </c>
      <c r="D19618" s="2" t="s">
        <v>459</v>
      </c>
      <c r="E19618" s="2"/>
      <c r="F19618" s="2"/>
      <c r="G19618" s="2"/>
      <c r="H19618" s="2"/>
    </row>
    <row r="19619" spans="2:8">
      <c r="B19619" s="2" t="s">
        <v>20067</v>
      </c>
      <c r="C19619" s="2">
        <v>29</v>
      </c>
      <c r="D19619" s="2" t="s">
        <v>459</v>
      </c>
      <c r="E19619" s="2"/>
      <c r="F19619" s="2"/>
      <c r="G19619" s="2"/>
      <c r="H19619" s="2"/>
    </row>
    <row r="19620" spans="2:8">
      <c r="B19620" s="2" t="s">
        <v>20068</v>
      </c>
      <c r="C19620" s="2">
        <v>28</v>
      </c>
      <c r="D19620" s="2" t="s">
        <v>459</v>
      </c>
      <c r="E19620" s="2"/>
      <c r="F19620" s="2"/>
      <c r="G19620" s="2"/>
      <c r="H19620" s="2"/>
    </row>
    <row r="19621" spans="2:8">
      <c r="B19621" s="2" t="s">
        <v>20069</v>
      </c>
      <c r="C19621" s="2">
        <v>27</v>
      </c>
      <c r="D19621" s="2" t="s">
        <v>459</v>
      </c>
      <c r="E19621" s="2"/>
      <c r="F19621" s="2"/>
      <c r="G19621" s="2"/>
      <c r="H19621" s="2"/>
    </row>
    <row r="19622" spans="2:8">
      <c r="B19622" s="2" t="s">
        <v>20070</v>
      </c>
      <c r="C19622" s="2">
        <v>27</v>
      </c>
      <c r="D19622" s="2" t="s">
        <v>459</v>
      </c>
      <c r="E19622" s="2"/>
      <c r="F19622" s="2"/>
      <c r="G19622" s="2"/>
      <c r="H19622" s="2"/>
    </row>
    <row r="19623" spans="2:8">
      <c r="B19623" s="2" t="s">
        <v>20071</v>
      </c>
      <c r="C19623" s="2">
        <v>27</v>
      </c>
      <c r="D19623" s="2" t="s">
        <v>459</v>
      </c>
      <c r="E19623" s="2"/>
      <c r="F19623" s="2"/>
      <c r="G19623" s="2"/>
      <c r="H19623" s="2"/>
    </row>
    <row r="19624" spans="2:8">
      <c r="B19624" s="2" t="s">
        <v>20072</v>
      </c>
      <c r="C19624" s="2">
        <v>33</v>
      </c>
      <c r="D19624" s="2" t="s">
        <v>459</v>
      </c>
      <c r="E19624" s="2"/>
      <c r="F19624" s="2"/>
      <c r="G19624" s="2"/>
      <c r="H19624" s="2"/>
    </row>
    <row r="19625" spans="2:8">
      <c r="B19625" s="2" t="s">
        <v>20073</v>
      </c>
      <c r="C19625" s="2">
        <v>32</v>
      </c>
      <c r="D19625" s="2" t="s">
        <v>459</v>
      </c>
      <c r="E19625" s="2"/>
      <c r="F19625" s="2"/>
      <c r="G19625" s="2"/>
      <c r="H19625" s="2"/>
    </row>
    <row r="19626" spans="2:8">
      <c r="B19626" s="2" t="s">
        <v>20074</v>
      </c>
      <c r="C19626" s="2">
        <v>34</v>
      </c>
      <c r="D19626" s="2" t="s">
        <v>459</v>
      </c>
      <c r="E19626" s="2"/>
      <c r="F19626" s="2"/>
      <c r="G19626" s="2"/>
      <c r="H19626" s="2"/>
    </row>
    <row r="19627" spans="2:8">
      <c r="B19627" s="2" t="s">
        <v>20075</v>
      </c>
      <c r="C19627" s="2">
        <v>28</v>
      </c>
      <c r="D19627" s="2" t="s">
        <v>459</v>
      </c>
      <c r="E19627" s="2"/>
      <c r="F19627" s="2"/>
      <c r="G19627" s="2"/>
      <c r="H19627" s="2"/>
    </row>
    <row r="19628" spans="2:8">
      <c r="B19628" s="2" t="s">
        <v>20076</v>
      </c>
      <c r="C19628" s="2">
        <v>16</v>
      </c>
      <c r="D19628" s="2" t="s">
        <v>459</v>
      </c>
      <c r="E19628" s="2"/>
      <c r="F19628" s="2"/>
      <c r="G19628" s="2"/>
      <c r="H19628" s="2"/>
    </row>
    <row r="19629" spans="2:8">
      <c r="B19629" s="2" t="s">
        <v>20077</v>
      </c>
      <c r="C19629" s="2">
        <v>19</v>
      </c>
      <c r="D19629" s="2" t="s">
        <v>459</v>
      </c>
      <c r="E19629" s="2"/>
      <c r="F19629" s="2"/>
      <c r="G19629" s="2"/>
      <c r="H19629" s="2"/>
    </row>
    <row r="19630" spans="2:8">
      <c r="B19630" s="2" t="s">
        <v>20078</v>
      </c>
      <c r="C19630" s="2">
        <v>26</v>
      </c>
      <c r="D19630" s="2" t="s">
        <v>459</v>
      </c>
      <c r="E19630" s="2"/>
      <c r="F19630" s="2"/>
      <c r="G19630" s="2"/>
      <c r="H19630" s="2"/>
    </row>
    <row r="19631" spans="2:8">
      <c r="B19631" s="2" t="s">
        <v>20079</v>
      </c>
      <c r="C19631" s="2">
        <v>20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19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19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18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17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17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23</v>
      </c>
      <c r="D19641" s="2" t="s">
        <v>459</v>
      </c>
      <c r="E19641" s="2"/>
      <c r="F19641" s="2"/>
      <c r="G19641" s="2"/>
      <c r="H19641" s="2"/>
    </row>
    <row r="19642" spans="2:8">
      <c r="B19642" s="2" t="s">
        <v>20090</v>
      </c>
      <c r="C19642" s="2">
        <v>24</v>
      </c>
      <c r="D19642" s="2" t="s">
        <v>459</v>
      </c>
      <c r="E19642" s="2"/>
      <c r="F19642" s="2"/>
      <c r="G19642" s="2"/>
      <c r="H19642" s="2"/>
    </row>
    <row r="19643" spans="2:8">
      <c r="B19643" s="2" t="s">
        <v>20091</v>
      </c>
      <c r="C19643" s="2">
        <v>25</v>
      </c>
      <c r="D19643" s="2" t="s">
        <v>459</v>
      </c>
      <c r="E19643" s="2"/>
      <c r="F19643" s="2"/>
      <c r="G19643" s="2"/>
      <c r="H19643" s="2"/>
    </row>
    <row r="19644" spans="2:8">
      <c r="B19644" s="2" t="s">
        <v>20092</v>
      </c>
      <c r="C19644" s="2">
        <v>24</v>
      </c>
      <c r="D19644" s="2" t="s">
        <v>459</v>
      </c>
      <c r="E19644" s="2"/>
      <c r="F19644" s="2"/>
      <c r="G19644" s="2"/>
      <c r="H19644" s="2"/>
    </row>
    <row r="19645" spans="2:8">
      <c r="B19645" s="2" t="s">
        <v>20093</v>
      </c>
      <c r="C19645" s="2">
        <v>18</v>
      </c>
      <c r="D19645" s="2" t="s">
        <v>459</v>
      </c>
      <c r="E19645" s="2"/>
      <c r="F19645" s="2"/>
      <c r="G19645" s="2"/>
      <c r="H19645" s="2"/>
    </row>
    <row r="19646" spans="2:8">
      <c r="B19646" s="2" t="s">
        <v>20094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22</v>
      </c>
      <c r="D19647" s="2" t="s">
        <v>459</v>
      </c>
      <c r="E19647" s="2"/>
      <c r="F19647" s="2"/>
      <c r="G19647" s="2"/>
      <c r="H19647" s="2"/>
    </row>
    <row r="19648" spans="2:8">
      <c r="B19648" s="2" t="s">
        <v>20096</v>
      </c>
      <c r="C19648" s="2">
        <v>23</v>
      </c>
      <c r="D19648" s="2" t="s">
        <v>459</v>
      </c>
      <c r="E19648" s="2"/>
      <c r="F19648" s="2"/>
      <c r="G19648" s="2"/>
      <c r="H19648" s="2"/>
    </row>
    <row r="19649" spans="2:8">
      <c r="B19649" s="2" t="s">
        <v>20097</v>
      </c>
      <c r="C19649" s="2">
        <v>23</v>
      </c>
      <c r="D19649" s="2" t="s">
        <v>459</v>
      </c>
      <c r="E19649" s="2"/>
      <c r="F19649" s="2"/>
      <c r="G19649" s="2"/>
      <c r="H19649" s="2"/>
    </row>
    <row r="19650" spans="2:8">
      <c r="B19650" s="2" t="s">
        <v>20098</v>
      </c>
      <c r="C19650" s="2">
        <v>24</v>
      </c>
      <c r="D19650" s="2" t="s">
        <v>459</v>
      </c>
      <c r="E19650" s="2"/>
      <c r="F19650" s="2"/>
      <c r="G19650" s="2"/>
      <c r="H19650" s="2"/>
    </row>
    <row r="19651" spans="2:8">
      <c r="B19651" s="2" t="s">
        <v>20099</v>
      </c>
      <c r="C19651" s="2">
        <v>24</v>
      </c>
      <c r="D19651" s="2" t="s">
        <v>459</v>
      </c>
      <c r="E19651" s="2"/>
      <c r="F19651" s="2"/>
      <c r="G19651" s="2"/>
      <c r="H19651" s="2"/>
    </row>
    <row r="19652" spans="2:8">
      <c r="B19652" s="2" t="s">
        <v>20100</v>
      </c>
      <c r="C19652" s="2">
        <v>23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17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17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18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17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17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23</v>
      </c>
      <c r="D19665" s="2" t="s">
        <v>459</v>
      </c>
      <c r="E19665" s="2"/>
      <c r="F19665" s="2"/>
      <c r="G19665" s="2"/>
      <c r="H19665" s="2"/>
    </row>
    <row r="19666" spans="2:8">
      <c r="B19666" s="2" t="s">
        <v>20114</v>
      </c>
      <c r="C19666" s="2">
        <v>21</v>
      </c>
      <c r="D19666" s="2" t="s">
        <v>459</v>
      </c>
      <c r="E19666" s="2"/>
      <c r="F19666" s="2"/>
      <c r="G19666" s="2"/>
      <c r="H19666" s="2"/>
    </row>
    <row r="19667" spans="2:8">
      <c r="B19667" s="2" t="s">
        <v>20115</v>
      </c>
      <c r="C19667" s="2">
        <v>18</v>
      </c>
      <c r="D19667" s="2" t="s">
        <v>459</v>
      </c>
      <c r="E19667" s="2"/>
      <c r="F19667" s="2"/>
      <c r="G19667" s="2"/>
      <c r="H19667" s="2"/>
    </row>
    <row r="19668" spans="2:8">
      <c r="B19668" s="2" t="s">
        <v>20116</v>
      </c>
      <c r="C19668" s="2">
        <v>12</v>
      </c>
      <c r="D19668" s="2" t="s">
        <v>459</v>
      </c>
      <c r="E19668" s="2"/>
      <c r="F19668" s="2"/>
      <c r="G19668" s="2"/>
      <c r="H19668" s="2"/>
    </row>
    <row r="19669" spans="2:8">
      <c r="B19669" s="2" t="s">
        <v>20117</v>
      </c>
      <c r="C19669" s="2">
        <v>10</v>
      </c>
      <c r="D19669" s="2" t="s">
        <v>459</v>
      </c>
      <c r="E19669" s="2"/>
      <c r="F19669" s="2"/>
      <c r="G19669" s="2"/>
      <c r="H19669" s="2"/>
    </row>
    <row r="19670" spans="2:8">
      <c r="B19670" s="2" t="s">
        <v>20118</v>
      </c>
      <c r="C19670" s="2">
        <v>8</v>
      </c>
      <c r="D19670" s="2" t="s">
        <v>459</v>
      </c>
      <c r="E19670" s="2"/>
      <c r="F19670" s="2"/>
      <c r="G19670" s="2"/>
      <c r="H19670" s="2"/>
    </row>
    <row r="19671" spans="2:8">
      <c r="B19671" s="2" t="s">
        <v>20119</v>
      </c>
      <c r="C19671" s="2">
        <v>9</v>
      </c>
      <c r="D19671" s="2" t="s">
        <v>459</v>
      </c>
      <c r="E19671" s="2"/>
      <c r="F19671" s="2"/>
      <c r="G19671" s="2"/>
      <c r="H19671" s="2"/>
    </row>
    <row r="19672" spans="2:8">
      <c r="B19672" s="2" t="s">
        <v>20120</v>
      </c>
      <c r="C19672" s="2">
        <v>10</v>
      </c>
      <c r="D19672" s="2" t="s">
        <v>459</v>
      </c>
      <c r="E19672" s="2"/>
      <c r="F19672" s="2"/>
      <c r="G19672" s="2"/>
      <c r="H19672" s="2"/>
    </row>
    <row r="19673" spans="2:8">
      <c r="B19673" s="2" t="s">
        <v>20121</v>
      </c>
      <c r="C19673" s="2">
        <v>12</v>
      </c>
      <c r="D19673" s="2" t="s">
        <v>459</v>
      </c>
      <c r="E19673" s="2"/>
      <c r="F19673" s="2"/>
      <c r="G19673" s="2"/>
      <c r="H19673" s="2"/>
    </row>
    <row r="19674" spans="2:8">
      <c r="B19674" s="2" t="s">
        <v>20122</v>
      </c>
      <c r="C19674" s="2">
        <v>15</v>
      </c>
      <c r="D19674" s="2" t="s">
        <v>459</v>
      </c>
      <c r="E19674" s="2"/>
      <c r="F19674" s="2"/>
      <c r="G19674" s="2"/>
      <c r="H19674" s="2"/>
    </row>
    <row r="19675" spans="2:8">
      <c r="B19675" s="2" t="s">
        <v>20123</v>
      </c>
      <c r="C19675" s="2">
        <v>19</v>
      </c>
      <c r="D19675" s="2" t="s">
        <v>459</v>
      </c>
      <c r="E19675" s="2"/>
      <c r="F19675" s="2"/>
      <c r="G19675" s="2"/>
      <c r="H19675" s="2"/>
    </row>
    <row r="19676" spans="2:8">
      <c r="B19676" s="2" t="s">
        <v>20124</v>
      </c>
      <c r="C19676" s="2">
        <v>18</v>
      </c>
      <c r="D19676" s="2" t="s">
        <v>459</v>
      </c>
      <c r="E19676" s="2"/>
      <c r="F19676" s="2"/>
      <c r="G19676" s="2"/>
      <c r="H19676" s="2"/>
    </row>
    <row r="19677" spans="2:8">
      <c r="B19677" s="2" t="s">
        <v>20125</v>
      </c>
      <c r="C19677" s="2">
        <v>23</v>
      </c>
      <c r="D19677" s="2" t="s">
        <v>459</v>
      </c>
      <c r="E19677" s="2"/>
      <c r="F19677" s="2"/>
      <c r="G19677" s="2"/>
      <c r="H19677" s="2"/>
    </row>
    <row r="19678" spans="2:8">
      <c r="B19678" s="2" t="s">
        <v>20126</v>
      </c>
      <c r="C19678" s="2">
        <v>22</v>
      </c>
      <c r="D19678" s="2" t="s">
        <v>459</v>
      </c>
      <c r="E19678" s="2"/>
      <c r="F19678" s="2"/>
      <c r="G19678" s="2"/>
      <c r="H19678" s="2"/>
    </row>
    <row r="19679" spans="2:8">
      <c r="B19679" s="2" t="s">
        <v>20127</v>
      </c>
      <c r="C19679" s="2">
        <v>20</v>
      </c>
      <c r="D19679" s="2" t="s">
        <v>459</v>
      </c>
      <c r="E19679" s="2"/>
      <c r="F19679" s="2"/>
      <c r="G19679" s="2"/>
      <c r="H19679" s="2"/>
    </row>
    <row r="19680" spans="2:8">
      <c r="B19680" s="2" t="s">
        <v>20128</v>
      </c>
      <c r="C19680" s="2">
        <v>20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41</v>
      </c>
      <c r="D19686" s="2" t="s">
        <v>459</v>
      </c>
      <c r="E19686" s="2"/>
      <c r="F19686" s="2"/>
      <c r="G19686" s="2"/>
      <c r="H19686" s="2"/>
    </row>
    <row r="19687" spans="2:8">
      <c r="B19687" s="2" t="s">
        <v>20135</v>
      </c>
      <c r="C19687" s="2">
        <v>42</v>
      </c>
      <c r="D19687" s="2" t="s">
        <v>459</v>
      </c>
      <c r="E19687" s="2"/>
      <c r="F19687" s="2"/>
      <c r="G19687" s="2"/>
      <c r="H19687" s="2"/>
    </row>
    <row r="19688" spans="2:8">
      <c r="B19688" s="2" t="s">
        <v>20136</v>
      </c>
      <c r="C19688" s="2">
        <v>41</v>
      </c>
      <c r="D19688" s="2" t="s">
        <v>459</v>
      </c>
      <c r="E19688" s="2"/>
      <c r="F19688" s="2"/>
      <c r="G19688" s="2"/>
      <c r="H19688" s="2"/>
    </row>
    <row r="19689" spans="2:8">
      <c r="B19689" s="2" t="s">
        <v>20137</v>
      </c>
      <c r="C19689" s="2">
        <v>41</v>
      </c>
      <c r="D19689" s="2" t="s">
        <v>459</v>
      </c>
      <c r="E19689" s="2"/>
      <c r="F19689" s="2"/>
      <c r="G19689" s="2"/>
      <c r="H19689" s="2"/>
    </row>
    <row r="19690" spans="2:8">
      <c r="B19690" s="2" t="s">
        <v>20138</v>
      </c>
      <c r="C19690" s="2">
        <v>39</v>
      </c>
      <c r="D19690" s="2" t="s">
        <v>459</v>
      </c>
      <c r="E19690" s="2"/>
      <c r="F19690" s="2"/>
      <c r="G19690" s="2"/>
      <c r="H19690" s="2"/>
    </row>
    <row r="19691" spans="2:8">
      <c r="B19691" s="2" t="s">
        <v>20139</v>
      </c>
      <c r="C19691" s="2">
        <v>30</v>
      </c>
      <c r="D19691" s="2" t="s">
        <v>459</v>
      </c>
      <c r="E19691" s="2"/>
      <c r="F19691" s="2"/>
      <c r="G19691" s="2"/>
      <c r="H19691" s="2"/>
    </row>
    <row r="19692" spans="2:8">
      <c r="B19692" s="2" t="s">
        <v>20140</v>
      </c>
      <c r="C19692" s="2">
        <v>28</v>
      </c>
      <c r="D19692" s="2" t="s">
        <v>459</v>
      </c>
      <c r="E19692" s="2"/>
      <c r="F19692" s="2"/>
      <c r="G19692" s="2"/>
      <c r="H19692" s="2"/>
    </row>
    <row r="19693" spans="2:8">
      <c r="B19693" s="2" t="s">
        <v>20141</v>
      </c>
      <c r="C19693" s="2">
        <v>26</v>
      </c>
      <c r="D19693" s="2" t="s">
        <v>459</v>
      </c>
      <c r="E19693" s="2"/>
      <c r="F19693" s="2"/>
      <c r="G19693" s="2"/>
      <c r="H19693" s="2"/>
    </row>
    <row r="19694" spans="2:8">
      <c r="B19694" s="2" t="s">
        <v>20142</v>
      </c>
      <c r="C19694" s="2">
        <v>24</v>
      </c>
      <c r="D19694" s="2" t="s">
        <v>459</v>
      </c>
      <c r="E19694" s="2"/>
      <c r="F19694" s="2"/>
      <c r="G19694" s="2"/>
      <c r="H19694" s="2"/>
    </row>
    <row r="19695" spans="2:8">
      <c r="B19695" s="2" t="s">
        <v>20143</v>
      </c>
      <c r="C19695" s="2">
        <v>23</v>
      </c>
      <c r="D19695" s="2" t="s">
        <v>459</v>
      </c>
      <c r="E19695" s="2"/>
      <c r="F19695" s="2"/>
      <c r="G19695" s="2"/>
      <c r="H19695" s="2"/>
    </row>
    <row r="19696" spans="2:8">
      <c r="B19696" s="2" t="s">
        <v>20144</v>
      </c>
      <c r="C19696" s="2">
        <v>34</v>
      </c>
      <c r="D19696" s="2" t="s">
        <v>459</v>
      </c>
      <c r="E19696" s="2"/>
      <c r="F19696" s="2"/>
      <c r="G19696" s="2"/>
      <c r="H19696" s="2"/>
    </row>
    <row r="19697" spans="2:8">
      <c r="B19697" s="2" t="s">
        <v>20145</v>
      </c>
      <c r="C19697" s="2">
        <v>34</v>
      </c>
      <c r="D19697" s="2" t="s">
        <v>459</v>
      </c>
      <c r="E19697" s="2"/>
      <c r="F19697" s="2"/>
      <c r="G19697" s="2"/>
      <c r="H19697" s="2"/>
    </row>
    <row r="19698" spans="2:8">
      <c r="B19698" s="2" t="s">
        <v>20146</v>
      </c>
      <c r="C19698" s="2">
        <v>32</v>
      </c>
      <c r="D19698" s="2" t="s">
        <v>459</v>
      </c>
      <c r="E19698" s="2"/>
      <c r="F19698" s="2"/>
      <c r="G19698" s="2"/>
      <c r="H19698" s="2"/>
    </row>
    <row r="19699" spans="2:8">
      <c r="B19699" s="2" t="s">
        <v>20147</v>
      </c>
      <c r="C19699" s="2">
        <v>25</v>
      </c>
      <c r="D19699" s="2" t="s">
        <v>459</v>
      </c>
      <c r="E19699" s="2"/>
      <c r="F19699" s="2"/>
      <c r="G19699" s="2"/>
      <c r="H19699" s="2"/>
    </row>
    <row r="19700" spans="2:8">
      <c r="B19700" s="2" t="s">
        <v>20148</v>
      </c>
      <c r="C19700" s="2">
        <v>23</v>
      </c>
      <c r="D19700" s="2" t="s">
        <v>459</v>
      </c>
      <c r="E19700" s="2"/>
      <c r="F19700" s="2"/>
      <c r="G19700" s="2"/>
      <c r="H19700" s="2"/>
    </row>
    <row r="19701" spans="2:8">
      <c r="B19701" s="2" t="s">
        <v>20149</v>
      </c>
      <c r="C19701" s="2">
        <v>28</v>
      </c>
      <c r="D19701" s="2" t="s">
        <v>459</v>
      </c>
      <c r="E19701" s="2"/>
      <c r="F19701" s="2"/>
      <c r="G19701" s="2"/>
      <c r="H19701" s="2"/>
    </row>
    <row r="19702" spans="2:8">
      <c r="B19702" s="2" t="s">
        <v>20150</v>
      </c>
      <c r="C19702" s="2">
        <v>32</v>
      </c>
      <c r="D19702" s="2" t="s">
        <v>459</v>
      </c>
      <c r="E19702" s="2"/>
      <c r="F19702" s="2"/>
      <c r="G19702" s="2"/>
      <c r="H19702" s="2"/>
    </row>
    <row r="19703" spans="2:8">
      <c r="B19703" s="2" t="s">
        <v>20151</v>
      </c>
      <c r="C19703" s="2">
        <v>32</v>
      </c>
      <c r="D19703" s="2" t="s">
        <v>459</v>
      </c>
      <c r="E19703" s="2"/>
      <c r="F19703" s="2"/>
      <c r="G19703" s="2"/>
      <c r="H19703" s="2"/>
    </row>
    <row r="19704" spans="2:8">
      <c r="B19704" s="2" t="s">
        <v>20152</v>
      </c>
      <c r="C19704" s="2">
        <v>30</v>
      </c>
      <c r="D19704" s="2" t="s">
        <v>459</v>
      </c>
      <c r="E19704" s="2"/>
      <c r="F19704" s="2"/>
      <c r="G19704" s="2"/>
      <c r="H19704" s="2"/>
    </row>
    <row r="19705" spans="2:8">
      <c r="B19705" s="2" t="s">
        <v>20153</v>
      </c>
      <c r="C19705" s="2">
        <v>27</v>
      </c>
      <c r="D19705" s="2" t="s">
        <v>459</v>
      </c>
      <c r="E19705" s="2"/>
      <c r="F19705" s="2"/>
      <c r="G19705" s="2"/>
      <c r="H19705" s="2"/>
    </row>
    <row r="19706" spans="2:8">
      <c r="B19706" s="2" t="s">
        <v>20154</v>
      </c>
      <c r="C19706" s="2">
        <v>22</v>
      </c>
      <c r="D19706" s="2" t="s">
        <v>459</v>
      </c>
      <c r="E19706" s="2"/>
      <c r="F19706" s="2"/>
      <c r="G19706" s="2"/>
      <c r="H19706" s="2"/>
    </row>
    <row r="19707" spans="2:8">
      <c r="B19707" s="2" t="s">
        <v>20155</v>
      </c>
      <c r="C19707" s="2">
        <v>22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37</v>
      </c>
      <c r="D19713" s="2" t="s">
        <v>459</v>
      </c>
      <c r="E19713" s="2"/>
      <c r="F19713" s="2"/>
      <c r="G19713" s="2"/>
      <c r="H19713" s="2"/>
    </row>
    <row r="19714" spans="2:8">
      <c r="B19714" s="2" t="s">
        <v>20162</v>
      </c>
      <c r="C19714" s="2">
        <v>38</v>
      </c>
      <c r="D19714" s="2" t="s">
        <v>459</v>
      </c>
      <c r="E19714" s="2"/>
      <c r="F19714" s="2"/>
      <c r="G19714" s="2"/>
      <c r="H19714" s="2"/>
    </row>
    <row r="19715" spans="2:8">
      <c r="B19715" s="2" t="s">
        <v>20163</v>
      </c>
      <c r="C19715" s="2">
        <v>37</v>
      </c>
      <c r="D19715" s="2" t="s">
        <v>459</v>
      </c>
      <c r="E19715" s="2"/>
      <c r="F19715" s="2"/>
      <c r="G19715" s="2"/>
      <c r="H19715" s="2"/>
    </row>
    <row r="19716" spans="2:8">
      <c r="B19716" s="2" t="s">
        <v>20164</v>
      </c>
      <c r="C19716" s="2">
        <v>36</v>
      </c>
      <c r="D19716" s="2" t="s">
        <v>459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18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13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36</v>
      </c>
      <c r="D19722" s="2" t="s">
        <v>459</v>
      </c>
      <c r="E19722" s="2"/>
      <c r="F19722" s="2"/>
      <c r="G19722" s="2"/>
      <c r="H19722" s="2"/>
    </row>
    <row r="19723" spans="2:8">
      <c r="B19723" s="2" t="s">
        <v>20171</v>
      </c>
      <c r="C19723" s="2">
        <v>35</v>
      </c>
      <c r="D19723" s="2" t="s">
        <v>459</v>
      </c>
      <c r="E19723" s="2"/>
      <c r="F19723" s="2"/>
      <c r="G19723" s="2"/>
      <c r="H19723" s="2"/>
    </row>
    <row r="19724" spans="2:8">
      <c r="B19724" s="2" t="s">
        <v>20172</v>
      </c>
      <c r="C19724" s="2">
        <v>34</v>
      </c>
      <c r="D19724" s="2" t="s">
        <v>459</v>
      </c>
      <c r="E19724" s="2"/>
      <c r="F19724" s="2"/>
      <c r="G19724" s="2"/>
      <c r="H19724" s="2"/>
    </row>
    <row r="19725" spans="2:8">
      <c r="B19725" s="2" t="s">
        <v>20173</v>
      </c>
      <c r="C19725" s="2">
        <v>32</v>
      </c>
      <c r="D19725" s="2" t="s">
        <v>459</v>
      </c>
      <c r="E19725" s="2"/>
      <c r="F19725" s="2"/>
      <c r="G19725" s="2"/>
      <c r="H19725" s="2"/>
    </row>
    <row r="19726" spans="2:8">
      <c r="B19726" s="2" t="s">
        <v>20174</v>
      </c>
      <c r="C19726" s="2">
        <v>31</v>
      </c>
      <c r="D19726" s="2" t="s">
        <v>459</v>
      </c>
      <c r="E19726" s="2"/>
      <c r="F19726" s="2"/>
      <c r="G19726" s="2"/>
      <c r="H19726" s="2"/>
    </row>
    <row r="19727" spans="2:8">
      <c r="B19727" s="2" t="s">
        <v>20175</v>
      </c>
      <c r="C19727" s="2">
        <v>40</v>
      </c>
      <c r="D19727" s="2" t="s">
        <v>459</v>
      </c>
      <c r="E19727" s="2"/>
      <c r="F19727" s="2"/>
      <c r="G19727" s="2"/>
      <c r="H19727" s="2"/>
    </row>
    <row r="19728" spans="2:8">
      <c r="B19728" s="2" t="s">
        <v>20176</v>
      </c>
      <c r="C19728" s="2">
        <v>41</v>
      </c>
      <c r="D19728" s="2" t="s">
        <v>459</v>
      </c>
      <c r="E19728" s="2"/>
      <c r="F19728" s="2"/>
      <c r="G19728" s="2"/>
      <c r="H19728" s="2"/>
    </row>
    <row r="19729" spans="2:8">
      <c r="B19729" s="2" t="s">
        <v>20177</v>
      </c>
      <c r="C19729" s="2">
        <v>40</v>
      </c>
      <c r="D19729" s="2" t="s">
        <v>459</v>
      </c>
      <c r="E19729" s="2"/>
      <c r="F19729" s="2"/>
      <c r="G19729" s="2"/>
      <c r="H19729" s="2"/>
    </row>
    <row r="19730" spans="2:8">
      <c r="B19730" s="2" t="s">
        <v>20178</v>
      </c>
      <c r="C19730" s="2">
        <v>37</v>
      </c>
      <c r="D19730" s="2" t="s">
        <v>459</v>
      </c>
      <c r="E19730" s="2"/>
      <c r="F19730" s="2"/>
      <c r="G19730" s="2"/>
      <c r="H19730" s="2"/>
    </row>
    <row r="19731" spans="2:8">
      <c r="B19731" s="2" t="s">
        <v>20179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12</v>
      </c>
      <c r="D19740" s="2" t="s">
        <v>459</v>
      </c>
      <c r="E19740" s="2"/>
      <c r="F19740" s="2"/>
      <c r="G19740" s="2"/>
      <c r="H19740" s="2"/>
    </row>
    <row r="19741" spans="2:8">
      <c r="B19741" s="2" t="s">
        <v>20189</v>
      </c>
      <c r="C19741" s="2">
        <v>14</v>
      </c>
      <c r="D19741" s="2" t="s">
        <v>459</v>
      </c>
      <c r="E19741" s="2"/>
      <c r="F19741" s="2"/>
      <c r="G19741" s="2"/>
      <c r="H19741" s="2"/>
    </row>
    <row r="19742" spans="2:8">
      <c r="B19742" s="2" t="s">
        <v>20190</v>
      </c>
      <c r="C19742" s="2">
        <v>16</v>
      </c>
      <c r="D19742" s="2" t="s">
        <v>459</v>
      </c>
      <c r="E19742" s="2"/>
      <c r="F19742" s="2"/>
      <c r="G19742" s="2"/>
      <c r="H19742" s="2"/>
    </row>
    <row r="19743" spans="2:8">
      <c r="B19743" s="2" t="s">
        <v>20191</v>
      </c>
      <c r="C19743" s="2">
        <v>18</v>
      </c>
      <c r="D19743" s="2" t="s">
        <v>459</v>
      </c>
      <c r="E19743" s="2"/>
      <c r="F19743" s="2"/>
      <c r="G19743" s="2"/>
      <c r="H19743" s="2"/>
    </row>
    <row r="19744" spans="2:8">
      <c r="B19744" s="2" t="s">
        <v>20192</v>
      </c>
      <c r="C19744" s="2">
        <v>18</v>
      </c>
      <c r="D19744" s="2" t="s">
        <v>459</v>
      </c>
      <c r="E19744" s="2"/>
      <c r="F19744" s="2"/>
      <c r="G19744" s="2"/>
      <c r="H19744" s="2"/>
    </row>
    <row r="19745" spans="2:8">
      <c r="B19745" s="2" t="s">
        <v>20193</v>
      </c>
      <c r="C19745" s="2">
        <v>18</v>
      </c>
      <c r="D19745" s="2" t="s">
        <v>459</v>
      </c>
      <c r="E19745" s="2"/>
      <c r="F19745" s="2"/>
      <c r="G19745" s="2"/>
      <c r="H19745" s="2"/>
    </row>
    <row r="19746" spans="2:8">
      <c r="B19746" s="2" t="s">
        <v>20194</v>
      </c>
      <c r="C19746" s="2">
        <v>17</v>
      </c>
      <c r="D19746" s="2" t="s">
        <v>459</v>
      </c>
      <c r="E19746" s="2"/>
      <c r="F19746" s="2"/>
      <c r="G19746" s="2"/>
      <c r="H19746" s="2"/>
    </row>
    <row r="19747" spans="2:8">
      <c r="B19747" s="2" t="s">
        <v>20195</v>
      </c>
      <c r="C19747" s="2">
        <v>26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23</v>
      </c>
      <c r="D19754" s="2" t="s">
        <v>459</v>
      </c>
      <c r="E19754" s="2"/>
      <c r="F19754" s="2"/>
      <c r="G19754" s="2"/>
      <c r="H19754" s="2"/>
    </row>
    <row r="19755" spans="2:8">
      <c r="B19755" s="2" t="s">
        <v>20203</v>
      </c>
      <c r="C19755" s="2">
        <v>23</v>
      </c>
      <c r="D19755" s="2" t="s">
        <v>459</v>
      </c>
      <c r="E19755" s="2"/>
      <c r="F19755" s="2"/>
      <c r="G19755" s="2"/>
      <c r="H19755" s="2"/>
    </row>
    <row r="19756" spans="2:8">
      <c r="B19756" s="2" t="s">
        <v>20204</v>
      </c>
      <c r="C19756" s="2">
        <v>24</v>
      </c>
      <c r="D19756" s="2" t="s">
        <v>459</v>
      </c>
      <c r="E19756" s="2"/>
      <c r="F19756" s="2"/>
      <c r="G19756" s="2"/>
      <c r="H19756" s="2"/>
    </row>
    <row r="19757" spans="2:8">
      <c r="B19757" s="2" t="s">
        <v>20205</v>
      </c>
      <c r="C19757" s="2">
        <v>24</v>
      </c>
      <c r="D19757" s="2" t="s">
        <v>459</v>
      </c>
      <c r="E19757" s="2"/>
      <c r="F19757" s="2"/>
      <c r="G19757" s="2"/>
      <c r="H19757" s="2"/>
    </row>
    <row r="19758" spans="2:8">
      <c r="B19758" s="2" t="s">
        <v>20206</v>
      </c>
      <c r="C19758" s="2">
        <v>22</v>
      </c>
      <c r="D19758" s="2" t="s">
        <v>459</v>
      </c>
      <c r="E19758" s="2"/>
      <c r="F19758" s="2"/>
      <c r="G19758" s="2"/>
      <c r="H19758" s="2"/>
    </row>
    <row r="19759" spans="2:8">
      <c r="B19759" s="2" t="s">
        <v>20207</v>
      </c>
      <c r="C19759" s="2">
        <v>20</v>
      </c>
      <c r="D19759" s="2" t="s">
        <v>459</v>
      </c>
      <c r="E19759" s="2"/>
      <c r="F19759" s="2"/>
      <c r="G19759" s="2"/>
      <c r="H19759" s="2"/>
    </row>
    <row r="19760" spans="2:8">
      <c r="B19760" s="2" t="s">
        <v>20208</v>
      </c>
      <c r="C19760" s="2">
        <v>25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32</v>
      </c>
      <c r="D19771" s="2" t="s">
        <v>459</v>
      </c>
      <c r="E19771" s="2"/>
      <c r="F19771" s="2"/>
      <c r="G19771" s="2"/>
      <c r="H19771" s="2"/>
    </row>
    <row r="19772" spans="2:8">
      <c r="B19772" s="2" t="s">
        <v>20220</v>
      </c>
      <c r="C19772" s="2">
        <v>31</v>
      </c>
      <c r="D19772" s="2" t="s">
        <v>459</v>
      </c>
      <c r="E19772" s="2"/>
      <c r="F19772" s="2"/>
      <c r="G19772" s="2"/>
      <c r="H19772" s="2"/>
    </row>
    <row r="19773" spans="2:8">
      <c r="B19773" s="2" t="s">
        <v>20221</v>
      </c>
      <c r="C19773" s="2">
        <v>30</v>
      </c>
      <c r="D19773" s="2" t="s">
        <v>459</v>
      </c>
      <c r="E19773" s="2"/>
      <c r="F19773" s="2"/>
      <c r="G19773" s="2"/>
      <c r="H19773" s="2"/>
    </row>
    <row r="19774" spans="2:8">
      <c r="B19774" s="2" t="s">
        <v>20222</v>
      </c>
      <c r="C19774" s="2">
        <v>29</v>
      </c>
      <c r="D19774" s="2" t="s">
        <v>459</v>
      </c>
      <c r="E19774" s="2"/>
      <c r="F19774" s="2"/>
      <c r="G19774" s="2"/>
      <c r="H19774" s="2"/>
    </row>
    <row r="19775" spans="2:8">
      <c r="B19775" s="2" t="s">
        <v>20223</v>
      </c>
      <c r="C19775" s="2">
        <v>30</v>
      </c>
      <c r="D19775" s="2" t="s">
        <v>459</v>
      </c>
      <c r="E19775" s="2"/>
      <c r="F19775" s="2"/>
      <c r="G19775" s="2"/>
      <c r="H19775" s="2"/>
    </row>
    <row r="19776" spans="2:8">
      <c r="B19776" s="2" t="s">
        <v>20224</v>
      </c>
      <c r="C19776" s="2">
        <v>28</v>
      </c>
      <c r="D19776" s="2" t="s">
        <v>459</v>
      </c>
      <c r="E19776" s="2"/>
      <c r="F19776" s="2"/>
      <c r="G19776" s="2"/>
      <c r="H19776" s="2"/>
    </row>
    <row r="19777" spans="2:8">
      <c r="B19777" s="2" t="s">
        <v>20225</v>
      </c>
      <c r="C19777" s="2">
        <v>24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29</v>
      </c>
      <c r="D19786" s="2" t="s">
        <v>459</v>
      </c>
      <c r="E19786" s="2"/>
      <c r="F19786" s="2"/>
      <c r="G19786" s="2"/>
      <c r="H19786" s="2"/>
    </row>
    <row r="19787" spans="2:8">
      <c r="B19787" s="2" t="s">
        <v>20235</v>
      </c>
      <c r="C19787" s="2">
        <v>29</v>
      </c>
      <c r="D19787" s="2" t="s">
        <v>459</v>
      </c>
      <c r="E19787" s="2"/>
      <c r="F19787" s="2"/>
      <c r="G19787" s="2"/>
      <c r="H19787" s="2"/>
    </row>
    <row r="19788" spans="2:8">
      <c r="B19788" s="2" t="s">
        <v>20236</v>
      </c>
      <c r="C19788" s="2">
        <v>30</v>
      </c>
      <c r="D19788" s="2" t="s">
        <v>459</v>
      </c>
      <c r="E19788" s="2"/>
      <c r="F19788" s="2"/>
      <c r="G19788" s="2"/>
      <c r="H19788" s="2"/>
    </row>
    <row r="19789" spans="2:8">
      <c r="B19789" s="2" t="s">
        <v>20237</v>
      </c>
      <c r="C19789" s="2">
        <v>29</v>
      </c>
      <c r="D19789" s="2" t="s">
        <v>459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459</v>
      </c>
      <c r="E19790" s="2"/>
      <c r="F19790" s="2"/>
      <c r="G19790" s="2"/>
      <c r="H19790" s="2"/>
    </row>
    <row r="19791" spans="2:8">
      <c r="B19791" s="2" t="s">
        <v>20239</v>
      </c>
      <c r="C19791" s="2">
        <v>26</v>
      </c>
      <c r="D19791" s="2" t="s">
        <v>459</v>
      </c>
      <c r="E19791" s="2"/>
      <c r="F19791" s="2"/>
      <c r="G19791" s="2"/>
      <c r="H19791" s="2"/>
    </row>
    <row r="19792" spans="2:8">
      <c r="B19792" s="2" t="s">
        <v>20240</v>
      </c>
      <c r="C19792" s="2">
        <v>27</v>
      </c>
      <c r="D19792" s="2" t="s">
        <v>459</v>
      </c>
      <c r="E19792" s="2"/>
      <c r="F19792" s="2"/>
      <c r="G19792" s="2"/>
      <c r="H19792" s="2"/>
    </row>
    <row r="19793" spans="2:8">
      <c r="B19793" s="2" t="s">
        <v>20241</v>
      </c>
      <c r="C19793" s="2">
        <v>26</v>
      </c>
      <c r="D19793" s="2" t="s">
        <v>459</v>
      </c>
      <c r="E19793" s="2"/>
      <c r="F19793" s="2"/>
      <c r="G19793" s="2"/>
      <c r="H19793" s="2"/>
    </row>
    <row r="19794" spans="2:8">
      <c r="B19794" s="2" t="s">
        <v>20242</v>
      </c>
      <c r="C19794" s="2">
        <v>26</v>
      </c>
      <c r="D19794" s="2" t="s">
        <v>459</v>
      </c>
      <c r="E19794" s="2"/>
      <c r="F19794" s="2"/>
      <c r="G19794" s="2"/>
      <c r="H19794" s="2"/>
    </row>
    <row r="19795" spans="2:8">
      <c r="B19795" s="2" t="s">
        <v>20243</v>
      </c>
      <c r="C19795" s="2">
        <v>25</v>
      </c>
      <c r="D19795" s="2" t="s">
        <v>459</v>
      </c>
      <c r="E19795" s="2"/>
      <c r="F19795" s="2"/>
      <c r="G19795" s="2"/>
      <c r="H19795" s="2"/>
    </row>
    <row r="19796" spans="2:8">
      <c r="B19796" s="2" t="s">
        <v>20244</v>
      </c>
      <c r="C19796" s="2">
        <v>23</v>
      </c>
      <c r="D19796" s="2" t="s">
        <v>459</v>
      </c>
      <c r="E19796" s="2"/>
      <c r="F19796" s="2"/>
      <c r="G19796" s="2"/>
      <c r="H19796" s="2"/>
    </row>
    <row r="19797" spans="2:8">
      <c r="B19797" s="2" t="s">
        <v>20245</v>
      </c>
      <c r="C19797" s="2">
        <v>21</v>
      </c>
      <c r="D19797" s="2" t="s">
        <v>459</v>
      </c>
      <c r="E19797" s="2"/>
      <c r="F19797" s="2"/>
      <c r="G19797" s="2"/>
      <c r="H19797" s="2"/>
    </row>
    <row r="19798" spans="2:8">
      <c r="B19798" s="2" t="s">
        <v>20246</v>
      </c>
      <c r="C19798" s="2">
        <v>25</v>
      </c>
      <c r="D19798" s="2" t="s">
        <v>459</v>
      </c>
      <c r="E19798" s="2"/>
      <c r="F19798" s="2"/>
      <c r="G19798" s="2"/>
      <c r="H19798" s="2"/>
    </row>
    <row r="19799" spans="2:8">
      <c r="B19799" s="2" t="s">
        <v>20247</v>
      </c>
      <c r="C19799" s="2">
        <v>23</v>
      </c>
      <c r="D19799" s="2" t="s">
        <v>459</v>
      </c>
      <c r="E19799" s="2"/>
      <c r="F19799" s="2"/>
      <c r="G19799" s="2"/>
      <c r="H19799" s="2"/>
    </row>
    <row r="19800" spans="2:8">
      <c r="B19800" s="2" t="s">
        <v>20248</v>
      </c>
      <c r="C19800" s="2">
        <v>19</v>
      </c>
      <c r="D19800" s="2" t="s">
        <v>459</v>
      </c>
      <c r="E19800" s="2"/>
      <c r="F19800" s="2"/>
      <c r="G19800" s="2"/>
      <c r="H19800" s="2"/>
    </row>
    <row r="19801" spans="2:8">
      <c r="B19801" s="2" t="s">
        <v>20249</v>
      </c>
      <c r="C19801" s="2">
        <v>12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29</v>
      </c>
      <c r="D19802" s="2" t="s">
        <v>459</v>
      </c>
      <c r="E19802" s="2"/>
      <c r="F19802" s="2"/>
      <c r="G19802" s="2"/>
      <c r="H19802" s="2"/>
    </row>
    <row r="19803" spans="2:8">
      <c r="B19803" s="2" t="s">
        <v>20251</v>
      </c>
      <c r="C19803" s="2">
        <v>30</v>
      </c>
      <c r="D19803" s="2" t="s">
        <v>459</v>
      </c>
      <c r="E19803" s="2"/>
      <c r="F19803" s="2"/>
      <c r="G19803" s="2"/>
      <c r="H19803" s="2"/>
    </row>
    <row r="19804" spans="2:8">
      <c r="B19804" s="2" t="s">
        <v>20252</v>
      </c>
      <c r="C19804" s="2">
        <v>28</v>
      </c>
      <c r="D19804" s="2" t="s">
        <v>459</v>
      </c>
      <c r="E19804" s="2"/>
      <c r="F19804" s="2"/>
      <c r="G19804" s="2"/>
      <c r="H19804" s="2"/>
    </row>
    <row r="19805" spans="2:8">
      <c r="B19805" s="2" t="s">
        <v>20253</v>
      </c>
      <c r="C19805" s="2">
        <v>28</v>
      </c>
      <c r="D19805" s="2" t="s">
        <v>459</v>
      </c>
      <c r="E19805" s="2"/>
      <c r="F19805" s="2"/>
      <c r="G19805" s="2"/>
      <c r="H19805" s="2"/>
    </row>
    <row r="19806" spans="2:8">
      <c r="B19806" s="2" t="s">
        <v>20254</v>
      </c>
      <c r="C19806" s="2">
        <v>27</v>
      </c>
      <c r="D19806" s="2" t="s">
        <v>459</v>
      </c>
      <c r="E19806" s="2"/>
      <c r="F19806" s="2"/>
      <c r="G19806" s="2"/>
      <c r="H19806" s="2"/>
    </row>
    <row r="19807" spans="2:8">
      <c r="B19807" s="2" t="s">
        <v>20255</v>
      </c>
      <c r="C19807" s="2">
        <v>26</v>
      </c>
      <c r="D19807" s="2" t="s">
        <v>459</v>
      </c>
      <c r="E19807" s="2"/>
      <c r="F19807" s="2"/>
      <c r="G19807" s="2"/>
      <c r="H19807" s="2"/>
    </row>
    <row r="19808" spans="2:8">
      <c r="B19808" s="2" t="s">
        <v>20256</v>
      </c>
      <c r="C19808" s="2">
        <v>24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23</v>
      </c>
      <c r="D19819" s="2" t="s">
        <v>459</v>
      </c>
      <c r="E19819" s="2"/>
      <c r="F19819" s="2"/>
      <c r="G19819" s="2"/>
      <c r="H19819" s="2"/>
    </row>
    <row r="19820" spans="2:8">
      <c r="B19820" s="2" t="s">
        <v>20268</v>
      </c>
      <c r="C19820" s="2">
        <v>31</v>
      </c>
      <c r="D19820" s="2" t="s">
        <v>459</v>
      </c>
      <c r="E19820" s="2"/>
      <c r="F19820" s="2"/>
      <c r="G19820" s="2"/>
      <c r="H19820" s="2"/>
    </row>
    <row r="19821" spans="2:8">
      <c r="B19821" s="2" t="s">
        <v>20269</v>
      </c>
      <c r="C19821" s="2">
        <v>31</v>
      </c>
      <c r="D19821" s="2" t="s">
        <v>459</v>
      </c>
      <c r="E19821" s="2"/>
      <c r="F19821" s="2"/>
      <c r="G19821" s="2"/>
      <c r="H19821" s="2"/>
    </row>
    <row r="19822" spans="2:8">
      <c r="B19822" s="2" t="s">
        <v>20270</v>
      </c>
      <c r="C19822" s="2">
        <v>29</v>
      </c>
      <c r="D19822" s="2" t="s">
        <v>459</v>
      </c>
      <c r="E19822" s="2"/>
      <c r="F19822" s="2"/>
      <c r="G19822" s="2"/>
      <c r="H19822" s="2"/>
    </row>
    <row r="19823" spans="2:8">
      <c r="B19823" s="2" t="s">
        <v>20271</v>
      </c>
      <c r="C19823" s="2">
        <v>27</v>
      </c>
      <c r="D19823" s="2" t="s">
        <v>459</v>
      </c>
      <c r="E19823" s="2"/>
      <c r="F19823" s="2"/>
      <c r="G19823" s="2"/>
      <c r="H19823" s="2"/>
    </row>
    <row r="19824" spans="2:8">
      <c r="B19824" s="2" t="s">
        <v>20272</v>
      </c>
      <c r="C19824" s="2">
        <v>19</v>
      </c>
      <c r="D19824" s="2" t="s">
        <v>459</v>
      </c>
      <c r="E19824" s="2"/>
      <c r="F19824" s="2"/>
      <c r="G19824" s="2"/>
      <c r="H19824" s="2"/>
    </row>
    <row r="19825" spans="2:8">
      <c r="B19825" s="2" t="s">
        <v>20273</v>
      </c>
      <c r="C19825" s="2">
        <v>15</v>
      </c>
      <c r="D19825" s="2" t="s">
        <v>459</v>
      </c>
      <c r="E19825" s="2"/>
      <c r="F19825" s="2"/>
      <c r="G19825" s="2"/>
      <c r="H19825" s="2"/>
    </row>
    <row r="19826" spans="2:8">
      <c r="B19826" s="2" t="s">
        <v>20274</v>
      </c>
      <c r="C19826" s="2">
        <v>7</v>
      </c>
      <c r="D19826" s="2" t="s">
        <v>459</v>
      </c>
      <c r="E19826" s="2"/>
      <c r="F19826" s="2"/>
      <c r="G19826" s="2"/>
      <c r="H19826" s="2"/>
    </row>
    <row r="19827" spans="2:8">
      <c r="B19827" s="2" t="s">
        <v>20275</v>
      </c>
      <c r="C19827" s="2">
        <v>12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24</v>
      </c>
      <c r="D19833" s="2" t="s">
        <v>459</v>
      </c>
      <c r="E19833" s="2"/>
      <c r="F19833" s="2"/>
      <c r="G19833" s="2"/>
      <c r="H19833" s="2"/>
    </row>
    <row r="19834" spans="2:8">
      <c r="B19834" s="2" t="s">
        <v>20282</v>
      </c>
      <c r="C19834" s="2">
        <v>23</v>
      </c>
      <c r="D19834" s="2" t="s">
        <v>459</v>
      </c>
      <c r="E19834" s="2"/>
      <c r="F19834" s="2"/>
      <c r="G19834" s="2"/>
      <c r="H19834" s="2"/>
    </row>
    <row r="19835" spans="2:8">
      <c r="B19835" s="2" t="s">
        <v>20283</v>
      </c>
      <c r="C19835" s="2">
        <v>23</v>
      </c>
      <c r="D19835" s="2" t="s">
        <v>459</v>
      </c>
      <c r="E19835" s="2"/>
      <c r="F19835" s="2"/>
      <c r="G19835" s="2"/>
      <c r="H19835" s="2"/>
    </row>
    <row r="19836" spans="2:8">
      <c r="B19836" s="2" t="s">
        <v>20284</v>
      </c>
      <c r="C19836" s="2">
        <v>34</v>
      </c>
      <c r="D19836" s="2" t="s">
        <v>459</v>
      </c>
      <c r="E19836" s="2"/>
      <c r="F19836" s="2"/>
      <c r="G19836" s="2"/>
      <c r="H19836" s="2"/>
    </row>
    <row r="19837" spans="2:8">
      <c r="B19837" s="2" t="s">
        <v>20285</v>
      </c>
      <c r="C19837" s="2">
        <v>32</v>
      </c>
      <c r="D19837" s="2" t="s">
        <v>459</v>
      </c>
      <c r="E19837" s="2"/>
      <c r="F19837" s="2"/>
      <c r="G19837" s="2"/>
      <c r="H19837" s="2"/>
    </row>
    <row r="19838" spans="2:8">
      <c r="B19838" s="2" t="s">
        <v>20286</v>
      </c>
      <c r="C19838" s="2">
        <v>31</v>
      </c>
      <c r="D19838" s="2" t="s">
        <v>459</v>
      </c>
      <c r="E19838" s="2"/>
      <c r="F19838" s="2"/>
      <c r="G19838" s="2"/>
      <c r="H19838" s="2"/>
    </row>
    <row r="19839" spans="2:8">
      <c r="B19839" s="2" t="s">
        <v>20287</v>
      </c>
      <c r="C19839" s="2">
        <v>29</v>
      </c>
      <c r="D19839" s="2" t="s">
        <v>459</v>
      </c>
      <c r="E19839" s="2"/>
      <c r="F19839" s="2"/>
      <c r="G19839" s="2"/>
      <c r="H19839" s="2"/>
    </row>
    <row r="19840" spans="2:8">
      <c r="B19840" s="2" t="s">
        <v>20288</v>
      </c>
      <c r="C19840" s="2">
        <v>27</v>
      </c>
      <c r="D19840" s="2" t="s">
        <v>459</v>
      </c>
      <c r="E19840" s="2"/>
      <c r="F19840" s="2"/>
      <c r="G19840" s="2"/>
      <c r="H19840" s="2"/>
    </row>
    <row r="19841" spans="2:8">
      <c r="B19841" s="2" t="s">
        <v>20289</v>
      </c>
      <c r="C19841" s="2">
        <v>24</v>
      </c>
      <c r="D19841" s="2" t="s">
        <v>459</v>
      </c>
      <c r="E19841" s="2"/>
      <c r="F19841" s="2"/>
      <c r="G19841" s="2"/>
      <c r="H19841" s="2"/>
    </row>
    <row r="19842" spans="2:8">
      <c r="B19842" s="2" t="s">
        <v>20290</v>
      </c>
      <c r="C19842" s="2">
        <v>23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15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19</v>
      </c>
      <c r="D19855" s="2" t="s">
        <v>459</v>
      </c>
      <c r="E19855" s="2"/>
      <c r="F19855" s="2"/>
      <c r="G19855" s="2"/>
      <c r="H19855" s="2"/>
    </row>
    <row r="19856" spans="2:8">
      <c r="B19856" s="2" t="s">
        <v>20304</v>
      </c>
      <c r="C19856" s="2">
        <v>21</v>
      </c>
      <c r="D19856" s="2" t="s">
        <v>459</v>
      </c>
      <c r="E19856" s="2"/>
      <c r="F19856" s="2"/>
      <c r="G19856" s="2"/>
      <c r="H19856" s="2"/>
    </row>
    <row r="19857" spans="2:8">
      <c r="B19857" s="2" t="s">
        <v>20305</v>
      </c>
      <c r="C19857" s="2">
        <v>22</v>
      </c>
      <c r="D19857" s="2" t="s">
        <v>459</v>
      </c>
      <c r="E19857" s="2"/>
      <c r="F19857" s="2"/>
      <c r="G19857" s="2"/>
      <c r="H19857" s="2"/>
    </row>
    <row r="19858" spans="2:8">
      <c r="B19858" s="2" t="s">
        <v>20306</v>
      </c>
      <c r="C19858" s="2">
        <v>22</v>
      </c>
      <c r="D19858" s="2" t="s">
        <v>459</v>
      </c>
      <c r="E19858" s="2"/>
      <c r="F19858" s="2"/>
      <c r="G19858" s="2"/>
      <c r="H19858" s="2"/>
    </row>
    <row r="19859" spans="2:8">
      <c r="B19859" s="2" t="s">
        <v>20307</v>
      </c>
      <c r="C19859" s="2">
        <v>23</v>
      </c>
      <c r="D19859" s="2" t="s">
        <v>459</v>
      </c>
      <c r="E19859" s="2"/>
      <c r="F19859" s="2"/>
      <c r="G19859" s="2"/>
      <c r="H19859" s="2"/>
    </row>
    <row r="19860" spans="2:8">
      <c r="B19860" s="2" t="s">
        <v>20308</v>
      </c>
      <c r="C19860" s="2">
        <v>23</v>
      </c>
      <c r="D19860" s="2" t="s">
        <v>459</v>
      </c>
      <c r="E19860" s="2"/>
      <c r="F19860" s="2"/>
      <c r="G19860" s="2"/>
      <c r="H19860" s="2"/>
    </row>
    <row r="19861" spans="2:8">
      <c r="B19861" s="2" t="s">
        <v>20309</v>
      </c>
      <c r="C19861" s="2">
        <v>22</v>
      </c>
      <c r="D19861" s="2" t="s">
        <v>459</v>
      </c>
      <c r="E19861" s="2"/>
      <c r="F19861" s="2"/>
      <c r="G19861" s="2"/>
      <c r="H19861" s="2"/>
    </row>
    <row r="19862" spans="2:8">
      <c r="B19862" s="2" t="s">
        <v>20310</v>
      </c>
      <c r="C19862" s="2">
        <v>6</v>
      </c>
      <c r="D19862" s="2" t="s">
        <v>459</v>
      </c>
      <c r="E19862" s="2"/>
      <c r="F19862" s="2"/>
      <c r="G19862" s="2"/>
      <c r="H19862" s="2"/>
    </row>
    <row r="19863" spans="2:8">
      <c r="B19863" s="2" t="s">
        <v>20311</v>
      </c>
      <c r="C19863" s="2">
        <v>12</v>
      </c>
      <c r="D19863" s="2" t="s">
        <v>459</v>
      </c>
      <c r="E19863" s="2"/>
      <c r="F19863" s="2"/>
      <c r="G19863" s="2"/>
      <c r="H19863" s="2"/>
    </row>
    <row r="19864" spans="2:8">
      <c r="B19864" s="2" t="s">
        <v>20312</v>
      </c>
      <c r="C19864" s="2">
        <v>14</v>
      </c>
      <c r="D19864" s="2" t="s">
        <v>459</v>
      </c>
      <c r="E19864" s="2"/>
      <c r="F19864" s="2"/>
      <c r="G19864" s="2"/>
      <c r="H19864" s="2"/>
    </row>
    <row r="19865" spans="2:8">
      <c r="B19865" s="2" t="s">
        <v>20313</v>
      </c>
      <c r="C19865" s="2">
        <v>27</v>
      </c>
      <c r="D19865" s="2" t="s">
        <v>459</v>
      </c>
      <c r="E19865" s="2"/>
      <c r="F19865" s="2"/>
      <c r="G19865" s="2"/>
      <c r="H19865" s="2"/>
    </row>
    <row r="19866" spans="2:8">
      <c r="B19866" s="2" t="s">
        <v>20314</v>
      </c>
      <c r="C19866" s="2">
        <v>28</v>
      </c>
      <c r="D19866" s="2" t="s">
        <v>459</v>
      </c>
      <c r="E19866" s="2"/>
      <c r="F19866" s="2"/>
      <c r="G19866" s="2"/>
      <c r="H19866" s="2"/>
    </row>
    <row r="19867" spans="2:8">
      <c r="B19867" s="2" t="s">
        <v>20315</v>
      </c>
      <c r="C19867" s="2">
        <v>27</v>
      </c>
      <c r="D19867" s="2" t="s">
        <v>459</v>
      </c>
      <c r="E19867" s="2"/>
      <c r="F19867" s="2"/>
      <c r="G19867" s="2"/>
      <c r="H19867" s="2"/>
    </row>
    <row r="19868" spans="2:8">
      <c r="B19868" s="2" t="s">
        <v>20316</v>
      </c>
      <c r="C19868" s="2">
        <v>27</v>
      </c>
      <c r="D19868" s="2" t="s">
        <v>459</v>
      </c>
      <c r="E19868" s="2"/>
      <c r="F19868" s="2"/>
      <c r="G19868" s="2"/>
      <c r="H19868" s="2"/>
    </row>
    <row r="19869" spans="2:8">
      <c r="B19869" s="2" t="s">
        <v>20317</v>
      </c>
      <c r="C19869" s="2">
        <v>22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26</v>
      </c>
      <c r="D19870" s="2" t="s">
        <v>459</v>
      </c>
      <c r="E19870" s="2"/>
      <c r="F19870" s="2"/>
      <c r="G19870" s="2"/>
      <c r="H19870" s="2"/>
    </row>
    <row r="19871" spans="2:8">
      <c r="B19871" s="2" t="s">
        <v>20319</v>
      </c>
      <c r="C19871" s="2">
        <v>29</v>
      </c>
      <c r="D19871" s="2" t="s">
        <v>459</v>
      </c>
      <c r="E19871" s="2"/>
      <c r="F19871" s="2"/>
      <c r="G19871" s="2"/>
      <c r="H19871" s="2"/>
    </row>
    <row r="19872" spans="2:8">
      <c r="B19872" s="2" t="s">
        <v>20320</v>
      </c>
      <c r="C19872" s="2">
        <v>29</v>
      </c>
      <c r="D19872" s="2" t="s">
        <v>459</v>
      </c>
      <c r="E19872" s="2"/>
      <c r="F19872" s="2"/>
      <c r="G19872" s="2"/>
      <c r="H19872" s="2"/>
    </row>
    <row r="19873" spans="2:8">
      <c r="B19873" s="2" t="s">
        <v>20321</v>
      </c>
      <c r="C19873" s="2">
        <v>29</v>
      </c>
      <c r="D19873" s="2" t="s">
        <v>459</v>
      </c>
      <c r="E19873" s="2"/>
      <c r="F19873" s="2"/>
      <c r="G19873" s="2"/>
      <c r="H19873" s="2"/>
    </row>
    <row r="19874" spans="2:8">
      <c r="B19874" s="2" t="s">
        <v>20322</v>
      </c>
      <c r="C19874" s="2">
        <v>31</v>
      </c>
      <c r="D19874" s="2" t="s">
        <v>459</v>
      </c>
      <c r="E19874" s="2"/>
      <c r="F19874" s="2"/>
      <c r="G19874" s="2"/>
      <c r="H19874" s="2"/>
    </row>
    <row r="19875" spans="2:8">
      <c r="B19875" s="2" t="s">
        <v>20323</v>
      </c>
      <c r="C19875" s="2">
        <v>31</v>
      </c>
      <c r="D19875" s="2" t="s">
        <v>459</v>
      </c>
      <c r="E19875" s="2"/>
      <c r="F19875" s="2"/>
      <c r="G19875" s="2"/>
      <c r="H19875" s="2"/>
    </row>
    <row r="19876" spans="2:8">
      <c r="B19876" s="2" t="s">
        <v>20324</v>
      </c>
      <c r="C19876" s="2">
        <v>31</v>
      </c>
      <c r="D19876" s="2" t="s">
        <v>459</v>
      </c>
      <c r="E19876" s="2"/>
      <c r="F19876" s="2"/>
      <c r="G19876" s="2"/>
      <c r="H19876" s="2"/>
    </row>
    <row r="19877" spans="2:8">
      <c r="B19877" s="2" t="s">
        <v>20325</v>
      </c>
      <c r="C19877" s="2">
        <v>29</v>
      </c>
      <c r="D19877" s="2" t="s">
        <v>459</v>
      </c>
      <c r="E19877" s="2"/>
      <c r="F19877" s="2"/>
      <c r="G19877" s="2"/>
      <c r="H19877" s="2"/>
    </row>
    <row r="19878" spans="2:8">
      <c r="B19878" s="2" t="s">
        <v>20326</v>
      </c>
      <c r="C19878" s="2">
        <v>25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34</v>
      </c>
      <c r="D19887" s="2" t="s">
        <v>459</v>
      </c>
      <c r="E19887" s="2"/>
      <c r="F19887" s="2"/>
      <c r="G19887" s="2"/>
      <c r="H19887" s="2"/>
    </row>
    <row r="19888" spans="2:8">
      <c r="B19888" s="2" t="s">
        <v>20336</v>
      </c>
      <c r="C19888" s="2">
        <v>34</v>
      </c>
      <c r="D19888" s="2" t="s">
        <v>459</v>
      </c>
      <c r="E19888" s="2"/>
      <c r="F19888" s="2"/>
      <c r="G19888" s="2"/>
      <c r="H19888" s="2"/>
    </row>
    <row r="19889" spans="2:8">
      <c r="B19889" s="2" t="s">
        <v>20337</v>
      </c>
      <c r="C19889" s="2">
        <v>31</v>
      </c>
      <c r="D19889" s="2" t="s">
        <v>459</v>
      </c>
      <c r="E19889" s="2"/>
      <c r="F19889" s="2"/>
      <c r="G19889" s="2"/>
      <c r="H19889" s="2"/>
    </row>
    <row r="19890" spans="2:8">
      <c r="B19890" s="2" t="s">
        <v>20338</v>
      </c>
      <c r="C19890" s="2">
        <v>31</v>
      </c>
      <c r="D19890" s="2" t="s">
        <v>459</v>
      </c>
      <c r="E19890" s="2"/>
      <c r="F19890" s="2"/>
      <c r="G19890" s="2"/>
      <c r="H19890" s="2"/>
    </row>
    <row r="19891" spans="2:8">
      <c r="B19891" s="2" t="s">
        <v>20339</v>
      </c>
      <c r="C19891" s="2">
        <v>29</v>
      </c>
      <c r="D19891" s="2" t="s">
        <v>459</v>
      </c>
      <c r="E19891" s="2"/>
      <c r="F19891" s="2"/>
      <c r="G19891" s="2"/>
      <c r="H19891" s="2"/>
    </row>
    <row r="19892" spans="2:8">
      <c r="B19892" s="2" t="s">
        <v>20340</v>
      </c>
      <c r="C19892" s="2">
        <v>32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19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11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15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16</v>
      </c>
      <c r="D19899" s="2" t="s">
        <v>459</v>
      </c>
      <c r="E19899" s="2"/>
      <c r="F19899" s="2"/>
      <c r="G19899" s="2"/>
      <c r="H19899" s="2"/>
    </row>
    <row r="19900" spans="2:8">
      <c r="B19900" s="2" t="s">
        <v>20348</v>
      </c>
      <c r="C19900" s="2">
        <v>20</v>
      </c>
      <c r="D19900" s="2" t="s">
        <v>459</v>
      </c>
      <c r="E19900" s="2"/>
      <c r="F19900" s="2"/>
      <c r="G19900" s="2"/>
      <c r="H19900" s="2"/>
    </row>
    <row r="19901" spans="2:8">
      <c r="B19901" s="2" t="s">
        <v>20349</v>
      </c>
      <c r="C19901" s="2">
        <v>20</v>
      </c>
      <c r="D19901" s="2" t="s">
        <v>459</v>
      </c>
      <c r="E19901" s="2"/>
      <c r="F19901" s="2"/>
      <c r="G19901" s="2"/>
      <c r="H19901" s="2"/>
    </row>
    <row r="19902" spans="2:8">
      <c r="B19902" s="2" t="s">
        <v>20350</v>
      </c>
      <c r="C19902" s="2">
        <v>23</v>
      </c>
      <c r="D19902" s="2" t="s">
        <v>459</v>
      </c>
      <c r="E19902" s="2"/>
      <c r="F19902" s="2"/>
      <c r="G19902" s="2"/>
      <c r="H19902" s="2"/>
    </row>
    <row r="19903" spans="2:8">
      <c r="B19903" s="2" t="s">
        <v>20351</v>
      </c>
      <c r="C19903" s="2">
        <v>27</v>
      </c>
      <c r="D19903" s="2" t="s">
        <v>459</v>
      </c>
      <c r="E19903" s="2"/>
      <c r="F19903" s="2"/>
      <c r="G19903" s="2"/>
      <c r="H19903" s="2"/>
    </row>
    <row r="19904" spans="2:8">
      <c r="B19904" s="2" t="s">
        <v>20352</v>
      </c>
      <c r="C19904" s="2">
        <v>30</v>
      </c>
      <c r="D19904" s="2" t="s">
        <v>459</v>
      </c>
      <c r="E19904" s="2"/>
      <c r="F19904" s="2"/>
      <c r="G19904" s="2"/>
      <c r="H19904" s="2"/>
    </row>
    <row r="19905" spans="2:8">
      <c r="B19905" s="2" t="s">
        <v>20353</v>
      </c>
      <c r="C19905" s="2">
        <v>31</v>
      </c>
      <c r="D19905" s="2" t="s">
        <v>459</v>
      </c>
      <c r="E19905" s="2"/>
      <c r="F19905" s="2"/>
      <c r="G19905" s="2"/>
      <c r="H19905" s="2"/>
    </row>
    <row r="19906" spans="2:8">
      <c r="B19906" s="2" t="s">
        <v>20354</v>
      </c>
      <c r="C19906" s="2">
        <v>28</v>
      </c>
      <c r="D19906" s="2" t="s">
        <v>459</v>
      </c>
      <c r="E19906" s="2"/>
      <c r="F19906" s="2"/>
      <c r="G19906" s="2"/>
      <c r="H19906" s="2"/>
    </row>
    <row r="19907" spans="2:8">
      <c r="B19907" s="2" t="s">
        <v>20355</v>
      </c>
      <c r="C19907" s="2">
        <v>24</v>
      </c>
      <c r="D19907" s="2" t="s">
        <v>459</v>
      </c>
      <c r="E19907" s="2"/>
      <c r="F19907" s="2"/>
      <c r="G19907" s="2"/>
      <c r="H19907" s="2"/>
    </row>
    <row r="19908" spans="2:8">
      <c r="B19908" s="2" t="s">
        <v>20356</v>
      </c>
      <c r="C19908" s="2">
        <v>26</v>
      </c>
      <c r="D19908" s="2" t="s">
        <v>459</v>
      </c>
      <c r="E19908" s="2"/>
      <c r="F19908" s="2"/>
      <c r="G19908" s="2"/>
      <c r="H19908" s="2"/>
    </row>
    <row r="19909" spans="2:8">
      <c r="B19909" s="2" t="s">
        <v>20357</v>
      </c>
      <c r="C19909" s="2">
        <v>27</v>
      </c>
      <c r="D19909" s="2" t="s">
        <v>459</v>
      </c>
      <c r="E19909" s="2"/>
      <c r="F19909" s="2"/>
      <c r="G19909" s="2"/>
      <c r="H19909" s="2"/>
    </row>
    <row r="19910" spans="2:8">
      <c r="B19910" s="2" t="s">
        <v>20358</v>
      </c>
      <c r="C19910" s="2">
        <v>28</v>
      </c>
      <c r="D19910" s="2" t="s">
        <v>459</v>
      </c>
      <c r="E19910" s="2"/>
      <c r="F19910" s="2"/>
      <c r="G19910" s="2"/>
      <c r="H19910" s="2"/>
    </row>
    <row r="19911" spans="2:8">
      <c r="B19911" s="2" t="s">
        <v>20359</v>
      </c>
      <c r="C19911" s="2">
        <v>27</v>
      </c>
      <c r="D19911" s="2" t="s">
        <v>459</v>
      </c>
      <c r="E19911" s="2"/>
      <c r="F19911" s="2"/>
      <c r="G19911" s="2"/>
      <c r="H19911" s="2"/>
    </row>
    <row r="19912" spans="2:8">
      <c r="B19912" s="2" t="s">
        <v>20360</v>
      </c>
      <c r="C19912" s="2">
        <v>26</v>
      </c>
      <c r="D19912" s="2" t="s">
        <v>459</v>
      </c>
      <c r="E19912" s="2"/>
      <c r="F19912" s="2"/>
      <c r="G19912" s="2"/>
      <c r="H19912" s="2"/>
    </row>
    <row r="19913" spans="2:8">
      <c r="B19913" s="2" t="s">
        <v>20361</v>
      </c>
      <c r="C19913" s="2">
        <v>24</v>
      </c>
      <c r="D19913" s="2" t="s">
        <v>459</v>
      </c>
      <c r="E19913" s="2"/>
      <c r="F19913" s="2"/>
      <c r="G19913" s="2"/>
      <c r="H19913" s="2"/>
    </row>
    <row r="19914" spans="2:8">
      <c r="B19914" s="2" t="s">
        <v>20362</v>
      </c>
      <c r="C19914" s="2">
        <v>22</v>
      </c>
      <c r="D19914" s="2" t="s">
        <v>459</v>
      </c>
      <c r="E19914" s="2"/>
      <c r="F19914" s="2"/>
      <c r="G19914" s="2"/>
      <c r="H19914" s="2"/>
    </row>
    <row r="19915" spans="2:8">
      <c r="B19915" s="2" t="s">
        <v>20363</v>
      </c>
      <c r="C19915" s="2">
        <v>31</v>
      </c>
      <c r="D19915" s="2" t="s">
        <v>459</v>
      </c>
      <c r="E19915" s="2"/>
      <c r="F19915" s="2"/>
      <c r="G19915" s="2"/>
      <c r="H19915" s="2"/>
    </row>
    <row r="19916" spans="2:8">
      <c r="B19916" s="2" t="s">
        <v>20364</v>
      </c>
      <c r="C19916" s="2">
        <v>31</v>
      </c>
      <c r="D19916" s="2" t="s">
        <v>459</v>
      </c>
      <c r="E19916" s="2"/>
      <c r="F19916" s="2"/>
      <c r="G19916" s="2"/>
      <c r="H19916" s="2"/>
    </row>
    <row r="19917" spans="2:8">
      <c r="B19917" s="2" t="s">
        <v>20365</v>
      </c>
      <c r="C19917" s="2">
        <v>29</v>
      </c>
      <c r="D19917" s="2" t="s">
        <v>459</v>
      </c>
      <c r="E19917" s="2"/>
      <c r="F19917" s="2"/>
      <c r="G19917" s="2"/>
      <c r="H19917" s="2"/>
    </row>
    <row r="19918" spans="2:8">
      <c r="B19918" s="2" t="s">
        <v>20366</v>
      </c>
      <c r="C19918" s="2">
        <v>27</v>
      </c>
      <c r="D19918" s="2" t="s">
        <v>459</v>
      </c>
      <c r="E19918" s="2"/>
      <c r="F19918" s="2"/>
      <c r="G19918" s="2"/>
      <c r="H19918" s="2"/>
    </row>
    <row r="19919" spans="2:8">
      <c r="B19919" s="2" t="s">
        <v>20367</v>
      </c>
      <c r="C19919" s="2">
        <v>39</v>
      </c>
      <c r="D19919" s="2" t="s">
        <v>459</v>
      </c>
      <c r="E19919" s="2"/>
      <c r="F19919" s="2"/>
      <c r="G19919" s="2"/>
      <c r="H19919" s="2"/>
    </row>
    <row r="19920" spans="2:8">
      <c r="B19920" s="2" t="s">
        <v>20368</v>
      </c>
      <c r="C19920" s="2">
        <v>38</v>
      </c>
      <c r="D19920" s="2" t="s">
        <v>459</v>
      </c>
      <c r="E19920" s="2"/>
      <c r="F19920" s="2"/>
      <c r="G19920" s="2"/>
      <c r="H19920" s="2"/>
    </row>
    <row r="19921" spans="2:8">
      <c r="B19921" s="2" t="s">
        <v>20369</v>
      </c>
      <c r="C19921" s="2">
        <v>32</v>
      </c>
      <c r="D19921" s="2" t="s">
        <v>459</v>
      </c>
      <c r="E19921" s="2"/>
      <c r="F19921" s="2"/>
      <c r="G19921" s="2"/>
      <c r="H19921" s="2"/>
    </row>
    <row r="19922" spans="2:8">
      <c r="B19922" s="2" t="s">
        <v>20370</v>
      </c>
      <c r="C19922" s="2">
        <v>30</v>
      </c>
      <c r="D19922" s="2" t="s">
        <v>459</v>
      </c>
      <c r="E19922" s="2"/>
      <c r="F19922" s="2"/>
      <c r="G19922" s="2"/>
      <c r="H19922" s="2"/>
    </row>
    <row r="19923" spans="2:8">
      <c r="B19923" s="2" t="s">
        <v>20371</v>
      </c>
      <c r="C19923" s="2">
        <v>29</v>
      </c>
      <c r="D19923" s="2" t="s">
        <v>459</v>
      </c>
      <c r="E19923" s="2"/>
      <c r="F19923" s="2"/>
      <c r="G19923" s="2"/>
      <c r="H19923" s="2"/>
    </row>
    <row r="19924" spans="2:8">
      <c r="B19924" s="2" t="s">
        <v>20372</v>
      </c>
      <c r="C19924" s="2">
        <v>29</v>
      </c>
      <c r="D19924" s="2" t="s">
        <v>459</v>
      </c>
      <c r="E19924" s="2"/>
      <c r="F19924" s="2"/>
      <c r="G19924" s="2"/>
      <c r="H19924" s="2"/>
    </row>
    <row r="19925" spans="2:8">
      <c r="B19925" s="2" t="s">
        <v>20373</v>
      </c>
      <c r="C19925" s="2">
        <v>29</v>
      </c>
      <c r="D19925" s="2" t="s">
        <v>459</v>
      </c>
      <c r="E19925" s="2"/>
      <c r="F19925" s="2"/>
      <c r="G19925" s="2"/>
      <c r="H19925" s="2"/>
    </row>
    <row r="19926" spans="2:8">
      <c r="B19926" s="2" t="s">
        <v>20374</v>
      </c>
      <c r="C19926" s="2">
        <v>29</v>
      </c>
      <c r="D19926" s="2" t="s">
        <v>459</v>
      </c>
      <c r="E19926" s="2"/>
      <c r="F19926" s="2"/>
      <c r="G19926" s="2"/>
      <c r="H19926" s="2"/>
    </row>
    <row r="19927" spans="2:8">
      <c r="B19927" s="2" t="s">
        <v>20375</v>
      </c>
      <c r="C19927" s="2">
        <v>28</v>
      </c>
      <c r="D19927" s="2" t="s">
        <v>459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459</v>
      </c>
      <c r="E19928" s="2"/>
      <c r="F19928" s="2"/>
      <c r="G19928" s="2"/>
      <c r="H19928" s="2"/>
    </row>
    <row r="19929" spans="2:8">
      <c r="B19929" s="2" t="s">
        <v>20377</v>
      </c>
      <c r="C19929" s="2">
        <v>10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17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17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17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10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12</v>
      </c>
      <c r="D19939" s="2" t="s">
        <v>459</v>
      </c>
      <c r="E19939" s="2"/>
      <c r="F19939" s="2"/>
      <c r="G19939" s="2"/>
      <c r="H19939" s="2"/>
    </row>
    <row r="19940" spans="2:8">
      <c r="B19940" s="2" t="s">
        <v>20388</v>
      </c>
      <c r="C19940" s="2">
        <v>14</v>
      </c>
      <c r="D19940" s="2" t="s">
        <v>459</v>
      </c>
      <c r="E19940" s="2"/>
      <c r="F19940" s="2"/>
      <c r="G19940" s="2"/>
      <c r="H19940" s="2"/>
    </row>
    <row r="19941" spans="2:8">
      <c r="B19941" s="2" t="s">
        <v>20389</v>
      </c>
      <c r="C19941" s="2">
        <v>17</v>
      </c>
      <c r="D19941" s="2" t="s">
        <v>459</v>
      </c>
      <c r="E19941" s="2"/>
      <c r="F19941" s="2"/>
      <c r="G19941" s="2"/>
      <c r="H19941" s="2"/>
    </row>
    <row r="19942" spans="2:8">
      <c r="B19942" s="2" t="s">
        <v>20390</v>
      </c>
      <c r="C19942" s="2">
        <v>18</v>
      </c>
      <c r="D19942" s="2" t="s">
        <v>459</v>
      </c>
      <c r="E19942" s="2"/>
      <c r="F19942" s="2"/>
      <c r="G19942" s="2"/>
      <c r="H19942" s="2"/>
    </row>
    <row r="19943" spans="2:8">
      <c r="B19943" s="2" t="s">
        <v>20391</v>
      </c>
      <c r="C19943" s="2">
        <v>18</v>
      </c>
      <c r="D19943" s="2" t="s">
        <v>459</v>
      </c>
      <c r="E19943" s="2"/>
      <c r="F19943" s="2"/>
      <c r="G19943" s="2"/>
      <c r="H19943" s="2"/>
    </row>
    <row r="19944" spans="2:8">
      <c r="B19944" s="2" t="s">
        <v>20392</v>
      </c>
      <c r="C19944" s="2">
        <v>12</v>
      </c>
      <c r="D19944" s="2" t="s">
        <v>459</v>
      </c>
      <c r="E19944" s="2"/>
      <c r="F19944" s="2"/>
      <c r="G19944" s="2"/>
      <c r="H19944" s="2"/>
    </row>
    <row r="19945" spans="2:8">
      <c r="B19945" s="2" t="s">
        <v>20393</v>
      </c>
      <c r="C19945" s="2">
        <v>9</v>
      </c>
      <c r="D19945" s="2" t="s">
        <v>459</v>
      </c>
      <c r="E19945" s="2"/>
      <c r="F19945" s="2"/>
      <c r="G19945" s="2"/>
      <c r="H19945" s="2"/>
    </row>
    <row r="19946" spans="2:8">
      <c r="B19946" s="2" t="s">
        <v>20394</v>
      </c>
      <c r="C19946" s="2">
        <v>11</v>
      </c>
      <c r="D19946" s="2" t="s">
        <v>459</v>
      </c>
      <c r="E19946" s="2"/>
      <c r="F19946" s="2"/>
      <c r="G19946" s="2"/>
      <c r="H19946" s="2"/>
    </row>
    <row r="19947" spans="2:8">
      <c r="B19947" s="2" t="s">
        <v>20395</v>
      </c>
      <c r="C19947" s="2">
        <v>15</v>
      </c>
      <c r="D19947" s="2" t="s">
        <v>459</v>
      </c>
      <c r="E19947" s="2"/>
      <c r="F19947" s="2"/>
      <c r="G19947" s="2"/>
      <c r="H19947" s="2"/>
    </row>
    <row r="19948" spans="2:8">
      <c r="B19948" s="2" t="s">
        <v>20396</v>
      </c>
      <c r="C19948" s="2">
        <v>14</v>
      </c>
      <c r="D19948" s="2" t="s">
        <v>459</v>
      </c>
      <c r="E19948" s="2"/>
      <c r="F19948" s="2"/>
      <c r="G19948" s="2"/>
      <c r="H19948" s="2"/>
    </row>
    <row r="19949" spans="2:8">
      <c r="B19949" s="2" t="s">
        <v>20397</v>
      </c>
      <c r="C19949" s="2">
        <v>16</v>
      </c>
      <c r="D19949" s="2" t="s">
        <v>459</v>
      </c>
      <c r="E19949" s="2"/>
      <c r="F19949" s="2"/>
      <c r="G19949" s="2"/>
      <c r="H19949" s="2"/>
    </row>
    <row r="19950" spans="2:8">
      <c r="B19950" s="2" t="s">
        <v>20398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14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11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26</v>
      </c>
      <c r="D19962" s="2" t="s">
        <v>459</v>
      </c>
      <c r="E19962" s="2"/>
      <c r="F19962" s="2"/>
      <c r="G19962" s="2"/>
      <c r="H19962" s="2"/>
    </row>
    <row r="19963" spans="2:8">
      <c r="B19963" s="2" t="s">
        <v>20411</v>
      </c>
      <c r="C19963" s="2">
        <v>25</v>
      </c>
      <c r="D19963" s="2" t="s">
        <v>459</v>
      </c>
      <c r="E19963" s="2"/>
      <c r="F19963" s="2"/>
      <c r="G19963" s="2"/>
      <c r="H19963" s="2"/>
    </row>
    <row r="19964" spans="2:8">
      <c r="B19964" s="2" t="s">
        <v>20412</v>
      </c>
      <c r="C19964" s="2">
        <v>21</v>
      </c>
      <c r="D19964" s="2" t="s">
        <v>459</v>
      </c>
      <c r="E19964" s="2"/>
      <c r="F19964" s="2"/>
      <c r="G19964" s="2"/>
      <c r="H19964" s="2"/>
    </row>
    <row r="19965" spans="2:8">
      <c r="B19965" s="2" t="s">
        <v>20413</v>
      </c>
      <c r="C19965" s="2">
        <v>14</v>
      </c>
      <c r="D19965" s="2" t="s">
        <v>459</v>
      </c>
      <c r="E19965" s="2"/>
      <c r="F19965" s="2"/>
      <c r="G19965" s="2"/>
      <c r="H19965" s="2"/>
    </row>
    <row r="19966" spans="2:8">
      <c r="B19966" s="2" t="s">
        <v>20414</v>
      </c>
      <c r="C19966" s="2">
        <v>12</v>
      </c>
      <c r="D19966" s="2" t="s">
        <v>459</v>
      </c>
      <c r="E19966" s="2"/>
      <c r="F19966" s="2"/>
      <c r="G19966" s="2"/>
      <c r="H19966" s="2"/>
    </row>
    <row r="19967" spans="2:8">
      <c r="B19967" s="2" t="s">
        <v>20415</v>
      </c>
      <c r="C19967" s="2">
        <v>15</v>
      </c>
      <c r="D19967" s="2" t="s">
        <v>459</v>
      </c>
      <c r="E19967" s="2"/>
      <c r="F19967" s="2"/>
      <c r="G19967" s="2"/>
      <c r="H19967" s="2"/>
    </row>
    <row r="19968" spans="2:8">
      <c r="B19968" s="2" t="s">
        <v>20416</v>
      </c>
      <c r="C19968" s="2">
        <v>22</v>
      </c>
      <c r="D19968" s="2" t="s">
        <v>459</v>
      </c>
      <c r="E19968" s="2"/>
      <c r="F19968" s="2"/>
      <c r="G19968" s="2"/>
      <c r="H19968" s="2"/>
    </row>
    <row r="19969" spans="2:8">
      <c r="B19969" s="2" t="s">
        <v>20417</v>
      </c>
      <c r="C19969" s="2">
        <v>22</v>
      </c>
      <c r="D19969" s="2" t="s">
        <v>459</v>
      </c>
      <c r="E19969" s="2"/>
      <c r="F19969" s="2"/>
      <c r="G19969" s="2"/>
      <c r="H19969" s="2"/>
    </row>
    <row r="19970" spans="2:8">
      <c r="B19970" s="2" t="s">
        <v>20418</v>
      </c>
      <c r="C19970" s="2">
        <v>21</v>
      </c>
      <c r="D19970" s="2" t="s">
        <v>459</v>
      </c>
      <c r="E19970" s="2"/>
      <c r="F19970" s="2"/>
      <c r="G19970" s="2"/>
      <c r="H19970" s="2"/>
    </row>
    <row r="19971" spans="2:8">
      <c r="B19971" s="2" t="s">
        <v>20419</v>
      </c>
      <c r="C19971" s="2">
        <v>21</v>
      </c>
      <c r="D19971" s="2" t="s">
        <v>459</v>
      </c>
      <c r="E19971" s="2"/>
      <c r="F19971" s="2"/>
      <c r="G19971" s="2"/>
      <c r="H19971" s="2"/>
    </row>
    <row r="19972" spans="2:8">
      <c r="B19972" s="2" t="s">
        <v>20420</v>
      </c>
      <c r="C19972" s="2">
        <v>24</v>
      </c>
      <c r="D19972" s="2" t="s">
        <v>459</v>
      </c>
      <c r="E19972" s="2"/>
      <c r="F19972" s="2"/>
      <c r="G19972" s="2"/>
      <c r="H19972" s="2"/>
    </row>
    <row r="19973" spans="2:8">
      <c r="B19973" s="2" t="s">
        <v>20421</v>
      </c>
      <c r="C19973" s="2">
        <v>18</v>
      </c>
      <c r="D19973" s="2" t="s">
        <v>459</v>
      </c>
      <c r="E19973" s="2"/>
      <c r="F19973" s="2"/>
      <c r="G19973" s="2"/>
      <c r="H19973" s="2"/>
    </row>
    <row r="19974" spans="2:8">
      <c r="B19974" s="2" t="s">
        <v>20422</v>
      </c>
      <c r="C19974" s="2">
        <v>20</v>
      </c>
      <c r="D19974" s="2" t="s">
        <v>459</v>
      </c>
      <c r="E19974" s="2"/>
      <c r="F19974" s="2"/>
      <c r="G19974" s="2"/>
      <c r="H19974" s="2"/>
    </row>
    <row r="19975" spans="2:8">
      <c r="B19975" s="2" t="s">
        <v>20423</v>
      </c>
      <c r="C19975" s="2">
        <v>21</v>
      </c>
      <c r="D19975" s="2" t="s">
        <v>459</v>
      </c>
      <c r="E19975" s="2"/>
      <c r="F19975" s="2"/>
      <c r="G19975" s="2"/>
      <c r="H19975" s="2"/>
    </row>
    <row r="19976" spans="2:8">
      <c r="B19976" s="2" t="s">
        <v>20424</v>
      </c>
      <c r="C19976" s="2">
        <v>26</v>
      </c>
      <c r="D19976" s="2" t="s">
        <v>459</v>
      </c>
      <c r="E19976" s="2"/>
      <c r="F19976" s="2"/>
      <c r="G19976" s="2"/>
      <c r="H19976" s="2"/>
    </row>
    <row r="19977" spans="2:8">
      <c r="B19977" s="2" t="s">
        <v>20425</v>
      </c>
      <c r="C19977" s="2">
        <v>25</v>
      </c>
      <c r="D19977" s="2" t="s">
        <v>459</v>
      </c>
      <c r="E19977" s="2"/>
      <c r="F19977" s="2"/>
      <c r="G19977" s="2"/>
      <c r="H19977" s="2"/>
    </row>
    <row r="19978" spans="2:8">
      <c r="B19978" s="2" t="s">
        <v>20426</v>
      </c>
      <c r="C19978" s="2">
        <v>23</v>
      </c>
      <c r="D19978" s="2" t="s">
        <v>459</v>
      </c>
      <c r="E19978" s="2"/>
      <c r="F19978" s="2"/>
      <c r="G19978" s="2"/>
      <c r="H19978" s="2"/>
    </row>
    <row r="19979" spans="2:8">
      <c r="B19979" s="2" t="s">
        <v>20427</v>
      </c>
      <c r="C19979" s="2">
        <v>19</v>
      </c>
      <c r="D19979" s="2" t="s">
        <v>459</v>
      </c>
      <c r="E19979" s="2"/>
      <c r="F19979" s="2"/>
      <c r="G19979" s="2"/>
      <c r="H19979" s="2"/>
    </row>
    <row r="19980" spans="2:8">
      <c r="B19980" s="2" t="s">
        <v>20428</v>
      </c>
      <c r="C19980" s="2">
        <v>29</v>
      </c>
      <c r="D19980" s="2" t="s">
        <v>459</v>
      </c>
      <c r="E19980" s="2"/>
      <c r="F19980" s="2"/>
      <c r="G19980" s="2"/>
      <c r="H19980" s="2"/>
    </row>
    <row r="19981" spans="2:8">
      <c r="B19981" s="2" t="s">
        <v>20429</v>
      </c>
      <c r="C19981" s="2">
        <v>27</v>
      </c>
      <c r="D19981" s="2" t="s">
        <v>459</v>
      </c>
      <c r="E19981" s="2"/>
      <c r="F19981" s="2"/>
      <c r="G19981" s="2"/>
      <c r="H19981" s="2"/>
    </row>
    <row r="19982" spans="2:8">
      <c r="B19982" s="2" t="s">
        <v>20430</v>
      </c>
      <c r="C19982" s="2">
        <v>26</v>
      </c>
      <c r="D19982" s="2" t="s">
        <v>459</v>
      </c>
      <c r="E19982" s="2"/>
      <c r="F19982" s="2"/>
      <c r="G19982" s="2"/>
      <c r="H19982" s="2"/>
    </row>
    <row r="19983" spans="2:8">
      <c r="B19983" s="2" t="s">
        <v>20431</v>
      </c>
      <c r="C19983" s="2">
        <v>28</v>
      </c>
      <c r="D19983" s="2" t="s">
        <v>459</v>
      </c>
      <c r="E19983" s="2"/>
      <c r="F19983" s="2"/>
      <c r="G19983" s="2"/>
      <c r="H19983" s="2"/>
    </row>
    <row r="19984" spans="2:8">
      <c r="B19984" s="2" t="s">
        <v>20432</v>
      </c>
      <c r="C19984" s="2">
        <v>19</v>
      </c>
      <c r="D19984" s="2" t="s">
        <v>459</v>
      </c>
      <c r="E19984" s="2"/>
      <c r="F19984" s="2"/>
      <c r="G19984" s="2"/>
      <c r="H19984" s="2"/>
    </row>
    <row r="19985" spans="2:8">
      <c r="B19985" s="2" t="s">
        <v>20433</v>
      </c>
      <c r="C19985" s="2">
        <v>32</v>
      </c>
      <c r="D19985" s="2" t="s">
        <v>459</v>
      </c>
      <c r="E19985" s="2"/>
      <c r="F19985" s="2"/>
      <c r="G19985" s="2"/>
      <c r="H19985" s="2"/>
    </row>
    <row r="19986" spans="2:8">
      <c r="B19986" s="2" t="s">
        <v>20434</v>
      </c>
      <c r="C19986" s="2">
        <v>27</v>
      </c>
      <c r="D19986" s="2" t="s">
        <v>459</v>
      </c>
      <c r="E19986" s="2"/>
      <c r="F19986" s="2"/>
      <c r="G19986" s="2"/>
      <c r="H19986" s="2"/>
    </row>
    <row r="19987" spans="2:8">
      <c r="B19987" s="2" t="s">
        <v>20435</v>
      </c>
      <c r="C19987" s="2">
        <v>29</v>
      </c>
      <c r="D19987" s="2" t="s">
        <v>459</v>
      </c>
      <c r="E19987" s="2"/>
      <c r="F19987" s="2"/>
      <c r="G19987" s="2"/>
      <c r="H19987" s="2"/>
    </row>
    <row r="19988" spans="2:8">
      <c r="B19988" s="2" t="s">
        <v>20436</v>
      </c>
      <c r="C19988" s="2">
        <v>30</v>
      </c>
      <c r="D19988" s="2" t="s">
        <v>459</v>
      </c>
      <c r="E19988" s="2"/>
      <c r="F19988" s="2"/>
      <c r="G19988" s="2"/>
      <c r="H19988" s="2"/>
    </row>
    <row r="19989" spans="2:8">
      <c r="B19989" s="2" t="s">
        <v>20437</v>
      </c>
      <c r="C19989" s="2">
        <v>28</v>
      </c>
      <c r="D19989" s="2" t="s">
        <v>459</v>
      </c>
      <c r="E19989" s="2"/>
      <c r="F19989" s="2"/>
      <c r="G19989" s="2"/>
      <c r="H19989" s="2"/>
    </row>
    <row r="19990" spans="2:8">
      <c r="B19990" s="2" t="s">
        <v>20438</v>
      </c>
      <c r="C19990" s="2">
        <v>27</v>
      </c>
      <c r="D19990" s="2" t="s">
        <v>459</v>
      </c>
      <c r="E19990" s="2"/>
      <c r="F19990" s="2"/>
      <c r="G19990" s="2"/>
      <c r="H19990" s="2"/>
    </row>
    <row r="19991" spans="2:8">
      <c r="B19991" s="2" t="s">
        <v>20439</v>
      </c>
      <c r="C19991" s="2">
        <v>34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25</v>
      </c>
      <c r="D20005" s="2" t="s">
        <v>459</v>
      </c>
      <c r="E20005" s="2"/>
      <c r="F20005" s="2"/>
      <c r="G20005" s="2"/>
      <c r="H20005" s="2"/>
    </row>
    <row r="20006" spans="2:8">
      <c r="B20006" s="2" t="s">
        <v>20454</v>
      </c>
      <c r="C20006" s="2">
        <v>26</v>
      </c>
      <c r="D20006" s="2" t="s">
        <v>459</v>
      </c>
      <c r="E20006" s="2"/>
      <c r="F20006" s="2"/>
      <c r="G20006" s="2"/>
      <c r="H20006" s="2"/>
    </row>
    <row r="20007" spans="2:8">
      <c r="B20007" s="2" t="s">
        <v>20455</v>
      </c>
      <c r="C20007" s="2">
        <v>28</v>
      </c>
      <c r="D20007" s="2" t="s">
        <v>459</v>
      </c>
      <c r="E20007" s="2"/>
      <c r="F20007" s="2"/>
      <c r="G20007" s="2"/>
      <c r="H20007" s="2"/>
    </row>
    <row r="20008" spans="2:8">
      <c r="B20008" s="2" t="s">
        <v>20456</v>
      </c>
      <c r="C20008" s="2">
        <v>29</v>
      </c>
      <c r="D20008" s="2" t="s">
        <v>459</v>
      </c>
      <c r="E20008" s="2"/>
      <c r="F20008" s="2"/>
      <c r="G20008" s="2"/>
      <c r="H20008" s="2"/>
    </row>
    <row r="20009" spans="2:8">
      <c r="B20009" s="2" t="s">
        <v>20457</v>
      </c>
      <c r="C20009" s="2">
        <v>28</v>
      </c>
      <c r="D20009" s="2" t="s">
        <v>459</v>
      </c>
      <c r="E20009" s="2"/>
      <c r="F20009" s="2"/>
      <c r="G20009" s="2"/>
      <c r="H20009" s="2"/>
    </row>
    <row r="20010" spans="2:8">
      <c r="B20010" s="2" t="s">
        <v>20458</v>
      </c>
      <c r="C20010" s="2">
        <v>27</v>
      </c>
      <c r="D20010" s="2" t="s">
        <v>459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459</v>
      </c>
      <c r="E20011" s="2"/>
      <c r="F20011" s="2"/>
      <c r="G20011" s="2"/>
      <c r="H20011" s="2"/>
    </row>
    <row r="20012" spans="2:8">
      <c r="B20012" s="2" t="s">
        <v>20460</v>
      </c>
      <c r="C20012" s="2">
        <v>30</v>
      </c>
      <c r="D20012" s="2" t="s">
        <v>459</v>
      </c>
      <c r="E20012" s="2"/>
      <c r="F20012" s="2"/>
      <c r="G20012" s="2"/>
      <c r="H20012" s="2"/>
    </row>
    <row r="20013" spans="2:8">
      <c r="B20013" s="2" t="s">
        <v>20461</v>
      </c>
      <c r="C20013" s="2">
        <v>29</v>
      </c>
      <c r="D20013" s="2" t="s">
        <v>459</v>
      </c>
      <c r="E20013" s="2"/>
      <c r="F20013" s="2"/>
      <c r="G20013" s="2"/>
      <c r="H20013" s="2"/>
    </row>
    <row r="20014" spans="2:8">
      <c r="B20014" s="2" t="s">
        <v>20462</v>
      </c>
      <c r="C20014" s="2">
        <v>29</v>
      </c>
      <c r="D20014" s="2" t="s">
        <v>459</v>
      </c>
      <c r="E20014" s="2"/>
      <c r="F20014" s="2"/>
      <c r="G20014" s="2"/>
      <c r="H20014" s="2"/>
    </row>
    <row r="20015" spans="2:8">
      <c r="B20015" s="2" t="s">
        <v>20463</v>
      </c>
      <c r="C20015" s="2">
        <v>29</v>
      </c>
      <c r="D20015" s="2" t="s">
        <v>459</v>
      </c>
      <c r="E20015" s="2"/>
      <c r="F20015" s="2"/>
      <c r="G20015" s="2"/>
      <c r="H20015" s="2"/>
    </row>
    <row r="20016" spans="2:8">
      <c r="B20016" s="2" t="s">
        <v>20464</v>
      </c>
      <c r="C20016" s="2">
        <v>27</v>
      </c>
      <c r="D20016" s="2" t="s">
        <v>459</v>
      </c>
      <c r="E20016" s="2"/>
      <c r="F20016" s="2"/>
      <c r="G20016" s="2"/>
      <c r="H20016" s="2"/>
    </row>
    <row r="20017" spans="2:8">
      <c r="B20017" s="2" t="s">
        <v>20465</v>
      </c>
      <c r="C20017" s="2">
        <v>24</v>
      </c>
      <c r="D20017" s="2" t="s">
        <v>459</v>
      </c>
      <c r="E20017" s="2"/>
      <c r="F20017" s="2"/>
      <c r="G20017" s="2"/>
      <c r="H20017" s="2"/>
    </row>
    <row r="20018" spans="2:8">
      <c r="B20018" s="2" t="s">
        <v>20466</v>
      </c>
      <c r="C20018" s="2">
        <v>26</v>
      </c>
      <c r="D20018" s="2" t="s">
        <v>459</v>
      </c>
      <c r="E20018" s="2"/>
      <c r="F20018" s="2"/>
      <c r="G20018" s="2"/>
      <c r="H20018" s="2"/>
    </row>
    <row r="20019" spans="2:8">
      <c r="B20019" s="2" t="s">
        <v>20467</v>
      </c>
      <c r="C20019" s="2">
        <v>38</v>
      </c>
      <c r="D20019" s="2" t="s">
        <v>459</v>
      </c>
      <c r="E20019" s="2"/>
      <c r="F20019" s="2"/>
      <c r="G20019" s="2"/>
      <c r="H20019" s="2"/>
    </row>
    <row r="20020" spans="2:8">
      <c r="B20020" s="2" t="s">
        <v>20468</v>
      </c>
      <c r="C20020" s="2">
        <v>38</v>
      </c>
      <c r="D20020" s="2" t="s">
        <v>459</v>
      </c>
      <c r="E20020" s="2"/>
      <c r="F20020" s="2"/>
      <c r="G20020" s="2"/>
      <c r="H20020" s="2"/>
    </row>
    <row r="20021" spans="2:8">
      <c r="B20021" s="2" t="s">
        <v>20469</v>
      </c>
      <c r="C20021" s="2">
        <v>37</v>
      </c>
      <c r="D20021" s="2" t="s">
        <v>459</v>
      </c>
      <c r="E20021" s="2"/>
      <c r="F20021" s="2"/>
      <c r="G20021" s="2"/>
      <c r="H20021" s="2"/>
    </row>
    <row r="20022" spans="2:8">
      <c r="B20022" s="2" t="s">
        <v>20470</v>
      </c>
      <c r="C20022" s="2">
        <v>35</v>
      </c>
      <c r="D20022" s="2" t="s">
        <v>459</v>
      </c>
      <c r="E20022" s="2"/>
      <c r="F20022" s="2"/>
      <c r="G20022" s="2"/>
      <c r="H20022" s="2"/>
    </row>
    <row r="20023" spans="2:8">
      <c r="B20023" s="2" t="s">
        <v>20471</v>
      </c>
      <c r="C20023" s="2">
        <v>38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40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26</v>
      </c>
      <c r="D20027" s="2" t="s">
        <v>459</v>
      </c>
      <c r="E20027" s="2"/>
      <c r="F20027" s="2"/>
      <c r="G20027" s="2"/>
      <c r="H20027" s="2"/>
    </row>
    <row r="20028" spans="2:8">
      <c r="B20028" s="2" t="s">
        <v>20476</v>
      </c>
      <c r="C20028" s="2">
        <v>23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18</v>
      </c>
      <c r="D20033" s="2" t="s">
        <v>459</v>
      </c>
      <c r="E20033" s="2"/>
      <c r="F20033" s="2"/>
      <c r="G20033" s="2"/>
      <c r="H20033" s="2"/>
    </row>
    <row r="20034" spans="2:8">
      <c r="B20034" s="2" t="s">
        <v>20482</v>
      </c>
      <c r="C20034" s="2">
        <v>21</v>
      </c>
      <c r="D20034" s="2" t="s">
        <v>459</v>
      </c>
      <c r="E20034" s="2"/>
      <c r="F20034" s="2"/>
      <c r="G20034" s="2"/>
      <c r="H20034" s="2"/>
    </row>
    <row r="20035" spans="2:8">
      <c r="B20035" s="2" t="s">
        <v>20483</v>
      </c>
      <c r="C20035" s="2">
        <v>23</v>
      </c>
      <c r="D20035" s="2" t="s">
        <v>459</v>
      </c>
      <c r="E20035" s="2"/>
      <c r="F20035" s="2"/>
      <c r="G20035" s="2"/>
      <c r="H20035" s="2"/>
    </row>
    <row r="20036" spans="2:8">
      <c r="B20036" s="2" t="s">
        <v>20484</v>
      </c>
      <c r="C20036" s="2">
        <v>25</v>
      </c>
      <c r="D20036" s="2" t="s">
        <v>459</v>
      </c>
      <c r="E20036" s="2"/>
      <c r="F20036" s="2"/>
      <c r="G20036" s="2"/>
      <c r="H20036" s="2"/>
    </row>
    <row r="20037" spans="2:8">
      <c r="B20037" s="2" t="s">
        <v>20485</v>
      </c>
      <c r="C20037" s="2">
        <v>24</v>
      </c>
      <c r="D20037" s="2" t="s">
        <v>459</v>
      </c>
      <c r="E20037" s="2"/>
      <c r="F20037" s="2"/>
      <c r="G20037" s="2"/>
      <c r="H20037" s="2"/>
    </row>
    <row r="20038" spans="2:8">
      <c r="B20038" s="2" t="s">
        <v>20486</v>
      </c>
      <c r="C20038" s="2">
        <v>20</v>
      </c>
      <c r="D20038" s="2" t="s">
        <v>459</v>
      </c>
      <c r="E20038" s="2"/>
      <c r="F20038" s="2"/>
      <c r="G20038" s="2"/>
      <c r="H20038" s="2"/>
    </row>
    <row r="20039" spans="2:8">
      <c r="B20039" s="2" t="s">
        <v>20487</v>
      </c>
      <c r="C20039" s="2">
        <v>20</v>
      </c>
      <c r="D20039" s="2" t="s">
        <v>459</v>
      </c>
      <c r="E20039" s="2"/>
      <c r="F20039" s="2"/>
      <c r="G20039" s="2"/>
      <c r="H20039" s="2"/>
    </row>
    <row r="20040" spans="2:8">
      <c r="B20040" s="2" t="s">
        <v>20488</v>
      </c>
      <c r="C20040" s="2">
        <v>19</v>
      </c>
      <c r="D20040" s="2" t="s">
        <v>459</v>
      </c>
      <c r="E20040" s="2"/>
      <c r="F20040" s="2"/>
      <c r="G20040" s="2"/>
      <c r="H20040" s="2"/>
    </row>
    <row r="20041" spans="2:8">
      <c r="B20041" s="2" t="s">
        <v>20489</v>
      </c>
      <c r="C20041" s="2">
        <v>32</v>
      </c>
      <c r="D20041" s="2" t="s">
        <v>459</v>
      </c>
      <c r="E20041" s="2"/>
      <c r="F20041" s="2"/>
      <c r="G20041" s="2"/>
      <c r="H20041" s="2"/>
    </row>
    <row r="20042" spans="2:8">
      <c r="B20042" s="2" t="s">
        <v>20490</v>
      </c>
      <c r="C20042" s="2">
        <v>33</v>
      </c>
      <c r="D20042" s="2" t="s">
        <v>459</v>
      </c>
      <c r="E20042" s="2"/>
      <c r="F20042" s="2"/>
      <c r="G20042" s="2"/>
      <c r="H20042" s="2"/>
    </row>
    <row r="20043" spans="2:8">
      <c r="B20043" s="2" t="s">
        <v>20491</v>
      </c>
      <c r="C20043" s="2">
        <v>32</v>
      </c>
      <c r="D20043" s="2" t="s">
        <v>459</v>
      </c>
      <c r="E20043" s="2"/>
      <c r="F20043" s="2"/>
      <c r="G20043" s="2"/>
      <c r="H20043" s="2"/>
    </row>
    <row r="20044" spans="2:8">
      <c r="B20044" s="2" t="s">
        <v>20492</v>
      </c>
      <c r="C20044" s="2">
        <v>32</v>
      </c>
      <c r="D20044" s="2" t="s">
        <v>459</v>
      </c>
      <c r="E20044" s="2"/>
      <c r="F20044" s="2"/>
      <c r="G20044" s="2"/>
      <c r="H20044" s="2"/>
    </row>
    <row r="20045" spans="2:8">
      <c r="B20045" s="2" t="s">
        <v>20493</v>
      </c>
      <c r="C20045" s="2">
        <v>32</v>
      </c>
      <c r="D20045" s="2" t="s">
        <v>459</v>
      </c>
      <c r="E20045" s="2"/>
      <c r="F20045" s="2"/>
      <c r="G20045" s="2"/>
      <c r="H20045" s="2"/>
    </row>
    <row r="20046" spans="2:8">
      <c r="B20046" s="2" t="s">
        <v>20494</v>
      </c>
      <c r="C20046" s="2">
        <v>31</v>
      </c>
      <c r="D20046" s="2" t="s">
        <v>459</v>
      </c>
      <c r="E20046" s="2"/>
      <c r="F20046" s="2"/>
      <c r="G20046" s="2"/>
      <c r="H20046" s="2"/>
    </row>
    <row r="20047" spans="2:8">
      <c r="B20047" s="2" t="s">
        <v>20495</v>
      </c>
      <c r="C20047" s="2">
        <v>29</v>
      </c>
      <c r="D20047" s="2" t="s">
        <v>459</v>
      </c>
      <c r="E20047" s="2"/>
      <c r="F20047" s="2"/>
      <c r="G20047" s="2"/>
      <c r="H20047" s="2"/>
    </row>
    <row r="20048" spans="2:8">
      <c r="B20048" s="2" t="s">
        <v>20496</v>
      </c>
      <c r="C20048" s="2">
        <v>23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20</v>
      </c>
      <c r="D20053" s="2" t="s">
        <v>459</v>
      </c>
      <c r="E20053" s="2"/>
      <c r="F20053" s="2"/>
      <c r="G20053" s="2"/>
      <c r="H20053" s="2"/>
    </row>
    <row r="20054" spans="2:8">
      <c r="B20054" s="2" t="s">
        <v>20502</v>
      </c>
      <c r="C20054" s="2">
        <v>23</v>
      </c>
      <c r="D20054" s="2" t="s">
        <v>459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459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459</v>
      </c>
      <c r="E20056" s="2"/>
      <c r="F20056" s="2"/>
      <c r="G20056" s="2"/>
      <c r="H20056" s="2"/>
    </row>
    <row r="20057" spans="2:8">
      <c r="B20057" s="2" t="s">
        <v>20505</v>
      </c>
      <c r="C20057" s="2">
        <v>27</v>
      </c>
      <c r="D20057" s="2" t="s">
        <v>459</v>
      </c>
      <c r="E20057" s="2"/>
      <c r="F20057" s="2"/>
      <c r="G20057" s="2"/>
      <c r="H20057" s="2"/>
    </row>
    <row r="20058" spans="2:8">
      <c r="B20058" s="2" t="s">
        <v>20506</v>
      </c>
      <c r="C20058" s="2">
        <v>25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17</v>
      </c>
      <c r="D20063" s="2" t="s">
        <v>459</v>
      </c>
      <c r="E20063" s="2"/>
      <c r="F20063" s="2"/>
      <c r="G20063" s="2"/>
      <c r="H20063" s="2"/>
    </row>
    <row r="20064" spans="2:8">
      <c r="B20064" s="2" t="s">
        <v>20512</v>
      </c>
      <c r="C20064" s="2">
        <v>27</v>
      </c>
      <c r="D20064" s="2" t="s">
        <v>459</v>
      </c>
      <c r="E20064" s="2"/>
      <c r="F20064" s="2"/>
      <c r="G20064" s="2"/>
      <c r="H20064" s="2"/>
    </row>
    <row r="20065" spans="2:8">
      <c r="B20065" s="2" t="s">
        <v>20513</v>
      </c>
      <c r="C20065" s="2">
        <v>28</v>
      </c>
      <c r="D20065" s="2" t="s">
        <v>459</v>
      </c>
      <c r="E20065" s="2"/>
      <c r="F20065" s="2"/>
      <c r="G20065" s="2"/>
      <c r="H20065" s="2"/>
    </row>
    <row r="20066" spans="2:8">
      <c r="B20066" s="2" t="s">
        <v>20514</v>
      </c>
      <c r="C20066" s="2">
        <v>29</v>
      </c>
      <c r="D20066" s="2" t="s">
        <v>459</v>
      </c>
      <c r="E20066" s="2"/>
      <c r="F20066" s="2"/>
      <c r="G20066" s="2"/>
      <c r="H20066" s="2"/>
    </row>
    <row r="20067" spans="2:8">
      <c r="B20067" s="2" t="s">
        <v>20515</v>
      </c>
      <c r="C20067" s="2">
        <v>27</v>
      </c>
      <c r="D20067" s="2" t="s">
        <v>459</v>
      </c>
      <c r="E20067" s="2"/>
      <c r="F20067" s="2"/>
      <c r="G20067" s="2"/>
      <c r="H20067" s="2"/>
    </row>
    <row r="20068" spans="2:8">
      <c r="B20068" s="2" t="s">
        <v>20516</v>
      </c>
      <c r="C20068" s="2">
        <v>21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459</v>
      </c>
      <c r="E20075" s="2"/>
      <c r="F20075" s="2"/>
      <c r="G20075" s="2"/>
      <c r="H20075" s="2"/>
    </row>
    <row r="20076" spans="2:8">
      <c r="B20076" s="2" t="s">
        <v>20524</v>
      </c>
      <c r="C20076" s="2">
        <v>29</v>
      </c>
      <c r="D20076" s="2" t="s">
        <v>459</v>
      </c>
      <c r="E20076" s="2"/>
      <c r="F20076" s="2"/>
      <c r="G20076" s="2"/>
      <c r="H20076" s="2"/>
    </row>
    <row r="20077" spans="2:8">
      <c r="B20077" s="2" t="s">
        <v>20525</v>
      </c>
      <c r="C20077" s="2">
        <v>26</v>
      </c>
      <c r="D20077" s="2" t="s">
        <v>459</v>
      </c>
      <c r="E20077" s="2"/>
      <c r="F20077" s="2"/>
      <c r="G20077" s="2"/>
      <c r="H20077" s="2"/>
    </row>
    <row r="20078" spans="2:8">
      <c r="B20078" s="2" t="s">
        <v>20526</v>
      </c>
      <c r="C20078" s="2">
        <v>21</v>
      </c>
      <c r="D20078" s="2" t="s">
        <v>459</v>
      </c>
      <c r="E20078" s="2"/>
      <c r="F20078" s="2"/>
      <c r="G20078" s="2"/>
      <c r="H20078" s="2"/>
    </row>
    <row r="20079" spans="2:8">
      <c r="B20079" s="2" t="s">
        <v>20527</v>
      </c>
      <c r="C20079" s="2">
        <v>15</v>
      </c>
      <c r="D20079" s="2" t="s">
        <v>459</v>
      </c>
      <c r="E20079" s="2"/>
      <c r="F20079" s="2"/>
      <c r="G20079" s="2"/>
      <c r="H20079" s="2"/>
    </row>
    <row r="20080" spans="2:8">
      <c r="B20080" s="2" t="s">
        <v>20528</v>
      </c>
      <c r="C20080" s="2">
        <v>10</v>
      </c>
      <c r="D20080" s="2" t="s">
        <v>459</v>
      </c>
      <c r="E20080" s="2"/>
      <c r="F20080" s="2"/>
      <c r="G20080" s="2"/>
      <c r="H20080" s="2"/>
    </row>
    <row r="20081" spans="2:8">
      <c r="B20081" s="2" t="s">
        <v>20529</v>
      </c>
      <c r="C20081" s="2">
        <v>25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34</v>
      </c>
      <c r="D20088" s="2" t="s">
        <v>459</v>
      </c>
      <c r="E20088" s="2"/>
      <c r="F20088" s="2"/>
      <c r="G20088" s="2"/>
      <c r="H20088" s="2"/>
    </row>
    <row r="20089" spans="2:8">
      <c r="B20089" s="2" t="s">
        <v>20537</v>
      </c>
      <c r="C20089" s="2">
        <v>37</v>
      </c>
      <c r="D20089" s="2" t="s">
        <v>459</v>
      </c>
      <c r="E20089" s="2"/>
      <c r="F20089" s="2"/>
      <c r="G20089" s="2"/>
      <c r="H20089" s="2"/>
    </row>
    <row r="20090" spans="2:8">
      <c r="B20090" s="2" t="s">
        <v>20538</v>
      </c>
      <c r="C20090" s="2">
        <v>36</v>
      </c>
      <c r="D20090" s="2" t="s">
        <v>459</v>
      </c>
      <c r="E20090" s="2"/>
      <c r="F20090" s="2"/>
      <c r="G20090" s="2"/>
      <c r="H20090" s="2"/>
    </row>
    <row r="20091" spans="2:8">
      <c r="B20091" s="2" t="s">
        <v>20539</v>
      </c>
      <c r="C20091" s="2">
        <v>34</v>
      </c>
      <c r="D20091" s="2" t="s">
        <v>459</v>
      </c>
      <c r="E20091" s="2"/>
      <c r="F20091" s="2"/>
      <c r="G20091" s="2"/>
      <c r="H20091" s="2"/>
    </row>
    <row r="20092" spans="2:8">
      <c r="B20092" s="2" t="s">
        <v>20540</v>
      </c>
      <c r="C20092" s="2">
        <v>34</v>
      </c>
      <c r="D20092" s="2" t="s">
        <v>459</v>
      </c>
      <c r="E20092" s="2"/>
      <c r="F20092" s="2"/>
      <c r="G20092" s="2"/>
      <c r="H20092" s="2"/>
    </row>
    <row r="20093" spans="2:8">
      <c r="B20093" s="2" t="s">
        <v>20541</v>
      </c>
      <c r="C20093" s="2">
        <v>33</v>
      </c>
      <c r="D20093" s="2" t="s">
        <v>459</v>
      </c>
      <c r="E20093" s="2"/>
      <c r="F20093" s="2"/>
      <c r="G20093" s="2"/>
      <c r="H20093" s="2"/>
    </row>
    <row r="20094" spans="2:8">
      <c r="B20094" s="2" t="s">
        <v>20542</v>
      </c>
      <c r="C20094" s="2">
        <v>34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26</v>
      </c>
      <c r="D20096" s="2" t="s">
        <v>459</v>
      </c>
      <c r="E20096" s="2"/>
      <c r="F20096" s="2"/>
      <c r="G20096" s="2"/>
      <c r="H20096" s="2"/>
    </row>
    <row r="20097" spans="2:8">
      <c r="B20097" s="2" t="s">
        <v>20545</v>
      </c>
      <c r="C20097" s="2">
        <v>27</v>
      </c>
      <c r="D20097" s="2" t="s">
        <v>459</v>
      </c>
      <c r="E20097" s="2"/>
      <c r="F20097" s="2"/>
      <c r="G20097" s="2"/>
      <c r="H20097" s="2"/>
    </row>
    <row r="20098" spans="2:8">
      <c r="B20098" s="2" t="s">
        <v>20546</v>
      </c>
      <c r="C20098" s="2">
        <v>27</v>
      </c>
      <c r="D20098" s="2" t="s">
        <v>459</v>
      </c>
      <c r="E20098" s="2"/>
      <c r="F20098" s="2"/>
      <c r="G20098" s="2"/>
      <c r="H20098" s="2"/>
    </row>
    <row r="20099" spans="2:8">
      <c r="B20099" s="2" t="s">
        <v>20547</v>
      </c>
      <c r="C20099" s="2">
        <v>27</v>
      </c>
      <c r="D20099" s="2" t="s">
        <v>459</v>
      </c>
      <c r="E20099" s="2"/>
      <c r="F20099" s="2"/>
      <c r="G20099" s="2"/>
      <c r="H20099" s="2"/>
    </row>
    <row r="20100" spans="2:8">
      <c r="B20100" s="2" t="s">
        <v>20548</v>
      </c>
      <c r="C20100" s="2">
        <v>26</v>
      </c>
      <c r="D20100" s="2" t="s">
        <v>459</v>
      </c>
      <c r="E20100" s="2"/>
      <c r="F20100" s="2"/>
      <c r="G20100" s="2"/>
      <c r="H20100" s="2"/>
    </row>
    <row r="20101" spans="2:8">
      <c r="B20101" s="2" t="s">
        <v>20549</v>
      </c>
      <c r="C20101" s="2">
        <v>23</v>
      </c>
      <c r="D20101" s="2" t="s">
        <v>459</v>
      </c>
      <c r="E20101" s="2"/>
      <c r="F20101" s="2"/>
      <c r="G20101" s="2"/>
      <c r="H20101" s="2"/>
    </row>
    <row r="20102" spans="2:8">
      <c r="B20102" s="2" t="s">
        <v>20550</v>
      </c>
      <c r="C20102" s="2">
        <v>22</v>
      </c>
      <c r="D20102" s="2" t="s">
        <v>459</v>
      </c>
      <c r="E20102" s="2"/>
      <c r="F20102" s="2"/>
      <c r="G20102" s="2"/>
      <c r="H20102" s="2"/>
    </row>
    <row r="20103" spans="2:8">
      <c r="B20103" s="2" t="s">
        <v>20551</v>
      </c>
      <c r="C20103" s="2">
        <v>30</v>
      </c>
      <c r="D20103" s="2" t="s">
        <v>459</v>
      </c>
      <c r="E20103" s="2"/>
      <c r="F20103" s="2"/>
      <c r="G20103" s="2"/>
      <c r="H20103" s="2"/>
    </row>
    <row r="20104" spans="2:8">
      <c r="B20104" s="2" t="s">
        <v>20552</v>
      </c>
      <c r="C20104" s="2">
        <v>29</v>
      </c>
      <c r="D20104" s="2" t="s">
        <v>459</v>
      </c>
      <c r="E20104" s="2"/>
      <c r="F20104" s="2"/>
      <c r="G20104" s="2"/>
      <c r="H20104" s="2"/>
    </row>
    <row r="20105" spans="2:8">
      <c r="B20105" s="2" t="s">
        <v>20553</v>
      </c>
      <c r="C20105" s="2">
        <v>30</v>
      </c>
      <c r="D20105" s="2" t="s">
        <v>459</v>
      </c>
      <c r="E20105" s="2"/>
      <c r="F20105" s="2"/>
      <c r="G20105" s="2"/>
      <c r="H20105" s="2"/>
    </row>
    <row r="20106" spans="2:8">
      <c r="B20106" s="2" t="s">
        <v>20554</v>
      </c>
      <c r="C20106" s="2">
        <v>28</v>
      </c>
      <c r="D20106" s="2" t="s">
        <v>459</v>
      </c>
      <c r="E20106" s="2"/>
      <c r="F20106" s="2"/>
      <c r="G20106" s="2"/>
      <c r="H20106" s="2"/>
    </row>
    <row r="20107" spans="2:8">
      <c r="B20107" s="2" t="s">
        <v>20555</v>
      </c>
      <c r="C20107" s="2">
        <v>27</v>
      </c>
      <c r="D20107" s="2" t="s">
        <v>459</v>
      </c>
      <c r="E20107" s="2"/>
      <c r="F20107" s="2"/>
      <c r="G20107" s="2"/>
      <c r="H20107" s="2"/>
    </row>
    <row r="20108" spans="2:8">
      <c r="B20108" s="2" t="s">
        <v>20556</v>
      </c>
      <c r="C20108" s="2">
        <v>31</v>
      </c>
      <c r="D20108" s="2" t="s">
        <v>459</v>
      </c>
      <c r="E20108" s="2"/>
      <c r="F20108" s="2"/>
      <c r="G20108" s="2"/>
      <c r="H20108" s="2"/>
    </row>
    <row r="20109" spans="2:8">
      <c r="B20109" s="2" t="s">
        <v>20557</v>
      </c>
      <c r="C20109" s="2">
        <v>28</v>
      </c>
      <c r="D20109" s="2" t="s">
        <v>459</v>
      </c>
      <c r="E20109" s="2"/>
      <c r="F20109" s="2"/>
      <c r="G20109" s="2"/>
      <c r="H20109" s="2"/>
    </row>
    <row r="20110" spans="2:8">
      <c r="B20110" s="2" t="s">
        <v>20558</v>
      </c>
      <c r="C20110" s="2">
        <v>27</v>
      </c>
      <c r="D20110" s="2" t="s">
        <v>459</v>
      </c>
      <c r="E20110" s="2"/>
      <c r="F20110" s="2"/>
      <c r="G20110" s="2"/>
      <c r="H20110" s="2"/>
    </row>
    <row r="20111" spans="2:8">
      <c r="B20111" s="2" t="s">
        <v>20559</v>
      </c>
      <c r="C20111" s="2">
        <v>15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10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14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17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19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24</v>
      </c>
      <c r="D20131" s="2" t="s">
        <v>459</v>
      </c>
      <c r="E20131" s="2"/>
      <c r="F20131" s="2"/>
      <c r="G20131" s="2"/>
      <c r="H20131" s="2"/>
    </row>
    <row r="20132" spans="2:8">
      <c r="B20132" s="2" t="s">
        <v>20580</v>
      </c>
      <c r="C20132" s="2">
        <v>24</v>
      </c>
      <c r="D20132" s="2" t="s">
        <v>459</v>
      </c>
      <c r="E20132" s="2"/>
      <c r="F20132" s="2"/>
      <c r="G20132" s="2"/>
      <c r="H20132" s="2"/>
    </row>
    <row r="20133" spans="2:8">
      <c r="B20133" s="2" t="s">
        <v>20581</v>
      </c>
      <c r="C20133" s="2">
        <v>24</v>
      </c>
      <c r="D20133" s="2" t="s">
        <v>459</v>
      </c>
      <c r="E20133" s="2"/>
      <c r="F20133" s="2"/>
      <c r="G20133" s="2"/>
      <c r="H20133" s="2"/>
    </row>
    <row r="20134" spans="2:8">
      <c r="B20134" s="2" t="s">
        <v>20582</v>
      </c>
      <c r="C20134" s="2">
        <v>24</v>
      </c>
      <c r="D20134" s="2" t="s">
        <v>459</v>
      </c>
      <c r="E20134" s="2"/>
      <c r="F20134" s="2"/>
      <c r="G20134" s="2"/>
      <c r="H20134" s="2"/>
    </row>
    <row r="20135" spans="2:8">
      <c r="B20135" s="2" t="s">
        <v>20583</v>
      </c>
      <c r="C20135" s="2">
        <v>21</v>
      </c>
      <c r="D20135" s="2" t="s">
        <v>459</v>
      </c>
      <c r="E20135" s="2"/>
      <c r="F20135" s="2"/>
      <c r="G20135" s="2"/>
      <c r="H20135" s="2"/>
    </row>
    <row r="20136" spans="2:8">
      <c r="B20136" s="2" t="s">
        <v>20584</v>
      </c>
      <c r="C20136" s="2">
        <v>16</v>
      </c>
      <c r="D20136" s="2" t="s">
        <v>459</v>
      </c>
      <c r="E20136" s="2"/>
      <c r="F20136" s="2"/>
      <c r="G20136" s="2"/>
      <c r="H20136" s="2"/>
    </row>
    <row r="20137" spans="2:8">
      <c r="B20137" s="2" t="s">
        <v>20585</v>
      </c>
      <c r="C20137" s="2">
        <v>9</v>
      </c>
      <c r="D20137" s="2" t="s">
        <v>459</v>
      </c>
      <c r="E20137" s="2"/>
      <c r="F20137" s="2"/>
      <c r="G20137" s="2"/>
      <c r="H20137" s="2"/>
    </row>
    <row r="20138" spans="2:8">
      <c r="B20138" s="2" t="s">
        <v>20586</v>
      </c>
      <c r="C20138" s="2">
        <v>11</v>
      </c>
      <c r="D20138" s="2" t="s">
        <v>459</v>
      </c>
      <c r="E20138" s="2"/>
      <c r="F20138" s="2"/>
      <c r="G20138" s="2"/>
      <c r="H20138" s="2"/>
    </row>
    <row r="20139" spans="2:8">
      <c r="B20139" s="2" t="s">
        <v>20587</v>
      </c>
      <c r="C20139" s="2">
        <v>17</v>
      </c>
      <c r="D20139" s="2" t="s">
        <v>459</v>
      </c>
      <c r="E20139" s="2"/>
      <c r="F20139" s="2"/>
      <c r="G20139" s="2"/>
      <c r="H20139" s="2"/>
    </row>
    <row r="20140" spans="2:8">
      <c r="B20140" s="2" t="s">
        <v>20588</v>
      </c>
      <c r="C20140" s="2">
        <v>20</v>
      </c>
      <c r="D20140" s="2" t="s">
        <v>459</v>
      </c>
      <c r="E20140" s="2"/>
      <c r="F20140" s="2"/>
      <c r="G20140" s="2"/>
      <c r="H20140" s="2"/>
    </row>
    <row r="20141" spans="2:8">
      <c r="B20141" s="2" t="s">
        <v>20589</v>
      </c>
      <c r="C20141" s="2">
        <v>25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23</v>
      </c>
      <c r="D20148" s="2" t="s">
        <v>459</v>
      </c>
      <c r="E20148" s="2"/>
      <c r="F20148" s="2"/>
      <c r="G20148" s="2"/>
      <c r="H20148" s="2"/>
    </row>
    <row r="20149" spans="2:8">
      <c r="B20149" s="2" t="s">
        <v>20597</v>
      </c>
      <c r="C20149" s="2">
        <v>23</v>
      </c>
      <c r="D20149" s="2" t="s">
        <v>459</v>
      </c>
      <c r="E20149" s="2"/>
      <c r="F20149" s="2"/>
      <c r="G20149" s="2"/>
      <c r="H20149" s="2"/>
    </row>
    <row r="20150" spans="2:8">
      <c r="B20150" s="2" t="s">
        <v>20598</v>
      </c>
      <c r="C20150" s="2">
        <v>23</v>
      </c>
      <c r="D20150" s="2" t="s">
        <v>459</v>
      </c>
      <c r="E20150" s="2"/>
      <c r="F20150" s="2"/>
      <c r="G20150" s="2"/>
      <c r="H20150" s="2"/>
    </row>
    <row r="20151" spans="2:8">
      <c r="B20151" s="2" t="s">
        <v>20599</v>
      </c>
      <c r="C20151" s="2">
        <v>23</v>
      </c>
      <c r="D20151" s="2" t="s">
        <v>459</v>
      </c>
      <c r="E20151" s="2"/>
      <c r="F20151" s="2"/>
      <c r="G20151" s="2"/>
      <c r="H20151" s="2"/>
    </row>
    <row r="20152" spans="2:8">
      <c r="B20152" s="2" t="s">
        <v>20600</v>
      </c>
      <c r="C20152" s="2">
        <v>23</v>
      </c>
      <c r="D20152" s="2" t="s">
        <v>459</v>
      </c>
      <c r="E20152" s="2"/>
      <c r="F20152" s="2"/>
      <c r="G20152" s="2"/>
      <c r="H20152" s="2"/>
    </row>
    <row r="20153" spans="2:8">
      <c r="B20153" s="2" t="s">
        <v>20601</v>
      </c>
      <c r="C20153" s="2">
        <v>22</v>
      </c>
      <c r="D20153" s="2" t="s">
        <v>459</v>
      </c>
      <c r="E20153" s="2"/>
      <c r="F20153" s="2"/>
      <c r="G20153" s="2"/>
      <c r="H20153" s="2"/>
    </row>
    <row r="20154" spans="2:8">
      <c r="B20154" s="2" t="s">
        <v>20602</v>
      </c>
      <c r="C20154" s="2">
        <v>14</v>
      </c>
      <c r="D20154" s="2" t="s">
        <v>459</v>
      </c>
      <c r="E20154" s="2"/>
      <c r="F20154" s="2"/>
      <c r="G20154" s="2"/>
      <c r="H20154" s="2"/>
    </row>
    <row r="20155" spans="2:8">
      <c r="B20155" s="2" t="s">
        <v>20603</v>
      </c>
      <c r="C20155" s="2">
        <v>13</v>
      </c>
      <c r="D20155" s="2" t="s">
        <v>459</v>
      </c>
      <c r="E20155" s="2"/>
      <c r="F20155" s="2"/>
      <c r="G20155" s="2"/>
      <c r="H20155" s="2"/>
    </row>
    <row r="20156" spans="2:8">
      <c r="B20156" s="2" t="s">
        <v>20604</v>
      </c>
      <c r="C20156" s="2">
        <v>13</v>
      </c>
      <c r="D20156" s="2" t="s">
        <v>459</v>
      </c>
      <c r="E20156" s="2"/>
      <c r="F20156" s="2"/>
      <c r="G20156" s="2"/>
      <c r="H20156" s="2"/>
    </row>
    <row r="20157" spans="2:8">
      <c r="B20157" s="2" t="s">
        <v>20605</v>
      </c>
      <c r="C20157" s="2">
        <v>13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16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19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38</v>
      </c>
      <c r="D20162" s="2" t="s">
        <v>459</v>
      </c>
      <c r="E20162" s="2"/>
      <c r="F20162" s="2"/>
      <c r="G20162" s="2"/>
      <c r="H20162" s="2"/>
    </row>
    <row r="20163" spans="2:8">
      <c r="B20163" s="2" t="s">
        <v>20611</v>
      </c>
      <c r="C20163" s="2">
        <v>39</v>
      </c>
      <c r="D20163" s="2" t="s">
        <v>459</v>
      </c>
      <c r="E20163" s="2"/>
      <c r="F20163" s="2"/>
      <c r="G20163" s="2"/>
      <c r="H20163" s="2"/>
    </row>
    <row r="20164" spans="2:8">
      <c r="B20164" s="2" t="s">
        <v>20612</v>
      </c>
      <c r="C20164" s="2">
        <v>38</v>
      </c>
      <c r="D20164" s="2" t="s">
        <v>459</v>
      </c>
      <c r="E20164" s="2"/>
      <c r="F20164" s="2"/>
      <c r="G20164" s="2"/>
      <c r="H20164" s="2"/>
    </row>
    <row r="20165" spans="2:8">
      <c r="B20165" s="2" t="s">
        <v>20613</v>
      </c>
      <c r="C20165" s="2">
        <v>34</v>
      </c>
      <c r="D20165" s="2" t="s">
        <v>459</v>
      </c>
      <c r="E20165" s="2"/>
      <c r="F20165" s="2"/>
      <c r="G20165" s="2"/>
      <c r="H20165" s="2"/>
    </row>
    <row r="20166" spans="2:8">
      <c r="B20166" s="2" t="s">
        <v>20614</v>
      </c>
      <c r="C20166" s="2">
        <v>33</v>
      </c>
      <c r="D20166" s="2" t="s">
        <v>459</v>
      </c>
      <c r="E20166" s="2"/>
      <c r="F20166" s="2"/>
      <c r="G20166" s="2"/>
      <c r="H20166" s="2"/>
    </row>
    <row r="20167" spans="2:8">
      <c r="B20167" s="2" t="s">
        <v>20615</v>
      </c>
      <c r="C20167" s="2">
        <v>21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28</v>
      </c>
      <c r="D20174" s="2" t="s">
        <v>459</v>
      </c>
      <c r="E20174" s="2"/>
      <c r="F20174" s="2"/>
      <c r="G20174" s="2"/>
      <c r="H20174" s="2"/>
    </row>
    <row r="20175" spans="2:8">
      <c r="B20175" s="2" t="s">
        <v>20623</v>
      </c>
      <c r="C20175" s="2">
        <v>28</v>
      </c>
      <c r="D20175" s="2" t="s">
        <v>459</v>
      </c>
      <c r="E20175" s="2"/>
      <c r="F20175" s="2"/>
      <c r="G20175" s="2"/>
      <c r="H20175" s="2"/>
    </row>
    <row r="20176" spans="2:8">
      <c r="B20176" s="2" t="s">
        <v>20624</v>
      </c>
      <c r="C20176" s="2">
        <v>29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27</v>
      </c>
      <c r="D20178" s="2" t="s">
        <v>459</v>
      </c>
      <c r="E20178" s="2"/>
      <c r="F20178" s="2"/>
      <c r="G20178" s="2"/>
      <c r="H20178" s="2"/>
    </row>
    <row r="20179" spans="2:8">
      <c r="B20179" s="2" t="s">
        <v>20627</v>
      </c>
      <c r="C20179" s="2">
        <v>30</v>
      </c>
      <c r="D20179" s="2" t="s">
        <v>459</v>
      </c>
      <c r="E20179" s="2"/>
      <c r="F20179" s="2"/>
      <c r="G20179" s="2"/>
      <c r="H20179" s="2"/>
    </row>
    <row r="20180" spans="2:8">
      <c r="B20180" s="2" t="s">
        <v>20628</v>
      </c>
      <c r="C20180" s="2">
        <v>28</v>
      </c>
      <c r="D20180" s="2" t="s">
        <v>459</v>
      </c>
      <c r="E20180" s="2"/>
      <c r="F20180" s="2"/>
      <c r="G20180" s="2"/>
      <c r="H20180" s="2"/>
    </row>
    <row r="20181" spans="2:8">
      <c r="B20181" s="2" t="s">
        <v>20629</v>
      </c>
      <c r="C20181" s="2">
        <v>29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29</v>
      </c>
      <c r="D20183" s="2" t="s">
        <v>459</v>
      </c>
      <c r="E20183" s="2"/>
      <c r="F20183" s="2"/>
      <c r="G20183" s="2"/>
      <c r="H20183" s="2"/>
    </row>
    <row r="20184" spans="2:8">
      <c r="B20184" s="2" t="s">
        <v>20632</v>
      </c>
      <c r="C20184" s="2">
        <v>36</v>
      </c>
      <c r="D20184" s="2" t="s">
        <v>459</v>
      </c>
      <c r="E20184" s="2"/>
      <c r="F20184" s="2"/>
      <c r="G20184" s="2"/>
      <c r="H20184" s="2"/>
    </row>
    <row r="20185" spans="2:8">
      <c r="B20185" s="2" t="s">
        <v>20633</v>
      </c>
      <c r="C20185" s="2">
        <v>36</v>
      </c>
      <c r="D20185" s="2" t="s">
        <v>459</v>
      </c>
      <c r="E20185" s="2"/>
      <c r="F20185" s="2"/>
      <c r="G20185" s="2"/>
      <c r="H20185" s="2"/>
    </row>
    <row r="20186" spans="2:8">
      <c r="B20186" s="2" t="s">
        <v>20634</v>
      </c>
      <c r="C20186" s="2">
        <v>33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13</v>
      </c>
      <c r="D20192" s="2" t="s">
        <v>459</v>
      </c>
      <c r="E20192" s="2"/>
      <c r="F20192" s="2"/>
      <c r="G20192" s="2"/>
      <c r="H20192" s="2"/>
    </row>
    <row r="20193" spans="2:8">
      <c r="B20193" s="2" t="s">
        <v>20641</v>
      </c>
      <c r="C20193" s="2">
        <v>26</v>
      </c>
      <c r="D20193" s="2" t="s">
        <v>459</v>
      </c>
      <c r="E20193" s="2"/>
      <c r="F20193" s="2"/>
      <c r="G20193" s="2"/>
      <c r="H20193" s="2"/>
    </row>
    <row r="20194" spans="2:8">
      <c r="B20194" s="2" t="s">
        <v>20642</v>
      </c>
      <c r="C20194" s="2">
        <v>28</v>
      </c>
      <c r="D20194" s="2" t="s">
        <v>459</v>
      </c>
      <c r="E20194" s="2"/>
      <c r="F20194" s="2"/>
      <c r="G20194" s="2"/>
      <c r="H20194" s="2"/>
    </row>
    <row r="20195" spans="2:8">
      <c r="B20195" s="2" t="s">
        <v>20643</v>
      </c>
      <c r="C20195" s="2">
        <v>28</v>
      </c>
      <c r="D20195" s="2" t="s">
        <v>459</v>
      </c>
      <c r="E20195" s="2"/>
      <c r="F20195" s="2"/>
      <c r="G20195" s="2"/>
      <c r="H20195" s="2"/>
    </row>
    <row r="20196" spans="2:8">
      <c r="B20196" s="2" t="s">
        <v>20644</v>
      </c>
      <c r="C20196" s="2">
        <v>28</v>
      </c>
      <c r="D20196" s="2" t="s">
        <v>459</v>
      </c>
      <c r="E20196" s="2"/>
      <c r="F20196" s="2"/>
      <c r="G20196" s="2"/>
      <c r="H20196" s="2"/>
    </row>
    <row r="20197" spans="2:8">
      <c r="B20197" s="2" t="s">
        <v>20645</v>
      </c>
      <c r="C20197" s="2">
        <v>29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11</v>
      </c>
      <c r="D20208" s="2" t="s">
        <v>459</v>
      </c>
      <c r="E20208" s="2"/>
      <c r="F20208" s="2"/>
      <c r="G20208" s="2"/>
      <c r="H20208" s="2"/>
    </row>
    <row r="20209" spans="2:8">
      <c r="B20209" s="2" t="s">
        <v>20657</v>
      </c>
      <c r="C20209" s="2">
        <v>16</v>
      </c>
      <c r="D20209" s="2" t="s">
        <v>459</v>
      </c>
      <c r="E20209" s="2"/>
      <c r="F20209" s="2"/>
      <c r="G20209" s="2"/>
      <c r="H20209" s="2"/>
    </row>
    <row r="20210" spans="2:8">
      <c r="B20210" s="2" t="s">
        <v>20658</v>
      </c>
      <c r="C20210" s="2">
        <v>25</v>
      </c>
      <c r="D20210" s="2" t="s">
        <v>459</v>
      </c>
      <c r="E20210" s="2"/>
      <c r="F20210" s="2"/>
      <c r="G20210" s="2"/>
      <c r="H20210" s="2"/>
    </row>
    <row r="20211" spans="2:8">
      <c r="B20211" s="2" t="s">
        <v>20659</v>
      </c>
      <c r="C20211" s="2">
        <v>29</v>
      </c>
      <c r="D20211" s="2" t="s">
        <v>459</v>
      </c>
      <c r="E20211" s="2"/>
      <c r="F20211" s="2"/>
      <c r="G20211" s="2"/>
      <c r="H20211" s="2"/>
    </row>
    <row r="20212" spans="2:8">
      <c r="B20212" s="2" t="s">
        <v>20660</v>
      </c>
      <c r="C20212" s="2">
        <v>30</v>
      </c>
      <c r="D20212" s="2" t="s">
        <v>459</v>
      </c>
      <c r="E20212" s="2"/>
      <c r="F20212" s="2"/>
      <c r="G20212" s="2"/>
      <c r="H20212" s="2"/>
    </row>
    <row r="20213" spans="2:8">
      <c r="B20213" s="2" t="s">
        <v>20661</v>
      </c>
      <c r="C20213" s="2">
        <v>32</v>
      </c>
      <c r="D20213" s="2" t="s">
        <v>459</v>
      </c>
      <c r="E20213" s="2"/>
      <c r="F20213" s="2"/>
      <c r="G20213" s="2"/>
      <c r="H20213" s="2"/>
    </row>
    <row r="20214" spans="2:8">
      <c r="B20214" s="2" t="s">
        <v>20662</v>
      </c>
      <c r="C20214" s="2">
        <v>34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32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18</v>
      </c>
      <c r="D20223" s="2" t="s">
        <v>459</v>
      </c>
      <c r="E20223" s="2"/>
      <c r="F20223" s="2"/>
      <c r="G20223" s="2"/>
      <c r="H20223" s="2"/>
    </row>
    <row r="20224" spans="2:8">
      <c r="B20224" s="2" t="s">
        <v>20672</v>
      </c>
      <c r="C20224" s="2">
        <v>17</v>
      </c>
      <c r="D20224" s="2" t="s">
        <v>459</v>
      </c>
      <c r="E20224" s="2"/>
      <c r="F20224" s="2"/>
      <c r="G20224" s="2"/>
      <c r="H20224" s="2"/>
    </row>
    <row r="20225" spans="2:8">
      <c r="B20225" s="2" t="s">
        <v>20673</v>
      </c>
      <c r="C20225" s="2">
        <v>18</v>
      </c>
      <c r="D20225" s="2" t="s">
        <v>459</v>
      </c>
      <c r="E20225" s="2"/>
      <c r="F20225" s="2"/>
      <c r="G20225" s="2"/>
      <c r="H20225" s="2"/>
    </row>
    <row r="20226" spans="2:8">
      <c r="B20226" s="2" t="s">
        <v>20674</v>
      </c>
      <c r="C20226" s="2">
        <v>18</v>
      </c>
      <c r="D20226" s="2" t="s">
        <v>459</v>
      </c>
      <c r="E20226" s="2"/>
      <c r="F20226" s="2"/>
      <c r="G20226" s="2"/>
      <c r="H20226" s="2"/>
    </row>
    <row r="20227" spans="2:8">
      <c r="B20227" s="2" t="s">
        <v>20675</v>
      </c>
      <c r="C20227" s="2">
        <v>18</v>
      </c>
      <c r="D20227" s="2" t="s">
        <v>459</v>
      </c>
      <c r="E20227" s="2"/>
      <c r="F20227" s="2"/>
      <c r="G20227" s="2"/>
      <c r="H20227" s="2"/>
    </row>
    <row r="20228" spans="2:8">
      <c r="B20228" s="2" t="s">
        <v>20676</v>
      </c>
      <c r="C20228" s="2">
        <v>17</v>
      </c>
      <c r="D20228" s="2" t="s">
        <v>459</v>
      </c>
      <c r="E20228" s="2"/>
      <c r="F20228" s="2"/>
      <c r="G20228" s="2"/>
      <c r="H20228" s="2"/>
    </row>
    <row r="20229" spans="2:8">
      <c r="B20229" s="2" t="s">
        <v>20677</v>
      </c>
      <c r="C20229" s="2">
        <v>39</v>
      </c>
      <c r="D20229" s="2" t="s">
        <v>459</v>
      </c>
      <c r="E20229" s="2"/>
      <c r="F20229" s="2"/>
      <c r="G20229" s="2"/>
      <c r="H20229" s="2"/>
    </row>
    <row r="20230" spans="2:8">
      <c r="B20230" s="2" t="s">
        <v>20678</v>
      </c>
      <c r="C20230" s="2">
        <v>39</v>
      </c>
      <c r="D20230" s="2" t="s">
        <v>459</v>
      </c>
      <c r="E20230" s="2"/>
      <c r="F20230" s="2"/>
      <c r="G20230" s="2"/>
      <c r="H20230" s="2"/>
    </row>
    <row r="20231" spans="2:8">
      <c r="B20231" s="2" t="s">
        <v>20679</v>
      </c>
      <c r="C20231" s="2">
        <v>38</v>
      </c>
      <c r="D20231" s="2" t="s">
        <v>459</v>
      </c>
      <c r="E20231" s="2"/>
      <c r="F20231" s="2"/>
      <c r="G20231" s="2"/>
      <c r="H20231" s="2"/>
    </row>
    <row r="20232" spans="2:8">
      <c r="B20232" s="2" t="s">
        <v>20680</v>
      </c>
      <c r="C20232" s="2">
        <v>36</v>
      </c>
      <c r="D20232" s="2" t="s">
        <v>459</v>
      </c>
      <c r="E20232" s="2"/>
      <c r="F20232" s="2"/>
      <c r="G20232" s="2"/>
      <c r="H20232" s="2"/>
    </row>
    <row r="20233" spans="2:8">
      <c r="B20233" s="2" t="s">
        <v>20681</v>
      </c>
      <c r="C20233" s="2">
        <v>26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46</v>
      </c>
      <c r="D20240" s="2" t="s">
        <v>459</v>
      </c>
      <c r="E20240" s="2"/>
      <c r="F20240" s="2"/>
      <c r="G20240" s="2"/>
      <c r="H20240" s="2"/>
    </row>
    <row r="20241" spans="2:8">
      <c r="B20241" s="2" t="s">
        <v>20689</v>
      </c>
      <c r="C20241" s="2">
        <v>42</v>
      </c>
      <c r="D20241" s="2" t="s">
        <v>459</v>
      </c>
      <c r="E20241" s="2"/>
      <c r="F20241" s="2"/>
      <c r="G20241" s="2"/>
      <c r="H20241" s="2"/>
    </row>
    <row r="20242" spans="2:8">
      <c r="B20242" s="2" t="s">
        <v>20690</v>
      </c>
      <c r="C20242" s="2">
        <v>42</v>
      </c>
      <c r="D20242" s="2" t="s">
        <v>459</v>
      </c>
      <c r="E20242" s="2"/>
      <c r="F20242" s="2"/>
      <c r="G20242" s="2"/>
      <c r="H20242" s="2"/>
    </row>
    <row r="20243" spans="2:8">
      <c r="B20243" s="2" t="s">
        <v>20691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15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16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31</v>
      </c>
      <c r="D20264" s="2" t="s">
        <v>459</v>
      </c>
      <c r="E20264" s="2"/>
      <c r="F20264" s="2"/>
      <c r="G20264" s="2"/>
      <c r="H20264" s="2"/>
    </row>
    <row r="20265" spans="2:8">
      <c r="B20265" s="2" t="s">
        <v>20713</v>
      </c>
      <c r="C20265" s="2">
        <v>32</v>
      </c>
      <c r="D20265" s="2" t="s">
        <v>459</v>
      </c>
      <c r="E20265" s="2"/>
      <c r="F20265" s="2"/>
      <c r="G20265" s="2"/>
      <c r="H20265" s="2"/>
    </row>
    <row r="20266" spans="2:8">
      <c r="B20266" s="2" t="s">
        <v>20714</v>
      </c>
      <c r="C20266" s="2">
        <v>32</v>
      </c>
      <c r="D20266" s="2" t="s">
        <v>459</v>
      </c>
      <c r="E20266" s="2"/>
      <c r="F20266" s="2"/>
      <c r="G20266" s="2"/>
      <c r="H20266" s="2"/>
    </row>
    <row r="20267" spans="2:8">
      <c r="B20267" s="2" t="s">
        <v>20715</v>
      </c>
      <c r="C20267" s="2">
        <v>32</v>
      </c>
      <c r="D20267" s="2" t="s">
        <v>459</v>
      </c>
      <c r="E20267" s="2"/>
      <c r="F20267" s="2"/>
      <c r="G20267" s="2"/>
      <c r="H20267" s="2"/>
    </row>
    <row r="20268" spans="2:8">
      <c r="B20268" s="2" t="s">
        <v>20716</v>
      </c>
      <c r="C20268" s="2">
        <v>29</v>
      </c>
      <c r="D20268" s="2" t="s">
        <v>459</v>
      </c>
      <c r="E20268" s="2"/>
      <c r="F20268" s="2"/>
      <c r="G20268" s="2"/>
      <c r="H20268" s="2"/>
    </row>
    <row r="20269" spans="2:8">
      <c r="B20269" s="2" t="s">
        <v>20717</v>
      </c>
      <c r="C20269" s="2">
        <v>22</v>
      </c>
      <c r="D20269" s="2" t="s">
        <v>459</v>
      </c>
      <c r="E20269" s="2"/>
      <c r="F20269" s="2"/>
      <c r="G20269" s="2"/>
      <c r="H20269" s="2"/>
    </row>
    <row r="20270" spans="2:8">
      <c r="B20270" s="2" t="s">
        <v>20718</v>
      </c>
      <c r="C20270" s="2">
        <v>21</v>
      </c>
      <c r="D20270" s="2" t="s">
        <v>459</v>
      </c>
      <c r="E20270" s="2"/>
      <c r="F20270" s="2"/>
      <c r="G20270" s="2"/>
      <c r="H20270" s="2"/>
    </row>
    <row r="20271" spans="2:8">
      <c r="B20271" s="2" t="s">
        <v>20719</v>
      </c>
      <c r="C20271" s="2">
        <v>20</v>
      </c>
      <c r="D20271" s="2" t="s">
        <v>459</v>
      </c>
      <c r="E20271" s="2"/>
      <c r="F20271" s="2"/>
      <c r="G20271" s="2"/>
      <c r="H20271" s="2"/>
    </row>
    <row r="20272" spans="2:8">
      <c r="B20272" s="2" t="s">
        <v>20720</v>
      </c>
      <c r="C20272" s="2">
        <v>31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29</v>
      </c>
      <c r="D20276" s="2" t="s">
        <v>459</v>
      </c>
      <c r="E20276" s="2"/>
      <c r="F20276" s="2"/>
      <c r="G20276" s="2"/>
      <c r="H20276" s="2"/>
    </row>
    <row r="20277" spans="2:8">
      <c r="B20277" s="2" t="s">
        <v>20725</v>
      </c>
      <c r="C20277" s="2">
        <v>31</v>
      </c>
      <c r="D20277" s="2" t="s">
        <v>459</v>
      </c>
      <c r="E20277" s="2"/>
      <c r="F20277" s="2"/>
      <c r="G20277" s="2"/>
      <c r="H20277" s="2"/>
    </row>
    <row r="20278" spans="2:8">
      <c r="B20278" s="2" t="s">
        <v>20726</v>
      </c>
      <c r="C20278" s="2">
        <v>30</v>
      </c>
      <c r="D20278" s="2" t="s">
        <v>459</v>
      </c>
      <c r="E20278" s="2"/>
      <c r="F20278" s="2"/>
      <c r="G20278" s="2"/>
      <c r="H20278" s="2"/>
    </row>
    <row r="20279" spans="2:8">
      <c r="B20279" s="2" t="s">
        <v>20727</v>
      </c>
      <c r="C20279" s="2">
        <v>31</v>
      </c>
      <c r="D20279" s="2" t="s">
        <v>459</v>
      </c>
      <c r="E20279" s="2"/>
      <c r="F20279" s="2"/>
      <c r="G20279" s="2"/>
      <c r="H20279" s="2"/>
    </row>
    <row r="20280" spans="2:8">
      <c r="B20280" s="2" t="s">
        <v>20728</v>
      </c>
      <c r="C20280" s="2">
        <v>29</v>
      </c>
      <c r="D20280" s="2" t="s">
        <v>459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16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16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17</v>
      </c>
      <c r="D20292" s="2" t="s">
        <v>459</v>
      </c>
      <c r="E20292" s="2"/>
      <c r="F20292" s="2"/>
      <c r="G20292" s="2"/>
      <c r="H20292" s="2"/>
    </row>
    <row r="20293" spans="2:8">
      <c r="B20293" s="2" t="s">
        <v>20741</v>
      </c>
      <c r="C20293" s="2">
        <v>16</v>
      </c>
      <c r="D20293" s="2" t="s">
        <v>459</v>
      </c>
      <c r="E20293" s="2"/>
      <c r="F20293" s="2"/>
      <c r="G20293" s="2"/>
      <c r="H20293" s="2"/>
    </row>
    <row r="20294" spans="2:8">
      <c r="B20294" s="2" t="s">
        <v>20742</v>
      </c>
      <c r="C20294" s="2">
        <v>16</v>
      </c>
      <c r="D20294" s="2" t="s">
        <v>459</v>
      </c>
      <c r="E20294" s="2"/>
      <c r="F20294" s="2"/>
      <c r="G20294" s="2"/>
      <c r="H20294" s="2"/>
    </row>
    <row r="20295" spans="2:8">
      <c r="B20295" s="2" t="s">
        <v>20743</v>
      </c>
      <c r="C20295" s="2">
        <v>15</v>
      </c>
      <c r="D20295" s="2" t="s">
        <v>459</v>
      </c>
      <c r="E20295" s="2"/>
      <c r="F20295" s="2"/>
      <c r="G20295" s="2"/>
      <c r="H20295" s="2"/>
    </row>
    <row r="20296" spans="2:8">
      <c r="B20296" s="2" t="s">
        <v>20744</v>
      </c>
      <c r="C20296" s="2">
        <v>30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26</v>
      </c>
      <c r="D20308" s="2" t="s">
        <v>459</v>
      </c>
      <c r="E20308" s="2"/>
      <c r="F20308" s="2"/>
      <c r="G20308" s="2"/>
      <c r="H20308" s="2"/>
    </row>
    <row r="20309" spans="2:8">
      <c r="B20309" s="2" t="s">
        <v>20757</v>
      </c>
      <c r="C20309" s="2">
        <v>26</v>
      </c>
      <c r="D20309" s="2" t="s">
        <v>459</v>
      </c>
      <c r="E20309" s="2"/>
      <c r="F20309" s="2"/>
      <c r="G20309" s="2"/>
      <c r="H20309" s="2"/>
    </row>
    <row r="20310" spans="2:8">
      <c r="B20310" s="2" t="s">
        <v>20758</v>
      </c>
      <c r="C20310" s="2">
        <v>27</v>
      </c>
      <c r="D20310" s="2" t="s">
        <v>459</v>
      </c>
      <c r="E20310" s="2"/>
      <c r="F20310" s="2"/>
      <c r="G20310" s="2"/>
      <c r="H20310" s="2"/>
    </row>
    <row r="20311" spans="2:8">
      <c r="B20311" s="2" t="s">
        <v>20759</v>
      </c>
      <c r="C20311" s="2">
        <v>27</v>
      </c>
      <c r="D20311" s="2" t="s">
        <v>459</v>
      </c>
      <c r="E20311" s="2"/>
      <c r="F20311" s="2"/>
      <c r="G20311" s="2"/>
      <c r="H20311" s="2"/>
    </row>
    <row r="20312" spans="2:8">
      <c r="B20312" s="2" t="s">
        <v>20760</v>
      </c>
      <c r="C20312" s="2">
        <v>28</v>
      </c>
      <c r="D20312" s="2" t="s">
        <v>459</v>
      </c>
      <c r="E20312" s="2"/>
      <c r="F20312" s="2"/>
      <c r="G20312" s="2"/>
      <c r="H20312" s="2"/>
    </row>
    <row r="20313" spans="2:8">
      <c r="B20313" s="2" t="s">
        <v>20761</v>
      </c>
      <c r="C20313" s="2">
        <v>27</v>
      </c>
      <c r="D20313" s="2" t="s">
        <v>459</v>
      </c>
      <c r="E20313" s="2"/>
      <c r="F20313" s="2"/>
      <c r="G20313" s="2"/>
      <c r="H20313" s="2"/>
    </row>
    <row r="20314" spans="2:8">
      <c r="B20314" s="2" t="s">
        <v>20762</v>
      </c>
      <c r="C20314" s="2">
        <v>22</v>
      </c>
      <c r="D20314" s="2" t="s">
        <v>459</v>
      </c>
      <c r="E20314" s="2"/>
      <c r="F20314" s="2"/>
      <c r="G20314" s="2"/>
      <c r="H20314" s="2"/>
    </row>
    <row r="20315" spans="2:8">
      <c r="B20315" s="2" t="s">
        <v>20763</v>
      </c>
      <c r="C20315" s="2">
        <v>24</v>
      </c>
      <c r="D20315" s="2" t="s">
        <v>459</v>
      </c>
      <c r="E20315" s="2"/>
      <c r="F20315" s="2"/>
      <c r="G20315" s="2"/>
      <c r="H20315" s="2"/>
    </row>
    <row r="20316" spans="2:8">
      <c r="B20316" s="2" t="s">
        <v>20764</v>
      </c>
      <c r="C20316" s="2">
        <v>26</v>
      </c>
      <c r="D20316" s="2" t="s">
        <v>459</v>
      </c>
      <c r="E20316" s="2"/>
      <c r="F20316" s="2"/>
      <c r="G20316" s="2"/>
      <c r="H20316" s="2"/>
    </row>
    <row r="20317" spans="2:8">
      <c r="B20317" s="2" t="s">
        <v>20765</v>
      </c>
      <c r="C20317" s="2">
        <v>24</v>
      </c>
      <c r="D20317" s="2" t="s">
        <v>459</v>
      </c>
      <c r="E20317" s="2"/>
      <c r="F20317" s="2"/>
      <c r="G20317" s="2"/>
      <c r="H20317" s="2"/>
    </row>
    <row r="20318" spans="2:8">
      <c r="B20318" s="2" t="s">
        <v>20766</v>
      </c>
      <c r="C20318" s="2">
        <v>41</v>
      </c>
      <c r="D20318" s="2" t="s">
        <v>459</v>
      </c>
      <c r="E20318" s="2"/>
      <c r="F20318" s="2"/>
      <c r="G20318" s="2"/>
      <c r="H20318" s="2"/>
    </row>
    <row r="20319" spans="2:8">
      <c r="B20319" s="2" t="s">
        <v>20767</v>
      </c>
      <c r="C20319" s="2">
        <v>41</v>
      </c>
      <c r="D20319" s="2" t="s">
        <v>459</v>
      </c>
      <c r="E20319" s="2"/>
      <c r="F20319" s="2"/>
      <c r="G20319" s="2"/>
      <c r="H20319" s="2"/>
    </row>
    <row r="20320" spans="2:8">
      <c r="B20320" s="2" t="s">
        <v>20768</v>
      </c>
      <c r="C20320" s="2">
        <v>39</v>
      </c>
      <c r="D20320" s="2" t="s">
        <v>459</v>
      </c>
      <c r="E20320" s="2"/>
      <c r="F20320" s="2"/>
      <c r="G20320" s="2"/>
      <c r="H20320" s="2"/>
    </row>
    <row r="20321" spans="2:8">
      <c r="B20321" s="2" t="s">
        <v>20769</v>
      </c>
      <c r="C20321" s="2">
        <v>38</v>
      </c>
      <c r="D20321" s="2" t="s">
        <v>459</v>
      </c>
      <c r="E20321" s="2"/>
      <c r="F20321" s="2"/>
      <c r="G20321" s="2"/>
      <c r="H20321" s="2"/>
    </row>
    <row r="20322" spans="2:8">
      <c r="B20322" s="2" t="s">
        <v>20770</v>
      </c>
      <c r="C20322" s="2">
        <v>35</v>
      </c>
      <c r="D20322" s="2" t="s">
        <v>459</v>
      </c>
      <c r="E20322" s="2"/>
      <c r="F20322" s="2"/>
      <c r="G20322" s="2"/>
      <c r="H20322" s="2"/>
    </row>
    <row r="20323" spans="2:8">
      <c r="B20323" s="2" t="s">
        <v>20771</v>
      </c>
      <c r="C20323" s="2">
        <v>28</v>
      </c>
      <c r="D20323" s="2" t="s">
        <v>459</v>
      </c>
      <c r="E20323" s="2"/>
      <c r="F20323" s="2"/>
      <c r="G20323" s="2"/>
      <c r="H20323" s="2"/>
    </row>
    <row r="20324" spans="2:8">
      <c r="B20324" s="2" t="s">
        <v>20772</v>
      </c>
      <c r="C20324" s="2">
        <v>30</v>
      </c>
      <c r="D20324" s="2" t="s">
        <v>459</v>
      </c>
      <c r="E20324" s="2"/>
      <c r="F20324" s="2"/>
      <c r="G20324" s="2"/>
      <c r="H20324" s="2"/>
    </row>
    <row r="20325" spans="2:8">
      <c r="B20325" s="2" t="s">
        <v>20773</v>
      </c>
      <c r="C20325" s="2">
        <v>31</v>
      </c>
      <c r="D20325" s="2" t="s">
        <v>459</v>
      </c>
      <c r="E20325" s="2"/>
      <c r="F20325" s="2"/>
      <c r="G20325" s="2"/>
      <c r="H20325" s="2"/>
    </row>
    <row r="20326" spans="2:8">
      <c r="B20326" s="2" t="s">
        <v>20774</v>
      </c>
      <c r="C20326" s="2">
        <v>31</v>
      </c>
      <c r="D20326" s="2" t="s">
        <v>459</v>
      </c>
      <c r="E20326" s="2"/>
      <c r="F20326" s="2"/>
      <c r="G20326" s="2"/>
      <c r="H20326" s="2"/>
    </row>
    <row r="20327" spans="2:8">
      <c r="B20327" s="2" t="s">
        <v>20775</v>
      </c>
      <c r="C20327" s="2">
        <v>31</v>
      </c>
      <c r="D20327" s="2" t="s">
        <v>459</v>
      </c>
      <c r="E20327" s="2"/>
      <c r="F20327" s="2"/>
      <c r="G20327" s="2"/>
      <c r="H20327" s="2"/>
    </row>
    <row r="20328" spans="2:8">
      <c r="B20328" s="2" t="s">
        <v>20776</v>
      </c>
      <c r="C20328" s="2">
        <v>30</v>
      </c>
      <c r="D20328" s="2" t="s">
        <v>459</v>
      </c>
      <c r="E20328" s="2"/>
      <c r="F20328" s="2"/>
      <c r="G20328" s="2"/>
      <c r="H20328" s="2"/>
    </row>
    <row r="20329" spans="2:8">
      <c r="B20329" s="2" t="s">
        <v>20777</v>
      </c>
      <c r="C20329" s="2">
        <v>27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16</v>
      </c>
      <c r="D20334" s="2" t="s">
        <v>459</v>
      </c>
      <c r="E20334" s="2"/>
      <c r="F20334" s="2"/>
      <c r="G20334" s="2"/>
      <c r="H20334" s="2"/>
    </row>
    <row r="20335" spans="2:8">
      <c r="B20335" s="2" t="s">
        <v>20783</v>
      </c>
      <c r="C20335" s="2">
        <v>25</v>
      </c>
      <c r="D20335" s="2" t="s">
        <v>459</v>
      </c>
      <c r="E20335" s="2"/>
      <c r="F20335" s="2"/>
      <c r="G20335" s="2"/>
      <c r="H20335" s="2"/>
    </row>
    <row r="20336" spans="2:8">
      <c r="B20336" s="2" t="s">
        <v>20784</v>
      </c>
      <c r="C20336" s="2">
        <v>24</v>
      </c>
      <c r="D20336" s="2" t="s">
        <v>459</v>
      </c>
      <c r="E20336" s="2"/>
      <c r="F20336" s="2"/>
      <c r="G20336" s="2"/>
      <c r="H20336" s="2"/>
    </row>
    <row r="20337" spans="2:8">
      <c r="B20337" s="2" t="s">
        <v>20785</v>
      </c>
      <c r="C20337" s="2">
        <v>23</v>
      </c>
      <c r="D20337" s="2" t="s">
        <v>459</v>
      </c>
      <c r="E20337" s="2"/>
      <c r="F20337" s="2"/>
      <c r="G20337" s="2"/>
      <c r="H20337" s="2"/>
    </row>
    <row r="20338" spans="2:8">
      <c r="B20338" s="2" t="s">
        <v>20786</v>
      </c>
      <c r="C20338" s="2">
        <v>25</v>
      </c>
      <c r="D20338" s="2" t="s">
        <v>459</v>
      </c>
      <c r="E20338" s="2"/>
      <c r="F20338" s="2"/>
      <c r="G20338" s="2"/>
      <c r="H20338" s="2"/>
    </row>
    <row r="20339" spans="2:8">
      <c r="B20339" s="2" t="s">
        <v>20787</v>
      </c>
      <c r="C20339" s="2">
        <v>34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16</v>
      </c>
      <c r="D20362" s="2" t="s">
        <v>459</v>
      </c>
      <c r="E20362" s="2"/>
      <c r="F20362" s="2"/>
      <c r="G20362" s="2"/>
      <c r="H20362" s="2"/>
    </row>
    <row r="20363" spans="2:8">
      <c r="B20363" s="2" t="s">
        <v>20811</v>
      </c>
      <c r="C20363" s="2">
        <v>19</v>
      </c>
      <c r="D20363" s="2" t="s">
        <v>459</v>
      </c>
      <c r="E20363" s="2"/>
      <c r="F20363" s="2"/>
      <c r="G20363" s="2"/>
      <c r="H20363" s="2"/>
    </row>
    <row r="20364" spans="2:8">
      <c r="B20364" s="2" t="s">
        <v>20812</v>
      </c>
      <c r="C20364" s="2">
        <v>20</v>
      </c>
      <c r="D20364" s="2" t="s">
        <v>459</v>
      </c>
      <c r="E20364" s="2"/>
      <c r="F20364" s="2"/>
      <c r="G20364" s="2"/>
      <c r="H20364" s="2"/>
    </row>
    <row r="20365" spans="2:8">
      <c r="B20365" s="2" t="s">
        <v>20813</v>
      </c>
      <c r="C20365" s="2">
        <v>23</v>
      </c>
      <c r="D20365" s="2" t="s">
        <v>459</v>
      </c>
      <c r="E20365" s="2"/>
      <c r="F20365" s="2"/>
      <c r="G20365" s="2"/>
      <c r="H20365" s="2"/>
    </row>
    <row r="20366" spans="2:8">
      <c r="B20366" s="2" t="s">
        <v>20814</v>
      </c>
      <c r="C20366" s="2">
        <v>25</v>
      </c>
      <c r="D20366" s="2" t="s">
        <v>459</v>
      </c>
      <c r="E20366" s="2"/>
      <c r="F20366" s="2"/>
      <c r="G20366" s="2"/>
      <c r="H20366" s="2"/>
    </row>
    <row r="20367" spans="2:8">
      <c r="B20367" s="2" t="s">
        <v>20815</v>
      </c>
      <c r="C20367" s="2">
        <v>26</v>
      </c>
      <c r="D20367" s="2" t="s">
        <v>459</v>
      </c>
      <c r="E20367" s="2"/>
      <c r="F20367" s="2"/>
      <c r="G20367" s="2"/>
      <c r="H20367" s="2"/>
    </row>
    <row r="20368" spans="2:8">
      <c r="B20368" s="2" t="s">
        <v>20816</v>
      </c>
      <c r="C20368" s="2">
        <v>38</v>
      </c>
      <c r="D20368" s="2" t="s">
        <v>459</v>
      </c>
      <c r="E20368" s="2"/>
      <c r="F20368" s="2"/>
      <c r="G20368" s="2"/>
      <c r="H20368" s="2"/>
    </row>
    <row r="20369" spans="2:8">
      <c r="B20369" s="2" t="s">
        <v>20817</v>
      </c>
      <c r="C20369" s="2">
        <v>36</v>
      </c>
      <c r="D20369" s="2" t="s">
        <v>459</v>
      </c>
      <c r="E20369" s="2"/>
      <c r="F20369" s="2"/>
      <c r="G20369" s="2"/>
      <c r="H20369" s="2"/>
    </row>
    <row r="20370" spans="2:8">
      <c r="B20370" s="2" t="s">
        <v>20818</v>
      </c>
      <c r="C20370" s="2">
        <v>34</v>
      </c>
      <c r="D20370" s="2" t="s">
        <v>459</v>
      </c>
      <c r="E20370" s="2"/>
      <c r="F20370" s="2"/>
      <c r="G20370" s="2"/>
      <c r="H20370" s="2"/>
    </row>
    <row r="20371" spans="2:8">
      <c r="B20371" s="2" t="s">
        <v>20819</v>
      </c>
      <c r="C20371" s="2">
        <v>33</v>
      </c>
      <c r="D20371" s="2" t="s">
        <v>459</v>
      </c>
      <c r="E20371" s="2"/>
      <c r="F20371" s="2"/>
      <c r="G20371" s="2"/>
      <c r="H20371" s="2"/>
    </row>
    <row r="20372" spans="2:8">
      <c r="B20372" s="2" t="s">
        <v>20820</v>
      </c>
      <c r="C20372" s="2">
        <v>31</v>
      </c>
      <c r="D20372" s="2" t="s">
        <v>459</v>
      </c>
      <c r="E20372" s="2"/>
      <c r="F20372" s="2"/>
      <c r="G20372" s="2"/>
      <c r="H20372" s="2"/>
    </row>
    <row r="20373" spans="2:8">
      <c r="B20373" s="2" t="s">
        <v>20821</v>
      </c>
      <c r="C20373" s="2">
        <v>25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14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12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23</v>
      </c>
      <c r="D20383" s="2" t="s">
        <v>459</v>
      </c>
      <c r="E20383" s="2"/>
      <c r="F20383" s="2"/>
      <c r="G20383" s="2"/>
      <c r="H20383" s="2"/>
    </row>
    <row r="20384" spans="2:8">
      <c r="B20384" s="2" t="s">
        <v>20832</v>
      </c>
      <c r="C20384" s="2">
        <v>26</v>
      </c>
      <c r="D20384" s="2" t="s">
        <v>459</v>
      </c>
      <c r="E20384" s="2"/>
      <c r="F20384" s="2"/>
      <c r="G20384" s="2"/>
      <c r="H20384" s="2"/>
    </row>
    <row r="20385" spans="2:8">
      <c r="B20385" s="2" t="s">
        <v>20833</v>
      </c>
      <c r="C20385" s="2">
        <v>27</v>
      </c>
      <c r="D20385" s="2" t="s">
        <v>459</v>
      </c>
      <c r="E20385" s="2"/>
      <c r="F20385" s="2"/>
      <c r="G20385" s="2"/>
      <c r="H20385" s="2"/>
    </row>
    <row r="20386" spans="2:8">
      <c r="B20386" s="2" t="s">
        <v>20834</v>
      </c>
      <c r="C20386" s="2">
        <v>28</v>
      </c>
      <c r="D20386" s="2" t="s">
        <v>459</v>
      </c>
      <c r="E20386" s="2"/>
      <c r="F20386" s="2"/>
      <c r="G20386" s="2"/>
      <c r="H20386" s="2"/>
    </row>
    <row r="20387" spans="2:8">
      <c r="B20387" s="2" t="s">
        <v>20835</v>
      </c>
      <c r="C20387" s="2">
        <v>26</v>
      </c>
      <c r="D20387" s="2" t="s">
        <v>459</v>
      </c>
      <c r="E20387" s="2"/>
      <c r="F20387" s="2"/>
      <c r="G20387" s="2"/>
      <c r="H20387" s="2"/>
    </row>
    <row r="20388" spans="2:8">
      <c r="B20388" s="2" t="s">
        <v>20836</v>
      </c>
      <c r="C20388" s="2">
        <v>23</v>
      </c>
      <c r="D20388" s="2" t="s">
        <v>459</v>
      </c>
      <c r="E20388" s="2"/>
      <c r="F20388" s="2"/>
      <c r="G20388" s="2"/>
      <c r="H20388" s="2"/>
    </row>
    <row r="20389" spans="2:8">
      <c r="B20389" s="2" t="s">
        <v>20837</v>
      </c>
      <c r="C20389" s="2">
        <v>24</v>
      </c>
      <c r="D20389" s="2" t="s">
        <v>459</v>
      </c>
      <c r="E20389" s="2"/>
      <c r="F20389" s="2"/>
      <c r="G20389" s="2"/>
      <c r="H20389" s="2"/>
    </row>
    <row r="20390" spans="2:8">
      <c r="B20390" s="2" t="s">
        <v>20838</v>
      </c>
      <c r="C20390" s="2">
        <v>21</v>
      </c>
      <c r="D20390" s="2" t="s">
        <v>459</v>
      </c>
      <c r="E20390" s="2"/>
      <c r="F20390" s="2"/>
      <c r="G20390" s="2"/>
      <c r="H20390" s="2"/>
    </row>
    <row r="20391" spans="2:8">
      <c r="B20391" s="2" t="s">
        <v>20839</v>
      </c>
      <c r="C20391" s="2">
        <v>11</v>
      </c>
      <c r="D20391" s="2" t="s">
        <v>459</v>
      </c>
      <c r="E20391" s="2"/>
      <c r="F20391" s="2"/>
      <c r="G20391" s="2"/>
      <c r="H20391" s="2"/>
    </row>
    <row r="20392" spans="2:8">
      <c r="B20392" s="2" t="s">
        <v>20840</v>
      </c>
      <c r="C20392" s="2">
        <v>12</v>
      </c>
      <c r="D20392" s="2" t="s">
        <v>459</v>
      </c>
      <c r="E20392" s="2"/>
      <c r="F20392" s="2"/>
      <c r="G20392" s="2"/>
      <c r="H20392" s="2"/>
    </row>
    <row r="20393" spans="2:8">
      <c r="B20393" s="2" t="s">
        <v>20841</v>
      </c>
      <c r="C20393" s="2">
        <v>13</v>
      </c>
      <c r="D20393" s="2" t="s">
        <v>459</v>
      </c>
      <c r="E20393" s="2"/>
      <c r="F20393" s="2"/>
      <c r="G20393" s="2"/>
      <c r="H20393" s="2"/>
    </row>
    <row r="20394" spans="2:8">
      <c r="B20394" s="2" t="s">
        <v>20842</v>
      </c>
      <c r="C20394" s="2">
        <v>20</v>
      </c>
      <c r="D20394" s="2" t="s">
        <v>459</v>
      </c>
      <c r="E20394" s="2"/>
      <c r="F20394" s="2"/>
      <c r="G20394" s="2"/>
      <c r="H20394" s="2"/>
    </row>
    <row r="20395" spans="2:8">
      <c r="B20395" s="2" t="s">
        <v>20843</v>
      </c>
      <c r="C20395" s="2">
        <v>29</v>
      </c>
      <c r="D20395" s="2" t="s">
        <v>459</v>
      </c>
      <c r="E20395" s="2"/>
      <c r="F20395" s="2"/>
      <c r="G20395" s="2"/>
      <c r="H20395" s="2"/>
    </row>
    <row r="20396" spans="2:8">
      <c r="B20396" s="2" t="s">
        <v>20844</v>
      </c>
      <c r="C20396" s="2">
        <v>33</v>
      </c>
      <c r="D20396" s="2" t="s">
        <v>459</v>
      </c>
      <c r="E20396" s="2"/>
      <c r="F20396" s="2"/>
      <c r="G20396" s="2"/>
      <c r="H20396" s="2"/>
    </row>
    <row r="20397" spans="2:8">
      <c r="B20397" s="2" t="s">
        <v>20845</v>
      </c>
      <c r="C20397" s="2">
        <v>29</v>
      </c>
      <c r="D20397" s="2" t="s">
        <v>459</v>
      </c>
      <c r="E20397" s="2"/>
      <c r="F20397" s="2"/>
      <c r="G20397" s="2"/>
      <c r="H20397" s="2"/>
    </row>
    <row r="20398" spans="2:8">
      <c r="B20398" s="2" t="s">
        <v>20846</v>
      </c>
      <c r="C20398" s="2">
        <v>30</v>
      </c>
      <c r="D20398" s="2" t="s">
        <v>459</v>
      </c>
      <c r="E20398" s="2"/>
      <c r="F20398" s="2"/>
      <c r="G20398" s="2"/>
      <c r="H20398" s="2"/>
    </row>
    <row r="20399" spans="2:8">
      <c r="B20399" s="2" t="s">
        <v>20847</v>
      </c>
      <c r="C20399" s="2">
        <v>17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28</v>
      </c>
      <c r="D20400" s="2" t="s">
        <v>459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459</v>
      </c>
      <c r="E20401" s="2"/>
      <c r="F20401" s="2"/>
      <c r="G20401" s="2"/>
      <c r="H20401" s="2"/>
    </row>
    <row r="20402" spans="2:8">
      <c r="B20402" s="2" t="s">
        <v>20850</v>
      </c>
      <c r="C20402" s="2">
        <v>29</v>
      </c>
      <c r="D20402" s="2" t="s">
        <v>459</v>
      </c>
      <c r="E20402" s="2"/>
      <c r="F20402" s="2"/>
      <c r="G20402" s="2"/>
      <c r="H20402" s="2"/>
    </row>
    <row r="20403" spans="2:8">
      <c r="B20403" s="2" t="s">
        <v>20851</v>
      </c>
      <c r="C20403" s="2">
        <v>28</v>
      </c>
      <c r="D20403" s="2" t="s">
        <v>459</v>
      </c>
      <c r="E20403" s="2"/>
      <c r="F20403" s="2"/>
      <c r="G20403" s="2"/>
      <c r="H20403" s="2"/>
    </row>
    <row r="20404" spans="2:8">
      <c r="B20404" s="2" t="s">
        <v>20852</v>
      </c>
      <c r="C20404" s="2">
        <v>23</v>
      </c>
      <c r="D20404" s="2" t="s">
        <v>459</v>
      </c>
      <c r="E20404" s="2"/>
      <c r="F20404" s="2"/>
      <c r="G20404" s="2"/>
      <c r="H20404" s="2"/>
    </row>
    <row r="20405" spans="2:8">
      <c r="B20405" s="2" t="s">
        <v>20853</v>
      </c>
      <c r="C20405" s="2">
        <v>18</v>
      </c>
      <c r="D20405" s="2" t="s">
        <v>459</v>
      </c>
      <c r="E20405" s="2"/>
      <c r="F20405" s="2"/>
      <c r="G20405" s="2"/>
      <c r="H20405" s="2"/>
    </row>
    <row r="20406" spans="2:8">
      <c r="B20406" s="2" t="s">
        <v>20854</v>
      </c>
      <c r="C20406" s="2">
        <v>20</v>
      </c>
      <c r="D20406" s="2" t="s">
        <v>459</v>
      </c>
      <c r="E20406" s="2"/>
      <c r="F20406" s="2"/>
      <c r="G20406" s="2"/>
      <c r="H20406" s="2"/>
    </row>
    <row r="20407" spans="2:8">
      <c r="B20407" s="2" t="s">
        <v>20855</v>
      </c>
      <c r="C20407" s="2">
        <v>32</v>
      </c>
      <c r="D20407" s="2" t="s">
        <v>459</v>
      </c>
      <c r="E20407" s="2"/>
      <c r="F20407" s="2"/>
      <c r="G20407" s="2"/>
      <c r="H20407" s="2"/>
    </row>
    <row r="20408" spans="2:8">
      <c r="B20408" s="2" t="s">
        <v>20856</v>
      </c>
      <c r="C20408" s="2">
        <v>34</v>
      </c>
      <c r="D20408" s="2" t="s">
        <v>459</v>
      </c>
      <c r="E20408" s="2"/>
      <c r="F20408" s="2"/>
      <c r="G20408" s="2"/>
      <c r="H20408" s="2"/>
    </row>
    <row r="20409" spans="2:8">
      <c r="B20409" s="2" t="s">
        <v>20857</v>
      </c>
      <c r="C20409" s="2">
        <v>34</v>
      </c>
      <c r="D20409" s="2" t="s">
        <v>459</v>
      </c>
      <c r="E20409" s="2"/>
      <c r="F20409" s="2"/>
      <c r="G20409" s="2"/>
      <c r="H20409" s="2"/>
    </row>
    <row r="20410" spans="2:8">
      <c r="B20410" s="2" t="s">
        <v>20858</v>
      </c>
      <c r="C20410" s="2">
        <v>35</v>
      </c>
      <c r="D20410" s="2" t="s">
        <v>459</v>
      </c>
      <c r="E20410" s="2"/>
      <c r="F20410" s="2"/>
      <c r="G20410" s="2"/>
      <c r="H20410" s="2"/>
    </row>
    <row r="20411" spans="2:8">
      <c r="B20411" s="2" t="s">
        <v>20859</v>
      </c>
      <c r="C20411" s="2">
        <v>36</v>
      </c>
      <c r="D20411" s="2" t="s">
        <v>459</v>
      </c>
      <c r="E20411" s="2"/>
      <c r="F20411" s="2"/>
      <c r="G20411" s="2"/>
      <c r="H20411" s="2"/>
    </row>
    <row r="20412" spans="2:8">
      <c r="B20412" s="2" t="s">
        <v>20860</v>
      </c>
      <c r="C20412" s="2">
        <v>36</v>
      </c>
      <c r="D20412" s="2" t="s">
        <v>459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33</v>
      </c>
      <c r="D20419" s="2" t="s">
        <v>459</v>
      </c>
      <c r="E20419" s="2"/>
      <c r="F20419" s="2"/>
      <c r="G20419" s="2"/>
      <c r="H20419" s="2"/>
    </row>
    <row r="20420" spans="2:8">
      <c r="B20420" s="2" t="s">
        <v>20868</v>
      </c>
      <c r="C20420" s="2">
        <v>31</v>
      </c>
      <c r="D20420" s="2" t="s">
        <v>459</v>
      </c>
      <c r="E20420" s="2"/>
      <c r="F20420" s="2"/>
      <c r="G20420" s="2"/>
      <c r="H20420" s="2"/>
    </row>
    <row r="20421" spans="2:8">
      <c r="B20421" s="2" t="s">
        <v>20869</v>
      </c>
      <c r="C20421" s="2">
        <v>30</v>
      </c>
      <c r="D20421" s="2" t="s">
        <v>459</v>
      </c>
      <c r="E20421" s="2"/>
      <c r="F20421" s="2"/>
      <c r="G20421" s="2"/>
      <c r="H20421" s="2"/>
    </row>
    <row r="20422" spans="2:8">
      <c r="B20422" s="2" t="s">
        <v>20870</v>
      </c>
      <c r="C20422" s="2">
        <v>28</v>
      </c>
      <c r="D20422" s="2" t="s">
        <v>459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459</v>
      </c>
      <c r="E20423" s="2"/>
      <c r="F20423" s="2"/>
      <c r="G20423" s="2"/>
      <c r="H20423" s="2"/>
    </row>
    <row r="20424" spans="2:8">
      <c r="B20424" s="2" t="s">
        <v>20872</v>
      </c>
      <c r="C20424" s="2">
        <v>30</v>
      </c>
      <c r="D20424" s="2" t="s">
        <v>459</v>
      </c>
      <c r="E20424" s="2"/>
      <c r="F20424" s="2"/>
      <c r="G20424" s="2"/>
      <c r="H20424" s="2"/>
    </row>
    <row r="20425" spans="2:8">
      <c r="B20425" s="2" t="s">
        <v>20873</v>
      </c>
      <c r="C20425" s="2">
        <v>33</v>
      </c>
      <c r="D20425" s="2" t="s">
        <v>459</v>
      </c>
      <c r="E20425" s="2"/>
      <c r="F20425" s="2"/>
      <c r="G20425" s="2"/>
      <c r="H20425" s="2"/>
    </row>
    <row r="20426" spans="2:8">
      <c r="B20426" s="2" t="s">
        <v>20874</v>
      </c>
      <c r="C20426" s="2">
        <v>35</v>
      </c>
      <c r="D20426" s="2" t="s">
        <v>459</v>
      </c>
      <c r="E20426" s="2"/>
      <c r="F20426" s="2"/>
      <c r="G20426" s="2"/>
      <c r="H20426" s="2"/>
    </row>
    <row r="20427" spans="2:8">
      <c r="B20427" s="2" t="s">
        <v>20875</v>
      </c>
      <c r="C20427" s="2">
        <v>37</v>
      </c>
      <c r="D20427" s="2" t="s">
        <v>459</v>
      </c>
      <c r="E20427" s="2"/>
      <c r="F20427" s="2"/>
      <c r="G20427" s="2"/>
      <c r="H20427" s="2"/>
    </row>
    <row r="20428" spans="2:8">
      <c r="B20428" s="2" t="s">
        <v>20876</v>
      </c>
      <c r="C20428" s="2">
        <v>36</v>
      </c>
      <c r="D20428" s="2" t="s">
        <v>459</v>
      </c>
      <c r="E20428" s="2"/>
      <c r="F20428" s="2"/>
      <c r="G20428" s="2"/>
      <c r="H20428" s="2"/>
    </row>
    <row r="20429" spans="2:8">
      <c r="B20429" s="2" t="s">
        <v>20877</v>
      </c>
      <c r="C20429" s="2">
        <v>34</v>
      </c>
      <c r="D20429" s="2" t="s">
        <v>459</v>
      </c>
      <c r="E20429" s="2"/>
      <c r="F20429" s="2"/>
      <c r="G20429" s="2"/>
      <c r="H20429" s="2"/>
    </row>
    <row r="20430" spans="2:8">
      <c r="B20430" s="2" t="s">
        <v>20878</v>
      </c>
      <c r="C20430" s="2">
        <v>21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32</v>
      </c>
      <c r="D20431" s="2" t="s">
        <v>459</v>
      </c>
      <c r="E20431" s="2"/>
      <c r="F20431" s="2"/>
      <c r="G20431" s="2"/>
      <c r="H20431" s="2"/>
    </row>
    <row r="20432" spans="2:8">
      <c r="B20432" s="2" t="s">
        <v>20880</v>
      </c>
      <c r="C20432" s="2">
        <v>32</v>
      </c>
      <c r="D20432" s="2" t="s">
        <v>459</v>
      </c>
      <c r="E20432" s="2"/>
      <c r="F20432" s="2"/>
      <c r="G20432" s="2"/>
      <c r="H20432" s="2"/>
    </row>
    <row r="20433" spans="2:8">
      <c r="B20433" s="2" t="s">
        <v>20881</v>
      </c>
      <c r="C20433" s="2">
        <v>32</v>
      </c>
      <c r="D20433" s="2" t="s">
        <v>459</v>
      </c>
      <c r="E20433" s="2"/>
      <c r="F20433" s="2"/>
      <c r="G20433" s="2"/>
      <c r="H20433" s="2"/>
    </row>
    <row r="20434" spans="2:8">
      <c r="B20434" s="2" t="s">
        <v>20882</v>
      </c>
      <c r="C20434" s="2">
        <v>29</v>
      </c>
      <c r="D20434" s="2" t="s">
        <v>459</v>
      </c>
      <c r="E20434" s="2"/>
      <c r="F20434" s="2"/>
      <c r="G20434" s="2"/>
      <c r="H20434" s="2"/>
    </row>
    <row r="20435" spans="2:8">
      <c r="B20435" s="2" t="s">
        <v>20883</v>
      </c>
      <c r="C20435" s="2">
        <v>28</v>
      </c>
      <c r="D20435" s="2" t="s">
        <v>459</v>
      </c>
      <c r="E20435" s="2"/>
      <c r="F20435" s="2"/>
      <c r="G20435" s="2"/>
      <c r="H20435" s="2"/>
    </row>
    <row r="20436" spans="2:8">
      <c r="B20436" s="2" t="s">
        <v>20884</v>
      </c>
      <c r="C20436" s="2">
        <v>28</v>
      </c>
      <c r="D20436" s="2" t="s">
        <v>459</v>
      </c>
      <c r="E20436" s="2"/>
      <c r="F20436" s="2"/>
      <c r="G20436" s="2"/>
      <c r="H20436" s="2"/>
    </row>
    <row r="20437" spans="2:8">
      <c r="B20437" s="2" t="s">
        <v>20885</v>
      </c>
      <c r="C20437" s="2">
        <v>28</v>
      </c>
      <c r="D20437" s="2" t="s">
        <v>459</v>
      </c>
      <c r="E20437" s="2"/>
      <c r="F20437" s="2"/>
      <c r="G20437" s="2"/>
      <c r="H20437" s="2"/>
    </row>
    <row r="20438" spans="2:8">
      <c r="B20438" s="2" t="s">
        <v>20886</v>
      </c>
      <c r="C20438" s="2">
        <v>28</v>
      </c>
      <c r="D20438" s="2" t="s">
        <v>459</v>
      </c>
      <c r="E20438" s="2"/>
      <c r="F20438" s="2"/>
      <c r="G20438" s="2"/>
      <c r="H20438" s="2"/>
    </row>
    <row r="20439" spans="2:8">
      <c r="B20439" s="2" t="s">
        <v>20887</v>
      </c>
      <c r="C20439" s="2">
        <v>28</v>
      </c>
      <c r="D20439" s="2" t="s">
        <v>459</v>
      </c>
      <c r="E20439" s="2"/>
      <c r="F20439" s="2"/>
      <c r="G20439" s="2"/>
      <c r="H20439" s="2"/>
    </row>
    <row r="20440" spans="2:8">
      <c r="B20440" s="2" t="s">
        <v>20888</v>
      </c>
      <c r="C20440" s="2">
        <v>27</v>
      </c>
      <c r="D20440" s="2" t="s">
        <v>459</v>
      </c>
      <c r="E20440" s="2"/>
      <c r="F20440" s="2"/>
      <c r="G20440" s="2"/>
      <c r="H20440" s="2"/>
    </row>
    <row r="20441" spans="2:8">
      <c r="B20441" s="2" t="s">
        <v>20889</v>
      </c>
      <c r="C20441" s="2">
        <v>35</v>
      </c>
      <c r="D20441" s="2" t="s">
        <v>459</v>
      </c>
      <c r="E20441" s="2"/>
      <c r="F20441" s="2"/>
      <c r="G20441" s="2"/>
      <c r="H20441" s="2"/>
    </row>
    <row r="20442" spans="2:8">
      <c r="B20442" s="2" t="s">
        <v>20890</v>
      </c>
      <c r="C20442" s="2">
        <v>34</v>
      </c>
      <c r="D20442" s="2" t="s">
        <v>459</v>
      </c>
      <c r="E20442" s="2"/>
      <c r="F20442" s="2"/>
      <c r="G20442" s="2"/>
      <c r="H20442" s="2"/>
    </row>
    <row r="20443" spans="2:8">
      <c r="B20443" s="2" t="s">
        <v>20891</v>
      </c>
      <c r="C20443" s="2">
        <v>30</v>
      </c>
      <c r="D20443" s="2" t="s">
        <v>459</v>
      </c>
      <c r="E20443" s="2"/>
      <c r="F20443" s="2"/>
      <c r="G20443" s="2"/>
      <c r="H20443" s="2"/>
    </row>
    <row r="20444" spans="2:8">
      <c r="B20444" s="2" t="s">
        <v>20892</v>
      </c>
      <c r="C20444" s="2">
        <v>27</v>
      </c>
      <c r="D20444" s="2" t="s">
        <v>459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459</v>
      </c>
      <c r="E20445" s="2"/>
      <c r="F20445" s="2"/>
      <c r="G20445" s="2"/>
      <c r="H20445" s="2"/>
    </row>
    <row r="20446" spans="2:8">
      <c r="B20446" s="2" t="s">
        <v>20894</v>
      </c>
      <c r="C20446" s="2">
        <v>31</v>
      </c>
      <c r="D20446" s="2" t="s">
        <v>459</v>
      </c>
      <c r="E20446" s="2"/>
      <c r="F20446" s="2"/>
      <c r="G20446" s="2"/>
      <c r="H20446" s="2"/>
    </row>
    <row r="20447" spans="2:8">
      <c r="B20447" s="2" t="s">
        <v>20895</v>
      </c>
      <c r="C20447" s="2">
        <v>32</v>
      </c>
      <c r="D20447" s="2" t="s">
        <v>459</v>
      </c>
      <c r="E20447" s="2"/>
      <c r="F20447" s="2"/>
      <c r="G20447" s="2"/>
      <c r="H20447" s="2"/>
    </row>
    <row r="20448" spans="2:8">
      <c r="B20448" s="2" t="s">
        <v>20896</v>
      </c>
      <c r="C20448" s="2">
        <v>31</v>
      </c>
      <c r="D20448" s="2" t="s">
        <v>459</v>
      </c>
      <c r="E20448" s="2"/>
      <c r="F20448" s="2"/>
      <c r="G20448" s="2"/>
      <c r="H20448" s="2"/>
    </row>
    <row r="20449" spans="2:8">
      <c r="B20449" s="2" t="s">
        <v>20897</v>
      </c>
      <c r="C20449" s="2">
        <v>29</v>
      </c>
      <c r="D20449" s="2" t="s">
        <v>459</v>
      </c>
      <c r="E20449" s="2"/>
      <c r="F20449" s="2"/>
      <c r="G20449" s="2"/>
      <c r="H20449" s="2"/>
    </row>
    <row r="20450" spans="2:8">
      <c r="B20450" s="2" t="s">
        <v>20898</v>
      </c>
      <c r="C20450" s="2">
        <v>29</v>
      </c>
      <c r="D20450" s="2" t="s">
        <v>459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459</v>
      </c>
      <c r="E20451" s="2"/>
      <c r="F20451" s="2"/>
      <c r="G20451" s="2"/>
      <c r="H20451" s="2"/>
    </row>
    <row r="20452" spans="2:8">
      <c r="B20452" s="2" t="s">
        <v>20900</v>
      </c>
      <c r="C20452" s="2">
        <v>32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30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20</v>
      </c>
      <c r="D20457" s="2" t="s">
        <v>459</v>
      </c>
      <c r="E20457" s="2"/>
      <c r="F20457" s="2"/>
      <c r="G20457" s="2"/>
      <c r="H20457" s="2"/>
    </row>
    <row r="20458" spans="2:8">
      <c r="B20458" s="2" t="s">
        <v>20906</v>
      </c>
      <c r="C20458" s="2">
        <v>22</v>
      </c>
      <c r="D20458" s="2" t="s">
        <v>459</v>
      </c>
      <c r="E20458" s="2"/>
      <c r="F20458" s="2"/>
      <c r="G20458" s="2"/>
      <c r="H20458" s="2"/>
    </row>
    <row r="20459" spans="2:8">
      <c r="B20459" s="2" t="s">
        <v>20907</v>
      </c>
      <c r="C20459" s="2">
        <v>23</v>
      </c>
      <c r="D20459" s="2" t="s">
        <v>459</v>
      </c>
      <c r="E20459" s="2"/>
      <c r="F20459" s="2"/>
      <c r="G20459" s="2"/>
      <c r="H20459" s="2"/>
    </row>
    <row r="20460" spans="2:8">
      <c r="B20460" s="2" t="s">
        <v>20908</v>
      </c>
      <c r="C20460" s="2">
        <v>19</v>
      </c>
      <c r="D20460" s="2" t="s">
        <v>459</v>
      </c>
      <c r="E20460" s="2"/>
      <c r="F20460" s="2"/>
      <c r="G20460" s="2"/>
      <c r="H20460" s="2"/>
    </row>
    <row r="20461" spans="2:8">
      <c r="B20461" s="2" t="s">
        <v>20909</v>
      </c>
      <c r="C20461" s="2">
        <v>19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17</v>
      </c>
      <c r="D20462" s="2" t="s">
        <v>459</v>
      </c>
      <c r="E20462" s="2"/>
      <c r="F20462" s="2"/>
      <c r="G20462" s="2"/>
      <c r="H20462" s="2"/>
    </row>
    <row r="20463" spans="2:8">
      <c r="B20463" s="2" t="s">
        <v>20911</v>
      </c>
      <c r="C20463" s="2">
        <v>18</v>
      </c>
      <c r="D20463" s="2" t="s">
        <v>459</v>
      </c>
      <c r="E20463" s="2"/>
      <c r="F20463" s="2"/>
      <c r="G20463" s="2"/>
      <c r="H20463" s="2"/>
    </row>
    <row r="20464" spans="2:8">
      <c r="B20464" s="2" t="s">
        <v>20912</v>
      </c>
      <c r="C20464" s="2">
        <v>21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30</v>
      </c>
      <c r="D20467" s="2" t="s">
        <v>459</v>
      </c>
      <c r="E20467" s="2"/>
      <c r="F20467" s="2"/>
      <c r="G20467" s="2"/>
      <c r="H20467" s="2"/>
    </row>
    <row r="20468" spans="2:8">
      <c r="B20468" s="2" t="s">
        <v>20916</v>
      </c>
      <c r="C20468" s="2">
        <v>32</v>
      </c>
      <c r="D20468" s="2" t="s">
        <v>459</v>
      </c>
      <c r="E20468" s="2"/>
      <c r="F20468" s="2"/>
      <c r="G20468" s="2"/>
      <c r="H20468" s="2"/>
    </row>
    <row r="20469" spans="2:8">
      <c r="B20469" s="2" t="s">
        <v>20917</v>
      </c>
      <c r="C20469" s="2">
        <v>33</v>
      </c>
      <c r="D20469" s="2" t="s">
        <v>459</v>
      </c>
      <c r="E20469" s="2"/>
      <c r="F20469" s="2"/>
      <c r="G20469" s="2"/>
      <c r="H20469" s="2"/>
    </row>
    <row r="20470" spans="2:8">
      <c r="B20470" s="2" t="s">
        <v>20918</v>
      </c>
      <c r="C20470" s="2">
        <v>32</v>
      </c>
      <c r="D20470" s="2" t="s">
        <v>459</v>
      </c>
      <c r="E20470" s="2"/>
      <c r="F20470" s="2"/>
      <c r="G20470" s="2"/>
      <c r="H20470" s="2"/>
    </row>
    <row r="20471" spans="2:8">
      <c r="B20471" s="2" t="s">
        <v>20919</v>
      </c>
      <c r="C20471" s="2">
        <v>32</v>
      </c>
      <c r="D20471" s="2" t="s">
        <v>459</v>
      </c>
      <c r="E20471" s="2"/>
      <c r="F20471" s="2"/>
      <c r="G20471" s="2"/>
      <c r="H20471" s="2"/>
    </row>
    <row r="20472" spans="2:8">
      <c r="B20472" s="2" t="s">
        <v>20920</v>
      </c>
      <c r="C20472" s="2">
        <v>32</v>
      </c>
      <c r="D20472" s="2" t="s">
        <v>459</v>
      </c>
      <c r="E20472" s="2"/>
      <c r="F20472" s="2"/>
      <c r="G20472" s="2"/>
      <c r="H20472" s="2"/>
    </row>
    <row r="20473" spans="2:8">
      <c r="B20473" s="2" t="s">
        <v>20921</v>
      </c>
      <c r="C20473" s="2">
        <v>33</v>
      </c>
      <c r="D20473" s="2" t="s">
        <v>459</v>
      </c>
      <c r="E20473" s="2"/>
      <c r="F20473" s="2"/>
      <c r="G20473" s="2"/>
      <c r="H20473" s="2"/>
    </row>
    <row r="20474" spans="2:8">
      <c r="B20474" s="2" t="s">
        <v>20922</v>
      </c>
      <c r="C20474" s="2">
        <v>32</v>
      </c>
      <c r="D20474" s="2" t="s">
        <v>459</v>
      </c>
      <c r="E20474" s="2"/>
      <c r="F20474" s="2"/>
      <c r="G20474" s="2"/>
      <c r="H20474" s="2"/>
    </row>
    <row r="20475" spans="2:8">
      <c r="B20475" s="2" t="s">
        <v>20923</v>
      </c>
      <c r="C20475" s="2">
        <v>32</v>
      </c>
      <c r="D20475" s="2" t="s">
        <v>459</v>
      </c>
      <c r="E20475" s="2"/>
      <c r="F20475" s="2"/>
      <c r="G20475" s="2"/>
      <c r="H20475" s="2"/>
    </row>
    <row r="20476" spans="2:8">
      <c r="B20476" s="2" t="s">
        <v>20924</v>
      </c>
      <c r="C20476" s="2">
        <v>30</v>
      </c>
      <c r="D20476" s="2" t="s">
        <v>459</v>
      </c>
      <c r="E20476" s="2"/>
      <c r="F20476" s="2"/>
      <c r="G20476" s="2"/>
      <c r="H20476" s="2"/>
    </row>
    <row r="20477" spans="2:8">
      <c r="B20477" s="2" t="s">
        <v>20925</v>
      </c>
      <c r="C20477" s="2">
        <v>30</v>
      </c>
      <c r="D20477" s="2" t="s">
        <v>459</v>
      </c>
      <c r="E20477" s="2"/>
      <c r="F20477" s="2"/>
      <c r="G20477" s="2"/>
      <c r="H20477" s="2"/>
    </row>
    <row r="20478" spans="2:8">
      <c r="B20478" s="2" t="s">
        <v>20926</v>
      </c>
      <c r="C20478" s="2">
        <v>27</v>
      </c>
      <c r="D20478" s="2" t="s">
        <v>459</v>
      </c>
      <c r="E20478" s="2"/>
      <c r="F20478" s="2"/>
      <c r="G20478" s="2"/>
      <c r="H20478" s="2"/>
    </row>
    <row r="20479" spans="2:8">
      <c r="B20479" s="2" t="s">
        <v>20927</v>
      </c>
      <c r="C20479" s="2">
        <v>25</v>
      </c>
      <c r="D20479" s="2" t="s">
        <v>459</v>
      </c>
      <c r="E20479" s="2"/>
      <c r="F20479" s="2"/>
      <c r="G20479" s="2"/>
      <c r="H20479" s="2"/>
    </row>
    <row r="20480" spans="2:8">
      <c r="B20480" s="2" t="s">
        <v>20928</v>
      </c>
      <c r="C20480" s="2">
        <v>22</v>
      </c>
      <c r="D20480" s="2" t="s">
        <v>459</v>
      </c>
      <c r="E20480" s="2"/>
      <c r="F20480" s="2"/>
      <c r="G20480" s="2"/>
      <c r="H20480" s="2"/>
    </row>
    <row r="20481" spans="2:8">
      <c r="B20481" s="2" t="s">
        <v>20929</v>
      </c>
      <c r="C20481" s="2">
        <v>18</v>
      </c>
      <c r="D20481" s="2" t="s">
        <v>459</v>
      </c>
      <c r="E20481" s="2"/>
      <c r="F20481" s="2"/>
      <c r="G20481" s="2"/>
      <c r="H20481" s="2"/>
    </row>
    <row r="20482" spans="2:8">
      <c r="B20482" s="2" t="s">
        <v>20930</v>
      </c>
      <c r="C20482" s="2">
        <v>22</v>
      </c>
      <c r="D20482" s="2" t="s">
        <v>459</v>
      </c>
      <c r="E20482" s="2"/>
      <c r="F20482" s="2"/>
      <c r="G20482" s="2"/>
      <c r="H20482" s="2"/>
    </row>
    <row r="20483" spans="2:8">
      <c r="B20483" s="2" t="s">
        <v>20931</v>
      </c>
      <c r="C20483" s="2">
        <v>29</v>
      </c>
      <c r="D20483" s="2" t="s">
        <v>459</v>
      </c>
      <c r="E20483" s="2"/>
      <c r="F20483" s="2"/>
      <c r="G20483" s="2"/>
      <c r="H20483" s="2"/>
    </row>
    <row r="20484" spans="2:8">
      <c r="B20484" s="2" t="s">
        <v>20932</v>
      </c>
      <c r="C20484" s="2">
        <v>30</v>
      </c>
      <c r="D20484" s="2" t="s">
        <v>459</v>
      </c>
      <c r="E20484" s="2"/>
      <c r="F20484" s="2"/>
      <c r="G20484" s="2"/>
      <c r="H20484" s="2"/>
    </row>
    <row r="20485" spans="2:8">
      <c r="B20485" s="2" t="s">
        <v>20933</v>
      </c>
      <c r="C20485" s="2">
        <v>29</v>
      </c>
      <c r="D20485" s="2" t="s">
        <v>459</v>
      </c>
      <c r="E20485" s="2"/>
      <c r="F20485" s="2"/>
      <c r="G20485" s="2"/>
      <c r="H20485" s="2"/>
    </row>
    <row r="20486" spans="2:8">
      <c r="B20486" s="2" t="s">
        <v>20934</v>
      </c>
      <c r="C20486" s="2">
        <v>27</v>
      </c>
      <c r="D20486" s="2" t="s">
        <v>459</v>
      </c>
      <c r="E20486" s="2"/>
      <c r="F20486" s="2"/>
      <c r="G20486" s="2"/>
      <c r="H20486" s="2"/>
    </row>
    <row r="20487" spans="2:8">
      <c r="B20487" s="2" t="s">
        <v>20935</v>
      </c>
      <c r="C20487" s="2">
        <v>26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30</v>
      </c>
      <c r="D20494" s="2" t="s">
        <v>459</v>
      </c>
      <c r="E20494" s="2"/>
      <c r="F20494" s="2"/>
      <c r="G20494" s="2"/>
      <c r="H20494" s="2"/>
    </row>
    <row r="20495" spans="2:8">
      <c r="B20495" s="2" t="s">
        <v>20943</v>
      </c>
      <c r="C20495" s="2">
        <v>28</v>
      </c>
      <c r="D20495" s="2" t="s">
        <v>459</v>
      </c>
      <c r="E20495" s="2"/>
      <c r="F20495" s="2"/>
      <c r="G20495" s="2"/>
      <c r="H20495" s="2"/>
    </row>
    <row r="20496" spans="2:8">
      <c r="B20496" s="2" t="s">
        <v>20944</v>
      </c>
      <c r="C20496" s="2">
        <v>30</v>
      </c>
      <c r="D20496" s="2" t="s">
        <v>459</v>
      </c>
      <c r="E20496" s="2"/>
      <c r="F20496" s="2"/>
      <c r="G20496" s="2"/>
      <c r="H20496" s="2"/>
    </row>
    <row r="20497" spans="2:8">
      <c r="B20497" s="2" t="s">
        <v>20945</v>
      </c>
      <c r="C20497" s="2">
        <v>30</v>
      </c>
      <c r="D20497" s="2" t="s">
        <v>459</v>
      </c>
      <c r="E20497" s="2"/>
      <c r="F20497" s="2"/>
      <c r="G20497" s="2"/>
      <c r="H20497" s="2"/>
    </row>
    <row r="20498" spans="2:8">
      <c r="B20498" s="2" t="s">
        <v>20946</v>
      </c>
      <c r="C20498" s="2">
        <v>29</v>
      </c>
      <c r="D20498" s="2" t="s">
        <v>459</v>
      </c>
      <c r="E20498" s="2"/>
      <c r="F20498" s="2"/>
      <c r="G20498" s="2"/>
      <c r="H20498" s="2"/>
    </row>
    <row r="20499" spans="2:8">
      <c r="B20499" s="2" t="s">
        <v>20947</v>
      </c>
      <c r="C20499" s="2">
        <v>26</v>
      </c>
      <c r="D20499" s="2" t="s">
        <v>459</v>
      </c>
      <c r="E20499" s="2"/>
      <c r="F20499" s="2"/>
      <c r="G20499" s="2"/>
      <c r="H20499" s="2"/>
    </row>
    <row r="20500" spans="2:8">
      <c r="B20500" s="2" t="s">
        <v>20948</v>
      </c>
      <c r="C20500" s="2">
        <v>28</v>
      </c>
      <c r="D20500" s="2" t="s">
        <v>459</v>
      </c>
      <c r="E20500" s="2"/>
      <c r="F20500" s="2"/>
      <c r="G20500" s="2"/>
      <c r="H20500" s="2"/>
    </row>
    <row r="20501" spans="2:8">
      <c r="B20501" s="2" t="s">
        <v>20949</v>
      </c>
      <c r="C20501" s="2">
        <v>19</v>
      </c>
      <c r="D20501" s="2" t="s">
        <v>459</v>
      </c>
      <c r="E20501" s="2"/>
      <c r="F20501" s="2"/>
      <c r="G20501" s="2"/>
      <c r="H20501" s="2"/>
    </row>
    <row r="20502" spans="2:8">
      <c r="B20502" s="2" t="s">
        <v>20950</v>
      </c>
      <c r="C20502" s="2">
        <v>24</v>
      </c>
      <c r="D20502" s="2" t="s">
        <v>459</v>
      </c>
      <c r="E20502" s="2"/>
      <c r="F20502" s="2"/>
      <c r="G20502" s="2"/>
      <c r="H20502" s="2"/>
    </row>
    <row r="20503" spans="2:8">
      <c r="B20503" s="2" t="s">
        <v>20951</v>
      </c>
      <c r="C20503" s="2">
        <v>24</v>
      </c>
      <c r="D20503" s="2" t="s">
        <v>459</v>
      </c>
      <c r="E20503" s="2"/>
      <c r="F20503" s="2"/>
      <c r="G20503" s="2"/>
      <c r="H20503" s="2"/>
    </row>
    <row r="20504" spans="2:8">
      <c r="B20504" s="2" t="s">
        <v>20952</v>
      </c>
      <c r="C20504" s="2">
        <v>27</v>
      </c>
      <c r="D20504" s="2" t="s">
        <v>459</v>
      </c>
      <c r="E20504" s="2"/>
      <c r="F20504" s="2"/>
      <c r="G20504" s="2"/>
      <c r="H20504" s="2"/>
    </row>
    <row r="20505" spans="2:8">
      <c r="B20505" s="2" t="s">
        <v>20953</v>
      </c>
      <c r="C20505" s="2">
        <v>25</v>
      </c>
      <c r="D20505" s="2" t="s">
        <v>459</v>
      </c>
      <c r="E20505" s="2"/>
      <c r="F20505" s="2"/>
      <c r="G20505" s="2"/>
      <c r="H20505" s="2"/>
    </row>
    <row r="20506" spans="2:8">
      <c r="B20506" s="2" t="s">
        <v>20954</v>
      </c>
      <c r="C20506" s="2">
        <v>21</v>
      </c>
      <c r="D20506" s="2" t="s">
        <v>459</v>
      </c>
      <c r="E20506" s="2"/>
      <c r="F20506" s="2"/>
      <c r="G20506" s="2"/>
      <c r="H20506" s="2"/>
    </row>
    <row r="20507" spans="2:8">
      <c r="B20507" s="2" t="s">
        <v>20955</v>
      </c>
      <c r="C20507" s="2">
        <v>21</v>
      </c>
      <c r="D20507" s="2" t="s">
        <v>459</v>
      </c>
      <c r="E20507" s="2"/>
      <c r="F20507" s="2"/>
      <c r="G20507" s="2"/>
      <c r="H20507" s="2"/>
    </row>
    <row r="20508" spans="2:8">
      <c r="B20508" s="2" t="s">
        <v>20956</v>
      </c>
      <c r="C20508" s="2">
        <v>22</v>
      </c>
      <c r="D20508" s="2" t="s">
        <v>459</v>
      </c>
      <c r="E20508" s="2"/>
      <c r="F20508" s="2"/>
      <c r="G20508" s="2"/>
      <c r="H20508" s="2"/>
    </row>
    <row r="20509" spans="2:8">
      <c r="B20509" s="2" t="s">
        <v>20957</v>
      </c>
      <c r="C20509" s="2">
        <v>33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26</v>
      </c>
      <c r="D20513" s="2" t="s">
        <v>459</v>
      </c>
      <c r="E20513" s="2"/>
      <c r="F20513" s="2"/>
      <c r="G20513" s="2"/>
      <c r="H20513" s="2"/>
    </row>
    <row r="20514" spans="2:8">
      <c r="B20514" s="2" t="s">
        <v>20962</v>
      </c>
      <c r="C20514" s="2">
        <v>29</v>
      </c>
      <c r="D20514" s="2" t="s">
        <v>459</v>
      </c>
      <c r="E20514" s="2"/>
      <c r="F20514" s="2"/>
      <c r="G20514" s="2"/>
      <c r="H20514" s="2"/>
    </row>
    <row r="20515" spans="2:8">
      <c r="B20515" s="2" t="s">
        <v>20963</v>
      </c>
      <c r="C20515" s="2">
        <v>31</v>
      </c>
      <c r="D20515" s="2" t="s">
        <v>459</v>
      </c>
      <c r="E20515" s="2"/>
      <c r="F20515" s="2"/>
      <c r="G20515" s="2"/>
      <c r="H20515" s="2"/>
    </row>
    <row r="20516" spans="2:8">
      <c r="B20516" s="2" t="s">
        <v>20964</v>
      </c>
      <c r="C20516" s="2">
        <v>32</v>
      </c>
      <c r="D20516" s="2" t="s">
        <v>459</v>
      </c>
      <c r="E20516" s="2"/>
      <c r="F20516" s="2"/>
      <c r="G20516" s="2"/>
      <c r="H20516" s="2"/>
    </row>
    <row r="20517" spans="2:8">
      <c r="B20517" s="2" t="s">
        <v>20965</v>
      </c>
      <c r="C20517" s="2">
        <v>29</v>
      </c>
      <c r="D20517" s="2" t="s">
        <v>459</v>
      </c>
      <c r="E20517" s="2"/>
      <c r="F20517" s="2"/>
      <c r="G20517" s="2"/>
      <c r="H20517" s="2"/>
    </row>
    <row r="20518" spans="2:8">
      <c r="B20518" s="2" t="s">
        <v>20966</v>
      </c>
      <c r="C20518" s="2">
        <v>24</v>
      </c>
      <c r="D20518" s="2" t="s">
        <v>459</v>
      </c>
      <c r="E20518" s="2"/>
      <c r="F20518" s="2"/>
      <c r="G20518" s="2"/>
      <c r="H20518" s="2"/>
    </row>
    <row r="20519" spans="2:8">
      <c r="B20519" s="2" t="s">
        <v>20967</v>
      </c>
      <c r="C20519" s="2">
        <v>26</v>
      </c>
      <c r="D20519" s="2" t="s">
        <v>459</v>
      </c>
      <c r="E20519" s="2"/>
      <c r="F20519" s="2"/>
      <c r="G20519" s="2"/>
      <c r="H20519" s="2"/>
    </row>
    <row r="20520" spans="2:8">
      <c r="B20520" s="2" t="s">
        <v>20968</v>
      </c>
      <c r="C20520" s="2">
        <v>27</v>
      </c>
      <c r="D20520" s="2" t="s">
        <v>459</v>
      </c>
      <c r="E20520" s="2"/>
      <c r="F20520" s="2"/>
      <c r="G20520" s="2"/>
      <c r="H20520" s="2"/>
    </row>
    <row r="20521" spans="2:8">
      <c r="B20521" s="2" t="s">
        <v>20969</v>
      </c>
      <c r="C20521" s="2">
        <v>27</v>
      </c>
      <c r="D20521" s="2" t="s">
        <v>459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459</v>
      </c>
      <c r="E20522" s="2"/>
      <c r="F20522" s="2"/>
      <c r="G20522" s="2"/>
      <c r="H20522" s="2"/>
    </row>
    <row r="20523" spans="2:8">
      <c r="B20523" s="2" t="s">
        <v>20971</v>
      </c>
      <c r="C20523" s="2">
        <v>26</v>
      </c>
      <c r="D20523" s="2" t="s">
        <v>459</v>
      </c>
      <c r="E20523" s="2"/>
      <c r="F20523" s="2"/>
      <c r="G20523" s="2"/>
      <c r="H20523" s="2"/>
    </row>
    <row r="20524" spans="2:8">
      <c r="B20524" s="2" t="s">
        <v>20972</v>
      </c>
      <c r="C20524" s="2">
        <v>25</v>
      </c>
      <c r="D20524" s="2" t="s">
        <v>459</v>
      </c>
      <c r="E20524" s="2"/>
      <c r="F20524" s="2"/>
      <c r="G20524" s="2"/>
      <c r="H20524" s="2"/>
    </row>
    <row r="20525" spans="2:8">
      <c r="B20525" s="2" t="s">
        <v>20973</v>
      </c>
      <c r="C20525" s="2">
        <v>23</v>
      </c>
      <c r="D20525" s="2" t="s">
        <v>459</v>
      </c>
      <c r="E20525" s="2"/>
      <c r="F20525" s="2"/>
      <c r="G20525" s="2"/>
      <c r="H20525" s="2"/>
    </row>
    <row r="20526" spans="2:8">
      <c r="B20526" s="2" t="s">
        <v>20974</v>
      </c>
      <c r="C20526" s="2">
        <v>23</v>
      </c>
      <c r="D20526" s="2" t="s">
        <v>459</v>
      </c>
      <c r="E20526" s="2"/>
      <c r="F20526" s="2"/>
      <c r="G20526" s="2"/>
      <c r="H20526" s="2"/>
    </row>
    <row r="20527" spans="2:8">
      <c r="B20527" s="2" t="s">
        <v>20975</v>
      </c>
      <c r="C20527" s="2">
        <v>21</v>
      </c>
      <c r="D20527" s="2" t="s">
        <v>459</v>
      </c>
      <c r="E20527" s="2"/>
      <c r="F20527" s="2"/>
      <c r="G20527" s="2"/>
      <c r="H20527" s="2"/>
    </row>
    <row r="20528" spans="2:8">
      <c r="B20528" s="2" t="s">
        <v>20976</v>
      </c>
      <c r="C20528" s="2">
        <v>23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20</v>
      </c>
      <c r="D20534" s="2" t="s">
        <v>459</v>
      </c>
      <c r="E20534" s="2"/>
      <c r="F20534" s="2"/>
      <c r="G20534" s="2"/>
      <c r="H20534" s="2"/>
    </row>
    <row r="20535" spans="2:8">
      <c r="B20535" s="2" t="s">
        <v>20983</v>
      </c>
      <c r="C20535" s="2">
        <v>25</v>
      </c>
      <c r="D20535" s="2" t="s">
        <v>459</v>
      </c>
      <c r="E20535" s="2"/>
      <c r="F20535" s="2"/>
      <c r="G20535" s="2"/>
      <c r="H20535" s="2"/>
    </row>
    <row r="20536" spans="2:8">
      <c r="B20536" s="2" t="s">
        <v>20984</v>
      </c>
      <c r="C20536" s="2">
        <v>31</v>
      </c>
      <c r="D20536" s="2" t="s">
        <v>459</v>
      </c>
      <c r="E20536" s="2"/>
      <c r="F20536" s="2"/>
      <c r="G20536" s="2"/>
      <c r="H20536" s="2"/>
    </row>
    <row r="20537" spans="2:8">
      <c r="B20537" s="2" t="s">
        <v>20985</v>
      </c>
      <c r="C20537" s="2">
        <v>30</v>
      </c>
      <c r="D20537" s="2" t="s">
        <v>459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459</v>
      </c>
      <c r="E20538" s="2"/>
      <c r="F20538" s="2"/>
      <c r="G20538" s="2"/>
      <c r="H20538" s="2"/>
    </row>
    <row r="20539" spans="2:8">
      <c r="B20539" s="2" t="s">
        <v>20987</v>
      </c>
      <c r="C20539" s="2">
        <v>29</v>
      </c>
      <c r="D20539" s="2" t="s">
        <v>459</v>
      </c>
      <c r="E20539" s="2"/>
      <c r="F20539" s="2"/>
      <c r="G20539" s="2"/>
      <c r="H20539" s="2"/>
    </row>
    <row r="20540" spans="2:8">
      <c r="B20540" s="2" t="s">
        <v>20988</v>
      </c>
      <c r="C20540" s="2">
        <v>33</v>
      </c>
      <c r="D20540" s="2" t="s">
        <v>459</v>
      </c>
      <c r="E20540" s="2"/>
      <c r="F20540" s="2"/>
      <c r="G20540" s="2"/>
      <c r="H20540" s="2"/>
    </row>
    <row r="20541" spans="2:8">
      <c r="B20541" s="2" t="s">
        <v>20989</v>
      </c>
      <c r="C20541" s="2">
        <v>33</v>
      </c>
      <c r="D20541" s="2" t="s">
        <v>459</v>
      </c>
      <c r="E20541" s="2"/>
      <c r="F20541" s="2"/>
      <c r="G20541" s="2"/>
      <c r="H20541" s="2"/>
    </row>
    <row r="20542" spans="2:8">
      <c r="B20542" s="2" t="s">
        <v>20990</v>
      </c>
      <c r="C20542" s="2">
        <v>33</v>
      </c>
      <c r="D20542" s="2" t="s">
        <v>459</v>
      </c>
      <c r="E20542" s="2"/>
      <c r="F20542" s="2"/>
      <c r="G20542" s="2"/>
      <c r="H20542" s="2"/>
    </row>
    <row r="20543" spans="2:8">
      <c r="B20543" s="2" t="s">
        <v>20991</v>
      </c>
      <c r="C20543" s="2">
        <v>31</v>
      </c>
      <c r="D20543" s="2" t="s">
        <v>459</v>
      </c>
      <c r="E20543" s="2"/>
      <c r="F20543" s="2"/>
      <c r="G20543" s="2"/>
      <c r="H20543" s="2"/>
    </row>
    <row r="20544" spans="2:8">
      <c r="B20544" s="2" t="s">
        <v>20992</v>
      </c>
      <c r="C20544" s="2">
        <v>29</v>
      </c>
      <c r="D20544" s="2" t="s">
        <v>459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459</v>
      </c>
      <c r="E20545" s="2"/>
      <c r="F20545" s="2"/>
      <c r="G20545" s="2"/>
      <c r="H20545" s="2"/>
    </row>
    <row r="20546" spans="2:8">
      <c r="B20546" s="2" t="s">
        <v>20994</v>
      </c>
      <c r="C20546" s="2">
        <v>31</v>
      </c>
      <c r="D20546" s="2" t="s">
        <v>459</v>
      </c>
      <c r="E20546" s="2"/>
      <c r="F20546" s="2"/>
      <c r="G20546" s="2"/>
      <c r="H20546" s="2"/>
    </row>
    <row r="20547" spans="2:8">
      <c r="B20547" s="2" t="s">
        <v>20995</v>
      </c>
      <c r="C20547" s="2">
        <v>31</v>
      </c>
      <c r="D20547" s="2" t="s">
        <v>459</v>
      </c>
      <c r="E20547" s="2"/>
      <c r="F20547" s="2"/>
      <c r="G20547" s="2"/>
      <c r="H20547" s="2"/>
    </row>
    <row r="20548" spans="2:8">
      <c r="B20548" s="2" t="s">
        <v>20996</v>
      </c>
      <c r="C20548" s="2">
        <v>30</v>
      </c>
      <c r="D20548" s="2" t="s">
        <v>459</v>
      </c>
      <c r="E20548" s="2"/>
      <c r="F20548" s="2"/>
      <c r="G20548" s="2"/>
      <c r="H20548" s="2"/>
    </row>
    <row r="20549" spans="2:8">
      <c r="B20549" s="2" t="s">
        <v>20997</v>
      </c>
      <c r="C20549" s="2">
        <v>29</v>
      </c>
      <c r="D20549" s="2" t="s">
        <v>459</v>
      </c>
      <c r="E20549" s="2"/>
      <c r="F20549" s="2"/>
      <c r="G20549" s="2"/>
      <c r="H20549" s="2"/>
    </row>
    <row r="20550" spans="2:8">
      <c r="B20550" s="2" t="s">
        <v>20998</v>
      </c>
      <c r="C20550" s="2">
        <v>25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24</v>
      </c>
      <c r="D20558" s="2" t="s">
        <v>459</v>
      </c>
      <c r="E20558" s="2"/>
      <c r="F20558" s="2"/>
      <c r="G20558" s="2"/>
      <c r="H20558" s="2"/>
    </row>
    <row r="20559" spans="2:8">
      <c r="B20559" s="2" t="s">
        <v>21007</v>
      </c>
      <c r="C20559" s="2">
        <v>26</v>
      </c>
      <c r="D20559" s="2" t="s">
        <v>459</v>
      </c>
      <c r="E20559" s="2"/>
      <c r="F20559" s="2"/>
      <c r="G20559" s="2"/>
      <c r="H20559" s="2"/>
    </row>
    <row r="20560" spans="2:8">
      <c r="B20560" s="2" t="s">
        <v>21008</v>
      </c>
      <c r="C20560" s="2">
        <v>27</v>
      </c>
      <c r="D20560" s="2" t="s">
        <v>459</v>
      </c>
      <c r="E20560" s="2"/>
      <c r="F20560" s="2"/>
      <c r="G20560" s="2"/>
      <c r="H20560" s="2"/>
    </row>
    <row r="20561" spans="2:8">
      <c r="B20561" s="2" t="s">
        <v>21009</v>
      </c>
      <c r="C20561" s="2">
        <v>28</v>
      </c>
      <c r="D20561" s="2" t="s">
        <v>459</v>
      </c>
      <c r="E20561" s="2"/>
      <c r="F20561" s="2"/>
      <c r="G20561" s="2"/>
      <c r="H20561" s="2"/>
    </row>
    <row r="20562" spans="2:8">
      <c r="B20562" s="2" t="s">
        <v>21010</v>
      </c>
      <c r="C20562" s="2">
        <v>27</v>
      </c>
      <c r="D20562" s="2" t="s">
        <v>459</v>
      </c>
      <c r="E20562" s="2"/>
      <c r="F20562" s="2"/>
      <c r="G20562" s="2"/>
      <c r="H20562" s="2"/>
    </row>
    <row r="20563" spans="2:8">
      <c r="B20563" s="2" t="s">
        <v>21011</v>
      </c>
      <c r="C20563" s="2">
        <v>26</v>
      </c>
      <c r="D20563" s="2" t="s">
        <v>459</v>
      </c>
      <c r="E20563" s="2"/>
      <c r="F20563" s="2"/>
      <c r="G20563" s="2"/>
      <c r="H20563" s="2"/>
    </row>
    <row r="20564" spans="2:8">
      <c r="B20564" s="2" t="s">
        <v>21012</v>
      </c>
      <c r="C20564" s="2">
        <v>26</v>
      </c>
      <c r="D20564" s="2" t="s">
        <v>459</v>
      </c>
      <c r="E20564" s="2"/>
      <c r="F20564" s="2"/>
      <c r="G20564" s="2"/>
      <c r="H20564" s="2"/>
    </row>
    <row r="20565" spans="2:8">
      <c r="B20565" s="2" t="s">
        <v>21013</v>
      </c>
      <c r="C20565" s="2">
        <v>42</v>
      </c>
      <c r="D20565" s="2" t="s">
        <v>459</v>
      </c>
      <c r="E20565" s="2"/>
      <c r="F20565" s="2"/>
      <c r="G20565" s="2"/>
      <c r="H20565" s="2"/>
    </row>
    <row r="20566" spans="2:8">
      <c r="B20566" s="2" t="s">
        <v>21014</v>
      </c>
      <c r="C20566" s="2">
        <v>44</v>
      </c>
      <c r="D20566" s="2" t="s">
        <v>459</v>
      </c>
      <c r="E20566" s="2"/>
      <c r="F20566" s="2"/>
      <c r="G20566" s="2"/>
      <c r="H20566" s="2"/>
    </row>
    <row r="20567" spans="2:8">
      <c r="B20567" s="2" t="s">
        <v>21015</v>
      </c>
      <c r="C20567" s="2">
        <v>42</v>
      </c>
      <c r="D20567" s="2" t="s">
        <v>459</v>
      </c>
      <c r="E20567" s="2"/>
      <c r="F20567" s="2"/>
      <c r="G20567" s="2"/>
      <c r="H20567" s="2"/>
    </row>
    <row r="20568" spans="2:8">
      <c r="B20568" s="2" t="s">
        <v>21016</v>
      </c>
      <c r="C20568" s="2">
        <v>22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19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13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21</v>
      </c>
      <c r="D20580" s="2" t="s">
        <v>459</v>
      </c>
      <c r="E20580" s="2"/>
      <c r="F20580" s="2"/>
      <c r="G20580" s="2"/>
      <c r="H20580" s="2"/>
    </row>
    <row r="20581" spans="2:8">
      <c r="B20581" s="2" t="s">
        <v>21029</v>
      </c>
      <c r="C20581" s="2">
        <v>26</v>
      </c>
      <c r="D20581" s="2" t="s">
        <v>459</v>
      </c>
      <c r="E20581" s="2"/>
      <c r="F20581" s="2"/>
      <c r="G20581" s="2"/>
      <c r="H20581" s="2"/>
    </row>
    <row r="20582" spans="2:8">
      <c r="B20582" s="2" t="s">
        <v>21030</v>
      </c>
      <c r="C20582" s="2">
        <v>29</v>
      </c>
      <c r="D20582" s="2" t="s">
        <v>459</v>
      </c>
      <c r="E20582" s="2"/>
      <c r="F20582" s="2"/>
      <c r="G20582" s="2"/>
      <c r="H20582" s="2"/>
    </row>
    <row r="20583" spans="2:8">
      <c r="B20583" s="2" t="s">
        <v>21031</v>
      </c>
      <c r="C20583" s="2">
        <v>29</v>
      </c>
      <c r="D20583" s="2" t="s">
        <v>459</v>
      </c>
      <c r="E20583" s="2"/>
      <c r="F20583" s="2"/>
      <c r="G20583" s="2"/>
      <c r="H20583" s="2"/>
    </row>
    <row r="20584" spans="2:8">
      <c r="B20584" s="2" t="s">
        <v>21032</v>
      </c>
      <c r="C20584" s="2">
        <v>27</v>
      </c>
      <c r="D20584" s="2" t="s">
        <v>459</v>
      </c>
      <c r="E20584" s="2"/>
      <c r="F20584" s="2"/>
      <c r="G20584" s="2"/>
      <c r="H20584" s="2"/>
    </row>
    <row r="20585" spans="2:8">
      <c r="B20585" s="2" t="s">
        <v>21033</v>
      </c>
      <c r="C20585" s="2">
        <v>24</v>
      </c>
      <c r="D20585" s="2" t="s">
        <v>459</v>
      </c>
      <c r="E20585" s="2"/>
      <c r="F20585" s="2"/>
      <c r="G20585" s="2"/>
      <c r="H20585" s="2"/>
    </row>
    <row r="20586" spans="2:8">
      <c r="B20586" s="2" t="s">
        <v>21034</v>
      </c>
      <c r="C20586" s="2">
        <v>28</v>
      </c>
      <c r="D20586" s="2" t="s">
        <v>459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459</v>
      </c>
      <c r="E20587" s="2"/>
      <c r="F20587" s="2"/>
      <c r="G20587" s="2"/>
      <c r="H20587" s="2"/>
    </row>
    <row r="20588" spans="2:8">
      <c r="B20588" s="2" t="s">
        <v>21036</v>
      </c>
      <c r="C20588" s="2">
        <v>28</v>
      </c>
      <c r="D20588" s="2" t="s">
        <v>459</v>
      </c>
      <c r="E20588" s="2"/>
      <c r="F20588" s="2"/>
      <c r="G20588" s="2"/>
      <c r="H20588" s="2"/>
    </row>
    <row r="20589" spans="2:8">
      <c r="B20589" s="2" t="s">
        <v>21037</v>
      </c>
      <c r="C20589" s="2">
        <v>30</v>
      </c>
      <c r="D20589" s="2" t="s">
        <v>459</v>
      </c>
      <c r="E20589" s="2"/>
      <c r="F20589" s="2"/>
      <c r="G20589" s="2"/>
      <c r="H20589" s="2"/>
    </row>
    <row r="20590" spans="2:8">
      <c r="B20590" s="2" t="s">
        <v>21038</v>
      </c>
      <c r="C20590" s="2">
        <v>29</v>
      </c>
      <c r="D20590" s="2" t="s">
        <v>459</v>
      </c>
      <c r="E20590" s="2"/>
      <c r="F20590" s="2"/>
      <c r="G20590" s="2"/>
      <c r="H20590" s="2"/>
    </row>
    <row r="20591" spans="2:8">
      <c r="B20591" s="2" t="s">
        <v>21039</v>
      </c>
      <c r="C20591" s="2">
        <v>28</v>
      </c>
      <c r="D20591" s="2" t="s">
        <v>459</v>
      </c>
      <c r="E20591" s="2"/>
      <c r="F20591" s="2"/>
      <c r="G20591" s="2"/>
      <c r="H20591" s="2"/>
    </row>
    <row r="20592" spans="2:8">
      <c r="B20592" s="2" t="s">
        <v>21040</v>
      </c>
      <c r="C20592" s="2">
        <v>27</v>
      </c>
      <c r="D20592" s="2" t="s">
        <v>459</v>
      </c>
      <c r="E20592" s="2"/>
      <c r="F20592" s="2"/>
      <c r="G20592" s="2"/>
      <c r="H20592" s="2"/>
    </row>
    <row r="20593" spans="2:8">
      <c r="B20593" s="2" t="s">
        <v>21041</v>
      </c>
      <c r="C20593" s="2">
        <v>29</v>
      </c>
      <c r="D20593" s="2" t="s">
        <v>459</v>
      </c>
      <c r="E20593" s="2"/>
      <c r="F20593" s="2"/>
      <c r="G20593" s="2"/>
      <c r="H20593" s="2"/>
    </row>
    <row r="20594" spans="2:8">
      <c r="B20594" s="2" t="s">
        <v>21042</v>
      </c>
      <c r="C20594" s="2">
        <v>25</v>
      </c>
      <c r="D20594" s="2" t="s">
        <v>459</v>
      </c>
      <c r="E20594" s="2"/>
      <c r="F20594" s="2"/>
      <c r="G20594" s="2"/>
      <c r="H20594" s="2"/>
    </row>
    <row r="20595" spans="2:8">
      <c r="B20595" s="2" t="s">
        <v>21043</v>
      </c>
      <c r="C20595" s="2">
        <v>26</v>
      </c>
      <c r="D20595" s="2" t="s">
        <v>459</v>
      </c>
      <c r="E20595" s="2"/>
      <c r="F20595" s="2"/>
      <c r="G20595" s="2"/>
      <c r="H20595" s="2"/>
    </row>
    <row r="20596" spans="2:8">
      <c r="B20596" s="2" t="s">
        <v>21044</v>
      </c>
      <c r="C20596" s="2">
        <v>26</v>
      </c>
      <c r="D20596" s="2" t="s">
        <v>459</v>
      </c>
      <c r="E20596" s="2"/>
      <c r="F20596" s="2"/>
      <c r="G20596" s="2"/>
      <c r="H20596" s="2"/>
    </row>
    <row r="20597" spans="2:8">
      <c r="B20597" s="2" t="s">
        <v>21045</v>
      </c>
      <c r="C20597" s="2">
        <v>26</v>
      </c>
      <c r="D20597" s="2" t="s">
        <v>459</v>
      </c>
      <c r="E20597" s="2"/>
      <c r="F20597" s="2"/>
      <c r="G20597" s="2"/>
      <c r="H20597" s="2"/>
    </row>
    <row r="20598" spans="2:8">
      <c r="B20598" s="2" t="s">
        <v>21046</v>
      </c>
      <c r="C20598" s="2">
        <v>25</v>
      </c>
      <c r="D20598" s="2" t="s">
        <v>459</v>
      </c>
      <c r="E20598" s="2"/>
      <c r="F20598" s="2"/>
      <c r="G20598" s="2"/>
      <c r="H20598" s="2"/>
    </row>
    <row r="20599" spans="2:8">
      <c r="B20599" s="2" t="s">
        <v>21047</v>
      </c>
      <c r="C20599" s="2">
        <v>33</v>
      </c>
      <c r="D20599" s="2" t="s">
        <v>459</v>
      </c>
      <c r="E20599" s="2"/>
      <c r="F20599" s="2"/>
      <c r="G20599" s="2"/>
      <c r="H20599" s="2"/>
    </row>
    <row r="20600" spans="2:8">
      <c r="B20600" s="2" t="s">
        <v>21048</v>
      </c>
      <c r="C20600" s="2">
        <v>31</v>
      </c>
      <c r="D20600" s="2" t="s">
        <v>459</v>
      </c>
      <c r="E20600" s="2"/>
      <c r="F20600" s="2"/>
      <c r="G20600" s="2"/>
      <c r="H20600" s="2"/>
    </row>
    <row r="20601" spans="2:8">
      <c r="B20601" s="2" t="s">
        <v>21049</v>
      </c>
      <c r="C20601" s="2">
        <v>31</v>
      </c>
      <c r="D20601" s="2" t="s">
        <v>459</v>
      </c>
      <c r="E20601" s="2"/>
      <c r="F20601" s="2"/>
      <c r="G20601" s="2"/>
      <c r="H20601" s="2"/>
    </row>
    <row r="20602" spans="2:8">
      <c r="B20602" s="2" t="s">
        <v>21050</v>
      </c>
      <c r="C20602" s="2">
        <v>30</v>
      </c>
      <c r="D20602" s="2" t="s">
        <v>459</v>
      </c>
      <c r="E20602" s="2"/>
      <c r="F20602" s="2"/>
      <c r="G20602" s="2"/>
      <c r="H20602" s="2"/>
    </row>
    <row r="20603" spans="2:8">
      <c r="B20603" s="2" t="s">
        <v>21051</v>
      </c>
      <c r="C20603" s="2">
        <v>26</v>
      </c>
      <c r="D20603" s="2" t="s">
        <v>459</v>
      </c>
      <c r="E20603" s="2"/>
      <c r="F20603" s="2"/>
      <c r="G20603" s="2"/>
      <c r="H20603" s="2"/>
    </row>
    <row r="20604" spans="2:8">
      <c r="B20604" s="2" t="s">
        <v>21052</v>
      </c>
      <c r="C20604" s="2">
        <v>20</v>
      </c>
      <c r="D20604" s="2" t="s">
        <v>459</v>
      </c>
      <c r="E20604" s="2"/>
      <c r="F20604" s="2"/>
      <c r="G20604" s="2"/>
      <c r="H20604" s="2"/>
    </row>
    <row r="20605" spans="2:8">
      <c r="B20605" s="2" t="s">
        <v>21053</v>
      </c>
      <c r="C20605" s="2">
        <v>23</v>
      </c>
      <c r="D20605" s="2" t="s">
        <v>459</v>
      </c>
      <c r="E20605" s="2"/>
      <c r="F20605" s="2"/>
      <c r="G20605" s="2"/>
      <c r="H20605" s="2"/>
    </row>
    <row r="20606" spans="2:8">
      <c r="B20606" s="2" t="s">
        <v>21054</v>
      </c>
      <c r="C20606" s="2">
        <v>26</v>
      </c>
      <c r="D20606" s="2" t="s">
        <v>459</v>
      </c>
      <c r="E20606" s="2"/>
      <c r="F20606" s="2"/>
      <c r="G20606" s="2"/>
      <c r="H20606" s="2"/>
    </row>
    <row r="20607" spans="2:8">
      <c r="B20607" s="2" t="s">
        <v>21055</v>
      </c>
      <c r="C20607" s="2">
        <v>35</v>
      </c>
      <c r="D20607" s="2" t="s">
        <v>459</v>
      </c>
      <c r="E20607" s="2"/>
      <c r="F20607" s="2"/>
      <c r="G20607" s="2"/>
      <c r="H20607" s="2"/>
    </row>
    <row r="20608" spans="2:8">
      <c r="B20608" s="2" t="s">
        <v>21056</v>
      </c>
      <c r="C20608" s="2">
        <v>33</v>
      </c>
      <c r="D20608" s="2" t="s">
        <v>459</v>
      </c>
      <c r="E20608" s="2"/>
      <c r="F20608" s="2"/>
      <c r="G20608" s="2"/>
      <c r="H20608" s="2"/>
    </row>
    <row r="20609" spans="2:8">
      <c r="B20609" s="2" t="s">
        <v>21057</v>
      </c>
      <c r="C20609" s="2">
        <v>35</v>
      </c>
      <c r="D20609" s="2" t="s">
        <v>459</v>
      </c>
      <c r="E20609" s="2"/>
      <c r="F20609" s="2"/>
      <c r="G20609" s="2"/>
      <c r="H20609" s="2"/>
    </row>
    <row r="20610" spans="2:8">
      <c r="B20610" s="2" t="s">
        <v>21058</v>
      </c>
      <c r="C20610" s="2">
        <v>36</v>
      </c>
      <c r="D20610" s="2" t="s">
        <v>459</v>
      </c>
      <c r="E20610" s="2"/>
      <c r="F20610" s="2"/>
      <c r="G20610" s="2"/>
      <c r="H20610" s="2"/>
    </row>
    <row r="20611" spans="2:8">
      <c r="B20611" s="2" t="s">
        <v>21059</v>
      </c>
      <c r="C20611" s="2">
        <v>37</v>
      </c>
      <c r="D20611" s="2" t="s">
        <v>459</v>
      </c>
      <c r="E20611" s="2"/>
      <c r="F20611" s="2"/>
      <c r="G20611" s="2"/>
      <c r="H20611" s="2"/>
    </row>
    <row r="20612" spans="2:8">
      <c r="B20612" s="2" t="s">
        <v>21060</v>
      </c>
      <c r="C20612" s="2">
        <v>34</v>
      </c>
      <c r="D20612" s="2" t="s">
        <v>459</v>
      </c>
      <c r="E20612" s="2"/>
      <c r="F20612" s="2"/>
      <c r="G20612" s="2"/>
      <c r="H20612" s="2"/>
    </row>
    <row r="20613" spans="2:8">
      <c r="B20613" s="2" t="s">
        <v>21061</v>
      </c>
      <c r="C20613" s="2">
        <v>39</v>
      </c>
      <c r="D20613" s="2" t="s">
        <v>459</v>
      </c>
      <c r="E20613" s="2"/>
      <c r="F20613" s="2"/>
      <c r="G20613" s="2"/>
      <c r="H20613" s="2"/>
    </row>
    <row r="20614" spans="2:8">
      <c r="B20614" s="2" t="s">
        <v>21062</v>
      </c>
      <c r="C20614" s="2">
        <v>38</v>
      </c>
      <c r="D20614" s="2" t="s">
        <v>459</v>
      </c>
      <c r="E20614" s="2"/>
      <c r="F20614" s="2"/>
      <c r="G20614" s="2"/>
      <c r="H20614" s="2"/>
    </row>
    <row r="20615" spans="2:8">
      <c r="B20615" s="2" t="s">
        <v>21063</v>
      </c>
      <c r="C20615" s="2">
        <v>35</v>
      </c>
      <c r="D20615" s="2" t="s">
        <v>459</v>
      </c>
      <c r="E20615" s="2"/>
      <c r="F20615" s="2"/>
      <c r="G20615" s="2"/>
      <c r="H20615" s="2"/>
    </row>
    <row r="20616" spans="2:8">
      <c r="B20616" s="2" t="s">
        <v>21064</v>
      </c>
      <c r="C20616" s="2">
        <v>29</v>
      </c>
      <c r="D20616" s="2" t="s">
        <v>459</v>
      </c>
      <c r="E20616" s="2"/>
      <c r="F20616" s="2"/>
      <c r="G20616" s="2"/>
      <c r="H20616" s="2"/>
    </row>
    <row r="20617" spans="2:8">
      <c r="B20617" s="2" t="s">
        <v>21065</v>
      </c>
      <c r="C20617" s="2">
        <v>25</v>
      </c>
      <c r="D20617" s="2" t="s">
        <v>459</v>
      </c>
      <c r="E20617" s="2"/>
      <c r="F20617" s="2"/>
      <c r="G20617" s="2"/>
      <c r="H20617" s="2"/>
    </row>
    <row r="20618" spans="2:8">
      <c r="B20618" s="2" t="s">
        <v>21066</v>
      </c>
      <c r="C20618" s="2">
        <v>35</v>
      </c>
      <c r="D20618" s="2" t="s">
        <v>459</v>
      </c>
      <c r="E20618" s="2"/>
      <c r="F20618" s="2"/>
      <c r="G20618" s="2"/>
      <c r="H20618" s="2"/>
    </row>
    <row r="20619" spans="2:8">
      <c r="B20619" s="2" t="s">
        <v>21067</v>
      </c>
      <c r="C20619" s="2">
        <v>34</v>
      </c>
      <c r="D20619" s="2" t="s">
        <v>459</v>
      </c>
      <c r="E20619" s="2"/>
      <c r="F20619" s="2"/>
      <c r="G20619" s="2"/>
      <c r="H20619" s="2"/>
    </row>
    <row r="20620" spans="2:8">
      <c r="B20620" s="2" t="s">
        <v>21068</v>
      </c>
      <c r="C20620" s="2">
        <v>32</v>
      </c>
      <c r="D20620" s="2" t="s">
        <v>459</v>
      </c>
      <c r="E20620" s="2"/>
      <c r="F20620" s="2"/>
      <c r="G20620" s="2"/>
      <c r="H20620" s="2"/>
    </row>
    <row r="20621" spans="2:8">
      <c r="B20621" s="2" t="s">
        <v>21069</v>
      </c>
      <c r="C20621" s="2">
        <v>30</v>
      </c>
      <c r="D20621" s="2" t="s">
        <v>459</v>
      </c>
      <c r="E20621" s="2"/>
      <c r="F20621" s="2"/>
      <c r="G20621" s="2"/>
      <c r="H20621" s="2"/>
    </row>
    <row r="20622" spans="2:8">
      <c r="B20622" s="2" t="s">
        <v>21070</v>
      </c>
      <c r="C20622" s="2">
        <v>30</v>
      </c>
      <c r="D20622" s="2" t="s">
        <v>459</v>
      </c>
      <c r="E20622" s="2"/>
      <c r="F20622" s="2"/>
      <c r="G20622" s="2"/>
      <c r="H20622" s="2"/>
    </row>
    <row r="20623" spans="2:8">
      <c r="B20623" s="2" t="s">
        <v>21071</v>
      </c>
      <c r="C20623" s="2">
        <v>29</v>
      </c>
      <c r="D20623" s="2" t="s">
        <v>459</v>
      </c>
      <c r="E20623" s="2"/>
      <c r="F20623" s="2"/>
      <c r="G20623" s="2"/>
      <c r="H20623" s="2"/>
    </row>
    <row r="20624" spans="2:8">
      <c r="B20624" s="2" t="s">
        <v>21072</v>
      </c>
      <c r="C20624" s="2">
        <v>29</v>
      </c>
      <c r="D20624" s="2" t="s">
        <v>459</v>
      </c>
      <c r="E20624" s="2"/>
      <c r="F20624" s="2"/>
      <c r="G20624" s="2"/>
      <c r="H20624" s="2"/>
    </row>
    <row r="20625" spans="2:8">
      <c r="B20625" s="2" t="s">
        <v>21073</v>
      </c>
      <c r="C20625" s="2">
        <v>25</v>
      </c>
      <c r="D20625" s="2" t="s">
        <v>459</v>
      </c>
      <c r="E20625" s="2"/>
      <c r="F20625" s="2"/>
      <c r="G20625" s="2"/>
      <c r="H20625" s="2"/>
    </row>
    <row r="20626" spans="2:8">
      <c r="B20626" s="2" t="s">
        <v>21074</v>
      </c>
      <c r="C20626" s="2">
        <v>22</v>
      </c>
      <c r="D20626" s="2" t="s">
        <v>459</v>
      </c>
      <c r="E20626" s="2"/>
      <c r="F20626" s="2"/>
      <c r="G20626" s="2"/>
      <c r="H20626" s="2"/>
    </row>
    <row r="20627" spans="2:8">
      <c r="B20627" s="2" t="s">
        <v>21075</v>
      </c>
      <c r="C20627" s="2">
        <v>31</v>
      </c>
      <c r="D20627" s="2" t="s">
        <v>459</v>
      </c>
      <c r="E20627" s="2"/>
      <c r="F20627" s="2"/>
      <c r="G20627" s="2"/>
      <c r="H20627" s="2"/>
    </row>
    <row r="20628" spans="2:8">
      <c r="B20628" s="2" t="s">
        <v>21076</v>
      </c>
      <c r="C20628" s="2">
        <v>27</v>
      </c>
      <c r="D20628" s="2" t="s">
        <v>459</v>
      </c>
      <c r="E20628" s="2"/>
      <c r="F20628" s="2"/>
      <c r="G20628" s="2"/>
      <c r="H20628" s="2"/>
    </row>
    <row r="20629" spans="2:8">
      <c r="B20629" s="2" t="s">
        <v>21077</v>
      </c>
      <c r="C20629" s="2">
        <v>24</v>
      </c>
      <c r="D20629" s="2" t="s">
        <v>459</v>
      </c>
      <c r="E20629" s="2"/>
      <c r="F20629" s="2"/>
      <c r="G20629" s="2"/>
      <c r="H20629" s="2"/>
    </row>
    <row r="20630" spans="2:8">
      <c r="B20630" s="2" t="s">
        <v>21078</v>
      </c>
      <c r="C20630" s="2">
        <v>27</v>
      </c>
      <c r="D20630" s="2" t="s">
        <v>459</v>
      </c>
      <c r="E20630" s="2"/>
      <c r="F20630" s="2"/>
      <c r="G20630" s="2"/>
      <c r="H20630" s="2"/>
    </row>
    <row r="20631" spans="2:8">
      <c r="B20631" s="2" t="s">
        <v>21079</v>
      </c>
      <c r="C20631" s="2">
        <v>37</v>
      </c>
      <c r="D20631" s="2" t="s">
        <v>459</v>
      </c>
      <c r="E20631" s="2"/>
      <c r="F20631" s="2"/>
      <c r="G20631" s="2"/>
      <c r="H20631" s="2"/>
    </row>
    <row r="20632" spans="2:8">
      <c r="B20632" s="2" t="s">
        <v>21080</v>
      </c>
      <c r="C20632" s="2">
        <v>36</v>
      </c>
      <c r="D20632" s="2" t="s">
        <v>459</v>
      </c>
      <c r="E20632" s="2"/>
      <c r="F20632" s="2"/>
      <c r="G20632" s="2"/>
      <c r="H20632" s="2"/>
    </row>
    <row r="20633" spans="2:8">
      <c r="B20633" s="2" t="s">
        <v>21081</v>
      </c>
      <c r="C20633" s="2">
        <v>29</v>
      </c>
      <c r="D20633" s="2" t="s">
        <v>459</v>
      </c>
      <c r="E20633" s="2"/>
      <c r="F20633" s="2"/>
      <c r="G20633" s="2"/>
      <c r="H20633" s="2"/>
    </row>
    <row r="20634" spans="2:8">
      <c r="B20634" s="2" t="s">
        <v>21082</v>
      </c>
      <c r="C20634" s="2">
        <v>22</v>
      </c>
      <c r="D20634" s="2" t="s">
        <v>459</v>
      </c>
      <c r="E20634" s="2"/>
      <c r="F20634" s="2"/>
      <c r="G20634" s="2"/>
      <c r="H20634" s="2"/>
    </row>
    <row r="20635" spans="2:8">
      <c r="B20635" s="2" t="s">
        <v>21083</v>
      </c>
      <c r="C20635" s="2">
        <v>24</v>
      </c>
      <c r="D20635" s="2" t="s">
        <v>459</v>
      </c>
      <c r="E20635" s="2"/>
      <c r="F20635" s="2"/>
      <c r="G20635" s="2"/>
      <c r="H20635" s="2"/>
    </row>
    <row r="20636" spans="2:8">
      <c r="B20636" s="2" t="s">
        <v>21084</v>
      </c>
      <c r="C20636" s="2">
        <v>26</v>
      </c>
      <c r="D20636" s="2" t="s">
        <v>459</v>
      </c>
      <c r="E20636" s="2"/>
      <c r="F20636" s="2"/>
      <c r="G20636" s="2"/>
      <c r="H20636" s="2"/>
    </row>
    <row r="20637" spans="2:8">
      <c r="B20637" s="2" t="s">
        <v>21085</v>
      </c>
      <c r="C20637" s="2">
        <v>27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25</v>
      </c>
      <c r="D20649" s="2" t="s">
        <v>459</v>
      </c>
      <c r="E20649" s="2"/>
      <c r="F20649" s="2"/>
      <c r="G20649" s="2"/>
      <c r="H20649" s="2"/>
    </row>
    <row r="20650" spans="2:8">
      <c r="B20650" s="2" t="s">
        <v>21098</v>
      </c>
      <c r="C20650" s="2">
        <v>27</v>
      </c>
      <c r="D20650" s="2" t="s">
        <v>459</v>
      </c>
      <c r="E20650" s="2"/>
      <c r="F20650" s="2"/>
      <c r="G20650" s="2"/>
      <c r="H20650" s="2"/>
    </row>
    <row r="20651" spans="2:8">
      <c r="B20651" s="2" t="s">
        <v>21099</v>
      </c>
      <c r="C20651" s="2">
        <v>27</v>
      </c>
      <c r="D20651" s="2" t="s">
        <v>459</v>
      </c>
      <c r="E20651" s="2"/>
      <c r="F20651" s="2"/>
      <c r="G20651" s="2"/>
      <c r="H20651" s="2"/>
    </row>
    <row r="20652" spans="2:8">
      <c r="B20652" s="2" t="s">
        <v>21100</v>
      </c>
      <c r="C20652" s="2">
        <v>27</v>
      </c>
      <c r="D20652" s="2" t="s">
        <v>459</v>
      </c>
      <c r="E20652" s="2"/>
      <c r="F20652" s="2"/>
      <c r="G20652" s="2"/>
      <c r="H20652" s="2"/>
    </row>
    <row r="20653" spans="2:8">
      <c r="B20653" s="2" t="s">
        <v>21101</v>
      </c>
      <c r="C20653" s="2">
        <v>28</v>
      </c>
      <c r="D20653" s="2" t="s">
        <v>459</v>
      </c>
      <c r="E20653" s="2"/>
      <c r="F20653" s="2"/>
      <c r="G20653" s="2"/>
      <c r="H20653" s="2"/>
    </row>
    <row r="20654" spans="2:8">
      <c r="B20654" s="2" t="s">
        <v>21102</v>
      </c>
      <c r="C20654" s="2">
        <v>28</v>
      </c>
      <c r="D20654" s="2" t="s">
        <v>459</v>
      </c>
      <c r="E20654" s="2"/>
      <c r="F20654" s="2"/>
      <c r="G20654" s="2"/>
      <c r="H20654" s="2"/>
    </row>
    <row r="20655" spans="2:8">
      <c r="B20655" s="2" t="s">
        <v>21103</v>
      </c>
      <c r="C20655" s="2">
        <v>25</v>
      </c>
      <c r="D20655" s="2" t="s">
        <v>459</v>
      </c>
      <c r="E20655" s="2"/>
      <c r="F20655" s="2"/>
      <c r="G20655" s="2"/>
      <c r="H20655" s="2"/>
    </row>
    <row r="20656" spans="2:8">
      <c r="B20656" s="2" t="s">
        <v>21104</v>
      </c>
      <c r="C20656" s="2">
        <v>27</v>
      </c>
      <c r="D20656" s="2" t="s">
        <v>459</v>
      </c>
      <c r="E20656" s="2"/>
      <c r="F20656" s="2"/>
      <c r="G20656" s="2"/>
      <c r="H20656" s="2"/>
    </row>
    <row r="20657" spans="2:8">
      <c r="B20657" s="2" t="s">
        <v>21105</v>
      </c>
      <c r="C20657" s="2">
        <v>31</v>
      </c>
      <c r="D20657" s="2" t="s">
        <v>459</v>
      </c>
      <c r="E20657" s="2"/>
      <c r="F20657" s="2"/>
      <c r="G20657" s="2"/>
      <c r="H20657" s="2"/>
    </row>
    <row r="20658" spans="2:8">
      <c r="B20658" s="2" t="s">
        <v>21106</v>
      </c>
      <c r="C20658" s="2">
        <v>30</v>
      </c>
      <c r="D20658" s="2" t="s">
        <v>459</v>
      </c>
      <c r="E20658" s="2"/>
      <c r="F20658" s="2"/>
      <c r="G20658" s="2"/>
      <c r="H20658" s="2"/>
    </row>
    <row r="20659" spans="2:8">
      <c r="B20659" s="2" t="s">
        <v>21107</v>
      </c>
      <c r="C20659" s="2">
        <v>28</v>
      </c>
      <c r="D20659" s="2" t="s">
        <v>459</v>
      </c>
      <c r="E20659" s="2"/>
      <c r="F20659" s="2"/>
      <c r="G20659" s="2"/>
      <c r="H20659" s="2"/>
    </row>
    <row r="20660" spans="2:8">
      <c r="B20660" s="2" t="s">
        <v>21108</v>
      </c>
      <c r="C20660" s="2">
        <v>28</v>
      </c>
      <c r="D20660" s="2" t="s">
        <v>459</v>
      </c>
      <c r="E20660" s="2"/>
      <c r="F20660" s="2"/>
      <c r="G20660" s="2"/>
      <c r="H20660" s="2"/>
    </row>
    <row r="20661" spans="2:8">
      <c r="B20661" s="2" t="s">
        <v>21109</v>
      </c>
      <c r="C20661" s="2">
        <v>34</v>
      </c>
      <c r="D20661" s="2" t="s">
        <v>459</v>
      </c>
      <c r="E20661" s="2"/>
      <c r="F20661" s="2"/>
      <c r="G20661" s="2"/>
      <c r="H20661" s="2"/>
    </row>
    <row r="20662" spans="2:8">
      <c r="B20662" s="2" t="s">
        <v>21110</v>
      </c>
      <c r="C20662" s="2">
        <v>36</v>
      </c>
      <c r="D20662" s="2" t="s">
        <v>459</v>
      </c>
      <c r="E20662" s="2"/>
      <c r="F20662" s="2"/>
      <c r="G20662" s="2"/>
      <c r="H20662" s="2"/>
    </row>
    <row r="20663" spans="2:8">
      <c r="B20663" s="2" t="s">
        <v>21111</v>
      </c>
      <c r="C20663" s="2">
        <v>36</v>
      </c>
      <c r="D20663" s="2" t="s">
        <v>459</v>
      </c>
      <c r="E20663" s="2"/>
      <c r="F20663" s="2"/>
      <c r="G20663" s="2"/>
      <c r="H20663" s="2"/>
    </row>
    <row r="20664" spans="2:8">
      <c r="B20664" s="2" t="s">
        <v>21112</v>
      </c>
      <c r="C20664" s="2">
        <v>34</v>
      </c>
      <c r="D20664" s="2" t="s">
        <v>459</v>
      </c>
      <c r="E20664" s="2"/>
      <c r="F20664" s="2"/>
      <c r="G20664" s="2"/>
      <c r="H20664" s="2"/>
    </row>
    <row r="20665" spans="2:8">
      <c r="B20665" s="2" t="s">
        <v>21113</v>
      </c>
      <c r="C20665" s="2">
        <v>33</v>
      </c>
      <c r="D20665" s="2" t="s">
        <v>459</v>
      </c>
      <c r="E20665" s="2"/>
      <c r="F20665" s="2"/>
      <c r="G20665" s="2"/>
      <c r="H20665" s="2"/>
    </row>
    <row r="20666" spans="2:8">
      <c r="B20666" s="2" t="s">
        <v>21114</v>
      </c>
      <c r="C20666" s="2">
        <v>32</v>
      </c>
      <c r="D20666" s="2" t="s">
        <v>459</v>
      </c>
      <c r="E20666" s="2"/>
      <c r="F20666" s="2"/>
      <c r="G20666" s="2"/>
      <c r="H20666" s="2"/>
    </row>
    <row r="20667" spans="2:8">
      <c r="B20667" s="2" t="s">
        <v>21115</v>
      </c>
      <c r="C20667" s="2">
        <v>21</v>
      </c>
      <c r="D20667" s="2" t="s">
        <v>459</v>
      </c>
      <c r="E20667" s="2"/>
      <c r="F20667" s="2"/>
      <c r="G20667" s="2"/>
      <c r="H20667" s="2"/>
    </row>
    <row r="20668" spans="2:8">
      <c r="B20668" s="2" t="s">
        <v>21116</v>
      </c>
      <c r="C20668" s="2">
        <v>21</v>
      </c>
      <c r="D20668" s="2" t="s">
        <v>459</v>
      </c>
      <c r="E20668" s="2"/>
      <c r="F20668" s="2"/>
      <c r="G20668" s="2"/>
      <c r="H20668" s="2"/>
    </row>
    <row r="20669" spans="2:8">
      <c r="B20669" s="2" t="s">
        <v>21117</v>
      </c>
      <c r="C20669" s="2">
        <v>21</v>
      </c>
      <c r="D20669" s="2" t="s">
        <v>459</v>
      </c>
      <c r="E20669" s="2"/>
      <c r="F20669" s="2"/>
      <c r="G20669" s="2"/>
      <c r="H20669" s="2"/>
    </row>
    <row r="20670" spans="2:8">
      <c r="B20670" s="2" t="s">
        <v>21118</v>
      </c>
      <c r="C20670" s="2">
        <v>21</v>
      </c>
      <c r="D20670" s="2" t="s">
        <v>459</v>
      </c>
      <c r="E20670" s="2"/>
      <c r="F20670" s="2"/>
      <c r="G20670" s="2"/>
      <c r="H20670" s="2"/>
    </row>
    <row r="20671" spans="2:8">
      <c r="B20671" s="2" t="s">
        <v>21119</v>
      </c>
      <c r="C20671" s="2">
        <v>21</v>
      </c>
      <c r="D20671" s="2" t="s">
        <v>459</v>
      </c>
      <c r="E20671" s="2"/>
      <c r="F20671" s="2"/>
      <c r="G20671" s="2"/>
      <c r="H20671" s="2"/>
    </row>
    <row r="20672" spans="2:8">
      <c r="B20672" s="2" t="s">
        <v>21120</v>
      </c>
      <c r="C20672" s="2">
        <v>20</v>
      </c>
      <c r="D20672" s="2" t="s">
        <v>459</v>
      </c>
      <c r="E20672" s="2"/>
      <c r="F20672" s="2"/>
      <c r="G20672" s="2"/>
      <c r="H20672" s="2"/>
    </row>
    <row r="20673" spans="2:8">
      <c r="B20673" s="2" t="s">
        <v>21121</v>
      </c>
      <c r="C20673" s="2">
        <v>21</v>
      </c>
      <c r="D20673" s="2" t="s">
        <v>459</v>
      </c>
      <c r="E20673" s="2"/>
      <c r="F20673" s="2"/>
      <c r="G20673" s="2"/>
      <c r="H20673" s="2"/>
    </row>
    <row r="20674" spans="2:8">
      <c r="B20674" s="2" t="s">
        <v>21122</v>
      </c>
      <c r="C20674" s="2">
        <v>20</v>
      </c>
      <c r="D20674" s="2" t="s">
        <v>459</v>
      </c>
      <c r="E20674" s="2"/>
      <c r="F20674" s="2"/>
      <c r="G20674" s="2"/>
      <c r="H20674" s="2"/>
    </row>
    <row r="20675" spans="2:8">
      <c r="B20675" s="2" t="s">
        <v>21123</v>
      </c>
      <c r="C20675" s="2">
        <v>36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31</v>
      </c>
      <c r="D20694" s="2" t="s">
        <v>459</v>
      </c>
      <c r="E20694" s="2"/>
      <c r="F20694" s="2"/>
      <c r="G20694" s="2"/>
      <c r="H20694" s="2"/>
    </row>
    <row r="20695" spans="2:8">
      <c r="B20695" s="2" t="s">
        <v>21143</v>
      </c>
      <c r="C20695" s="2">
        <v>30</v>
      </c>
      <c r="D20695" s="2" t="s">
        <v>459</v>
      </c>
      <c r="E20695" s="2"/>
      <c r="F20695" s="2"/>
      <c r="G20695" s="2"/>
      <c r="H20695" s="2"/>
    </row>
    <row r="20696" spans="2:8">
      <c r="B20696" s="2" t="s">
        <v>21144</v>
      </c>
      <c r="C20696" s="2">
        <v>30</v>
      </c>
      <c r="D20696" s="2" t="s">
        <v>459</v>
      </c>
      <c r="E20696" s="2"/>
      <c r="F20696" s="2"/>
      <c r="G20696" s="2"/>
      <c r="H20696" s="2"/>
    </row>
    <row r="20697" spans="2:8">
      <c r="B20697" s="2" t="s">
        <v>21145</v>
      </c>
      <c r="C20697" s="2">
        <v>28</v>
      </c>
      <c r="D20697" s="2" t="s">
        <v>459</v>
      </c>
      <c r="E20697" s="2"/>
      <c r="F20697" s="2"/>
      <c r="G20697" s="2"/>
      <c r="H20697" s="2"/>
    </row>
    <row r="20698" spans="2:8">
      <c r="B20698" s="2" t="s">
        <v>21146</v>
      </c>
      <c r="C20698" s="2">
        <v>36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36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27</v>
      </c>
      <c r="D20701" s="2" t="s">
        <v>459</v>
      </c>
      <c r="E20701" s="2"/>
      <c r="F20701" s="2"/>
      <c r="G20701" s="2"/>
      <c r="H20701" s="2"/>
    </row>
    <row r="20702" spans="2:8">
      <c r="B20702" s="2" t="s">
        <v>21150</v>
      </c>
      <c r="C20702" s="2">
        <v>32</v>
      </c>
      <c r="D20702" s="2" t="s">
        <v>459</v>
      </c>
      <c r="E20702" s="2"/>
      <c r="F20702" s="2"/>
      <c r="G20702" s="2"/>
      <c r="H20702" s="2"/>
    </row>
    <row r="20703" spans="2:8">
      <c r="B20703" s="2" t="s">
        <v>21151</v>
      </c>
      <c r="C20703" s="2">
        <v>30</v>
      </c>
      <c r="D20703" s="2" t="s">
        <v>459</v>
      </c>
      <c r="E20703" s="2"/>
      <c r="F20703" s="2"/>
      <c r="G20703" s="2"/>
      <c r="H20703" s="2"/>
    </row>
    <row r="20704" spans="2:8">
      <c r="B20704" s="2" t="s">
        <v>21152</v>
      </c>
      <c r="C20704" s="2">
        <v>28</v>
      </c>
      <c r="D20704" s="2" t="s">
        <v>459</v>
      </c>
      <c r="E20704" s="2"/>
      <c r="F20704" s="2"/>
      <c r="G20704" s="2"/>
      <c r="H20704" s="2"/>
    </row>
    <row r="20705" spans="2:8">
      <c r="B20705" s="2" t="s">
        <v>21153</v>
      </c>
      <c r="C20705" s="2">
        <v>18</v>
      </c>
      <c r="D20705" s="2" t="s">
        <v>459</v>
      </c>
      <c r="E20705" s="2"/>
      <c r="F20705" s="2"/>
      <c r="G20705" s="2"/>
      <c r="H20705" s="2"/>
    </row>
    <row r="20706" spans="2:8">
      <c r="B20706" s="2" t="s">
        <v>21154</v>
      </c>
      <c r="C20706" s="2">
        <v>15</v>
      </c>
      <c r="D20706" s="2" t="s">
        <v>459</v>
      </c>
      <c r="E20706" s="2"/>
      <c r="F20706" s="2"/>
      <c r="G20706" s="2"/>
      <c r="H20706" s="2"/>
    </row>
    <row r="20707" spans="2:8">
      <c r="B20707" s="2" t="s">
        <v>21155</v>
      </c>
      <c r="C20707" s="2">
        <v>22</v>
      </c>
      <c r="D20707" s="2" t="s">
        <v>459</v>
      </c>
      <c r="E20707" s="2"/>
      <c r="F20707" s="2"/>
      <c r="G20707" s="2"/>
      <c r="H20707" s="2"/>
    </row>
    <row r="20708" spans="2:8">
      <c r="B20708" s="2" t="s">
        <v>21156</v>
      </c>
      <c r="C20708" s="2">
        <v>27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31</v>
      </c>
      <c r="D20722" s="2" t="s">
        <v>459</v>
      </c>
      <c r="E20722" s="2"/>
      <c r="F20722" s="2"/>
      <c r="G20722" s="2"/>
      <c r="H20722" s="2"/>
    </row>
    <row r="20723" spans="2:8">
      <c r="B20723" s="2" t="s">
        <v>21171</v>
      </c>
      <c r="C20723" s="2">
        <v>30</v>
      </c>
      <c r="D20723" s="2" t="s">
        <v>459</v>
      </c>
      <c r="E20723" s="2"/>
      <c r="F20723" s="2"/>
      <c r="G20723" s="2"/>
      <c r="H20723" s="2"/>
    </row>
    <row r="20724" spans="2:8">
      <c r="B20724" s="2" t="s">
        <v>21172</v>
      </c>
      <c r="C20724" s="2">
        <v>26</v>
      </c>
      <c r="D20724" s="2" t="s">
        <v>459</v>
      </c>
      <c r="E20724" s="2"/>
      <c r="F20724" s="2"/>
      <c r="G20724" s="2"/>
      <c r="H20724" s="2"/>
    </row>
    <row r="20725" spans="2:8">
      <c r="B20725" s="2" t="s">
        <v>21173</v>
      </c>
      <c r="C20725" s="2">
        <v>31</v>
      </c>
      <c r="D20725" s="2" t="s">
        <v>459</v>
      </c>
      <c r="E20725" s="2"/>
      <c r="F20725" s="2"/>
      <c r="G20725" s="2"/>
      <c r="H20725" s="2"/>
    </row>
    <row r="20726" spans="2:8">
      <c r="B20726" s="2" t="s">
        <v>21174</v>
      </c>
      <c r="C20726" s="2">
        <v>32</v>
      </c>
      <c r="D20726" s="2" t="s">
        <v>459</v>
      </c>
      <c r="E20726" s="2"/>
      <c r="F20726" s="2"/>
      <c r="G20726" s="2"/>
      <c r="H20726" s="2"/>
    </row>
    <row r="20727" spans="2:8">
      <c r="B20727" s="2" t="s">
        <v>21175</v>
      </c>
      <c r="C20727" s="2">
        <v>33</v>
      </c>
      <c r="D20727" s="2" t="s">
        <v>459</v>
      </c>
      <c r="E20727" s="2"/>
      <c r="F20727" s="2"/>
      <c r="G20727" s="2"/>
      <c r="H20727" s="2"/>
    </row>
    <row r="20728" spans="2:8">
      <c r="B20728" s="2" t="s">
        <v>21176</v>
      </c>
      <c r="C20728" s="2">
        <v>27</v>
      </c>
      <c r="D20728" s="2" t="s">
        <v>459</v>
      </c>
      <c r="E20728" s="2"/>
      <c r="F20728" s="2"/>
      <c r="G20728" s="2"/>
      <c r="H20728" s="2"/>
    </row>
    <row r="20729" spans="2:8">
      <c r="B20729" s="2" t="s">
        <v>21177</v>
      </c>
      <c r="C20729" s="2">
        <v>26</v>
      </c>
      <c r="D20729" s="2" t="s">
        <v>459</v>
      </c>
      <c r="E20729" s="2"/>
      <c r="F20729" s="2"/>
      <c r="G20729" s="2"/>
      <c r="H20729" s="2"/>
    </row>
    <row r="20730" spans="2:8">
      <c r="B20730" s="2" t="s">
        <v>21178</v>
      </c>
      <c r="C20730" s="2">
        <v>31</v>
      </c>
      <c r="D20730" s="2" t="s">
        <v>459</v>
      </c>
      <c r="E20730" s="2"/>
      <c r="F20730" s="2"/>
      <c r="G20730" s="2"/>
      <c r="H20730" s="2"/>
    </row>
    <row r="20731" spans="2:8">
      <c r="B20731" s="2" t="s">
        <v>21179</v>
      </c>
      <c r="C20731" s="2">
        <v>32</v>
      </c>
      <c r="D20731" s="2" t="s">
        <v>459</v>
      </c>
      <c r="E20731" s="2"/>
      <c r="F20731" s="2"/>
      <c r="G20731" s="2"/>
      <c r="H20731" s="2"/>
    </row>
    <row r="20732" spans="2:8">
      <c r="B20732" s="2" t="s">
        <v>21180</v>
      </c>
      <c r="C20732" s="2">
        <v>30</v>
      </c>
      <c r="D20732" s="2" t="s">
        <v>459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459</v>
      </c>
      <c r="E20733" s="2"/>
      <c r="F20733" s="2"/>
      <c r="G20733" s="2"/>
      <c r="H20733" s="2"/>
    </row>
    <row r="20734" spans="2:8">
      <c r="B20734" s="2" t="s">
        <v>21182</v>
      </c>
      <c r="C20734" s="2">
        <v>28</v>
      </c>
      <c r="D20734" s="2" t="s">
        <v>459</v>
      </c>
      <c r="E20734" s="2"/>
      <c r="F20734" s="2"/>
      <c r="G20734" s="2"/>
      <c r="H20734" s="2"/>
    </row>
    <row r="20735" spans="2:8">
      <c r="B20735" s="2" t="s">
        <v>21183</v>
      </c>
      <c r="C20735" s="2">
        <v>32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32</v>
      </c>
      <c r="D20741" s="2" t="s">
        <v>459</v>
      </c>
      <c r="E20741" s="2"/>
      <c r="F20741" s="2"/>
      <c r="G20741" s="2"/>
      <c r="H20741" s="2"/>
    </row>
    <row r="20742" spans="2:8">
      <c r="B20742" s="2" t="s">
        <v>21190</v>
      </c>
      <c r="C20742" s="2">
        <v>32</v>
      </c>
      <c r="D20742" s="2" t="s">
        <v>459</v>
      </c>
      <c r="E20742" s="2"/>
      <c r="F20742" s="2"/>
      <c r="G20742" s="2"/>
      <c r="H20742" s="2"/>
    </row>
    <row r="20743" spans="2:8">
      <c r="B20743" s="2" t="s">
        <v>21191</v>
      </c>
      <c r="C20743" s="2">
        <v>28</v>
      </c>
      <c r="D20743" s="2" t="s">
        <v>459</v>
      </c>
      <c r="E20743" s="2"/>
      <c r="F20743" s="2"/>
      <c r="G20743" s="2"/>
      <c r="H20743" s="2"/>
    </row>
    <row r="20744" spans="2:8">
      <c r="B20744" s="2" t="s">
        <v>21192</v>
      </c>
      <c r="C20744" s="2">
        <v>21</v>
      </c>
      <c r="D20744" s="2" t="s">
        <v>459</v>
      </c>
      <c r="E20744" s="2"/>
      <c r="F20744" s="2"/>
      <c r="G20744" s="2"/>
      <c r="H20744" s="2"/>
    </row>
    <row r="20745" spans="2:8">
      <c r="B20745" s="2" t="s">
        <v>21193</v>
      </c>
      <c r="C20745" s="2">
        <v>14</v>
      </c>
      <c r="D20745" s="2" t="s">
        <v>459</v>
      </c>
      <c r="E20745" s="2"/>
      <c r="F20745" s="2"/>
      <c r="G20745" s="2"/>
      <c r="H20745" s="2"/>
    </row>
    <row r="20746" spans="2:8">
      <c r="B20746" s="2" t="s">
        <v>21194</v>
      </c>
      <c r="C20746" s="2">
        <v>13</v>
      </c>
      <c r="D20746" s="2" t="s">
        <v>459</v>
      </c>
      <c r="E20746" s="2"/>
      <c r="F20746" s="2"/>
      <c r="G20746" s="2"/>
      <c r="H20746" s="2"/>
    </row>
    <row r="20747" spans="2:8">
      <c r="B20747" s="2" t="s">
        <v>21195</v>
      </c>
      <c r="C20747" s="2">
        <v>10</v>
      </c>
      <c r="D20747" s="2" t="s">
        <v>459</v>
      </c>
      <c r="E20747" s="2"/>
      <c r="F20747" s="2"/>
      <c r="G20747" s="2"/>
      <c r="H20747" s="2"/>
    </row>
    <row r="20748" spans="2:8">
      <c r="B20748" s="2" t="s">
        <v>21196</v>
      </c>
      <c r="C20748" s="2">
        <v>12</v>
      </c>
      <c r="D20748" s="2" t="s">
        <v>459</v>
      </c>
      <c r="E20748" s="2"/>
      <c r="F20748" s="2"/>
      <c r="G20748" s="2"/>
      <c r="H20748" s="2"/>
    </row>
    <row r="20749" spans="2:8">
      <c r="B20749" s="2" t="s">
        <v>21197</v>
      </c>
      <c r="C20749" s="2">
        <v>28</v>
      </c>
      <c r="D20749" s="2" t="s">
        <v>459</v>
      </c>
      <c r="E20749" s="2"/>
      <c r="F20749" s="2"/>
      <c r="G20749" s="2"/>
      <c r="H20749" s="2"/>
    </row>
    <row r="20750" spans="2:8">
      <c r="B20750" s="2" t="s">
        <v>21198</v>
      </c>
      <c r="C20750" s="2">
        <v>26</v>
      </c>
      <c r="D20750" s="2" t="s">
        <v>459</v>
      </c>
      <c r="E20750" s="2"/>
      <c r="F20750" s="2"/>
      <c r="G20750" s="2"/>
      <c r="H20750" s="2"/>
    </row>
    <row r="20751" spans="2:8">
      <c r="B20751" s="2" t="s">
        <v>21199</v>
      </c>
      <c r="C20751" s="2">
        <v>22</v>
      </c>
      <c r="D20751" s="2" t="s">
        <v>459</v>
      </c>
      <c r="E20751" s="2"/>
      <c r="F20751" s="2"/>
      <c r="G20751" s="2"/>
      <c r="H20751" s="2"/>
    </row>
    <row r="20752" spans="2:8">
      <c r="B20752" s="2" t="s">
        <v>21200</v>
      </c>
      <c r="C20752" s="2">
        <v>16</v>
      </c>
      <c r="D20752" s="2" t="s">
        <v>459</v>
      </c>
      <c r="E20752" s="2"/>
      <c r="F20752" s="2"/>
      <c r="G20752" s="2"/>
      <c r="H20752" s="2"/>
    </row>
    <row r="20753" spans="2:8">
      <c r="B20753" s="2" t="s">
        <v>21201</v>
      </c>
      <c r="C20753" s="2">
        <v>24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17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16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17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22</v>
      </c>
      <c r="D20759" s="2" t="s">
        <v>459</v>
      </c>
      <c r="E20759" s="2"/>
      <c r="F20759" s="2"/>
      <c r="G20759" s="2"/>
      <c r="H20759" s="2"/>
    </row>
    <row r="20760" spans="2:8">
      <c r="B20760" s="2" t="s">
        <v>21208</v>
      </c>
      <c r="C20760" s="2">
        <v>43</v>
      </c>
      <c r="D20760" s="2" t="s">
        <v>459</v>
      </c>
      <c r="E20760" s="2"/>
      <c r="F20760" s="2"/>
      <c r="G20760" s="2"/>
      <c r="H20760" s="2"/>
    </row>
    <row r="20761" spans="2:8">
      <c r="B20761" s="2" t="s">
        <v>21209</v>
      </c>
      <c r="C20761" s="2">
        <v>19</v>
      </c>
      <c r="D20761" s="2" t="s">
        <v>459</v>
      </c>
      <c r="E20761" s="2"/>
      <c r="F20761" s="2"/>
      <c r="G20761" s="2"/>
      <c r="H20761" s="2"/>
    </row>
    <row r="20762" spans="2:8">
      <c r="B20762" s="2" t="s">
        <v>21210</v>
      </c>
      <c r="C20762" s="2">
        <v>39</v>
      </c>
      <c r="D20762" s="2" t="s">
        <v>459</v>
      </c>
      <c r="E20762" s="2"/>
      <c r="F20762" s="2"/>
      <c r="G20762" s="2"/>
      <c r="H20762" s="2"/>
    </row>
    <row r="20763" spans="2:8">
      <c r="B20763" s="2" t="s">
        <v>21211</v>
      </c>
      <c r="C20763" s="2">
        <v>39</v>
      </c>
      <c r="D20763" s="2" t="s">
        <v>459</v>
      </c>
      <c r="E20763" s="2"/>
      <c r="F20763" s="2"/>
      <c r="G20763" s="2"/>
      <c r="H20763" s="2"/>
    </row>
    <row r="20764" spans="2:8">
      <c r="B20764" s="2" t="s">
        <v>21212</v>
      </c>
      <c r="C20764" s="2">
        <v>37</v>
      </c>
      <c r="D20764" s="2" t="s">
        <v>459</v>
      </c>
      <c r="E20764" s="2"/>
      <c r="F20764" s="2"/>
      <c r="G20764" s="2"/>
      <c r="H20764" s="2"/>
    </row>
    <row r="20765" spans="2:8">
      <c r="B20765" s="2" t="s">
        <v>21213</v>
      </c>
      <c r="C20765" s="2">
        <v>35</v>
      </c>
      <c r="D20765" s="2" t="s">
        <v>459</v>
      </c>
      <c r="E20765" s="2"/>
      <c r="F20765" s="2"/>
      <c r="G20765" s="2"/>
      <c r="H20765" s="2"/>
    </row>
    <row r="20766" spans="2:8">
      <c r="B20766" s="2" t="s">
        <v>21214</v>
      </c>
      <c r="C20766" s="2">
        <v>40</v>
      </c>
      <c r="D20766" s="2" t="s">
        <v>459</v>
      </c>
      <c r="E20766" s="2"/>
      <c r="F20766" s="2"/>
      <c r="G20766" s="2"/>
      <c r="H20766" s="2"/>
    </row>
    <row r="20767" spans="2:8">
      <c r="B20767" s="2" t="s">
        <v>21215</v>
      </c>
      <c r="C20767" s="2">
        <v>34</v>
      </c>
      <c r="D20767" s="2" t="s">
        <v>459</v>
      </c>
      <c r="E20767" s="2"/>
      <c r="F20767" s="2"/>
      <c r="G20767" s="2"/>
      <c r="H20767" s="2"/>
    </row>
    <row r="20768" spans="2:8">
      <c r="B20768" s="2" t="s">
        <v>21216</v>
      </c>
      <c r="C20768" s="2">
        <v>27</v>
      </c>
      <c r="D20768" s="2" t="s">
        <v>459</v>
      </c>
      <c r="E20768" s="2"/>
      <c r="F20768" s="2"/>
      <c r="G20768" s="2"/>
      <c r="H20768" s="2"/>
    </row>
    <row r="20769" spans="2:8">
      <c r="B20769" s="2" t="s">
        <v>21217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30</v>
      </c>
      <c r="D20777" s="2" t="s">
        <v>459</v>
      </c>
      <c r="E20777" s="2"/>
      <c r="F20777" s="2"/>
      <c r="G20777" s="2"/>
      <c r="H20777" s="2"/>
    </row>
    <row r="20778" spans="2:8">
      <c r="B20778" s="2" t="s">
        <v>21226</v>
      </c>
      <c r="C20778" s="2">
        <v>35</v>
      </c>
      <c r="D20778" s="2" t="s">
        <v>459</v>
      </c>
      <c r="E20778" s="2"/>
      <c r="F20778" s="2"/>
      <c r="G20778" s="2"/>
      <c r="H20778" s="2"/>
    </row>
    <row r="20779" spans="2:8">
      <c r="B20779" s="2" t="s">
        <v>21227</v>
      </c>
      <c r="C20779" s="2">
        <v>36</v>
      </c>
      <c r="D20779" s="2" t="s">
        <v>459</v>
      </c>
      <c r="E20779" s="2"/>
      <c r="F20779" s="2"/>
      <c r="G20779" s="2"/>
      <c r="H20779" s="2"/>
    </row>
    <row r="20780" spans="2:8">
      <c r="B20780" s="2" t="s">
        <v>21228</v>
      </c>
      <c r="C20780" s="2">
        <v>36</v>
      </c>
      <c r="D20780" s="2" t="s">
        <v>459</v>
      </c>
      <c r="E20780" s="2"/>
      <c r="F20780" s="2"/>
      <c r="G20780" s="2"/>
      <c r="H20780" s="2"/>
    </row>
    <row r="20781" spans="2:8">
      <c r="B20781" s="2" t="s">
        <v>21229</v>
      </c>
      <c r="C20781" s="2">
        <v>34</v>
      </c>
      <c r="D20781" s="2" t="s">
        <v>459</v>
      </c>
      <c r="E20781" s="2"/>
      <c r="F20781" s="2"/>
      <c r="G20781" s="2"/>
      <c r="H20781" s="2"/>
    </row>
    <row r="20782" spans="2:8">
      <c r="B20782" s="2" t="s">
        <v>21230</v>
      </c>
      <c r="C20782" s="2">
        <v>38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33</v>
      </c>
      <c r="D20787" s="2" t="s">
        <v>459</v>
      </c>
      <c r="E20787" s="2"/>
      <c r="F20787" s="2"/>
      <c r="G20787" s="2"/>
      <c r="H20787" s="2"/>
    </row>
    <row r="20788" spans="2:8">
      <c r="B20788" s="2" t="s">
        <v>21236</v>
      </c>
      <c r="C20788" s="2">
        <v>37</v>
      </c>
      <c r="D20788" s="2" t="s">
        <v>459</v>
      </c>
      <c r="E20788" s="2"/>
      <c r="F20788" s="2"/>
      <c r="G20788" s="2"/>
      <c r="H20788" s="2"/>
    </row>
    <row r="20789" spans="2:8">
      <c r="B20789" s="2" t="s">
        <v>21237</v>
      </c>
      <c r="C20789" s="2">
        <v>37</v>
      </c>
      <c r="D20789" s="2" t="s">
        <v>459</v>
      </c>
      <c r="E20789" s="2"/>
      <c r="F20789" s="2"/>
      <c r="G20789" s="2"/>
      <c r="H20789" s="2"/>
    </row>
    <row r="20790" spans="2:8">
      <c r="B20790" s="2" t="s">
        <v>21238</v>
      </c>
      <c r="C20790" s="2">
        <v>36</v>
      </c>
      <c r="D20790" s="2" t="s">
        <v>459</v>
      </c>
      <c r="E20790" s="2"/>
      <c r="F20790" s="2"/>
      <c r="G20790" s="2"/>
      <c r="H20790" s="2"/>
    </row>
    <row r="20791" spans="2:8">
      <c r="B20791" s="2" t="s">
        <v>21239</v>
      </c>
      <c r="C20791" s="2">
        <v>30</v>
      </c>
      <c r="D20791" s="2" t="s">
        <v>459</v>
      </c>
      <c r="E20791" s="2"/>
      <c r="F20791" s="2"/>
      <c r="G20791" s="2"/>
      <c r="H20791" s="2"/>
    </row>
    <row r="20792" spans="2:8">
      <c r="B20792" s="2" t="s">
        <v>21240</v>
      </c>
      <c r="C20792" s="2">
        <v>40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43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42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27</v>
      </c>
      <c r="D20800" s="2" t="s">
        <v>459</v>
      </c>
      <c r="E20800" s="2"/>
      <c r="F20800" s="2"/>
      <c r="G20800" s="2"/>
      <c r="H20800" s="2"/>
    </row>
    <row r="20801" spans="2:8">
      <c r="B20801" s="2" t="s">
        <v>21249</v>
      </c>
      <c r="C20801" s="2">
        <v>27</v>
      </c>
      <c r="D20801" s="2" t="s">
        <v>459</v>
      </c>
      <c r="E20801" s="2"/>
      <c r="F20801" s="2"/>
      <c r="G20801" s="2"/>
      <c r="H20801" s="2"/>
    </row>
    <row r="20802" spans="2:8">
      <c r="B20802" s="2" t="s">
        <v>21250</v>
      </c>
      <c r="C20802" s="2">
        <v>28</v>
      </c>
      <c r="D20802" s="2" t="s">
        <v>459</v>
      </c>
      <c r="E20802" s="2"/>
      <c r="F20802" s="2"/>
      <c r="G20802" s="2"/>
      <c r="H20802" s="2"/>
    </row>
    <row r="20803" spans="2:8">
      <c r="B20803" s="2" t="s">
        <v>21251</v>
      </c>
      <c r="C20803" s="2">
        <v>25</v>
      </c>
      <c r="D20803" s="2" t="s">
        <v>459</v>
      </c>
      <c r="E20803" s="2"/>
      <c r="F20803" s="2"/>
      <c r="G20803" s="2"/>
      <c r="H20803" s="2"/>
    </row>
    <row r="20804" spans="2:8">
      <c r="B20804" s="2" t="s">
        <v>21252</v>
      </c>
      <c r="C20804" s="2">
        <v>23</v>
      </c>
      <c r="D20804" s="2" t="s">
        <v>459</v>
      </c>
      <c r="E20804" s="2"/>
      <c r="F20804" s="2"/>
      <c r="G20804" s="2"/>
      <c r="H20804" s="2"/>
    </row>
    <row r="20805" spans="2:8">
      <c r="B20805" s="2" t="s">
        <v>21253</v>
      </c>
      <c r="C20805" s="2">
        <v>25</v>
      </c>
      <c r="D20805" s="2" t="s">
        <v>459</v>
      </c>
      <c r="E20805" s="2"/>
      <c r="F20805" s="2"/>
      <c r="G20805" s="2"/>
      <c r="H20805" s="2"/>
    </row>
    <row r="20806" spans="2:8">
      <c r="B20806" s="2" t="s">
        <v>21254</v>
      </c>
      <c r="C20806" s="2">
        <v>28</v>
      </c>
      <c r="D20806" s="2" t="s">
        <v>459</v>
      </c>
      <c r="E20806" s="2"/>
      <c r="F20806" s="2"/>
      <c r="G20806" s="2"/>
      <c r="H20806" s="2"/>
    </row>
    <row r="20807" spans="2:8">
      <c r="B20807" s="2" t="s">
        <v>21255</v>
      </c>
      <c r="C20807" s="2">
        <v>30</v>
      </c>
      <c r="D20807" s="2" t="s">
        <v>459</v>
      </c>
      <c r="E20807" s="2"/>
      <c r="F20807" s="2"/>
      <c r="G20807" s="2"/>
      <c r="H20807" s="2"/>
    </row>
    <row r="20808" spans="2:8">
      <c r="B20808" s="2" t="s">
        <v>21256</v>
      </c>
      <c r="C20808" s="2">
        <v>32</v>
      </c>
      <c r="D20808" s="2" t="s">
        <v>459</v>
      </c>
      <c r="E20808" s="2"/>
      <c r="F20808" s="2"/>
      <c r="G20808" s="2"/>
      <c r="H20808" s="2"/>
    </row>
    <row r="20809" spans="2:8">
      <c r="B20809" s="2" t="s">
        <v>21257</v>
      </c>
      <c r="C20809" s="2">
        <v>31</v>
      </c>
      <c r="D20809" s="2" t="s">
        <v>459</v>
      </c>
      <c r="E20809" s="2"/>
      <c r="F20809" s="2"/>
      <c r="G20809" s="2"/>
      <c r="H20809" s="2"/>
    </row>
    <row r="20810" spans="2:8">
      <c r="B20810" s="2" t="s">
        <v>21258</v>
      </c>
      <c r="C20810" s="2">
        <v>30</v>
      </c>
      <c r="D20810" s="2" t="s">
        <v>459</v>
      </c>
      <c r="E20810" s="2"/>
      <c r="F20810" s="2"/>
      <c r="G20810" s="2"/>
      <c r="H20810" s="2"/>
    </row>
    <row r="20811" spans="2:8">
      <c r="B20811" s="2" t="s">
        <v>21259</v>
      </c>
      <c r="C20811" s="2">
        <v>48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45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42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30</v>
      </c>
      <c r="D20814" s="2" t="s">
        <v>459</v>
      </c>
      <c r="E20814" s="2"/>
      <c r="F20814" s="2"/>
      <c r="G20814" s="2"/>
      <c r="H20814" s="2"/>
    </row>
    <row r="20815" spans="2:8">
      <c r="B20815" s="2" t="s">
        <v>21263</v>
      </c>
      <c r="C20815" s="2">
        <v>32</v>
      </c>
      <c r="D20815" s="2" t="s">
        <v>459</v>
      </c>
      <c r="E20815" s="2"/>
      <c r="F20815" s="2"/>
      <c r="G20815" s="2"/>
      <c r="H20815" s="2"/>
    </row>
    <row r="20816" spans="2:8">
      <c r="B20816" s="2" t="s">
        <v>21264</v>
      </c>
      <c r="C20816" s="2">
        <v>35</v>
      </c>
      <c r="D20816" s="2" t="s">
        <v>459</v>
      </c>
      <c r="E20816" s="2"/>
      <c r="F20816" s="2"/>
      <c r="G20816" s="2"/>
      <c r="H20816" s="2"/>
    </row>
    <row r="20817" spans="2:8">
      <c r="B20817" s="2" t="s">
        <v>21265</v>
      </c>
      <c r="C20817" s="2">
        <v>35</v>
      </c>
      <c r="D20817" s="2" t="s">
        <v>459</v>
      </c>
      <c r="E20817" s="2"/>
      <c r="F20817" s="2"/>
      <c r="G20817" s="2"/>
      <c r="H20817" s="2"/>
    </row>
    <row r="20818" spans="2:8">
      <c r="B20818" s="2" t="s">
        <v>21266</v>
      </c>
      <c r="C20818" s="2">
        <v>34</v>
      </c>
      <c r="D20818" s="2" t="s">
        <v>459</v>
      </c>
      <c r="E20818" s="2"/>
      <c r="F20818" s="2"/>
      <c r="G20818" s="2"/>
      <c r="H20818" s="2"/>
    </row>
    <row r="20819" spans="2:8">
      <c r="B20819" s="2" t="s">
        <v>21267</v>
      </c>
      <c r="C20819" s="2">
        <v>29</v>
      </c>
      <c r="D20819" s="2" t="s">
        <v>459</v>
      </c>
      <c r="E20819" s="2"/>
      <c r="F20819" s="2"/>
      <c r="G20819" s="2"/>
      <c r="H20819" s="2"/>
    </row>
    <row r="20820" spans="2:8">
      <c r="B20820" s="2" t="s">
        <v>21268</v>
      </c>
      <c r="C20820" s="2">
        <v>24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14</v>
      </c>
      <c r="D20825" s="2" t="s">
        <v>459</v>
      </c>
      <c r="E20825" s="2"/>
      <c r="F20825" s="2"/>
      <c r="G20825" s="2"/>
      <c r="H20825" s="2"/>
    </row>
    <row r="20826" spans="2:8">
      <c r="B20826" s="2" t="s">
        <v>21274</v>
      </c>
      <c r="C20826" s="2">
        <v>18</v>
      </c>
      <c r="D20826" s="2" t="s">
        <v>459</v>
      </c>
      <c r="E20826" s="2"/>
      <c r="F20826" s="2"/>
      <c r="G20826" s="2"/>
      <c r="H20826" s="2"/>
    </row>
    <row r="20827" spans="2:8">
      <c r="B20827" s="2" t="s">
        <v>21275</v>
      </c>
      <c r="C20827" s="2">
        <v>29</v>
      </c>
      <c r="D20827" s="2" t="s">
        <v>459</v>
      </c>
      <c r="E20827" s="2"/>
      <c r="F20827" s="2"/>
      <c r="G20827" s="2"/>
      <c r="H20827" s="2"/>
    </row>
    <row r="20828" spans="2:8">
      <c r="B20828" s="2" t="s">
        <v>21276</v>
      </c>
      <c r="C20828" s="2">
        <v>31</v>
      </c>
      <c r="D20828" s="2" t="s">
        <v>459</v>
      </c>
      <c r="E20828" s="2"/>
      <c r="F20828" s="2"/>
      <c r="G20828" s="2"/>
      <c r="H20828" s="2"/>
    </row>
    <row r="20829" spans="2:8">
      <c r="B20829" s="2" t="s">
        <v>21277</v>
      </c>
      <c r="C20829" s="2">
        <v>32</v>
      </c>
      <c r="D20829" s="2" t="s">
        <v>459</v>
      </c>
      <c r="E20829" s="2"/>
      <c r="F20829" s="2"/>
      <c r="G20829" s="2"/>
      <c r="H20829" s="2"/>
    </row>
    <row r="20830" spans="2:8">
      <c r="B20830" s="2" t="s">
        <v>21278</v>
      </c>
      <c r="C20830" s="2">
        <v>31</v>
      </c>
      <c r="D20830" s="2" t="s">
        <v>459</v>
      </c>
      <c r="E20830" s="2"/>
      <c r="F20830" s="2"/>
      <c r="G20830" s="2"/>
      <c r="H20830" s="2"/>
    </row>
    <row r="20831" spans="2:8">
      <c r="B20831" s="2" t="s">
        <v>21279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15</v>
      </c>
      <c r="D20841" s="2" t="s">
        <v>459</v>
      </c>
      <c r="E20841" s="2"/>
      <c r="F20841" s="2"/>
      <c r="G20841" s="2"/>
      <c r="H20841" s="2"/>
    </row>
    <row r="20842" spans="2:8">
      <c r="B20842" s="2" t="s">
        <v>21290</v>
      </c>
      <c r="C20842" s="2">
        <v>24</v>
      </c>
      <c r="D20842" s="2" t="s">
        <v>459</v>
      </c>
      <c r="E20842" s="2"/>
      <c r="F20842" s="2"/>
      <c r="G20842" s="2"/>
      <c r="H20842" s="2"/>
    </row>
    <row r="20843" spans="2:8">
      <c r="B20843" s="2" t="s">
        <v>21291</v>
      </c>
      <c r="C20843" s="2">
        <v>26</v>
      </c>
      <c r="D20843" s="2" t="s">
        <v>459</v>
      </c>
      <c r="E20843" s="2"/>
      <c r="F20843" s="2"/>
      <c r="G20843" s="2"/>
      <c r="H20843" s="2"/>
    </row>
    <row r="20844" spans="2:8">
      <c r="B20844" s="2" t="s">
        <v>21292</v>
      </c>
      <c r="C20844" s="2">
        <v>25</v>
      </c>
      <c r="D20844" s="2" t="s">
        <v>459</v>
      </c>
      <c r="E20844" s="2"/>
      <c r="F20844" s="2"/>
      <c r="G20844" s="2"/>
      <c r="H20844" s="2"/>
    </row>
    <row r="20845" spans="2:8">
      <c r="B20845" s="2" t="s">
        <v>21293</v>
      </c>
      <c r="C20845" s="2">
        <v>28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35</v>
      </c>
      <c r="D20849" s="2" t="s">
        <v>459</v>
      </c>
      <c r="E20849" s="2"/>
      <c r="F20849" s="2"/>
      <c r="G20849" s="2"/>
      <c r="H20849" s="2"/>
    </row>
    <row r="20850" spans="2:8">
      <c r="B20850" s="2" t="s">
        <v>21298</v>
      </c>
      <c r="C20850" s="2">
        <v>46</v>
      </c>
      <c r="D20850" s="2" t="s">
        <v>459</v>
      </c>
      <c r="E20850" s="2"/>
      <c r="F20850" s="2"/>
      <c r="G20850" s="2"/>
      <c r="H20850" s="2"/>
    </row>
    <row r="20851" spans="2:8">
      <c r="B20851" s="2" t="s">
        <v>21299</v>
      </c>
      <c r="C20851" s="2">
        <v>40</v>
      </c>
      <c r="D20851" s="2" t="s">
        <v>459</v>
      </c>
      <c r="E20851" s="2"/>
      <c r="F20851" s="2"/>
      <c r="G20851" s="2"/>
      <c r="H20851" s="2"/>
    </row>
    <row r="20852" spans="2:8">
      <c r="B20852" s="2" t="s">
        <v>21300</v>
      </c>
      <c r="C20852" s="2">
        <v>28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23</v>
      </c>
      <c r="D20856" s="2" t="s">
        <v>459</v>
      </c>
      <c r="E20856" s="2"/>
      <c r="F20856" s="2"/>
      <c r="G20856" s="2"/>
      <c r="H20856" s="2"/>
    </row>
    <row r="20857" spans="2:8">
      <c r="B20857" s="2" t="s">
        <v>21305</v>
      </c>
      <c r="C20857" s="2">
        <v>29</v>
      </c>
      <c r="D20857" s="2" t="s">
        <v>459</v>
      </c>
      <c r="E20857" s="2"/>
      <c r="F20857" s="2"/>
      <c r="G20857" s="2"/>
      <c r="H20857" s="2"/>
    </row>
    <row r="20858" spans="2:8">
      <c r="B20858" s="2" t="s">
        <v>21306</v>
      </c>
      <c r="C20858" s="2">
        <v>31</v>
      </c>
      <c r="D20858" s="2" t="s">
        <v>459</v>
      </c>
      <c r="E20858" s="2"/>
      <c r="F20858" s="2"/>
      <c r="G20858" s="2"/>
      <c r="H20858" s="2"/>
    </row>
    <row r="20859" spans="2:8">
      <c r="B20859" s="2" t="s">
        <v>21307</v>
      </c>
      <c r="C20859" s="2">
        <v>31</v>
      </c>
      <c r="D20859" s="2" t="s">
        <v>459</v>
      </c>
      <c r="E20859" s="2"/>
      <c r="F20859" s="2"/>
      <c r="G20859" s="2"/>
      <c r="H20859" s="2"/>
    </row>
    <row r="20860" spans="2:8">
      <c r="B20860" s="2" t="s">
        <v>21308</v>
      </c>
      <c r="C20860" s="2">
        <v>31</v>
      </c>
      <c r="D20860" s="2" t="s">
        <v>459</v>
      </c>
      <c r="E20860" s="2"/>
      <c r="F20860" s="2"/>
      <c r="G20860" s="2"/>
      <c r="H20860" s="2"/>
    </row>
    <row r="20861" spans="2:8">
      <c r="B20861" s="2" t="s">
        <v>21309</v>
      </c>
      <c r="C20861" s="2">
        <v>29</v>
      </c>
      <c r="D20861" s="2" t="s">
        <v>459</v>
      </c>
      <c r="E20861" s="2"/>
      <c r="F20861" s="2"/>
      <c r="G20861" s="2"/>
      <c r="H20861" s="2"/>
    </row>
    <row r="20862" spans="2:8">
      <c r="B20862" s="2" t="s">
        <v>21310</v>
      </c>
      <c r="C20862" s="2">
        <v>28</v>
      </c>
      <c r="D20862" s="2" t="s">
        <v>459</v>
      </c>
      <c r="E20862" s="2"/>
      <c r="F20862" s="2"/>
      <c r="G20862" s="2"/>
      <c r="H20862" s="2"/>
    </row>
    <row r="20863" spans="2:8">
      <c r="B20863" s="2" t="s">
        <v>21311</v>
      </c>
      <c r="C20863" s="2">
        <v>28</v>
      </c>
      <c r="D20863" s="2" t="s">
        <v>459</v>
      </c>
      <c r="E20863" s="2"/>
      <c r="F20863" s="2"/>
      <c r="G20863" s="2"/>
      <c r="H20863" s="2"/>
    </row>
    <row r="20864" spans="2:8">
      <c r="B20864" s="2" t="s">
        <v>21312</v>
      </c>
      <c r="C20864" s="2">
        <v>28</v>
      </c>
      <c r="D20864" s="2" t="s">
        <v>459</v>
      </c>
      <c r="E20864" s="2"/>
      <c r="F20864" s="2"/>
      <c r="G20864" s="2"/>
      <c r="H20864" s="2"/>
    </row>
    <row r="20865" spans="2:8">
      <c r="B20865" s="2" t="s">
        <v>21313</v>
      </c>
      <c r="C20865" s="2">
        <v>27</v>
      </c>
      <c r="D20865" s="2" t="s">
        <v>459</v>
      </c>
      <c r="E20865" s="2"/>
      <c r="F20865" s="2"/>
      <c r="G20865" s="2"/>
      <c r="H20865" s="2"/>
    </row>
    <row r="20866" spans="2:8">
      <c r="B20866" s="2" t="s">
        <v>21314</v>
      </c>
      <c r="C20866" s="2">
        <v>25</v>
      </c>
      <c r="D20866" s="2" t="s">
        <v>459</v>
      </c>
      <c r="E20866" s="2"/>
      <c r="F20866" s="2"/>
      <c r="G20866" s="2"/>
      <c r="H20866" s="2"/>
    </row>
    <row r="20867" spans="2:8">
      <c r="B20867" s="2" t="s">
        <v>21315</v>
      </c>
      <c r="C20867" s="2">
        <v>22</v>
      </c>
      <c r="D20867" s="2" t="s">
        <v>459</v>
      </c>
      <c r="E20867" s="2"/>
      <c r="F20867" s="2"/>
      <c r="G20867" s="2"/>
      <c r="H20867" s="2"/>
    </row>
    <row r="20868" spans="2:8">
      <c r="B20868" s="2" t="s">
        <v>21316</v>
      </c>
      <c r="C20868" s="2">
        <v>23</v>
      </c>
      <c r="D20868" s="2" t="s">
        <v>459</v>
      </c>
      <c r="E20868" s="2"/>
      <c r="F20868" s="2"/>
      <c r="G20868" s="2"/>
      <c r="H20868" s="2"/>
    </row>
    <row r="20869" spans="2:8">
      <c r="B20869" s="2" t="s">
        <v>21317</v>
      </c>
      <c r="C20869" s="2">
        <v>23</v>
      </c>
      <c r="D20869" s="2" t="s">
        <v>459</v>
      </c>
      <c r="E20869" s="2"/>
      <c r="F20869" s="2"/>
      <c r="G20869" s="2"/>
      <c r="H20869" s="2"/>
    </row>
    <row r="20870" spans="2:8">
      <c r="B20870" s="2" t="s">
        <v>21318</v>
      </c>
      <c r="C20870" s="2">
        <v>24</v>
      </c>
      <c r="D20870" s="2" t="s">
        <v>459</v>
      </c>
      <c r="E20870" s="2"/>
      <c r="F20870" s="2"/>
      <c r="G20870" s="2"/>
      <c r="H20870" s="2"/>
    </row>
    <row r="20871" spans="2:8">
      <c r="B20871" s="2" t="s">
        <v>21319</v>
      </c>
      <c r="C20871" s="2">
        <v>25</v>
      </c>
      <c r="D20871" s="2" t="s">
        <v>459</v>
      </c>
      <c r="E20871" s="2"/>
      <c r="F20871" s="2"/>
      <c r="G20871" s="2"/>
      <c r="H20871" s="2"/>
    </row>
    <row r="20872" spans="2:8">
      <c r="B20872" s="2" t="s">
        <v>21320</v>
      </c>
      <c r="C20872" s="2">
        <v>26</v>
      </c>
      <c r="D20872" s="2" t="s">
        <v>459</v>
      </c>
      <c r="E20872" s="2"/>
      <c r="F20872" s="2"/>
      <c r="G20872" s="2"/>
      <c r="H20872" s="2"/>
    </row>
    <row r="20873" spans="2:8">
      <c r="B20873" s="2" t="s">
        <v>21321</v>
      </c>
      <c r="C20873" s="2">
        <v>25</v>
      </c>
      <c r="D20873" s="2" t="s">
        <v>459</v>
      </c>
      <c r="E20873" s="2"/>
      <c r="F20873" s="2"/>
      <c r="G20873" s="2"/>
      <c r="H20873" s="2"/>
    </row>
    <row r="20874" spans="2:8">
      <c r="B20874" s="2" t="s">
        <v>21322</v>
      </c>
      <c r="C20874" s="2">
        <v>37</v>
      </c>
      <c r="D20874" s="2" t="s">
        <v>459</v>
      </c>
      <c r="E20874" s="2"/>
      <c r="F20874" s="2"/>
      <c r="G20874" s="2"/>
      <c r="H20874" s="2"/>
    </row>
    <row r="20875" spans="2:8">
      <c r="B20875" s="2" t="s">
        <v>21323</v>
      </c>
      <c r="C20875" s="2">
        <v>38</v>
      </c>
      <c r="D20875" s="2" t="s">
        <v>459</v>
      </c>
      <c r="E20875" s="2"/>
      <c r="F20875" s="2"/>
      <c r="G20875" s="2"/>
      <c r="H20875" s="2"/>
    </row>
    <row r="20876" spans="2:8">
      <c r="B20876" s="2" t="s">
        <v>21324</v>
      </c>
      <c r="C20876" s="2">
        <v>39</v>
      </c>
      <c r="D20876" s="2" t="s">
        <v>459</v>
      </c>
      <c r="E20876" s="2"/>
      <c r="F20876" s="2"/>
      <c r="G20876" s="2"/>
      <c r="H20876" s="2"/>
    </row>
    <row r="20877" spans="2:8">
      <c r="B20877" s="2" t="s">
        <v>21325</v>
      </c>
      <c r="C20877" s="2">
        <v>37</v>
      </c>
      <c r="D20877" s="2" t="s">
        <v>459</v>
      </c>
      <c r="E20877" s="2"/>
      <c r="F20877" s="2"/>
      <c r="G20877" s="2"/>
      <c r="H20877" s="2"/>
    </row>
    <row r="20878" spans="2:8">
      <c r="B20878" s="2" t="s">
        <v>21326</v>
      </c>
      <c r="C20878" s="2">
        <v>31</v>
      </c>
      <c r="D20878" s="2" t="s">
        <v>459</v>
      </c>
      <c r="E20878" s="2"/>
      <c r="F20878" s="2"/>
      <c r="G20878" s="2"/>
      <c r="H20878" s="2"/>
    </row>
    <row r="20879" spans="2:8">
      <c r="B20879" s="2" t="s">
        <v>21327</v>
      </c>
      <c r="C20879" s="2">
        <v>28</v>
      </c>
      <c r="D20879" s="2" t="s">
        <v>459</v>
      </c>
      <c r="E20879" s="2"/>
      <c r="F20879" s="2"/>
      <c r="G20879" s="2"/>
      <c r="H20879" s="2"/>
    </row>
    <row r="20880" spans="2:8">
      <c r="B20880" s="2" t="s">
        <v>21328</v>
      </c>
      <c r="C20880" s="2">
        <v>30</v>
      </c>
      <c r="D20880" s="2" t="s">
        <v>459</v>
      </c>
      <c r="E20880" s="2"/>
      <c r="F20880" s="2"/>
      <c r="G20880" s="2"/>
      <c r="H20880" s="2"/>
    </row>
    <row r="20881" spans="2:8">
      <c r="B20881" s="2" t="s">
        <v>21329</v>
      </c>
      <c r="C20881" s="2">
        <v>31</v>
      </c>
      <c r="D20881" s="2" t="s">
        <v>459</v>
      </c>
      <c r="E20881" s="2"/>
      <c r="F20881" s="2"/>
      <c r="G20881" s="2"/>
      <c r="H20881" s="2"/>
    </row>
    <row r="20882" spans="2:8">
      <c r="B20882" s="2" t="s">
        <v>21330</v>
      </c>
      <c r="C20882" s="2">
        <v>31</v>
      </c>
      <c r="D20882" s="2" t="s">
        <v>459</v>
      </c>
      <c r="E20882" s="2"/>
      <c r="F20882" s="2"/>
      <c r="G20882" s="2"/>
      <c r="H20882" s="2"/>
    </row>
    <row r="20883" spans="2:8">
      <c r="B20883" s="2" t="s">
        <v>21331</v>
      </c>
      <c r="C20883" s="2">
        <v>31</v>
      </c>
      <c r="D20883" s="2" t="s">
        <v>459</v>
      </c>
      <c r="E20883" s="2"/>
      <c r="F20883" s="2"/>
      <c r="G20883" s="2"/>
      <c r="H20883" s="2"/>
    </row>
    <row r="20884" spans="2:8">
      <c r="B20884" s="2" t="s">
        <v>21332</v>
      </c>
      <c r="C20884" s="2">
        <v>30</v>
      </c>
      <c r="D20884" s="2" t="s">
        <v>459</v>
      </c>
      <c r="E20884" s="2"/>
      <c r="F20884" s="2"/>
      <c r="G20884" s="2"/>
      <c r="H20884" s="2"/>
    </row>
    <row r="20885" spans="2:8">
      <c r="B20885" s="2" t="s">
        <v>21333</v>
      </c>
      <c r="C20885" s="2">
        <v>38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36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34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30</v>
      </c>
      <c r="D20894" s="2" t="s">
        <v>459</v>
      </c>
      <c r="E20894" s="2"/>
      <c r="F20894" s="2"/>
      <c r="G20894" s="2"/>
      <c r="H20894" s="2"/>
    </row>
    <row r="20895" spans="2:8">
      <c r="B20895" s="2" t="s">
        <v>21343</v>
      </c>
      <c r="C20895" s="2">
        <v>31</v>
      </c>
      <c r="D20895" s="2" t="s">
        <v>459</v>
      </c>
      <c r="E20895" s="2"/>
      <c r="F20895" s="2"/>
      <c r="G20895" s="2"/>
      <c r="H20895" s="2"/>
    </row>
    <row r="20896" spans="2:8">
      <c r="B20896" s="2" t="s">
        <v>21344</v>
      </c>
      <c r="C20896" s="2">
        <v>31</v>
      </c>
      <c r="D20896" s="2" t="s">
        <v>459</v>
      </c>
      <c r="E20896" s="2"/>
      <c r="F20896" s="2"/>
      <c r="G20896" s="2"/>
      <c r="H20896" s="2"/>
    </row>
    <row r="20897" spans="2:8">
      <c r="B20897" s="2" t="s">
        <v>21345</v>
      </c>
      <c r="C20897" s="2">
        <v>29</v>
      </c>
      <c r="D20897" s="2" t="s">
        <v>459</v>
      </c>
      <c r="E20897" s="2"/>
      <c r="F20897" s="2"/>
      <c r="G20897" s="2"/>
      <c r="H20897" s="2"/>
    </row>
    <row r="20898" spans="2:8">
      <c r="B20898" s="2" t="s">
        <v>21346</v>
      </c>
      <c r="C20898" s="2">
        <v>26</v>
      </c>
      <c r="D20898" s="2" t="s">
        <v>459</v>
      </c>
      <c r="E20898" s="2"/>
      <c r="F20898" s="2"/>
      <c r="G20898" s="2"/>
      <c r="H20898" s="2"/>
    </row>
    <row r="20899" spans="2:8">
      <c r="B20899" s="2" t="s">
        <v>21347</v>
      </c>
      <c r="C20899" s="2">
        <v>24</v>
      </c>
      <c r="D20899" s="2" t="s">
        <v>459</v>
      </c>
      <c r="E20899" s="2"/>
      <c r="F20899" s="2"/>
      <c r="G20899" s="2"/>
      <c r="H20899" s="2"/>
    </row>
    <row r="20900" spans="2:8">
      <c r="B20900" s="2" t="s">
        <v>21348</v>
      </c>
      <c r="C20900" s="2">
        <v>34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35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35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32</v>
      </c>
      <c r="D20904" s="2" t="s">
        <v>459</v>
      </c>
      <c r="E20904" s="2"/>
      <c r="F20904" s="2"/>
      <c r="G20904" s="2"/>
      <c r="H20904" s="2"/>
    </row>
    <row r="20905" spans="2:8">
      <c r="B20905" s="2" t="s">
        <v>21353</v>
      </c>
      <c r="C20905" s="2">
        <v>30</v>
      </c>
      <c r="D20905" s="2" t="s">
        <v>459</v>
      </c>
      <c r="E20905" s="2"/>
      <c r="F20905" s="2"/>
      <c r="G20905" s="2"/>
      <c r="H20905" s="2"/>
    </row>
    <row r="20906" spans="2:8">
      <c r="B20906" s="2" t="s">
        <v>21354</v>
      </c>
      <c r="C20906" s="2">
        <v>31</v>
      </c>
      <c r="D20906" s="2" t="s">
        <v>459</v>
      </c>
      <c r="E20906" s="2"/>
      <c r="F20906" s="2"/>
      <c r="G20906" s="2"/>
      <c r="H20906" s="2"/>
    </row>
    <row r="20907" spans="2:8">
      <c r="B20907" s="2" t="s">
        <v>21355</v>
      </c>
      <c r="C20907" s="2">
        <v>31</v>
      </c>
      <c r="D20907" s="2" t="s">
        <v>459</v>
      </c>
      <c r="E20907" s="2"/>
      <c r="F20907" s="2"/>
      <c r="G20907" s="2"/>
      <c r="H20907" s="2"/>
    </row>
    <row r="20908" spans="2:8">
      <c r="B20908" s="2" t="s">
        <v>21356</v>
      </c>
      <c r="C20908" s="2">
        <v>31</v>
      </c>
      <c r="D20908" s="2" t="s">
        <v>459</v>
      </c>
      <c r="E20908" s="2"/>
      <c r="F20908" s="2"/>
      <c r="G20908" s="2"/>
      <c r="H20908" s="2"/>
    </row>
    <row r="20909" spans="2:8">
      <c r="B20909" s="2" t="s">
        <v>21357</v>
      </c>
      <c r="C20909" s="2">
        <v>29</v>
      </c>
      <c r="D20909" s="2" t="s">
        <v>459</v>
      </c>
      <c r="E20909" s="2"/>
      <c r="F20909" s="2"/>
      <c r="G20909" s="2"/>
      <c r="H20909" s="2"/>
    </row>
    <row r="20910" spans="2:8">
      <c r="B20910" s="2" t="s">
        <v>21358</v>
      </c>
      <c r="C20910" s="2">
        <v>28</v>
      </c>
      <c r="D20910" s="2" t="s">
        <v>459</v>
      </c>
      <c r="E20910" s="2"/>
      <c r="F20910" s="2"/>
      <c r="G20910" s="2"/>
      <c r="H20910" s="2"/>
    </row>
    <row r="20911" spans="2:8">
      <c r="B20911" s="2" t="s">
        <v>21359</v>
      </c>
      <c r="C20911" s="2">
        <v>26</v>
      </c>
      <c r="D20911" s="2" t="s">
        <v>459</v>
      </c>
      <c r="E20911" s="2"/>
      <c r="F20911" s="2"/>
      <c r="G20911" s="2"/>
      <c r="H20911" s="2"/>
    </row>
    <row r="20912" spans="2:8">
      <c r="B20912" s="2" t="s">
        <v>21360</v>
      </c>
      <c r="C20912" s="2">
        <v>18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19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17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15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14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12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23</v>
      </c>
      <c r="D20919" s="2" t="s">
        <v>459</v>
      </c>
      <c r="E20919" s="2"/>
      <c r="F20919" s="2"/>
      <c r="G20919" s="2"/>
      <c r="H20919" s="2"/>
    </row>
    <row r="20920" spans="2:8">
      <c r="B20920" s="2" t="s">
        <v>21368</v>
      </c>
      <c r="C20920" s="2">
        <v>24</v>
      </c>
      <c r="D20920" s="2" t="s">
        <v>459</v>
      </c>
      <c r="E20920" s="2"/>
      <c r="F20920" s="2"/>
      <c r="G20920" s="2"/>
      <c r="H20920" s="2"/>
    </row>
    <row r="20921" spans="2:8">
      <c r="B20921" s="2" t="s">
        <v>21369</v>
      </c>
      <c r="C20921" s="2">
        <v>25</v>
      </c>
      <c r="D20921" s="2" t="s">
        <v>459</v>
      </c>
      <c r="E20921" s="2"/>
      <c r="F20921" s="2"/>
      <c r="G20921" s="2"/>
      <c r="H20921" s="2"/>
    </row>
    <row r="20922" spans="2:8">
      <c r="B20922" s="2" t="s">
        <v>21370</v>
      </c>
      <c r="C20922" s="2">
        <v>26</v>
      </c>
      <c r="D20922" s="2" t="s">
        <v>459</v>
      </c>
      <c r="E20922" s="2"/>
      <c r="F20922" s="2"/>
      <c r="G20922" s="2"/>
      <c r="H20922" s="2"/>
    </row>
    <row r="20923" spans="2:8">
      <c r="B20923" s="2" t="s">
        <v>21371</v>
      </c>
      <c r="C20923" s="2">
        <v>27</v>
      </c>
      <c r="D20923" s="2" t="s">
        <v>459</v>
      </c>
      <c r="E20923" s="2"/>
      <c r="F20923" s="2"/>
      <c r="G20923" s="2"/>
      <c r="H20923" s="2"/>
    </row>
    <row r="20924" spans="2:8">
      <c r="B20924" s="2" t="s">
        <v>21372</v>
      </c>
      <c r="C20924" s="2">
        <v>27</v>
      </c>
      <c r="D20924" s="2" t="s">
        <v>459</v>
      </c>
      <c r="E20924" s="2"/>
      <c r="F20924" s="2"/>
      <c r="G20924" s="2"/>
      <c r="H20924" s="2"/>
    </row>
    <row r="20925" spans="2:8">
      <c r="B20925" s="2" t="s">
        <v>21373</v>
      </c>
      <c r="C20925" s="2">
        <v>27</v>
      </c>
      <c r="D20925" s="2" t="s">
        <v>459</v>
      </c>
      <c r="E20925" s="2"/>
      <c r="F20925" s="2"/>
      <c r="G20925" s="2"/>
      <c r="H20925" s="2"/>
    </row>
    <row r="20926" spans="2:8">
      <c r="B20926" s="2" t="s">
        <v>21374</v>
      </c>
      <c r="C20926" s="2">
        <v>26</v>
      </c>
      <c r="D20926" s="2" t="s">
        <v>459</v>
      </c>
      <c r="E20926" s="2"/>
      <c r="F20926" s="2"/>
      <c r="G20926" s="2"/>
      <c r="H20926" s="2"/>
    </row>
    <row r="20927" spans="2:8">
      <c r="B20927" s="2" t="s">
        <v>21375</v>
      </c>
      <c r="C20927" s="2">
        <v>40</v>
      </c>
      <c r="D20927" s="2" t="s">
        <v>459</v>
      </c>
      <c r="E20927" s="2"/>
      <c r="F20927" s="2"/>
      <c r="G20927" s="2"/>
      <c r="H20927" s="2"/>
    </row>
    <row r="20928" spans="2:8">
      <c r="B20928" s="2" t="s">
        <v>21376</v>
      </c>
      <c r="C20928" s="2">
        <v>41</v>
      </c>
      <c r="D20928" s="2" t="s">
        <v>459</v>
      </c>
      <c r="E20928" s="2"/>
      <c r="F20928" s="2"/>
      <c r="G20928" s="2"/>
      <c r="H20928" s="2"/>
    </row>
    <row r="20929" spans="2:8">
      <c r="B20929" s="2" t="s">
        <v>21377</v>
      </c>
      <c r="C20929" s="2">
        <v>39</v>
      </c>
      <c r="D20929" s="2" t="s">
        <v>459</v>
      </c>
      <c r="E20929" s="2"/>
      <c r="F20929" s="2"/>
      <c r="G20929" s="2"/>
      <c r="H20929" s="2"/>
    </row>
    <row r="20930" spans="2:8">
      <c r="B20930" s="2" t="s">
        <v>21378</v>
      </c>
      <c r="C20930" s="2">
        <v>36</v>
      </c>
      <c r="D20930" s="2" t="s">
        <v>459</v>
      </c>
      <c r="E20930" s="2"/>
      <c r="F20930" s="2"/>
      <c r="G20930" s="2"/>
      <c r="H20930" s="2"/>
    </row>
    <row r="20931" spans="2:8">
      <c r="B20931" s="2" t="s">
        <v>21379</v>
      </c>
      <c r="C20931" s="2">
        <v>33</v>
      </c>
      <c r="D20931" s="2" t="s">
        <v>459</v>
      </c>
      <c r="E20931" s="2"/>
      <c r="F20931" s="2"/>
      <c r="G20931" s="2"/>
      <c r="H20931" s="2"/>
    </row>
    <row r="20932" spans="2:8">
      <c r="B20932" s="2" t="s">
        <v>21380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33</v>
      </c>
      <c r="D20937" s="2" t="s">
        <v>459</v>
      </c>
      <c r="E20937" s="2"/>
      <c r="F20937" s="2"/>
      <c r="G20937" s="2"/>
      <c r="H20937" s="2"/>
    </row>
    <row r="20938" spans="2:8">
      <c r="B20938" s="2" t="s">
        <v>21386</v>
      </c>
      <c r="C20938" s="2">
        <v>34</v>
      </c>
      <c r="D20938" s="2" t="s">
        <v>459</v>
      </c>
      <c r="E20938" s="2"/>
      <c r="F20938" s="2"/>
      <c r="G20938" s="2"/>
      <c r="H20938" s="2"/>
    </row>
    <row r="20939" spans="2:8">
      <c r="B20939" s="2" t="s">
        <v>21387</v>
      </c>
      <c r="C20939" s="2">
        <v>34</v>
      </c>
      <c r="D20939" s="2" t="s">
        <v>459</v>
      </c>
      <c r="E20939" s="2"/>
      <c r="F20939" s="2"/>
      <c r="G20939" s="2"/>
      <c r="H20939" s="2"/>
    </row>
    <row r="20940" spans="2:8">
      <c r="B20940" s="2" t="s">
        <v>21388</v>
      </c>
      <c r="C20940" s="2">
        <v>32</v>
      </c>
      <c r="D20940" s="2" t="s">
        <v>459</v>
      </c>
      <c r="E20940" s="2"/>
      <c r="F20940" s="2"/>
      <c r="G20940" s="2"/>
      <c r="H20940" s="2"/>
    </row>
    <row r="20941" spans="2:8">
      <c r="B20941" s="2" t="s">
        <v>21389</v>
      </c>
      <c r="C20941" s="2">
        <v>33</v>
      </c>
      <c r="D20941" s="2" t="s">
        <v>459</v>
      </c>
      <c r="E20941" s="2"/>
      <c r="F20941" s="2"/>
      <c r="G20941" s="2"/>
      <c r="H20941" s="2"/>
    </row>
    <row r="20942" spans="2:8">
      <c r="B20942" s="2" t="s">
        <v>21390</v>
      </c>
      <c r="C20942" s="2">
        <v>33</v>
      </c>
      <c r="D20942" s="2" t="s">
        <v>459</v>
      </c>
      <c r="E20942" s="2"/>
      <c r="F20942" s="2"/>
      <c r="G20942" s="2"/>
      <c r="H20942" s="2"/>
    </row>
    <row r="20943" spans="2:8">
      <c r="B20943" s="2" t="s">
        <v>21391</v>
      </c>
      <c r="C20943" s="2">
        <v>34</v>
      </c>
      <c r="D20943" s="2" t="s">
        <v>459</v>
      </c>
      <c r="E20943" s="2"/>
      <c r="F20943" s="2"/>
      <c r="G20943" s="2"/>
      <c r="H20943" s="2"/>
    </row>
    <row r="20944" spans="2:8">
      <c r="B20944" s="2" t="s">
        <v>21392</v>
      </c>
      <c r="C20944" s="2">
        <v>32</v>
      </c>
      <c r="D20944" s="2" t="s">
        <v>459</v>
      </c>
      <c r="E20944" s="2"/>
      <c r="F20944" s="2"/>
      <c r="G20944" s="2"/>
      <c r="H20944" s="2"/>
    </row>
    <row r="20945" spans="2:8">
      <c r="B20945" s="2" t="s">
        <v>21393</v>
      </c>
      <c r="C20945" s="2">
        <v>27</v>
      </c>
      <c r="D20945" s="2" t="s">
        <v>459</v>
      </c>
      <c r="E20945" s="2"/>
      <c r="F20945" s="2"/>
      <c r="G20945" s="2"/>
      <c r="H20945" s="2"/>
    </row>
    <row r="20946" spans="2:8">
      <c r="B20946" s="2" t="s">
        <v>21394</v>
      </c>
      <c r="C20946" s="2">
        <v>26</v>
      </c>
      <c r="D20946" s="2" t="s">
        <v>459</v>
      </c>
      <c r="E20946" s="2"/>
      <c r="F20946" s="2"/>
      <c r="G20946" s="2"/>
      <c r="H20946" s="2"/>
    </row>
    <row r="20947" spans="2:8">
      <c r="B20947" s="2" t="s">
        <v>21395</v>
      </c>
      <c r="C20947" s="2">
        <v>28</v>
      </c>
      <c r="D20947" s="2" t="s">
        <v>459</v>
      </c>
      <c r="E20947" s="2"/>
      <c r="F20947" s="2"/>
      <c r="G20947" s="2"/>
      <c r="H20947" s="2"/>
    </row>
    <row r="20948" spans="2:8">
      <c r="B20948" s="2" t="s">
        <v>21396</v>
      </c>
      <c r="C20948" s="2">
        <v>23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19</v>
      </c>
      <c r="D20953" s="2" t="s">
        <v>459</v>
      </c>
      <c r="E20953" s="2"/>
      <c r="F20953" s="2"/>
      <c r="G20953" s="2"/>
      <c r="H20953" s="2"/>
    </row>
    <row r="20954" spans="2:8">
      <c r="B20954" s="2" t="s">
        <v>21402</v>
      </c>
      <c r="C20954" s="2">
        <v>27</v>
      </c>
      <c r="D20954" s="2" t="s">
        <v>459</v>
      </c>
      <c r="E20954" s="2"/>
      <c r="F20954" s="2"/>
      <c r="G20954" s="2"/>
      <c r="H20954" s="2"/>
    </row>
    <row r="20955" spans="2:8">
      <c r="B20955" s="2" t="s">
        <v>21403</v>
      </c>
      <c r="C20955" s="2">
        <v>32</v>
      </c>
      <c r="D20955" s="2" t="s">
        <v>459</v>
      </c>
      <c r="E20955" s="2"/>
      <c r="F20955" s="2"/>
      <c r="G20955" s="2"/>
      <c r="H20955" s="2"/>
    </row>
    <row r="20956" spans="2:8">
      <c r="B20956" s="2" t="s">
        <v>21404</v>
      </c>
      <c r="C20956" s="2">
        <v>34</v>
      </c>
      <c r="D20956" s="2" t="s">
        <v>459</v>
      </c>
      <c r="E20956" s="2"/>
      <c r="F20956" s="2"/>
      <c r="G20956" s="2"/>
      <c r="H20956" s="2"/>
    </row>
    <row r="20957" spans="2:8">
      <c r="B20957" s="2" t="s">
        <v>21405</v>
      </c>
      <c r="C20957" s="2">
        <v>33</v>
      </c>
      <c r="D20957" s="2" t="s">
        <v>459</v>
      </c>
      <c r="E20957" s="2"/>
      <c r="F20957" s="2"/>
      <c r="G20957" s="2"/>
      <c r="H20957" s="2"/>
    </row>
    <row r="20958" spans="2:8">
      <c r="B20958" s="2" t="s">
        <v>21406</v>
      </c>
      <c r="C20958" s="2">
        <v>26</v>
      </c>
      <c r="D20958" s="2" t="s">
        <v>459</v>
      </c>
      <c r="E20958" s="2"/>
      <c r="F20958" s="2"/>
      <c r="G20958" s="2"/>
      <c r="H20958" s="2"/>
    </row>
    <row r="20959" spans="2:8">
      <c r="B20959" s="2" t="s">
        <v>21407</v>
      </c>
      <c r="C20959" s="2">
        <v>26</v>
      </c>
      <c r="D20959" s="2" t="s">
        <v>459</v>
      </c>
      <c r="E20959" s="2"/>
      <c r="F20959" s="2"/>
      <c r="G20959" s="2"/>
      <c r="H20959" s="2"/>
    </row>
    <row r="20960" spans="2:8">
      <c r="B20960" s="2" t="s">
        <v>21408</v>
      </c>
      <c r="C20960" s="2">
        <v>26</v>
      </c>
      <c r="D20960" s="2" t="s">
        <v>459</v>
      </c>
      <c r="E20960" s="2"/>
      <c r="F20960" s="2"/>
      <c r="G20960" s="2"/>
      <c r="H20960" s="2"/>
    </row>
    <row r="20961" spans="2:8">
      <c r="B20961" s="2" t="s">
        <v>21409</v>
      </c>
      <c r="C20961" s="2">
        <v>26</v>
      </c>
      <c r="D20961" s="2" t="s">
        <v>459</v>
      </c>
      <c r="E20961" s="2"/>
      <c r="F20961" s="2"/>
      <c r="G20961" s="2"/>
      <c r="H20961" s="2"/>
    </row>
    <row r="20962" spans="2:8">
      <c r="B20962" s="2" t="s">
        <v>21410</v>
      </c>
      <c r="C20962" s="2">
        <v>25</v>
      </c>
      <c r="D20962" s="2" t="s">
        <v>459</v>
      </c>
      <c r="E20962" s="2"/>
      <c r="F20962" s="2"/>
      <c r="G20962" s="2"/>
      <c r="H20962" s="2"/>
    </row>
    <row r="20963" spans="2:8">
      <c r="B20963" s="2" t="s">
        <v>21411</v>
      </c>
      <c r="C20963" s="2">
        <v>24</v>
      </c>
      <c r="D20963" s="2" t="s">
        <v>459</v>
      </c>
      <c r="E20963" s="2"/>
      <c r="F20963" s="2"/>
      <c r="G20963" s="2"/>
      <c r="H20963" s="2"/>
    </row>
    <row r="20964" spans="2:8">
      <c r="B20964" s="2" t="s">
        <v>21412</v>
      </c>
      <c r="C20964" s="2">
        <v>31</v>
      </c>
      <c r="D20964" s="2" t="s">
        <v>459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459</v>
      </c>
      <c r="E20965" s="2"/>
      <c r="F20965" s="2"/>
      <c r="G20965" s="2"/>
      <c r="H20965" s="2"/>
    </row>
    <row r="20966" spans="2:8">
      <c r="B20966" s="2" t="s">
        <v>21414</v>
      </c>
      <c r="C20966" s="2">
        <v>30</v>
      </c>
      <c r="D20966" s="2" t="s">
        <v>459</v>
      </c>
      <c r="E20966" s="2"/>
      <c r="F20966" s="2"/>
      <c r="G20966" s="2"/>
      <c r="H20966" s="2"/>
    </row>
    <row r="20967" spans="2:8">
      <c r="B20967" s="2" t="s">
        <v>21415</v>
      </c>
      <c r="C20967" s="2">
        <v>29</v>
      </c>
      <c r="D20967" s="2" t="s">
        <v>459</v>
      </c>
      <c r="E20967" s="2"/>
      <c r="F20967" s="2"/>
      <c r="G20967" s="2"/>
      <c r="H20967" s="2"/>
    </row>
    <row r="20968" spans="2:8">
      <c r="B20968" s="2" t="s">
        <v>21416</v>
      </c>
      <c r="C20968" s="2">
        <v>26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19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19</v>
      </c>
      <c r="D20990" s="2" t="s">
        <v>459</v>
      </c>
      <c r="E20990" s="2"/>
      <c r="F20990" s="2"/>
      <c r="G20990" s="2"/>
      <c r="H20990" s="2"/>
    </row>
    <row r="20991" spans="2:8">
      <c r="B20991" s="2" t="s">
        <v>21439</v>
      </c>
      <c r="C20991" s="2">
        <v>28</v>
      </c>
      <c r="D20991" s="2" t="s">
        <v>459</v>
      </c>
      <c r="E20991" s="2"/>
      <c r="F20991" s="2"/>
      <c r="G20991" s="2"/>
      <c r="H20991" s="2"/>
    </row>
    <row r="20992" spans="2:8">
      <c r="B20992" s="2" t="s">
        <v>21440</v>
      </c>
      <c r="C20992" s="2">
        <v>29</v>
      </c>
      <c r="D20992" s="2" t="s">
        <v>459</v>
      </c>
      <c r="E20992" s="2"/>
      <c r="F20992" s="2"/>
      <c r="G20992" s="2"/>
      <c r="H20992" s="2"/>
    </row>
    <row r="20993" spans="2:8">
      <c r="B20993" s="2" t="s">
        <v>21441</v>
      </c>
      <c r="C20993" s="2">
        <v>28</v>
      </c>
      <c r="D20993" s="2" t="s">
        <v>459</v>
      </c>
      <c r="E20993" s="2"/>
      <c r="F20993" s="2"/>
      <c r="G20993" s="2"/>
      <c r="H20993" s="2"/>
    </row>
    <row r="20994" spans="2:8">
      <c r="B20994" s="2" t="s">
        <v>21442</v>
      </c>
      <c r="C20994" s="2">
        <v>27</v>
      </c>
      <c r="D20994" s="2" t="s">
        <v>459</v>
      </c>
      <c r="E20994" s="2"/>
      <c r="F20994" s="2"/>
      <c r="G20994" s="2"/>
      <c r="H20994" s="2"/>
    </row>
    <row r="20995" spans="2:8">
      <c r="B20995" s="2" t="s">
        <v>21443</v>
      </c>
      <c r="C20995" s="2">
        <v>34</v>
      </c>
      <c r="D20995" s="2" t="s">
        <v>459</v>
      </c>
      <c r="E20995" s="2"/>
      <c r="F20995" s="2"/>
      <c r="G20995" s="2"/>
      <c r="H20995" s="2"/>
    </row>
    <row r="20996" spans="2:8">
      <c r="B20996" s="2" t="s">
        <v>21444</v>
      </c>
      <c r="C20996" s="2">
        <v>35</v>
      </c>
      <c r="D20996" s="2" t="s">
        <v>459</v>
      </c>
      <c r="E20996" s="2"/>
      <c r="F20996" s="2"/>
      <c r="G20996" s="2"/>
      <c r="H20996" s="2"/>
    </row>
    <row r="20997" spans="2:8">
      <c r="B20997" s="2" t="s">
        <v>21445</v>
      </c>
      <c r="C20997" s="2">
        <v>32</v>
      </c>
      <c r="D20997" s="2" t="s">
        <v>459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459</v>
      </c>
      <c r="E20998" s="2"/>
      <c r="F20998" s="2"/>
      <c r="G20998" s="2"/>
      <c r="H20998" s="2"/>
    </row>
    <row r="20999" spans="2:8">
      <c r="B20999" s="2" t="s">
        <v>21447</v>
      </c>
      <c r="C20999" s="2">
        <v>28</v>
      </c>
      <c r="D20999" s="2" t="s">
        <v>459</v>
      </c>
      <c r="E20999" s="2"/>
      <c r="F20999" s="2"/>
      <c r="G20999" s="2"/>
      <c r="H20999" s="2"/>
    </row>
    <row r="21000" spans="2:8">
      <c r="B21000" s="2" t="s">
        <v>21448</v>
      </c>
      <c r="C21000" s="2">
        <v>38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20</v>
      </c>
      <c r="D21011" s="2" t="s">
        <v>459</v>
      </c>
      <c r="E21011" s="2"/>
      <c r="F21011" s="2"/>
      <c r="G21011" s="2"/>
      <c r="H21011" s="2"/>
    </row>
    <row r="21012" spans="2:8">
      <c r="B21012" s="2" t="s">
        <v>21460</v>
      </c>
      <c r="C21012" s="2">
        <v>21</v>
      </c>
      <c r="D21012" s="2" t="s">
        <v>459</v>
      </c>
      <c r="E21012" s="2"/>
      <c r="F21012" s="2"/>
      <c r="G21012" s="2"/>
      <c r="H21012" s="2"/>
    </row>
    <row r="21013" spans="2:8">
      <c r="B21013" s="2" t="s">
        <v>21461</v>
      </c>
      <c r="C21013" s="2">
        <v>22</v>
      </c>
      <c r="D21013" s="2" t="s">
        <v>459</v>
      </c>
      <c r="E21013" s="2"/>
      <c r="F21013" s="2"/>
      <c r="G21013" s="2"/>
      <c r="H21013" s="2"/>
    </row>
    <row r="21014" spans="2:8">
      <c r="B21014" s="2" t="s">
        <v>21462</v>
      </c>
      <c r="C21014" s="2">
        <v>23</v>
      </c>
      <c r="D21014" s="2" t="s">
        <v>459</v>
      </c>
      <c r="E21014" s="2"/>
      <c r="F21014" s="2"/>
      <c r="G21014" s="2"/>
      <c r="H21014" s="2"/>
    </row>
    <row r="21015" spans="2:8">
      <c r="B21015" s="2" t="s">
        <v>21463</v>
      </c>
      <c r="C21015" s="2">
        <v>23</v>
      </c>
      <c r="D21015" s="2" t="s">
        <v>459</v>
      </c>
      <c r="E21015" s="2"/>
      <c r="F21015" s="2"/>
      <c r="G21015" s="2"/>
      <c r="H21015" s="2"/>
    </row>
    <row r="21016" spans="2:8">
      <c r="B21016" s="2" t="s">
        <v>21464</v>
      </c>
      <c r="C21016" s="2">
        <v>22</v>
      </c>
      <c r="D21016" s="2" t="s">
        <v>459</v>
      </c>
      <c r="E21016" s="2"/>
      <c r="F21016" s="2"/>
      <c r="G21016" s="2"/>
      <c r="H21016" s="2"/>
    </row>
    <row r="21017" spans="2:8">
      <c r="B21017" s="2" t="s">
        <v>21465</v>
      </c>
      <c r="C21017" s="2">
        <v>34</v>
      </c>
      <c r="D21017" s="2" t="s">
        <v>459</v>
      </c>
      <c r="E21017" s="2"/>
      <c r="F21017" s="2"/>
      <c r="G21017" s="2"/>
      <c r="H21017" s="2"/>
    </row>
    <row r="21018" spans="2:8">
      <c r="B21018" s="2" t="s">
        <v>21466</v>
      </c>
      <c r="C21018" s="2">
        <v>34</v>
      </c>
      <c r="D21018" s="2" t="s">
        <v>459</v>
      </c>
      <c r="E21018" s="2"/>
      <c r="F21018" s="2"/>
      <c r="G21018" s="2"/>
      <c r="H21018" s="2"/>
    </row>
    <row r="21019" spans="2:8">
      <c r="B21019" s="2" t="s">
        <v>21467</v>
      </c>
      <c r="C21019" s="2">
        <v>36</v>
      </c>
      <c r="D21019" s="2" t="s">
        <v>459</v>
      </c>
      <c r="E21019" s="2"/>
      <c r="F21019" s="2"/>
      <c r="G21019" s="2"/>
      <c r="H21019" s="2"/>
    </row>
    <row r="21020" spans="2:8">
      <c r="B21020" s="2" t="s">
        <v>21468</v>
      </c>
      <c r="C21020" s="2">
        <v>35</v>
      </c>
      <c r="D21020" s="2" t="s">
        <v>459</v>
      </c>
      <c r="E21020" s="2"/>
      <c r="F21020" s="2"/>
      <c r="G21020" s="2"/>
      <c r="H21020" s="2"/>
    </row>
    <row r="21021" spans="2:8">
      <c r="B21021" s="2" t="s">
        <v>21469</v>
      </c>
      <c r="C21021" s="2">
        <v>30</v>
      </c>
      <c r="D21021" s="2" t="s">
        <v>459</v>
      </c>
      <c r="E21021" s="2"/>
      <c r="F21021" s="2"/>
      <c r="G21021" s="2"/>
      <c r="H21021" s="2"/>
    </row>
    <row r="21022" spans="2:8">
      <c r="B21022" s="2" t="s">
        <v>21470</v>
      </c>
      <c r="C21022" s="2">
        <v>27</v>
      </c>
      <c r="D21022" s="2" t="s">
        <v>459</v>
      </c>
      <c r="E21022" s="2"/>
      <c r="F21022" s="2"/>
      <c r="G21022" s="2"/>
      <c r="H21022" s="2"/>
    </row>
    <row r="21023" spans="2:8">
      <c r="B21023" s="2" t="s">
        <v>21471</v>
      </c>
      <c r="C21023" s="2">
        <v>31</v>
      </c>
      <c r="D21023" s="2" t="s">
        <v>459</v>
      </c>
      <c r="E21023" s="2"/>
      <c r="F21023" s="2"/>
      <c r="G21023" s="2"/>
      <c r="H21023" s="2"/>
    </row>
    <row r="21024" spans="2:8">
      <c r="B21024" s="2" t="s">
        <v>21472</v>
      </c>
      <c r="C21024" s="2">
        <v>30</v>
      </c>
      <c r="D21024" s="2" t="s">
        <v>459</v>
      </c>
      <c r="E21024" s="2"/>
      <c r="F21024" s="2"/>
      <c r="G21024" s="2"/>
      <c r="H21024" s="2"/>
    </row>
    <row r="21025" spans="2:8">
      <c r="B21025" s="2" t="s">
        <v>21473</v>
      </c>
      <c r="C21025" s="2">
        <v>31</v>
      </c>
      <c r="D21025" s="2" t="s">
        <v>459</v>
      </c>
      <c r="E21025" s="2"/>
      <c r="F21025" s="2"/>
      <c r="G21025" s="2"/>
      <c r="H21025" s="2"/>
    </row>
    <row r="21026" spans="2:8">
      <c r="B21026" s="2" t="s">
        <v>21474</v>
      </c>
      <c r="C21026" s="2">
        <v>31</v>
      </c>
      <c r="D21026" s="2" t="s">
        <v>459</v>
      </c>
      <c r="E21026" s="2"/>
      <c r="F21026" s="2"/>
      <c r="G21026" s="2"/>
      <c r="H21026" s="2"/>
    </row>
    <row r="21027" spans="2:8">
      <c r="B21027" s="2" t="s">
        <v>21475</v>
      </c>
      <c r="C21027" s="2">
        <v>31</v>
      </c>
      <c r="D21027" s="2" t="s">
        <v>459</v>
      </c>
      <c r="E21027" s="2"/>
      <c r="F21027" s="2"/>
      <c r="G21027" s="2"/>
      <c r="H21027" s="2"/>
    </row>
    <row r="21028" spans="2:8">
      <c r="B21028" s="2" t="s">
        <v>21476</v>
      </c>
      <c r="C21028" s="2">
        <v>36</v>
      </c>
      <c r="D21028" s="2" t="s">
        <v>459</v>
      </c>
      <c r="E21028" s="2"/>
      <c r="F21028" s="2"/>
      <c r="G21028" s="2"/>
      <c r="H21028" s="2"/>
    </row>
    <row r="21029" spans="2:8">
      <c r="B21029" s="2" t="s">
        <v>21477</v>
      </c>
      <c r="C21029" s="2">
        <v>37</v>
      </c>
      <c r="D21029" s="2" t="s">
        <v>459</v>
      </c>
      <c r="E21029" s="2"/>
      <c r="F21029" s="2"/>
      <c r="G21029" s="2"/>
      <c r="H21029" s="2"/>
    </row>
    <row r="21030" spans="2:8">
      <c r="B21030" s="2" t="s">
        <v>21478</v>
      </c>
      <c r="C21030" s="2">
        <v>36</v>
      </c>
      <c r="D21030" s="2" t="s">
        <v>459</v>
      </c>
      <c r="E21030" s="2"/>
      <c r="F21030" s="2"/>
      <c r="G21030" s="2"/>
      <c r="H21030" s="2"/>
    </row>
    <row r="21031" spans="2:8">
      <c r="B21031" s="2" t="s">
        <v>21479</v>
      </c>
      <c r="C21031" s="2">
        <v>34</v>
      </c>
      <c r="D21031" s="2" t="s">
        <v>459</v>
      </c>
      <c r="E21031" s="2"/>
      <c r="F21031" s="2"/>
      <c r="G21031" s="2"/>
      <c r="H21031" s="2"/>
    </row>
    <row r="21032" spans="2:8">
      <c r="B21032" s="2" t="s">
        <v>21480</v>
      </c>
      <c r="C21032" s="2">
        <v>30</v>
      </c>
      <c r="D21032" s="2" t="s">
        <v>459</v>
      </c>
      <c r="E21032" s="2"/>
      <c r="F21032" s="2"/>
      <c r="G21032" s="2"/>
      <c r="H21032" s="2"/>
    </row>
    <row r="21033" spans="2:8">
      <c r="B21033" s="2" t="s">
        <v>21481</v>
      </c>
      <c r="C21033" s="2">
        <v>27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35</v>
      </c>
      <c r="D21039" s="2" t="s">
        <v>459</v>
      </c>
      <c r="E21039" s="2"/>
      <c r="F21039" s="2"/>
      <c r="G21039" s="2"/>
      <c r="H21039" s="2"/>
    </row>
    <row r="21040" spans="2:8">
      <c r="B21040" s="2" t="s">
        <v>21488</v>
      </c>
      <c r="C21040" s="2">
        <v>36</v>
      </c>
      <c r="D21040" s="2" t="s">
        <v>459</v>
      </c>
      <c r="E21040" s="2"/>
      <c r="F21040" s="2"/>
      <c r="G21040" s="2"/>
      <c r="H21040" s="2"/>
    </row>
    <row r="21041" spans="2:8">
      <c r="B21041" s="2" t="s">
        <v>21489</v>
      </c>
      <c r="C21041" s="2">
        <v>36</v>
      </c>
      <c r="D21041" s="2" t="s">
        <v>459</v>
      </c>
      <c r="E21041" s="2"/>
      <c r="F21041" s="2"/>
      <c r="G21041" s="2"/>
      <c r="H21041" s="2"/>
    </row>
    <row r="21042" spans="2:8">
      <c r="B21042" s="2" t="s">
        <v>21490</v>
      </c>
      <c r="C21042" s="2">
        <v>39</v>
      </c>
      <c r="D21042" s="2" t="s">
        <v>459</v>
      </c>
      <c r="E21042" s="2"/>
      <c r="F21042" s="2"/>
      <c r="G21042" s="2"/>
      <c r="H21042" s="2"/>
    </row>
    <row r="21043" spans="2:8">
      <c r="B21043" s="2" t="s">
        <v>21491</v>
      </c>
      <c r="C21043" s="2">
        <v>39</v>
      </c>
      <c r="D21043" s="2" t="s">
        <v>459</v>
      </c>
      <c r="E21043" s="2"/>
      <c r="F21043" s="2"/>
      <c r="G21043" s="2"/>
      <c r="H21043" s="2"/>
    </row>
    <row r="21044" spans="2:8">
      <c r="B21044" s="2" t="s">
        <v>21492</v>
      </c>
      <c r="C21044" s="2">
        <v>39</v>
      </c>
      <c r="D21044" s="2" t="s">
        <v>459</v>
      </c>
      <c r="E21044" s="2"/>
      <c r="F21044" s="2"/>
      <c r="G21044" s="2"/>
      <c r="H21044" s="2"/>
    </row>
    <row r="21045" spans="2:8">
      <c r="B21045" s="2" t="s">
        <v>21493</v>
      </c>
      <c r="C21045" s="2">
        <v>37</v>
      </c>
      <c r="D21045" s="2" t="s">
        <v>459</v>
      </c>
      <c r="E21045" s="2"/>
      <c r="F21045" s="2"/>
      <c r="G21045" s="2"/>
      <c r="H21045" s="2"/>
    </row>
    <row r="21046" spans="2:8">
      <c r="B21046" s="2" t="s">
        <v>21494</v>
      </c>
      <c r="C21046" s="2">
        <v>30</v>
      </c>
      <c r="D21046" s="2" t="s">
        <v>459</v>
      </c>
      <c r="E21046" s="2"/>
      <c r="F21046" s="2"/>
      <c r="G21046" s="2"/>
      <c r="H21046" s="2"/>
    </row>
    <row r="21047" spans="2:8">
      <c r="B21047" s="2" t="s">
        <v>21495</v>
      </c>
      <c r="C21047" s="2">
        <v>33</v>
      </c>
      <c r="D21047" s="2" t="s">
        <v>459</v>
      </c>
      <c r="E21047" s="2"/>
      <c r="F21047" s="2"/>
      <c r="G21047" s="2"/>
      <c r="H21047" s="2"/>
    </row>
    <row r="21048" spans="2:8">
      <c r="B21048" s="2" t="s">
        <v>21496</v>
      </c>
      <c r="C21048" s="2">
        <v>32</v>
      </c>
      <c r="D21048" s="2" t="s">
        <v>459</v>
      </c>
      <c r="E21048" s="2"/>
      <c r="F21048" s="2"/>
      <c r="G21048" s="2"/>
      <c r="H21048" s="2"/>
    </row>
    <row r="21049" spans="2:8">
      <c r="B21049" s="2" t="s">
        <v>21497</v>
      </c>
      <c r="C21049" s="2">
        <v>27</v>
      </c>
      <c r="D21049" s="2" t="s">
        <v>459</v>
      </c>
      <c r="E21049" s="2"/>
      <c r="F21049" s="2"/>
      <c r="G21049" s="2"/>
      <c r="H21049" s="2"/>
    </row>
    <row r="21050" spans="2:8">
      <c r="B21050" s="2" t="s">
        <v>21498</v>
      </c>
      <c r="C21050" s="2">
        <v>24</v>
      </c>
      <c r="D21050" s="2" t="s">
        <v>459</v>
      </c>
      <c r="E21050" s="2"/>
      <c r="F21050" s="2"/>
      <c r="G21050" s="2"/>
      <c r="H21050" s="2"/>
    </row>
    <row r="21051" spans="2:8">
      <c r="B21051" s="2" t="s">
        <v>21499</v>
      </c>
      <c r="C21051" s="2">
        <v>23</v>
      </c>
      <c r="D21051" s="2" t="s">
        <v>459</v>
      </c>
      <c r="E21051" s="2"/>
      <c r="F21051" s="2"/>
      <c r="G21051" s="2"/>
      <c r="H21051" s="2"/>
    </row>
    <row r="21052" spans="2:8">
      <c r="B21052" s="2" t="s">
        <v>21500</v>
      </c>
      <c r="C21052" s="2">
        <v>32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20</v>
      </c>
      <c r="D21056" s="2" t="s">
        <v>459</v>
      </c>
      <c r="E21056" s="2"/>
      <c r="F21056" s="2"/>
      <c r="G21056" s="2"/>
      <c r="H21056" s="2"/>
    </row>
    <row r="21057" spans="2:8">
      <c r="B21057" s="2" t="s">
        <v>21505</v>
      </c>
      <c r="C21057" s="2">
        <v>19</v>
      </c>
      <c r="D21057" s="2" t="s">
        <v>459</v>
      </c>
      <c r="E21057" s="2"/>
      <c r="F21057" s="2"/>
      <c r="G21057" s="2"/>
      <c r="H21057" s="2"/>
    </row>
    <row r="21058" spans="2:8">
      <c r="B21058" s="2" t="s">
        <v>21506</v>
      </c>
      <c r="C21058" s="2">
        <v>19</v>
      </c>
      <c r="D21058" s="2" t="s">
        <v>459</v>
      </c>
      <c r="E21058" s="2"/>
      <c r="F21058" s="2"/>
      <c r="G21058" s="2"/>
      <c r="H21058" s="2"/>
    </row>
    <row r="21059" spans="2:8">
      <c r="B21059" s="2" t="s">
        <v>21507</v>
      </c>
      <c r="C21059" s="2">
        <v>20</v>
      </c>
      <c r="D21059" s="2" t="s">
        <v>459</v>
      </c>
      <c r="E21059" s="2"/>
      <c r="F21059" s="2"/>
      <c r="G21059" s="2"/>
      <c r="H21059" s="2"/>
    </row>
    <row r="21060" spans="2:8">
      <c r="B21060" s="2" t="s">
        <v>21508</v>
      </c>
      <c r="C21060" s="2">
        <v>21</v>
      </c>
      <c r="D21060" s="2" t="s">
        <v>459</v>
      </c>
      <c r="E21060" s="2"/>
      <c r="F21060" s="2"/>
      <c r="G21060" s="2"/>
      <c r="H21060" s="2"/>
    </row>
    <row r="21061" spans="2:8">
      <c r="B21061" s="2" t="s">
        <v>21509</v>
      </c>
      <c r="C21061" s="2">
        <v>22</v>
      </c>
      <c r="D21061" s="2" t="s">
        <v>459</v>
      </c>
      <c r="E21061" s="2"/>
      <c r="F21061" s="2"/>
      <c r="G21061" s="2"/>
      <c r="H21061" s="2"/>
    </row>
    <row r="21062" spans="2:8">
      <c r="B21062" s="2" t="s">
        <v>21510</v>
      </c>
      <c r="C21062" s="2">
        <v>21</v>
      </c>
      <c r="D21062" s="2" t="s">
        <v>459</v>
      </c>
      <c r="E21062" s="2"/>
      <c r="F21062" s="2"/>
      <c r="G21062" s="2"/>
      <c r="H21062" s="2"/>
    </row>
    <row r="21063" spans="2:8">
      <c r="B21063" s="2" t="s">
        <v>21511</v>
      </c>
      <c r="C21063" s="2">
        <v>20</v>
      </c>
      <c r="D21063" s="2" t="s">
        <v>459</v>
      </c>
      <c r="E21063" s="2"/>
      <c r="F21063" s="2"/>
      <c r="G21063" s="2"/>
      <c r="H21063" s="2"/>
    </row>
    <row r="21064" spans="2:8">
      <c r="B21064" s="2" t="s">
        <v>21512</v>
      </c>
      <c r="C21064" s="2">
        <v>19</v>
      </c>
      <c r="D21064" s="2" t="s">
        <v>459</v>
      </c>
      <c r="E21064" s="2"/>
      <c r="F21064" s="2"/>
      <c r="G21064" s="2"/>
      <c r="H21064" s="2"/>
    </row>
    <row r="21065" spans="2:8">
      <c r="B21065" s="2" t="s">
        <v>21513</v>
      </c>
      <c r="C21065" s="2">
        <v>36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31</v>
      </c>
      <c r="D21069" s="2" t="s">
        <v>459</v>
      </c>
      <c r="E21069" s="2"/>
      <c r="F21069" s="2"/>
      <c r="G21069" s="2"/>
      <c r="H21069" s="2"/>
    </row>
    <row r="21070" spans="2:8">
      <c r="B21070" s="2" t="s">
        <v>21518</v>
      </c>
      <c r="C21070" s="2">
        <v>30</v>
      </c>
      <c r="D21070" s="2" t="s">
        <v>459</v>
      </c>
      <c r="E21070" s="2"/>
      <c r="F21070" s="2"/>
      <c r="G21070" s="2"/>
      <c r="H21070" s="2"/>
    </row>
    <row r="21071" spans="2:8">
      <c r="B21071" s="2" t="s">
        <v>21519</v>
      </c>
      <c r="C21071" s="2">
        <v>27</v>
      </c>
      <c r="D21071" s="2" t="s">
        <v>459</v>
      </c>
      <c r="E21071" s="2"/>
      <c r="F21071" s="2"/>
      <c r="G21071" s="2"/>
      <c r="H21071" s="2"/>
    </row>
    <row r="21072" spans="2:8">
      <c r="B21072" s="2" t="s">
        <v>21520</v>
      </c>
      <c r="C21072" s="2">
        <v>25</v>
      </c>
      <c r="D21072" s="2" t="s">
        <v>459</v>
      </c>
      <c r="E21072" s="2"/>
      <c r="F21072" s="2"/>
      <c r="G21072" s="2"/>
      <c r="H21072" s="2"/>
    </row>
    <row r="21073" spans="2:8">
      <c r="B21073" s="2" t="s">
        <v>21521</v>
      </c>
      <c r="C21073" s="2">
        <v>20</v>
      </c>
      <c r="D21073" s="2" t="s">
        <v>459</v>
      </c>
      <c r="E21073" s="2"/>
      <c r="F21073" s="2"/>
      <c r="G21073" s="2"/>
      <c r="H21073" s="2"/>
    </row>
    <row r="21074" spans="2:8">
      <c r="B21074" s="2" t="s">
        <v>21522</v>
      </c>
      <c r="C21074" s="2">
        <v>18</v>
      </c>
      <c r="D21074" s="2" t="s">
        <v>459</v>
      </c>
      <c r="E21074" s="2"/>
      <c r="F21074" s="2"/>
      <c r="G21074" s="2"/>
      <c r="H21074" s="2"/>
    </row>
    <row r="21075" spans="2:8">
      <c r="B21075" s="2" t="s">
        <v>21523</v>
      </c>
      <c r="C21075" s="2">
        <v>20</v>
      </c>
      <c r="D21075" s="2" t="s">
        <v>459</v>
      </c>
      <c r="E21075" s="2"/>
      <c r="F21075" s="2"/>
      <c r="G21075" s="2"/>
      <c r="H21075" s="2"/>
    </row>
    <row r="21076" spans="2:8">
      <c r="B21076" s="2" t="s">
        <v>21524</v>
      </c>
      <c r="C21076" s="2">
        <v>37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31</v>
      </c>
      <c r="D21080" s="2" t="s">
        <v>459</v>
      </c>
      <c r="E21080" s="2"/>
      <c r="F21080" s="2"/>
      <c r="G21080" s="2"/>
      <c r="H21080" s="2"/>
    </row>
    <row r="21081" spans="2:8">
      <c r="B21081" s="2" t="s">
        <v>21529</v>
      </c>
      <c r="C21081" s="2">
        <v>31</v>
      </c>
      <c r="D21081" s="2" t="s">
        <v>459</v>
      </c>
      <c r="E21081" s="2"/>
      <c r="F21081" s="2"/>
      <c r="G21081" s="2"/>
      <c r="H21081" s="2"/>
    </row>
    <row r="21082" spans="2:8">
      <c r="B21082" s="2" t="s">
        <v>21530</v>
      </c>
      <c r="C21082" s="2">
        <v>21</v>
      </c>
      <c r="D21082" s="2" t="s">
        <v>459</v>
      </c>
      <c r="E21082" s="2"/>
      <c r="F21082" s="2"/>
      <c r="G21082" s="2"/>
      <c r="H21082" s="2"/>
    </row>
    <row r="21083" spans="2:8">
      <c r="B21083" s="2" t="s">
        <v>21531</v>
      </c>
      <c r="C21083" s="2">
        <v>22</v>
      </c>
      <c r="D21083" s="2" t="s">
        <v>459</v>
      </c>
      <c r="E21083" s="2"/>
      <c r="F21083" s="2"/>
      <c r="G21083" s="2"/>
      <c r="H21083" s="2"/>
    </row>
    <row r="21084" spans="2:8">
      <c r="B21084" s="2" t="s">
        <v>21532</v>
      </c>
      <c r="C21084" s="2">
        <v>38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33</v>
      </c>
      <c r="D21088" s="2" t="s">
        <v>459</v>
      </c>
      <c r="E21088" s="2"/>
      <c r="F21088" s="2"/>
      <c r="G21088" s="2"/>
      <c r="H21088" s="2"/>
    </row>
    <row r="21089" spans="2:8">
      <c r="B21089" s="2" t="s">
        <v>21537</v>
      </c>
      <c r="C21089" s="2">
        <v>33</v>
      </c>
      <c r="D21089" s="2" t="s">
        <v>459</v>
      </c>
      <c r="E21089" s="2"/>
      <c r="F21089" s="2"/>
      <c r="G21089" s="2"/>
      <c r="H21089" s="2"/>
    </row>
    <row r="21090" spans="2:8">
      <c r="B21090" s="2" t="s">
        <v>21538</v>
      </c>
      <c r="C21090" s="2">
        <v>32</v>
      </c>
      <c r="D21090" s="2" t="s">
        <v>459</v>
      </c>
      <c r="E21090" s="2"/>
      <c r="F21090" s="2"/>
      <c r="G21090" s="2"/>
      <c r="H21090" s="2"/>
    </row>
    <row r="21091" spans="2:8">
      <c r="B21091" s="2" t="s">
        <v>21539</v>
      </c>
      <c r="C21091" s="2">
        <v>30</v>
      </c>
      <c r="D21091" s="2" t="s">
        <v>459</v>
      </c>
      <c r="E21091" s="2"/>
      <c r="F21091" s="2"/>
      <c r="G21091" s="2"/>
      <c r="H21091" s="2"/>
    </row>
    <row r="21092" spans="2:8">
      <c r="B21092" s="2" t="s">
        <v>21540</v>
      </c>
      <c r="C21092" s="2">
        <v>28</v>
      </c>
      <c r="D21092" s="2" t="s">
        <v>459</v>
      </c>
      <c r="E21092" s="2"/>
      <c r="F21092" s="2"/>
      <c r="G21092" s="2"/>
      <c r="H21092" s="2"/>
    </row>
    <row r="21093" spans="2:8">
      <c r="B21093" s="2" t="s">
        <v>21541</v>
      </c>
      <c r="C21093" s="2">
        <v>35</v>
      </c>
      <c r="D21093" s="2" t="s">
        <v>459</v>
      </c>
      <c r="E21093" s="2"/>
      <c r="F21093" s="2"/>
      <c r="G21093" s="2"/>
      <c r="H21093" s="2"/>
    </row>
    <row r="21094" spans="2:8">
      <c r="B21094" s="2" t="s">
        <v>21542</v>
      </c>
      <c r="C21094" s="2">
        <v>35</v>
      </c>
      <c r="D21094" s="2" t="s">
        <v>459</v>
      </c>
      <c r="E21094" s="2"/>
      <c r="F21094" s="2"/>
      <c r="G21094" s="2"/>
      <c r="H21094" s="2"/>
    </row>
    <row r="21095" spans="2:8">
      <c r="B21095" s="2" t="s">
        <v>21543</v>
      </c>
      <c r="C21095" s="2">
        <v>35</v>
      </c>
      <c r="D21095" s="2" t="s">
        <v>459</v>
      </c>
      <c r="E21095" s="2"/>
      <c r="F21095" s="2"/>
      <c r="G21095" s="2"/>
      <c r="H21095" s="2"/>
    </row>
    <row r="21096" spans="2:8">
      <c r="B21096" s="2" t="s">
        <v>21544</v>
      </c>
      <c r="C21096" s="2">
        <v>23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31</v>
      </c>
      <c r="D21104" s="2" t="s">
        <v>459</v>
      </c>
      <c r="E21104" s="2"/>
      <c r="F21104" s="2"/>
      <c r="G21104" s="2"/>
      <c r="H21104" s="2"/>
    </row>
    <row r="21105" spans="2:8">
      <c r="B21105" s="2" t="s">
        <v>21553</v>
      </c>
      <c r="C21105" s="2">
        <v>33</v>
      </c>
      <c r="D21105" s="2" t="s">
        <v>459</v>
      </c>
      <c r="E21105" s="2"/>
      <c r="F21105" s="2"/>
      <c r="G21105" s="2"/>
      <c r="H21105" s="2"/>
    </row>
    <row r="21106" spans="2:8">
      <c r="B21106" s="2" t="s">
        <v>21554</v>
      </c>
      <c r="C21106" s="2">
        <v>34</v>
      </c>
      <c r="D21106" s="2" t="s">
        <v>459</v>
      </c>
      <c r="E21106" s="2"/>
      <c r="F21106" s="2"/>
      <c r="G21106" s="2"/>
      <c r="H21106" s="2"/>
    </row>
    <row r="21107" spans="2:8">
      <c r="B21107" s="2" t="s">
        <v>21555</v>
      </c>
      <c r="C21107" s="2">
        <v>33</v>
      </c>
      <c r="D21107" s="2" t="s">
        <v>459</v>
      </c>
      <c r="E21107" s="2"/>
      <c r="F21107" s="2"/>
      <c r="G21107" s="2"/>
      <c r="H21107" s="2"/>
    </row>
    <row r="21108" spans="2:8">
      <c r="B21108" s="2" t="s">
        <v>21556</v>
      </c>
      <c r="C21108" s="2">
        <v>31</v>
      </c>
      <c r="D21108" s="2" t="s">
        <v>459</v>
      </c>
      <c r="E21108" s="2"/>
      <c r="F21108" s="2"/>
      <c r="G21108" s="2"/>
      <c r="H21108" s="2"/>
    </row>
    <row r="21109" spans="2:8">
      <c r="B21109" s="2" t="s">
        <v>21557</v>
      </c>
      <c r="C21109" s="2">
        <v>30</v>
      </c>
      <c r="D21109" s="2" t="s">
        <v>459</v>
      </c>
      <c r="E21109" s="2"/>
      <c r="F21109" s="2"/>
      <c r="G21109" s="2"/>
      <c r="H21109" s="2"/>
    </row>
    <row r="21110" spans="2:8">
      <c r="B21110" s="2" t="s">
        <v>21558</v>
      </c>
      <c r="C21110" s="2">
        <v>29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35</v>
      </c>
      <c r="D21117" s="2" t="s">
        <v>459</v>
      </c>
      <c r="E21117" s="2"/>
      <c r="F21117" s="2"/>
      <c r="G21117" s="2"/>
      <c r="H21117" s="2"/>
    </row>
    <row r="21118" spans="2:8">
      <c r="B21118" s="2" t="s">
        <v>21566</v>
      </c>
      <c r="C21118" s="2">
        <v>35</v>
      </c>
      <c r="D21118" s="2" t="s">
        <v>459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459</v>
      </c>
      <c r="E21119" s="2"/>
      <c r="F21119" s="2"/>
      <c r="G21119" s="2"/>
      <c r="H21119" s="2"/>
    </row>
    <row r="21120" spans="2:8">
      <c r="B21120" s="2" t="s">
        <v>21568</v>
      </c>
      <c r="C21120" s="2">
        <v>29</v>
      </c>
      <c r="D21120" s="2" t="s">
        <v>459</v>
      </c>
      <c r="E21120" s="2"/>
      <c r="F21120" s="2"/>
      <c r="G21120" s="2"/>
      <c r="H21120" s="2"/>
    </row>
    <row r="21121" spans="2:8">
      <c r="B21121" s="2" t="s">
        <v>21569</v>
      </c>
      <c r="C21121" s="2">
        <v>32</v>
      </c>
      <c r="D21121" s="2" t="s">
        <v>459</v>
      </c>
      <c r="E21121" s="2"/>
      <c r="F21121" s="2"/>
      <c r="G21121" s="2"/>
      <c r="H21121" s="2"/>
    </row>
    <row r="21122" spans="2:8">
      <c r="B21122" s="2" t="s">
        <v>21570</v>
      </c>
      <c r="C21122" s="2">
        <v>32</v>
      </c>
      <c r="D21122" s="2" t="s">
        <v>459</v>
      </c>
      <c r="E21122" s="2"/>
      <c r="F21122" s="2"/>
      <c r="G21122" s="2"/>
      <c r="H21122" s="2"/>
    </row>
    <row r="21123" spans="2:8">
      <c r="B21123" s="2" t="s">
        <v>21571</v>
      </c>
      <c r="C21123" s="2">
        <v>31</v>
      </c>
      <c r="D21123" s="2" t="s">
        <v>459</v>
      </c>
      <c r="E21123" s="2"/>
      <c r="F21123" s="2"/>
      <c r="G21123" s="2"/>
      <c r="H21123" s="2"/>
    </row>
    <row r="21124" spans="2:8">
      <c r="B21124" s="2" t="s">
        <v>21572</v>
      </c>
      <c r="C21124" s="2">
        <v>30</v>
      </c>
      <c r="D21124" s="2" t="s">
        <v>459</v>
      </c>
      <c r="E21124" s="2"/>
      <c r="F21124" s="2"/>
      <c r="G21124" s="2"/>
      <c r="H21124" s="2"/>
    </row>
    <row r="21125" spans="2:8">
      <c r="B21125" s="2" t="s">
        <v>21573</v>
      </c>
      <c r="C21125" s="2">
        <v>28</v>
      </c>
      <c r="D21125" s="2" t="s">
        <v>459</v>
      </c>
      <c r="E21125" s="2"/>
      <c r="F21125" s="2"/>
      <c r="G21125" s="2"/>
      <c r="H21125" s="2"/>
    </row>
    <row r="21126" spans="2:8">
      <c r="B21126" s="2" t="s">
        <v>21574</v>
      </c>
      <c r="C21126" s="2">
        <v>26</v>
      </c>
      <c r="D21126" s="2" t="s">
        <v>459</v>
      </c>
      <c r="E21126" s="2"/>
      <c r="F21126" s="2"/>
      <c r="G21126" s="2"/>
      <c r="H21126" s="2"/>
    </row>
    <row r="21127" spans="2:8">
      <c r="B21127" s="2" t="s">
        <v>21575</v>
      </c>
      <c r="C21127" s="2">
        <v>18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27</v>
      </c>
      <c r="D21128" s="2" t="s">
        <v>459</v>
      </c>
      <c r="E21128" s="2"/>
      <c r="F21128" s="2"/>
      <c r="G21128" s="2"/>
      <c r="H21128" s="2"/>
    </row>
    <row r="21129" spans="2:8">
      <c r="B21129" s="2" t="s">
        <v>21577</v>
      </c>
      <c r="C21129" s="2">
        <v>32</v>
      </c>
      <c r="D21129" s="2" t="s">
        <v>459</v>
      </c>
      <c r="E21129" s="2"/>
      <c r="F21129" s="2"/>
      <c r="G21129" s="2"/>
      <c r="H21129" s="2"/>
    </row>
    <row r="21130" spans="2:8">
      <c r="B21130" s="2" t="s">
        <v>21578</v>
      </c>
      <c r="C21130" s="2">
        <v>33</v>
      </c>
      <c r="D21130" s="2" t="s">
        <v>459</v>
      </c>
      <c r="E21130" s="2"/>
      <c r="F21130" s="2"/>
      <c r="G21130" s="2"/>
      <c r="H21130" s="2"/>
    </row>
    <row r="21131" spans="2:8">
      <c r="B21131" s="2" t="s">
        <v>21579</v>
      </c>
      <c r="C21131" s="2">
        <v>33</v>
      </c>
      <c r="D21131" s="2" t="s">
        <v>459</v>
      </c>
      <c r="E21131" s="2"/>
      <c r="F21131" s="2"/>
      <c r="G21131" s="2"/>
      <c r="H21131" s="2"/>
    </row>
    <row r="21132" spans="2:8">
      <c r="B21132" s="2" t="s">
        <v>21580</v>
      </c>
      <c r="C21132" s="2">
        <v>33</v>
      </c>
      <c r="D21132" s="2" t="s">
        <v>459</v>
      </c>
      <c r="E21132" s="2"/>
      <c r="F21132" s="2"/>
      <c r="G21132" s="2"/>
      <c r="H21132" s="2"/>
    </row>
    <row r="21133" spans="2:8">
      <c r="B21133" s="2" t="s">
        <v>21581</v>
      </c>
      <c r="C21133" s="2">
        <v>32</v>
      </c>
      <c r="D21133" s="2" t="s">
        <v>459</v>
      </c>
      <c r="E21133" s="2"/>
      <c r="F21133" s="2"/>
      <c r="G21133" s="2"/>
      <c r="H21133" s="2"/>
    </row>
    <row r="21134" spans="2:8">
      <c r="B21134" s="2" t="s">
        <v>21582</v>
      </c>
      <c r="C21134" s="2">
        <v>35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38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29</v>
      </c>
      <c r="D21139" s="2" t="s">
        <v>459</v>
      </c>
      <c r="E21139" s="2"/>
      <c r="F21139" s="2"/>
      <c r="G21139" s="2"/>
      <c r="H21139" s="2"/>
    </row>
    <row r="21140" spans="2:8">
      <c r="B21140" s="2" t="s">
        <v>21588</v>
      </c>
      <c r="C21140" s="2">
        <v>29</v>
      </c>
      <c r="D21140" s="2" t="s">
        <v>459</v>
      </c>
      <c r="E21140" s="2"/>
      <c r="F21140" s="2"/>
      <c r="G21140" s="2"/>
      <c r="H21140" s="2"/>
    </row>
    <row r="21141" spans="2:8">
      <c r="B21141" s="2" t="s">
        <v>21589</v>
      </c>
      <c r="C21141" s="2">
        <v>27</v>
      </c>
      <c r="D21141" s="2" t="s">
        <v>459</v>
      </c>
      <c r="E21141" s="2"/>
      <c r="F21141" s="2"/>
      <c r="G21141" s="2"/>
      <c r="H21141" s="2"/>
    </row>
    <row r="21142" spans="2:8">
      <c r="B21142" s="2" t="s">
        <v>21590</v>
      </c>
      <c r="C21142" s="2">
        <v>26</v>
      </c>
      <c r="D21142" s="2" t="s">
        <v>459</v>
      </c>
      <c r="E21142" s="2"/>
      <c r="F21142" s="2"/>
      <c r="G21142" s="2"/>
      <c r="H21142" s="2"/>
    </row>
    <row r="21143" spans="2:8">
      <c r="B21143" s="2" t="s">
        <v>21591</v>
      </c>
      <c r="C21143" s="2">
        <v>25</v>
      </c>
      <c r="D21143" s="2" t="s">
        <v>459</v>
      </c>
      <c r="E21143" s="2"/>
      <c r="F21143" s="2"/>
      <c r="G21143" s="2"/>
      <c r="H21143" s="2"/>
    </row>
    <row r="21144" spans="2:8">
      <c r="B21144" s="2" t="s">
        <v>21592</v>
      </c>
      <c r="C21144" s="2">
        <v>25</v>
      </c>
      <c r="D21144" s="2" t="s">
        <v>459</v>
      </c>
      <c r="E21144" s="2"/>
      <c r="F21144" s="2"/>
      <c r="G21144" s="2"/>
      <c r="H21144" s="2"/>
    </row>
    <row r="21145" spans="2:8">
      <c r="B21145" s="2" t="s">
        <v>21593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29</v>
      </c>
      <c r="D21156" s="2" t="s">
        <v>459</v>
      </c>
      <c r="E21156" s="2"/>
      <c r="F21156" s="2"/>
      <c r="G21156" s="2"/>
      <c r="H21156" s="2"/>
    </row>
    <row r="21157" spans="2:8">
      <c r="B21157" s="2" t="s">
        <v>21605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12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31</v>
      </c>
      <c r="D21164" s="2" t="s">
        <v>459</v>
      </c>
      <c r="E21164" s="2"/>
      <c r="F21164" s="2"/>
      <c r="G21164" s="2"/>
      <c r="H21164" s="2"/>
    </row>
    <row r="21165" spans="2:8">
      <c r="B21165" s="2" t="s">
        <v>21613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19</v>
      </c>
      <c r="D21168" s="2" t="s">
        <v>459</v>
      </c>
      <c r="E21168" s="2"/>
      <c r="F21168" s="2"/>
      <c r="G21168" s="2"/>
      <c r="H21168" s="2"/>
    </row>
    <row r="21169" spans="2:8">
      <c r="B21169" s="2" t="s">
        <v>21617</v>
      </c>
      <c r="C21169" s="2">
        <v>23</v>
      </c>
      <c r="D21169" s="2" t="s">
        <v>459</v>
      </c>
      <c r="E21169" s="2"/>
      <c r="F21169" s="2"/>
      <c r="G21169" s="2"/>
      <c r="H21169" s="2"/>
    </row>
    <row r="21170" spans="2:8">
      <c r="B21170" s="2" t="s">
        <v>21618</v>
      </c>
      <c r="C21170" s="2">
        <v>25</v>
      </c>
      <c r="D21170" s="2" t="s">
        <v>459</v>
      </c>
      <c r="E21170" s="2"/>
      <c r="F21170" s="2"/>
      <c r="G21170" s="2"/>
      <c r="H21170" s="2"/>
    </row>
    <row r="21171" spans="2:8">
      <c r="B21171" s="2" t="s">
        <v>21619</v>
      </c>
      <c r="C21171" s="2">
        <v>27</v>
      </c>
      <c r="D21171" s="2" t="s">
        <v>459</v>
      </c>
      <c r="E21171" s="2"/>
      <c r="F21171" s="2"/>
      <c r="G21171" s="2"/>
      <c r="H21171" s="2"/>
    </row>
    <row r="21172" spans="2:8">
      <c r="B21172" s="2" t="s">
        <v>21620</v>
      </c>
      <c r="C21172" s="2">
        <v>26</v>
      </c>
      <c r="D21172" s="2" t="s">
        <v>459</v>
      </c>
      <c r="E21172" s="2"/>
      <c r="F21172" s="2"/>
      <c r="G21172" s="2"/>
      <c r="H21172" s="2"/>
    </row>
    <row r="21173" spans="2:8">
      <c r="B21173" s="2" t="s">
        <v>21621</v>
      </c>
      <c r="C21173" s="2">
        <v>37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20</v>
      </c>
      <c r="D21177" s="2" t="s">
        <v>459</v>
      </c>
      <c r="E21177" s="2"/>
      <c r="F21177" s="2"/>
      <c r="G21177" s="2"/>
      <c r="H21177" s="2"/>
    </row>
    <row r="21178" spans="2:8">
      <c r="B21178" s="2" t="s">
        <v>21626</v>
      </c>
      <c r="C21178" s="2">
        <v>22</v>
      </c>
      <c r="D21178" s="2" t="s">
        <v>459</v>
      </c>
      <c r="E21178" s="2"/>
      <c r="F21178" s="2"/>
      <c r="G21178" s="2"/>
      <c r="H21178" s="2"/>
    </row>
    <row r="21179" spans="2:8">
      <c r="B21179" s="2" t="s">
        <v>21627</v>
      </c>
      <c r="C21179" s="2">
        <v>22</v>
      </c>
      <c r="D21179" s="2" t="s">
        <v>459</v>
      </c>
      <c r="E21179" s="2"/>
      <c r="F21179" s="2"/>
      <c r="G21179" s="2"/>
      <c r="H21179" s="2"/>
    </row>
    <row r="21180" spans="2:8">
      <c r="B21180" s="2" t="s">
        <v>21628</v>
      </c>
      <c r="C21180" s="2">
        <v>21</v>
      </c>
      <c r="D21180" s="2" t="s">
        <v>459</v>
      </c>
      <c r="E21180" s="2"/>
      <c r="F21180" s="2"/>
      <c r="G21180" s="2"/>
      <c r="H21180" s="2"/>
    </row>
    <row r="21181" spans="2:8">
      <c r="B21181" s="2" t="s">
        <v>21629</v>
      </c>
      <c r="C21181" s="2">
        <v>21</v>
      </c>
      <c r="D21181" s="2" t="s">
        <v>459</v>
      </c>
      <c r="E21181" s="2"/>
      <c r="F21181" s="2"/>
      <c r="G21181" s="2"/>
      <c r="H21181" s="2"/>
    </row>
    <row r="21182" spans="2:8">
      <c r="B21182" s="2" t="s">
        <v>21630</v>
      </c>
      <c r="C21182" s="2">
        <v>34</v>
      </c>
      <c r="D21182" s="2" t="s">
        <v>459</v>
      </c>
      <c r="E21182" s="2"/>
      <c r="F21182" s="2"/>
      <c r="G21182" s="2"/>
      <c r="H21182" s="2"/>
    </row>
    <row r="21183" spans="2:8">
      <c r="B21183" s="2" t="s">
        <v>21631</v>
      </c>
      <c r="C21183" s="2">
        <v>35</v>
      </c>
      <c r="D21183" s="2" t="s">
        <v>459</v>
      </c>
      <c r="E21183" s="2"/>
      <c r="F21183" s="2"/>
      <c r="G21183" s="2"/>
      <c r="H21183" s="2"/>
    </row>
    <row r="21184" spans="2:8">
      <c r="B21184" s="2" t="s">
        <v>21632</v>
      </c>
      <c r="C21184" s="2">
        <v>35</v>
      </c>
      <c r="D21184" s="2" t="s">
        <v>459</v>
      </c>
      <c r="E21184" s="2"/>
      <c r="F21184" s="2"/>
      <c r="G21184" s="2"/>
      <c r="H21184" s="2"/>
    </row>
    <row r="21185" spans="2:8">
      <c r="B21185" s="2" t="s">
        <v>21633</v>
      </c>
      <c r="C21185" s="2">
        <v>36</v>
      </c>
      <c r="D21185" s="2" t="s">
        <v>459</v>
      </c>
      <c r="E21185" s="2"/>
      <c r="F21185" s="2"/>
      <c r="G21185" s="2"/>
      <c r="H21185" s="2"/>
    </row>
    <row r="21186" spans="2:8">
      <c r="B21186" s="2" t="s">
        <v>21634</v>
      </c>
      <c r="C21186" s="2">
        <v>35</v>
      </c>
      <c r="D21186" s="2" t="s">
        <v>459</v>
      </c>
      <c r="E21186" s="2"/>
      <c r="F21186" s="2"/>
      <c r="G21186" s="2"/>
      <c r="H21186" s="2"/>
    </row>
    <row r="21187" spans="2:8">
      <c r="B21187" s="2" t="s">
        <v>21635</v>
      </c>
      <c r="C21187" s="2">
        <v>27</v>
      </c>
      <c r="D21187" s="2" t="s">
        <v>459</v>
      </c>
      <c r="E21187" s="2"/>
      <c r="F21187" s="2"/>
      <c r="G21187" s="2"/>
      <c r="H21187" s="2"/>
    </row>
    <row r="21188" spans="2:8">
      <c r="B21188" s="2" t="s">
        <v>21636</v>
      </c>
      <c r="C21188" s="2">
        <v>26</v>
      </c>
      <c r="D21188" s="2" t="s">
        <v>459</v>
      </c>
      <c r="E21188" s="2"/>
      <c r="F21188" s="2"/>
      <c r="G21188" s="2"/>
      <c r="H21188" s="2"/>
    </row>
    <row r="21189" spans="2:8">
      <c r="B21189" s="2" t="s">
        <v>21637</v>
      </c>
      <c r="C21189" s="2">
        <v>25</v>
      </c>
      <c r="D21189" s="2" t="s">
        <v>459</v>
      </c>
      <c r="E21189" s="2"/>
      <c r="F21189" s="2"/>
      <c r="G21189" s="2"/>
      <c r="H21189" s="2"/>
    </row>
    <row r="21190" spans="2:8">
      <c r="B21190" s="2" t="s">
        <v>21638</v>
      </c>
      <c r="C21190" s="2">
        <v>25</v>
      </c>
      <c r="D21190" s="2" t="s">
        <v>459</v>
      </c>
      <c r="E21190" s="2"/>
      <c r="F21190" s="2"/>
      <c r="G21190" s="2"/>
      <c r="H21190" s="2"/>
    </row>
    <row r="21191" spans="2:8">
      <c r="B21191" s="2" t="s">
        <v>21639</v>
      </c>
      <c r="C21191" s="2">
        <v>22</v>
      </c>
      <c r="D21191" s="2" t="s">
        <v>459</v>
      </c>
      <c r="E21191" s="2"/>
      <c r="F21191" s="2"/>
      <c r="G21191" s="2"/>
      <c r="H21191" s="2"/>
    </row>
    <row r="21192" spans="2:8">
      <c r="B21192" s="2" t="s">
        <v>21640</v>
      </c>
      <c r="C21192" s="2">
        <v>15</v>
      </c>
      <c r="D21192" s="2" t="s">
        <v>459</v>
      </c>
      <c r="E21192" s="2"/>
      <c r="F21192" s="2"/>
      <c r="G21192" s="2"/>
      <c r="H21192" s="2"/>
    </row>
    <row r="21193" spans="2:8">
      <c r="B21193" s="2" t="s">
        <v>21641</v>
      </c>
      <c r="C21193" s="2">
        <v>33</v>
      </c>
      <c r="D21193" s="2" t="s">
        <v>459</v>
      </c>
      <c r="E21193" s="2"/>
      <c r="F21193" s="2"/>
      <c r="G21193" s="2"/>
      <c r="H21193" s="2"/>
    </row>
    <row r="21194" spans="2:8">
      <c r="B21194" s="2" t="s">
        <v>21642</v>
      </c>
      <c r="C21194" s="2">
        <v>34</v>
      </c>
      <c r="D21194" s="2" t="s">
        <v>459</v>
      </c>
      <c r="E21194" s="2"/>
      <c r="F21194" s="2"/>
      <c r="G21194" s="2"/>
      <c r="H21194" s="2"/>
    </row>
    <row r="21195" spans="2:8">
      <c r="B21195" s="2" t="s">
        <v>21643</v>
      </c>
      <c r="C21195" s="2">
        <v>34</v>
      </c>
      <c r="D21195" s="2" t="s">
        <v>459</v>
      </c>
      <c r="E21195" s="2"/>
      <c r="F21195" s="2"/>
      <c r="G21195" s="2"/>
      <c r="H21195" s="2"/>
    </row>
    <row r="21196" spans="2:8">
      <c r="B21196" s="2" t="s">
        <v>21644</v>
      </c>
      <c r="C21196" s="2">
        <v>34</v>
      </c>
      <c r="D21196" s="2" t="s">
        <v>459</v>
      </c>
      <c r="E21196" s="2"/>
      <c r="F21196" s="2"/>
      <c r="G21196" s="2"/>
      <c r="H21196" s="2"/>
    </row>
    <row r="21197" spans="2:8">
      <c r="B21197" s="2" t="s">
        <v>21645</v>
      </c>
      <c r="C21197" s="2">
        <v>28</v>
      </c>
      <c r="D21197" s="2" t="s">
        <v>459</v>
      </c>
      <c r="E21197" s="2"/>
      <c r="F21197" s="2"/>
      <c r="G21197" s="2"/>
      <c r="H21197" s="2"/>
    </row>
    <row r="21198" spans="2:8">
      <c r="B21198" s="2" t="s">
        <v>21646</v>
      </c>
      <c r="C21198" s="2">
        <v>26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36</v>
      </c>
      <c r="D21205" s="2" t="s">
        <v>459</v>
      </c>
      <c r="E21205" s="2"/>
      <c r="F21205" s="2"/>
      <c r="G21205" s="2"/>
      <c r="H21205" s="2"/>
    </row>
    <row r="21206" spans="2:8">
      <c r="B21206" s="2" t="s">
        <v>21654</v>
      </c>
      <c r="C21206" s="2">
        <v>36</v>
      </c>
      <c r="D21206" s="2" t="s">
        <v>459</v>
      </c>
      <c r="E21206" s="2"/>
      <c r="F21206" s="2"/>
      <c r="G21206" s="2"/>
      <c r="H21206" s="2"/>
    </row>
    <row r="21207" spans="2:8">
      <c r="B21207" s="2" t="s">
        <v>21655</v>
      </c>
      <c r="C21207" s="2">
        <v>35</v>
      </c>
      <c r="D21207" s="2" t="s">
        <v>459</v>
      </c>
      <c r="E21207" s="2"/>
      <c r="F21207" s="2"/>
      <c r="G21207" s="2"/>
      <c r="H21207" s="2"/>
    </row>
    <row r="21208" spans="2:8">
      <c r="B21208" s="2" t="s">
        <v>21656</v>
      </c>
      <c r="C21208" s="2">
        <v>32</v>
      </c>
      <c r="D21208" s="2" t="s">
        <v>459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459</v>
      </c>
      <c r="E21209" s="2"/>
      <c r="F21209" s="2"/>
      <c r="G21209" s="2"/>
      <c r="H21209" s="2"/>
    </row>
    <row r="21210" spans="2:8">
      <c r="B21210" s="2" t="s">
        <v>21658</v>
      </c>
      <c r="C21210" s="2">
        <v>31</v>
      </c>
      <c r="D21210" s="2" t="s">
        <v>459</v>
      </c>
      <c r="E21210" s="2"/>
      <c r="F21210" s="2"/>
      <c r="G21210" s="2"/>
      <c r="H21210" s="2"/>
    </row>
    <row r="21211" spans="2:8">
      <c r="B21211" s="2" t="s">
        <v>21659</v>
      </c>
      <c r="C21211" s="2">
        <v>32</v>
      </c>
      <c r="D21211" s="2" t="s">
        <v>459</v>
      </c>
      <c r="E21211" s="2"/>
      <c r="F21211" s="2"/>
      <c r="G21211" s="2"/>
      <c r="H21211" s="2"/>
    </row>
    <row r="21212" spans="2:8">
      <c r="B21212" s="2" t="s">
        <v>21660</v>
      </c>
      <c r="C21212" s="2">
        <v>31</v>
      </c>
      <c r="D21212" s="2" t="s">
        <v>459</v>
      </c>
      <c r="E21212" s="2"/>
      <c r="F21212" s="2"/>
      <c r="G21212" s="2"/>
      <c r="H21212" s="2"/>
    </row>
    <row r="21213" spans="2:8">
      <c r="B21213" s="2" t="s">
        <v>21661</v>
      </c>
      <c r="C21213" s="2">
        <v>30</v>
      </c>
      <c r="D21213" s="2" t="s">
        <v>459</v>
      </c>
      <c r="E21213" s="2"/>
      <c r="F21213" s="2"/>
      <c r="G21213" s="2"/>
      <c r="H21213" s="2"/>
    </row>
    <row r="21214" spans="2:8">
      <c r="B21214" s="2" t="s">
        <v>21662</v>
      </c>
      <c r="C21214" s="2">
        <v>29</v>
      </c>
      <c r="D21214" s="2" t="s">
        <v>459</v>
      </c>
      <c r="E21214" s="2"/>
      <c r="F21214" s="2"/>
      <c r="G21214" s="2"/>
      <c r="H21214" s="2"/>
    </row>
    <row r="21215" spans="2:8">
      <c r="B21215" s="2" t="s">
        <v>21663</v>
      </c>
      <c r="C21215" s="2">
        <v>32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24</v>
      </c>
      <c r="D21220" s="2" t="s">
        <v>459</v>
      </c>
      <c r="E21220" s="2"/>
      <c r="F21220" s="2"/>
      <c r="G21220" s="2"/>
      <c r="H21220" s="2"/>
    </row>
    <row r="21221" spans="2:8">
      <c r="B21221" s="2" t="s">
        <v>21669</v>
      </c>
      <c r="C21221" s="2">
        <v>29</v>
      </c>
      <c r="D21221" s="2" t="s">
        <v>459</v>
      </c>
      <c r="E21221" s="2"/>
      <c r="F21221" s="2"/>
      <c r="G21221" s="2"/>
      <c r="H21221" s="2"/>
    </row>
    <row r="21222" spans="2:8">
      <c r="B21222" s="2" t="s">
        <v>21670</v>
      </c>
      <c r="C21222" s="2">
        <v>30</v>
      </c>
      <c r="D21222" s="2" t="s">
        <v>459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459</v>
      </c>
      <c r="E21223" s="2"/>
      <c r="F21223" s="2"/>
      <c r="G21223" s="2"/>
      <c r="H21223" s="2"/>
    </row>
    <row r="21224" spans="2:8">
      <c r="B21224" s="2" t="s">
        <v>21672</v>
      </c>
      <c r="C21224" s="2">
        <v>29</v>
      </c>
      <c r="D21224" s="2" t="s">
        <v>459</v>
      </c>
      <c r="E21224" s="2"/>
      <c r="F21224" s="2"/>
      <c r="G21224" s="2"/>
      <c r="H21224" s="2"/>
    </row>
    <row r="21225" spans="2:8">
      <c r="B21225" s="2" t="s">
        <v>21673</v>
      </c>
      <c r="C21225" s="2">
        <v>31</v>
      </c>
      <c r="D21225" s="2" t="s">
        <v>459</v>
      </c>
      <c r="E21225" s="2"/>
      <c r="F21225" s="2"/>
      <c r="G21225" s="2"/>
      <c r="H21225" s="2"/>
    </row>
    <row r="21226" spans="2:8">
      <c r="B21226" s="2" t="s">
        <v>21674</v>
      </c>
      <c r="C21226" s="2">
        <v>29</v>
      </c>
      <c r="D21226" s="2" t="s">
        <v>459</v>
      </c>
      <c r="E21226" s="2"/>
      <c r="F21226" s="2"/>
      <c r="G21226" s="2"/>
      <c r="H21226" s="2"/>
    </row>
    <row r="21227" spans="2:8">
      <c r="B21227" s="2" t="s">
        <v>21675</v>
      </c>
      <c r="C21227" s="2">
        <v>30</v>
      </c>
      <c r="D21227" s="2" t="s">
        <v>459</v>
      </c>
      <c r="E21227" s="2"/>
      <c r="F21227" s="2"/>
      <c r="G21227" s="2"/>
      <c r="H21227" s="2"/>
    </row>
    <row r="21228" spans="2:8">
      <c r="B21228" s="2" t="s">
        <v>21676</v>
      </c>
      <c r="C21228" s="2">
        <v>29</v>
      </c>
      <c r="D21228" s="2" t="s">
        <v>459</v>
      </c>
      <c r="E21228" s="2"/>
      <c r="F21228" s="2"/>
      <c r="G21228" s="2"/>
      <c r="H21228" s="2"/>
    </row>
    <row r="21229" spans="2:8">
      <c r="B21229" s="2" t="s">
        <v>21677</v>
      </c>
      <c r="C21229" s="2">
        <v>32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19</v>
      </c>
      <c r="D21234" s="2" t="s">
        <v>459</v>
      </c>
      <c r="E21234" s="2"/>
      <c r="F21234" s="2"/>
      <c r="G21234" s="2"/>
      <c r="H21234" s="2"/>
    </row>
    <row r="21235" spans="2:8">
      <c r="B21235" s="2" t="s">
        <v>21683</v>
      </c>
      <c r="C21235" s="2">
        <v>19</v>
      </c>
      <c r="D21235" s="2" t="s">
        <v>459</v>
      </c>
      <c r="E21235" s="2"/>
      <c r="F21235" s="2"/>
      <c r="G21235" s="2"/>
      <c r="H21235" s="2"/>
    </row>
    <row r="21236" spans="2:8">
      <c r="B21236" s="2" t="s">
        <v>21684</v>
      </c>
      <c r="C21236" s="2">
        <v>22</v>
      </c>
      <c r="D21236" s="2" t="s">
        <v>459</v>
      </c>
      <c r="E21236" s="2"/>
      <c r="F21236" s="2"/>
      <c r="G21236" s="2"/>
      <c r="H21236" s="2"/>
    </row>
    <row r="21237" spans="2:8">
      <c r="B21237" s="2" t="s">
        <v>21685</v>
      </c>
      <c r="C21237" s="2">
        <v>24</v>
      </c>
      <c r="D21237" s="2" t="s">
        <v>459</v>
      </c>
      <c r="E21237" s="2"/>
      <c r="F21237" s="2"/>
      <c r="G21237" s="2"/>
      <c r="H21237" s="2"/>
    </row>
    <row r="21238" spans="2:8">
      <c r="B21238" s="2" t="s">
        <v>21686</v>
      </c>
      <c r="C21238" s="2">
        <v>22</v>
      </c>
      <c r="D21238" s="2" t="s">
        <v>459</v>
      </c>
      <c r="E21238" s="2"/>
      <c r="F21238" s="2"/>
      <c r="G21238" s="2"/>
      <c r="H21238" s="2"/>
    </row>
    <row r="21239" spans="2:8">
      <c r="B21239" s="2" t="s">
        <v>21687</v>
      </c>
      <c r="C21239" s="2">
        <v>13</v>
      </c>
      <c r="D21239" s="2" t="s">
        <v>459</v>
      </c>
      <c r="E21239" s="2"/>
      <c r="F21239" s="2"/>
      <c r="G21239" s="2"/>
      <c r="H21239" s="2"/>
    </row>
    <row r="21240" spans="2:8">
      <c r="B21240" s="2" t="s">
        <v>21688</v>
      </c>
      <c r="C21240" s="2">
        <v>9</v>
      </c>
      <c r="D21240" s="2" t="s">
        <v>459</v>
      </c>
      <c r="E21240" s="2"/>
      <c r="F21240" s="2"/>
      <c r="G21240" s="2"/>
      <c r="H21240" s="2"/>
    </row>
    <row r="21241" spans="2:8">
      <c r="B21241" s="2" t="s">
        <v>21689</v>
      </c>
      <c r="C21241" s="2">
        <v>24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24</v>
      </c>
      <c r="D21246" s="2" t="s">
        <v>459</v>
      </c>
      <c r="E21246" s="2"/>
      <c r="F21246" s="2"/>
      <c r="G21246" s="2"/>
      <c r="H21246" s="2"/>
    </row>
    <row r="21247" spans="2:8">
      <c r="B21247" s="2" t="s">
        <v>21695</v>
      </c>
      <c r="C21247" s="2">
        <v>24</v>
      </c>
      <c r="D21247" s="2" t="s">
        <v>459</v>
      </c>
      <c r="E21247" s="2"/>
      <c r="F21247" s="2"/>
      <c r="G21247" s="2"/>
      <c r="H21247" s="2"/>
    </row>
    <row r="21248" spans="2:8">
      <c r="B21248" s="2" t="s">
        <v>21696</v>
      </c>
      <c r="C21248" s="2">
        <v>24</v>
      </c>
      <c r="D21248" s="2" t="s">
        <v>459</v>
      </c>
      <c r="E21248" s="2"/>
      <c r="F21248" s="2"/>
      <c r="G21248" s="2"/>
      <c r="H21248" s="2"/>
    </row>
    <row r="21249" spans="2:8">
      <c r="B21249" s="2" t="s">
        <v>21697</v>
      </c>
      <c r="C21249" s="2">
        <v>23</v>
      </c>
      <c r="D21249" s="2" t="s">
        <v>459</v>
      </c>
      <c r="E21249" s="2"/>
      <c r="F21249" s="2"/>
      <c r="G21249" s="2"/>
      <c r="H21249" s="2"/>
    </row>
    <row r="21250" spans="2:8">
      <c r="B21250" s="2" t="s">
        <v>21698</v>
      </c>
      <c r="C21250" s="2">
        <v>22</v>
      </c>
      <c r="D21250" s="2" t="s">
        <v>459</v>
      </c>
      <c r="E21250" s="2"/>
      <c r="F21250" s="2"/>
      <c r="G21250" s="2"/>
      <c r="H21250" s="2"/>
    </row>
    <row r="21251" spans="2:8">
      <c r="B21251" s="2" t="s">
        <v>21699</v>
      </c>
      <c r="C21251" s="2">
        <v>22</v>
      </c>
      <c r="D21251" s="2" t="s">
        <v>459</v>
      </c>
      <c r="E21251" s="2"/>
      <c r="F21251" s="2"/>
      <c r="G21251" s="2"/>
      <c r="H21251" s="2"/>
    </row>
    <row r="21252" spans="2:8">
      <c r="B21252" s="2" t="s">
        <v>21700</v>
      </c>
      <c r="C21252" s="2">
        <v>22</v>
      </c>
      <c r="D21252" s="2" t="s">
        <v>459</v>
      </c>
      <c r="E21252" s="2"/>
      <c r="F21252" s="2"/>
      <c r="G21252" s="2"/>
      <c r="H21252" s="2"/>
    </row>
    <row r="21253" spans="2:8">
      <c r="B21253" s="2" t="s">
        <v>21701</v>
      </c>
      <c r="C21253" s="2">
        <v>20</v>
      </c>
      <c r="D21253" s="2" t="s">
        <v>459</v>
      </c>
      <c r="E21253" s="2"/>
      <c r="F21253" s="2"/>
      <c r="G21253" s="2"/>
      <c r="H21253" s="2"/>
    </row>
    <row r="21254" spans="2:8">
      <c r="B21254" s="2" t="s">
        <v>21702</v>
      </c>
      <c r="C21254" s="2">
        <v>20</v>
      </c>
      <c r="D21254" s="2" t="s">
        <v>459</v>
      </c>
      <c r="E21254" s="2"/>
      <c r="F21254" s="2"/>
      <c r="G21254" s="2"/>
      <c r="H21254" s="2"/>
    </row>
    <row r="21255" spans="2:8">
      <c r="B21255" s="2" t="s">
        <v>21703</v>
      </c>
      <c r="C21255" s="2">
        <v>18</v>
      </c>
      <c r="D21255" s="2" t="s">
        <v>459</v>
      </c>
      <c r="E21255" s="2"/>
      <c r="F21255" s="2"/>
      <c r="G21255" s="2"/>
      <c r="H21255" s="2"/>
    </row>
    <row r="21256" spans="2:8">
      <c r="B21256" s="2" t="s">
        <v>21704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25</v>
      </c>
      <c r="D21261" s="2" t="s">
        <v>459</v>
      </c>
      <c r="E21261" s="2"/>
      <c r="F21261" s="2"/>
      <c r="G21261" s="2"/>
      <c r="H21261" s="2"/>
    </row>
    <row r="21262" spans="2:8">
      <c r="B21262" s="2" t="s">
        <v>21710</v>
      </c>
      <c r="C21262" s="2">
        <v>25</v>
      </c>
      <c r="D21262" s="2" t="s">
        <v>459</v>
      </c>
      <c r="E21262" s="2"/>
      <c r="F21262" s="2"/>
      <c r="G21262" s="2"/>
      <c r="H21262" s="2"/>
    </row>
    <row r="21263" spans="2:8">
      <c r="B21263" s="2" t="s">
        <v>21711</v>
      </c>
      <c r="C21263" s="2">
        <v>26</v>
      </c>
      <c r="D21263" s="2" t="s">
        <v>459</v>
      </c>
      <c r="E21263" s="2"/>
      <c r="F21263" s="2"/>
      <c r="G21263" s="2"/>
      <c r="H21263" s="2"/>
    </row>
    <row r="21264" spans="2:8">
      <c r="B21264" s="2" t="s">
        <v>21712</v>
      </c>
      <c r="C21264" s="2">
        <v>26</v>
      </c>
      <c r="D21264" s="2" t="s">
        <v>459</v>
      </c>
      <c r="E21264" s="2"/>
      <c r="F21264" s="2"/>
      <c r="G21264" s="2"/>
      <c r="H21264" s="2"/>
    </row>
    <row r="21265" spans="2:8">
      <c r="B21265" s="2" t="s">
        <v>21713</v>
      </c>
      <c r="C21265" s="2">
        <v>24</v>
      </c>
      <c r="D21265" s="2" t="s">
        <v>459</v>
      </c>
      <c r="E21265" s="2"/>
      <c r="F21265" s="2"/>
      <c r="G21265" s="2"/>
      <c r="H21265" s="2"/>
    </row>
    <row r="21266" spans="2:8">
      <c r="B21266" s="2" t="s">
        <v>21714</v>
      </c>
      <c r="C21266" s="2">
        <v>24</v>
      </c>
      <c r="D21266" s="2" t="s">
        <v>459</v>
      </c>
      <c r="E21266" s="2"/>
      <c r="F21266" s="2"/>
      <c r="G21266" s="2"/>
      <c r="H21266" s="2"/>
    </row>
    <row r="21267" spans="2:8">
      <c r="B21267" s="2" t="s">
        <v>21715</v>
      </c>
      <c r="C21267" s="2">
        <v>27</v>
      </c>
      <c r="D21267" s="2" t="s">
        <v>459</v>
      </c>
      <c r="E21267" s="2"/>
      <c r="F21267" s="2"/>
      <c r="G21267" s="2"/>
      <c r="H21267" s="2"/>
    </row>
    <row r="21268" spans="2:8">
      <c r="B21268" s="2" t="s">
        <v>21716</v>
      </c>
      <c r="C21268" s="2">
        <v>26</v>
      </c>
      <c r="D21268" s="2" t="s">
        <v>459</v>
      </c>
      <c r="E21268" s="2"/>
      <c r="F21268" s="2"/>
      <c r="G21268" s="2"/>
      <c r="H21268" s="2"/>
    </row>
    <row r="21269" spans="2:8">
      <c r="B21269" s="2" t="s">
        <v>21717</v>
      </c>
      <c r="C21269" s="2">
        <v>23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34</v>
      </c>
      <c r="D21280" s="2" t="s">
        <v>459</v>
      </c>
      <c r="E21280" s="2"/>
      <c r="F21280" s="2"/>
      <c r="G21280" s="2"/>
      <c r="H21280" s="2"/>
    </row>
    <row r="21281" spans="2:8">
      <c r="B21281" s="2" t="s">
        <v>21729</v>
      </c>
      <c r="C21281" s="2">
        <v>33</v>
      </c>
      <c r="D21281" s="2" t="s">
        <v>459</v>
      </c>
      <c r="E21281" s="2"/>
      <c r="F21281" s="2"/>
      <c r="G21281" s="2"/>
      <c r="H21281" s="2"/>
    </row>
    <row r="21282" spans="2:8">
      <c r="B21282" s="2" t="s">
        <v>21730</v>
      </c>
      <c r="C21282" s="2">
        <v>32</v>
      </c>
      <c r="D21282" s="2" t="s">
        <v>459</v>
      </c>
      <c r="E21282" s="2"/>
      <c r="F21282" s="2"/>
      <c r="G21282" s="2"/>
      <c r="H21282" s="2"/>
    </row>
    <row r="21283" spans="2:8">
      <c r="B21283" s="2" t="s">
        <v>21731</v>
      </c>
      <c r="C21283" s="2">
        <v>29</v>
      </c>
      <c r="D21283" s="2" t="s">
        <v>459</v>
      </c>
      <c r="E21283" s="2"/>
      <c r="F21283" s="2"/>
      <c r="G21283" s="2"/>
      <c r="H21283" s="2"/>
    </row>
    <row r="21284" spans="2:8">
      <c r="B21284" s="2" t="s">
        <v>21732</v>
      </c>
      <c r="C21284" s="2">
        <v>35</v>
      </c>
      <c r="D21284" s="2" t="s">
        <v>459</v>
      </c>
      <c r="E21284" s="2"/>
      <c r="F21284" s="2"/>
      <c r="G21284" s="2"/>
      <c r="H21284" s="2"/>
    </row>
    <row r="21285" spans="2:8">
      <c r="B21285" s="2" t="s">
        <v>21733</v>
      </c>
      <c r="C21285" s="2">
        <v>36</v>
      </c>
      <c r="D21285" s="2" t="s">
        <v>459</v>
      </c>
      <c r="E21285" s="2"/>
      <c r="F21285" s="2"/>
      <c r="G21285" s="2"/>
      <c r="H21285" s="2"/>
    </row>
    <row r="21286" spans="2:8">
      <c r="B21286" s="2" t="s">
        <v>21734</v>
      </c>
      <c r="C21286" s="2">
        <v>35</v>
      </c>
      <c r="D21286" s="2" t="s">
        <v>459</v>
      </c>
      <c r="E21286" s="2"/>
      <c r="F21286" s="2"/>
      <c r="G21286" s="2"/>
      <c r="H21286" s="2"/>
    </row>
    <row r="21287" spans="2:8">
      <c r="B21287" s="2" t="s">
        <v>21735</v>
      </c>
      <c r="C21287" s="2">
        <v>34</v>
      </c>
      <c r="D21287" s="2" t="s">
        <v>459</v>
      </c>
      <c r="E21287" s="2"/>
      <c r="F21287" s="2"/>
      <c r="G21287" s="2"/>
      <c r="H21287" s="2"/>
    </row>
    <row r="21288" spans="2:8">
      <c r="B21288" s="2" t="s">
        <v>21736</v>
      </c>
      <c r="C21288" s="2">
        <v>32</v>
      </c>
      <c r="D21288" s="2" t="s">
        <v>459</v>
      </c>
      <c r="E21288" s="2"/>
      <c r="F21288" s="2"/>
      <c r="G21288" s="2"/>
      <c r="H21288" s="2"/>
    </row>
    <row r="21289" spans="2:8">
      <c r="B21289" s="2" t="s">
        <v>21737</v>
      </c>
      <c r="C21289" s="2">
        <v>25</v>
      </c>
      <c r="D21289" s="2" t="s">
        <v>459</v>
      </c>
      <c r="E21289" s="2"/>
      <c r="F21289" s="2"/>
      <c r="G21289" s="2"/>
      <c r="H21289" s="2"/>
    </row>
    <row r="21290" spans="2:8">
      <c r="B21290" s="2" t="s">
        <v>21738</v>
      </c>
      <c r="C21290" s="2">
        <v>25</v>
      </c>
      <c r="D21290" s="2" t="s">
        <v>459</v>
      </c>
      <c r="E21290" s="2"/>
      <c r="F21290" s="2"/>
      <c r="G21290" s="2"/>
      <c r="H21290" s="2"/>
    </row>
    <row r="21291" spans="2:8">
      <c r="B21291" s="2" t="s">
        <v>21739</v>
      </c>
      <c r="C21291" s="2">
        <v>24</v>
      </c>
      <c r="D21291" s="2" t="s">
        <v>459</v>
      </c>
      <c r="E21291" s="2"/>
      <c r="F21291" s="2"/>
      <c r="G21291" s="2"/>
      <c r="H21291" s="2"/>
    </row>
    <row r="21292" spans="2:8">
      <c r="B21292" s="2" t="s">
        <v>21740</v>
      </c>
      <c r="C21292" s="2">
        <v>24</v>
      </c>
      <c r="D21292" s="2" t="s">
        <v>459</v>
      </c>
      <c r="E21292" s="2"/>
      <c r="F21292" s="2"/>
      <c r="G21292" s="2"/>
      <c r="H21292" s="2"/>
    </row>
    <row r="21293" spans="2:8">
      <c r="B21293" s="2" t="s">
        <v>21741</v>
      </c>
      <c r="C21293" s="2">
        <v>39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46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46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29</v>
      </c>
      <c r="D21296" s="2" t="s">
        <v>459</v>
      </c>
      <c r="E21296" s="2"/>
      <c r="F21296" s="2"/>
      <c r="G21296" s="2"/>
      <c r="H21296" s="2"/>
    </row>
    <row r="21297" spans="2:8">
      <c r="B21297" s="2" t="s">
        <v>21745</v>
      </c>
      <c r="C21297" s="2">
        <v>31</v>
      </c>
      <c r="D21297" s="2" t="s">
        <v>459</v>
      </c>
      <c r="E21297" s="2"/>
      <c r="F21297" s="2"/>
      <c r="G21297" s="2"/>
      <c r="H21297" s="2"/>
    </row>
    <row r="21298" spans="2:8">
      <c r="B21298" s="2" t="s">
        <v>21746</v>
      </c>
      <c r="C21298" s="2">
        <v>30</v>
      </c>
      <c r="D21298" s="2" t="s">
        <v>459</v>
      </c>
      <c r="E21298" s="2"/>
      <c r="F21298" s="2"/>
      <c r="G21298" s="2"/>
      <c r="H21298" s="2"/>
    </row>
    <row r="21299" spans="2:8">
      <c r="B21299" s="2" t="s">
        <v>21747</v>
      </c>
      <c r="C21299" s="2">
        <v>26</v>
      </c>
      <c r="D21299" s="2" t="s">
        <v>459</v>
      </c>
      <c r="E21299" s="2"/>
      <c r="F21299" s="2"/>
      <c r="G21299" s="2"/>
      <c r="H21299" s="2"/>
    </row>
    <row r="21300" spans="2:8">
      <c r="B21300" s="2" t="s">
        <v>21748</v>
      </c>
      <c r="C21300" s="2">
        <v>25</v>
      </c>
      <c r="D21300" s="2" t="s">
        <v>459</v>
      </c>
      <c r="E21300" s="2"/>
      <c r="F21300" s="2"/>
      <c r="G21300" s="2"/>
      <c r="H21300" s="2"/>
    </row>
    <row r="21301" spans="2:8">
      <c r="B21301" s="2" t="s">
        <v>21749</v>
      </c>
      <c r="C21301" s="2">
        <v>25</v>
      </c>
      <c r="D21301" s="2" t="s">
        <v>459</v>
      </c>
      <c r="E21301" s="2"/>
      <c r="F21301" s="2"/>
      <c r="G21301" s="2"/>
      <c r="H21301" s="2"/>
    </row>
    <row r="21302" spans="2:8">
      <c r="B21302" s="2" t="s">
        <v>21750</v>
      </c>
      <c r="C21302" s="2">
        <v>25</v>
      </c>
      <c r="D21302" s="2" t="s">
        <v>459</v>
      </c>
      <c r="E21302" s="2"/>
      <c r="F21302" s="2"/>
      <c r="G21302" s="2"/>
      <c r="H21302" s="2"/>
    </row>
    <row r="21303" spans="2:8">
      <c r="B21303" s="2" t="s">
        <v>21751</v>
      </c>
      <c r="C21303" s="2">
        <v>25</v>
      </c>
      <c r="D21303" s="2" t="s">
        <v>459</v>
      </c>
      <c r="E21303" s="2"/>
      <c r="F21303" s="2"/>
      <c r="G21303" s="2"/>
      <c r="H21303" s="2"/>
    </row>
    <row r="21304" spans="2:8">
      <c r="B21304" s="2" t="s">
        <v>21752</v>
      </c>
      <c r="C21304" s="2">
        <v>22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16</v>
      </c>
      <c r="D21308" s="2" t="s">
        <v>459</v>
      </c>
      <c r="E21308" s="2"/>
      <c r="F21308" s="2"/>
      <c r="G21308" s="2"/>
      <c r="H21308" s="2"/>
    </row>
    <row r="21309" spans="2:8">
      <c r="B21309" s="2" t="s">
        <v>21757</v>
      </c>
      <c r="C21309" s="2">
        <v>17</v>
      </c>
      <c r="D21309" s="2" t="s">
        <v>459</v>
      </c>
      <c r="E21309" s="2"/>
      <c r="F21309" s="2"/>
      <c r="G21309" s="2"/>
      <c r="H21309" s="2"/>
    </row>
    <row r="21310" spans="2:8">
      <c r="B21310" s="2" t="s">
        <v>21758</v>
      </c>
      <c r="C21310" s="2">
        <v>20</v>
      </c>
      <c r="D21310" s="2" t="s">
        <v>459</v>
      </c>
      <c r="E21310" s="2"/>
      <c r="F21310" s="2"/>
      <c r="G21310" s="2"/>
      <c r="H21310" s="2"/>
    </row>
    <row r="21311" spans="2:8">
      <c r="B21311" s="2" t="s">
        <v>21759</v>
      </c>
      <c r="C21311" s="2">
        <v>19</v>
      </c>
      <c r="D21311" s="2" t="s">
        <v>459</v>
      </c>
      <c r="E21311" s="2"/>
      <c r="F21311" s="2"/>
      <c r="G21311" s="2"/>
      <c r="H21311" s="2"/>
    </row>
    <row r="21312" spans="2:8">
      <c r="B21312" s="2" t="s">
        <v>21760</v>
      </c>
      <c r="C21312" s="2">
        <v>18</v>
      </c>
      <c r="D21312" s="2" t="s">
        <v>459</v>
      </c>
      <c r="E21312" s="2"/>
      <c r="F21312" s="2"/>
      <c r="G21312" s="2"/>
      <c r="H21312" s="2"/>
    </row>
    <row r="21313" spans="2:8">
      <c r="B21313" s="2" t="s">
        <v>21761</v>
      </c>
      <c r="C21313" s="2">
        <v>15</v>
      </c>
      <c r="D21313" s="2" t="s">
        <v>459</v>
      </c>
      <c r="E21313" s="2"/>
      <c r="F21313" s="2"/>
      <c r="G21313" s="2"/>
      <c r="H21313" s="2"/>
    </row>
    <row r="21314" spans="2:8">
      <c r="B21314" s="2" t="s">
        <v>21762</v>
      </c>
      <c r="C21314" s="2">
        <v>7</v>
      </c>
      <c r="D21314" s="2" t="s">
        <v>459</v>
      </c>
      <c r="E21314" s="2"/>
      <c r="F21314" s="2"/>
      <c r="G21314" s="2"/>
      <c r="H21314" s="2"/>
    </row>
    <row r="21315" spans="2:8">
      <c r="B21315" s="2" t="s">
        <v>21763</v>
      </c>
      <c r="C21315" s="2">
        <v>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26</v>
      </c>
      <c r="D21324" s="2" t="s">
        <v>459</v>
      </c>
      <c r="E21324" s="2"/>
      <c r="F21324" s="2"/>
      <c r="G21324" s="2"/>
      <c r="H21324" s="2"/>
    </row>
    <row r="21325" spans="2:8">
      <c r="B21325" s="2" t="s">
        <v>21773</v>
      </c>
      <c r="C21325" s="2">
        <v>26</v>
      </c>
      <c r="D21325" s="2" t="s">
        <v>459</v>
      </c>
      <c r="E21325" s="2"/>
      <c r="F21325" s="2"/>
      <c r="G21325" s="2"/>
      <c r="H21325" s="2"/>
    </row>
    <row r="21326" spans="2:8">
      <c r="B21326" s="2" t="s">
        <v>21774</v>
      </c>
      <c r="C21326" s="2">
        <v>27</v>
      </c>
      <c r="D21326" s="2" t="s">
        <v>459</v>
      </c>
      <c r="E21326" s="2"/>
      <c r="F21326" s="2"/>
      <c r="G21326" s="2"/>
      <c r="H21326" s="2"/>
    </row>
    <row r="21327" spans="2:8">
      <c r="B21327" s="2" t="s">
        <v>21775</v>
      </c>
      <c r="C21327" s="2">
        <v>27</v>
      </c>
      <c r="D21327" s="2" t="s">
        <v>459</v>
      </c>
      <c r="E21327" s="2"/>
      <c r="F21327" s="2"/>
      <c r="G21327" s="2"/>
      <c r="H21327" s="2"/>
    </row>
    <row r="21328" spans="2:8">
      <c r="B21328" s="2" t="s">
        <v>21776</v>
      </c>
      <c r="C21328" s="2">
        <v>28</v>
      </c>
      <c r="D21328" s="2" t="s">
        <v>459</v>
      </c>
      <c r="E21328" s="2"/>
      <c r="F21328" s="2"/>
      <c r="G21328" s="2"/>
      <c r="H21328" s="2"/>
    </row>
    <row r="21329" spans="2:8">
      <c r="B21329" s="2" t="s">
        <v>21777</v>
      </c>
      <c r="C21329" s="2">
        <v>26</v>
      </c>
      <c r="D21329" s="2" t="s">
        <v>459</v>
      </c>
      <c r="E21329" s="2"/>
      <c r="F21329" s="2"/>
      <c r="G21329" s="2"/>
      <c r="H21329" s="2"/>
    </row>
    <row r="21330" spans="2:8">
      <c r="B21330" s="2" t="s">
        <v>21778</v>
      </c>
      <c r="C21330" s="2">
        <v>14</v>
      </c>
      <c r="D21330" s="2" t="s">
        <v>459</v>
      </c>
      <c r="E21330" s="2"/>
      <c r="F21330" s="2"/>
      <c r="G21330" s="2"/>
      <c r="H21330" s="2"/>
    </row>
    <row r="21331" spans="2:8">
      <c r="B21331" s="2" t="s">
        <v>21779</v>
      </c>
      <c r="C21331" s="2">
        <v>14</v>
      </c>
      <c r="D21331" s="2" t="s">
        <v>459</v>
      </c>
      <c r="E21331" s="2"/>
      <c r="F21331" s="2"/>
      <c r="G21331" s="2"/>
      <c r="H21331" s="2"/>
    </row>
    <row r="21332" spans="2:8">
      <c r="B21332" s="2" t="s">
        <v>21780</v>
      </c>
      <c r="C21332" s="2">
        <v>14</v>
      </c>
      <c r="D21332" s="2" t="s">
        <v>459</v>
      </c>
      <c r="E21332" s="2"/>
      <c r="F21332" s="2"/>
      <c r="G21332" s="2"/>
      <c r="H21332" s="2"/>
    </row>
    <row r="21333" spans="2:8">
      <c r="B21333" s="2" t="s">
        <v>21781</v>
      </c>
      <c r="C21333" s="2">
        <v>13</v>
      </c>
      <c r="D21333" s="2" t="s">
        <v>459</v>
      </c>
      <c r="E21333" s="2"/>
      <c r="F21333" s="2"/>
      <c r="G21333" s="2"/>
      <c r="H21333" s="2"/>
    </row>
    <row r="21334" spans="2:8">
      <c r="B21334" s="2" t="s">
        <v>21782</v>
      </c>
      <c r="C21334" s="2">
        <v>11</v>
      </c>
      <c r="D21334" s="2" t="s">
        <v>459</v>
      </c>
      <c r="E21334" s="2"/>
      <c r="F21334" s="2"/>
      <c r="G21334" s="2"/>
      <c r="H21334" s="2"/>
    </row>
    <row r="21335" spans="2:8">
      <c r="B21335" s="2" t="s">
        <v>21783</v>
      </c>
      <c r="C21335" s="2">
        <v>25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24</v>
      </c>
      <c r="D21337" s="2" t="s">
        <v>459</v>
      </c>
      <c r="E21337" s="2"/>
      <c r="F21337" s="2"/>
      <c r="G21337" s="2"/>
      <c r="H21337" s="2"/>
    </row>
    <row r="21338" spans="2:8">
      <c r="B21338" s="2" t="s">
        <v>21786</v>
      </c>
      <c r="C21338" s="2">
        <v>11</v>
      </c>
      <c r="D21338" s="2" t="s">
        <v>459</v>
      </c>
      <c r="E21338" s="2"/>
      <c r="F21338" s="2"/>
      <c r="G21338" s="2"/>
      <c r="H21338" s="2"/>
    </row>
    <row r="21339" spans="2:8">
      <c r="B21339" s="2" t="s">
        <v>21787</v>
      </c>
      <c r="C21339" s="2">
        <v>17</v>
      </c>
      <c r="D21339" s="2" t="s">
        <v>459</v>
      </c>
      <c r="E21339" s="2"/>
      <c r="F21339" s="2"/>
      <c r="G21339" s="2"/>
      <c r="H21339" s="2"/>
    </row>
    <row r="21340" spans="2:8">
      <c r="B21340" s="2" t="s">
        <v>21788</v>
      </c>
      <c r="C21340" s="2">
        <v>22</v>
      </c>
      <c r="D21340" s="2" t="s">
        <v>459</v>
      </c>
      <c r="E21340" s="2"/>
      <c r="F21340" s="2"/>
      <c r="G21340" s="2"/>
      <c r="H21340" s="2"/>
    </row>
    <row r="21341" spans="2:8">
      <c r="B21341" s="2" t="s">
        <v>21789</v>
      </c>
      <c r="C21341" s="2">
        <v>29</v>
      </c>
      <c r="D21341" s="2" t="s">
        <v>459</v>
      </c>
      <c r="E21341" s="2"/>
      <c r="F21341" s="2"/>
      <c r="G21341" s="2"/>
      <c r="H21341" s="2"/>
    </row>
    <row r="21342" spans="2:8">
      <c r="B21342" s="2" t="s">
        <v>21790</v>
      </c>
      <c r="C21342" s="2">
        <v>27</v>
      </c>
      <c r="D21342" s="2" t="s">
        <v>459</v>
      </c>
      <c r="E21342" s="2"/>
      <c r="F21342" s="2"/>
      <c r="G21342" s="2"/>
      <c r="H21342" s="2"/>
    </row>
    <row r="21343" spans="2:8">
      <c r="B21343" s="2" t="s">
        <v>21791</v>
      </c>
      <c r="C21343" s="2">
        <v>27</v>
      </c>
      <c r="D21343" s="2" t="s">
        <v>459</v>
      </c>
      <c r="E21343" s="2"/>
      <c r="F21343" s="2"/>
      <c r="G21343" s="2"/>
      <c r="H21343" s="2"/>
    </row>
    <row r="21344" spans="2:8">
      <c r="B21344" s="2" t="s">
        <v>21792</v>
      </c>
      <c r="C21344" s="2">
        <v>27</v>
      </c>
      <c r="D21344" s="2" t="s">
        <v>459</v>
      </c>
      <c r="E21344" s="2"/>
      <c r="F21344" s="2"/>
      <c r="G21344" s="2"/>
      <c r="H21344" s="2"/>
    </row>
    <row r="21345" spans="2:8">
      <c r="B21345" s="2" t="s">
        <v>21793</v>
      </c>
      <c r="C21345" s="2">
        <v>28</v>
      </c>
      <c r="D21345" s="2" t="s">
        <v>459</v>
      </c>
      <c r="E21345" s="2"/>
      <c r="F21345" s="2"/>
      <c r="G21345" s="2"/>
      <c r="H21345" s="2"/>
    </row>
    <row r="21346" spans="2:8">
      <c r="B21346" s="2" t="s">
        <v>21794</v>
      </c>
      <c r="C21346" s="2">
        <v>27</v>
      </c>
      <c r="D21346" s="2" t="s">
        <v>459</v>
      </c>
      <c r="E21346" s="2"/>
      <c r="F21346" s="2"/>
      <c r="G21346" s="2"/>
      <c r="H21346" s="2"/>
    </row>
    <row r="21347" spans="2:8">
      <c r="B21347" s="2" t="s">
        <v>21795</v>
      </c>
      <c r="C21347" s="2">
        <v>25</v>
      </c>
      <c r="D21347" s="2" t="s">
        <v>459</v>
      </c>
      <c r="E21347" s="2"/>
      <c r="F21347" s="2"/>
      <c r="G21347" s="2"/>
      <c r="H21347" s="2"/>
    </row>
    <row r="21348" spans="2:8">
      <c r="B21348" s="2" t="s">
        <v>21796</v>
      </c>
      <c r="C21348" s="2">
        <v>27</v>
      </c>
      <c r="D21348" s="2" t="s">
        <v>459</v>
      </c>
      <c r="E21348" s="2"/>
      <c r="F21348" s="2"/>
      <c r="G21348" s="2"/>
      <c r="H21348" s="2"/>
    </row>
    <row r="21349" spans="2:8">
      <c r="B21349" s="2" t="s">
        <v>21797</v>
      </c>
      <c r="C21349" s="2">
        <v>27</v>
      </c>
      <c r="D21349" s="2" t="s">
        <v>459</v>
      </c>
      <c r="E21349" s="2"/>
      <c r="F21349" s="2"/>
      <c r="G21349" s="2"/>
      <c r="H21349" s="2"/>
    </row>
    <row r="21350" spans="2:8">
      <c r="B21350" s="2" t="s">
        <v>21798</v>
      </c>
      <c r="C21350" s="2">
        <v>28</v>
      </c>
      <c r="D21350" s="2" t="s">
        <v>459</v>
      </c>
      <c r="E21350" s="2"/>
      <c r="F21350" s="2"/>
      <c r="G21350" s="2"/>
      <c r="H21350" s="2"/>
    </row>
    <row r="21351" spans="2:8">
      <c r="B21351" s="2" t="s">
        <v>21799</v>
      </c>
      <c r="C21351" s="2">
        <v>29</v>
      </c>
      <c r="D21351" s="2" t="s">
        <v>459</v>
      </c>
      <c r="E21351" s="2"/>
      <c r="F21351" s="2"/>
      <c r="G21351" s="2"/>
      <c r="H21351" s="2"/>
    </row>
    <row r="21352" spans="2:8">
      <c r="B21352" s="2" t="s">
        <v>21800</v>
      </c>
      <c r="C21352" s="2">
        <v>27</v>
      </c>
      <c r="D21352" s="2" t="s">
        <v>459</v>
      </c>
      <c r="E21352" s="2"/>
      <c r="F21352" s="2"/>
      <c r="G21352" s="2"/>
      <c r="H21352" s="2"/>
    </row>
    <row r="21353" spans="2:8">
      <c r="B21353" s="2" t="s">
        <v>21801</v>
      </c>
      <c r="C21353" s="2">
        <v>26</v>
      </c>
      <c r="D21353" s="2" t="s">
        <v>459</v>
      </c>
      <c r="E21353" s="2"/>
      <c r="F21353" s="2"/>
      <c r="G21353" s="2"/>
      <c r="H21353" s="2"/>
    </row>
    <row r="21354" spans="2:8">
      <c r="B21354" s="2" t="s">
        <v>21802</v>
      </c>
      <c r="C21354" s="2">
        <v>27</v>
      </c>
      <c r="D21354" s="2" t="s">
        <v>459</v>
      </c>
      <c r="E21354" s="2"/>
      <c r="F21354" s="2"/>
      <c r="G21354" s="2"/>
      <c r="H21354" s="2"/>
    </row>
    <row r="21355" spans="2:8">
      <c r="B21355" s="2" t="s">
        <v>21803</v>
      </c>
      <c r="C21355" s="2">
        <v>32</v>
      </c>
      <c r="D21355" s="2" t="s">
        <v>459</v>
      </c>
      <c r="E21355" s="2"/>
      <c r="F21355" s="2"/>
      <c r="G21355" s="2"/>
      <c r="H21355" s="2"/>
    </row>
    <row r="21356" spans="2:8">
      <c r="B21356" s="2" t="s">
        <v>21804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27</v>
      </c>
      <c r="D21371" s="2" t="s">
        <v>459</v>
      </c>
      <c r="E21371" s="2"/>
      <c r="F21371" s="2"/>
      <c r="G21371" s="2"/>
      <c r="H21371" s="2"/>
    </row>
    <row r="21372" spans="2:8">
      <c r="B21372" s="2" t="s">
        <v>21820</v>
      </c>
      <c r="C21372" s="2">
        <v>30</v>
      </c>
      <c r="D21372" s="2" t="s">
        <v>459</v>
      </c>
      <c r="E21372" s="2"/>
      <c r="F21372" s="2"/>
      <c r="G21372" s="2"/>
      <c r="H21372" s="2"/>
    </row>
    <row r="21373" spans="2:8">
      <c r="B21373" s="2" t="s">
        <v>21821</v>
      </c>
      <c r="C21373" s="2">
        <v>29</v>
      </c>
      <c r="D21373" s="2" t="s">
        <v>459</v>
      </c>
      <c r="E21373" s="2"/>
      <c r="F21373" s="2"/>
      <c r="G21373" s="2"/>
      <c r="H21373" s="2"/>
    </row>
    <row r="21374" spans="2:8">
      <c r="B21374" s="2" t="s">
        <v>21822</v>
      </c>
      <c r="C21374" s="2">
        <v>29</v>
      </c>
      <c r="D21374" s="2" t="s">
        <v>459</v>
      </c>
      <c r="E21374" s="2"/>
      <c r="F21374" s="2"/>
      <c r="G21374" s="2"/>
      <c r="H21374" s="2"/>
    </row>
    <row r="21375" spans="2:8">
      <c r="B21375" s="2" t="s">
        <v>21823</v>
      </c>
      <c r="C21375" s="2">
        <v>28</v>
      </c>
      <c r="D21375" s="2" t="s">
        <v>459</v>
      </c>
      <c r="E21375" s="2"/>
      <c r="F21375" s="2"/>
      <c r="G21375" s="2"/>
      <c r="H21375" s="2"/>
    </row>
    <row r="21376" spans="2:8">
      <c r="B21376" s="2" t="s">
        <v>21824</v>
      </c>
      <c r="C21376" s="2">
        <v>28</v>
      </c>
      <c r="D21376" s="2" t="s">
        <v>459</v>
      </c>
      <c r="E21376" s="2"/>
      <c r="F21376" s="2"/>
      <c r="G21376" s="2"/>
      <c r="H21376" s="2"/>
    </row>
    <row r="21377" spans="2:8">
      <c r="B21377" s="2" t="s">
        <v>21825</v>
      </c>
      <c r="C21377" s="2">
        <v>27</v>
      </c>
      <c r="D21377" s="2" t="s">
        <v>459</v>
      </c>
      <c r="E21377" s="2"/>
      <c r="F21377" s="2"/>
      <c r="G21377" s="2"/>
      <c r="H21377" s="2"/>
    </row>
    <row r="21378" spans="2:8">
      <c r="B21378" s="2" t="s">
        <v>21826</v>
      </c>
      <c r="C21378" s="2">
        <v>22</v>
      </c>
      <c r="D21378" s="2" t="s">
        <v>459</v>
      </c>
      <c r="E21378" s="2"/>
      <c r="F21378" s="2"/>
      <c r="G21378" s="2"/>
      <c r="H21378" s="2"/>
    </row>
    <row r="21379" spans="2:8">
      <c r="B21379" s="2" t="s">
        <v>21827</v>
      </c>
      <c r="C21379" s="2">
        <v>22</v>
      </c>
      <c r="D21379" s="2" t="s">
        <v>459</v>
      </c>
      <c r="E21379" s="2"/>
      <c r="F21379" s="2"/>
      <c r="G21379" s="2"/>
      <c r="H21379" s="2"/>
    </row>
    <row r="21380" spans="2:8">
      <c r="B21380" s="2" t="s">
        <v>21828</v>
      </c>
      <c r="C21380" s="2">
        <v>23</v>
      </c>
      <c r="D21380" s="2" t="s">
        <v>459</v>
      </c>
      <c r="E21380" s="2"/>
      <c r="F21380" s="2"/>
      <c r="G21380" s="2"/>
      <c r="H21380" s="2"/>
    </row>
    <row r="21381" spans="2:8">
      <c r="B21381" s="2" t="s">
        <v>21829</v>
      </c>
      <c r="C21381" s="2">
        <v>24</v>
      </c>
      <c r="D21381" s="2" t="s">
        <v>459</v>
      </c>
      <c r="E21381" s="2"/>
      <c r="F21381" s="2"/>
      <c r="G21381" s="2"/>
      <c r="H21381" s="2"/>
    </row>
    <row r="21382" spans="2:8">
      <c r="B21382" s="2" t="s">
        <v>21830</v>
      </c>
      <c r="C21382" s="2">
        <v>23</v>
      </c>
      <c r="D21382" s="2" t="s">
        <v>459</v>
      </c>
      <c r="E21382" s="2"/>
      <c r="F21382" s="2"/>
      <c r="G21382" s="2"/>
      <c r="H21382" s="2"/>
    </row>
    <row r="21383" spans="2:8">
      <c r="B21383" s="2" t="s">
        <v>21831</v>
      </c>
      <c r="C21383" s="2">
        <v>13</v>
      </c>
      <c r="D21383" s="2" t="s">
        <v>459</v>
      </c>
      <c r="E21383" s="2"/>
      <c r="F21383" s="2"/>
      <c r="G21383" s="2"/>
      <c r="H21383" s="2"/>
    </row>
    <row r="21384" spans="2:8">
      <c r="B21384" s="2" t="s">
        <v>21832</v>
      </c>
      <c r="C21384" s="2">
        <v>12</v>
      </c>
      <c r="D21384" s="2" t="s">
        <v>459</v>
      </c>
      <c r="E21384" s="2"/>
      <c r="F21384" s="2"/>
      <c r="G21384" s="2"/>
      <c r="H21384" s="2"/>
    </row>
    <row r="21385" spans="2:8">
      <c r="B21385" s="2" t="s">
        <v>21833</v>
      </c>
      <c r="C21385" s="2">
        <v>22</v>
      </c>
      <c r="D21385" s="2" t="s">
        <v>459</v>
      </c>
      <c r="E21385" s="2"/>
      <c r="F21385" s="2"/>
      <c r="G21385" s="2"/>
      <c r="H21385" s="2"/>
    </row>
    <row r="21386" spans="2:8">
      <c r="B21386" s="2" t="s">
        <v>21834</v>
      </c>
      <c r="C21386" s="2">
        <v>26</v>
      </c>
      <c r="D21386" s="2" t="s">
        <v>459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459</v>
      </c>
      <c r="E21387" s="2"/>
      <c r="F21387" s="2"/>
      <c r="G21387" s="2"/>
      <c r="H21387" s="2"/>
    </row>
    <row r="21388" spans="2:8">
      <c r="B21388" s="2" t="s">
        <v>21836</v>
      </c>
      <c r="C21388" s="2">
        <v>25</v>
      </c>
      <c r="D21388" s="2" t="s">
        <v>459</v>
      </c>
      <c r="E21388" s="2"/>
      <c r="F21388" s="2"/>
      <c r="G21388" s="2"/>
      <c r="H21388" s="2"/>
    </row>
    <row r="21389" spans="2:8">
      <c r="B21389" s="2" t="s">
        <v>21837</v>
      </c>
      <c r="C21389" s="2">
        <v>30</v>
      </c>
      <c r="D21389" s="2" t="s">
        <v>459</v>
      </c>
      <c r="E21389" s="2"/>
      <c r="F21389" s="2"/>
      <c r="G21389" s="2"/>
      <c r="H21389" s="2"/>
    </row>
    <row r="21390" spans="2:8">
      <c r="B21390" s="2" t="s">
        <v>21838</v>
      </c>
      <c r="C21390" s="2">
        <v>31</v>
      </c>
      <c r="D21390" s="2" t="s">
        <v>459</v>
      </c>
      <c r="E21390" s="2"/>
      <c r="F21390" s="2"/>
      <c r="G21390" s="2"/>
      <c r="H21390" s="2"/>
    </row>
    <row r="21391" spans="2:8">
      <c r="B21391" s="2" t="s">
        <v>21839</v>
      </c>
      <c r="C21391" s="2">
        <v>32</v>
      </c>
      <c r="D21391" s="2" t="s">
        <v>459</v>
      </c>
      <c r="E21391" s="2"/>
      <c r="F21391" s="2"/>
      <c r="G21391" s="2"/>
      <c r="H21391" s="2"/>
    </row>
    <row r="21392" spans="2:8">
      <c r="B21392" s="2" t="s">
        <v>21840</v>
      </c>
      <c r="C21392" s="2">
        <v>32</v>
      </c>
      <c r="D21392" s="2" t="s">
        <v>459</v>
      </c>
      <c r="E21392" s="2"/>
      <c r="F21392" s="2"/>
      <c r="G21392" s="2"/>
      <c r="H21392" s="2"/>
    </row>
    <row r="21393" spans="2:8">
      <c r="B21393" s="2" t="s">
        <v>21841</v>
      </c>
      <c r="C21393" s="2">
        <v>30</v>
      </c>
      <c r="D21393" s="2" t="s">
        <v>459</v>
      </c>
      <c r="E21393" s="2"/>
      <c r="F21393" s="2"/>
      <c r="G21393" s="2"/>
      <c r="H21393" s="2"/>
    </row>
    <row r="21394" spans="2:8">
      <c r="B21394" s="2" t="s">
        <v>21842</v>
      </c>
      <c r="C21394" s="2">
        <v>27</v>
      </c>
      <c r="D21394" s="2" t="s">
        <v>459</v>
      </c>
      <c r="E21394" s="2"/>
      <c r="F21394" s="2"/>
      <c r="G21394" s="2"/>
      <c r="H21394" s="2"/>
    </row>
    <row r="21395" spans="2:8">
      <c r="B21395" s="2" t="s">
        <v>21843</v>
      </c>
      <c r="C21395" s="2">
        <v>26</v>
      </c>
      <c r="D21395" s="2" t="s">
        <v>459</v>
      </c>
      <c r="E21395" s="2"/>
      <c r="F21395" s="2"/>
      <c r="G21395" s="2"/>
      <c r="H21395" s="2"/>
    </row>
    <row r="21396" spans="2:8">
      <c r="B21396" s="2" t="s">
        <v>21844</v>
      </c>
      <c r="C21396" s="2">
        <v>25</v>
      </c>
      <c r="D21396" s="2" t="s">
        <v>459</v>
      </c>
      <c r="E21396" s="2"/>
      <c r="F21396" s="2"/>
      <c r="G21396" s="2"/>
      <c r="H21396" s="2"/>
    </row>
    <row r="21397" spans="2:8">
      <c r="B21397" s="2" t="s">
        <v>21845</v>
      </c>
      <c r="C21397" s="2">
        <v>26</v>
      </c>
      <c r="D21397" s="2" t="s">
        <v>459</v>
      </c>
      <c r="E21397" s="2"/>
      <c r="F21397" s="2"/>
      <c r="G21397" s="2"/>
      <c r="H21397" s="2"/>
    </row>
    <row r="21398" spans="2:8">
      <c r="B21398" s="2" t="s">
        <v>21846</v>
      </c>
      <c r="C21398" s="2">
        <v>25</v>
      </c>
      <c r="D21398" s="2" t="s">
        <v>459</v>
      </c>
      <c r="E21398" s="2"/>
      <c r="F21398" s="2"/>
      <c r="G21398" s="2"/>
      <c r="H21398" s="2"/>
    </row>
    <row r="21399" spans="2:8">
      <c r="B21399" s="2" t="s">
        <v>21847</v>
      </c>
      <c r="C21399" s="2">
        <v>27</v>
      </c>
      <c r="D21399" s="2" t="s">
        <v>459</v>
      </c>
      <c r="E21399" s="2"/>
      <c r="F21399" s="2"/>
      <c r="G21399" s="2"/>
      <c r="H21399" s="2"/>
    </row>
    <row r="21400" spans="2:8">
      <c r="B21400" s="2" t="s">
        <v>21848</v>
      </c>
      <c r="C21400" s="2">
        <v>26</v>
      </c>
      <c r="D21400" s="2" t="s">
        <v>459</v>
      </c>
      <c r="E21400" s="2"/>
      <c r="F21400" s="2"/>
      <c r="G21400" s="2"/>
      <c r="H21400" s="2"/>
    </row>
    <row r="21401" spans="2:8">
      <c r="B21401" s="2" t="s">
        <v>21849</v>
      </c>
      <c r="C21401" s="2">
        <v>25</v>
      </c>
      <c r="D21401" s="2" t="s">
        <v>459</v>
      </c>
      <c r="E21401" s="2"/>
      <c r="F21401" s="2"/>
      <c r="G21401" s="2"/>
      <c r="H21401" s="2"/>
    </row>
    <row r="21402" spans="2:8">
      <c r="B21402" s="2" t="s">
        <v>21850</v>
      </c>
      <c r="C21402" s="2">
        <v>33</v>
      </c>
      <c r="D21402" s="2" t="s">
        <v>459</v>
      </c>
      <c r="E21402" s="2"/>
      <c r="F21402" s="2"/>
      <c r="G21402" s="2"/>
      <c r="H21402" s="2"/>
    </row>
    <row r="21403" spans="2:8">
      <c r="B21403" s="2" t="s">
        <v>21851</v>
      </c>
      <c r="C21403" s="2">
        <v>33</v>
      </c>
      <c r="D21403" s="2" t="s">
        <v>459</v>
      </c>
      <c r="E21403" s="2"/>
      <c r="F21403" s="2"/>
      <c r="G21403" s="2"/>
      <c r="H21403" s="2"/>
    </row>
    <row r="21404" spans="2:8">
      <c r="B21404" s="2" t="s">
        <v>21852</v>
      </c>
      <c r="C21404" s="2">
        <v>34</v>
      </c>
      <c r="D21404" s="2" t="s">
        <v>459</v>
      </c>
      <c r="E21404" s="2"/>
      <c r="F21404" s="2"/>
      <c r="G21404" s="2"/>
      <c r="H21404" s="2"/>
    </row>
    <row r="21405" spans="2:8">
      <c r="B21405" s="2" t="s">
        <v>21853</v>
      </c>
      <c r="C21405" s="2">
        <v>33</v>
      </c>
      <c r="D21405" s="2" t="s">
        <v>459</v>
      </c>
      <c r="E21405" s="2"/>
      <c r="F21405" s="2"/>
      <c r="G21405" s="2"/>
      <c r="H21405" s="2"/>
    </row>
    <row r="21406" spans="2:8">
      <c r="B21406" s="2" t="s">
        <v>21854</v>
      </c>
      <c r="C21406" s="2">
        <v>25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23</v>
      </c>
      <c r="D21410" s="2" t="s">
        <v>459</v>
      </c>
      <c r="E21410" s="2"/>
      <c r="F21410" s="2"/>
      <c r="G21410" s="2"/>
      <c r="H21410" s="2"/>
    </row>
    <row r="21411" spans="2:8">
      <c r="B21411" s="2" t="s">
        <v>21859</v>
      </c>
      <c r="C21411" s="2">
        <v>25</v>
      </c>
      <c r="D21411" s="2" t="s">
        <v>459</v>
      </c>
      <c r="E21411" s="2"/>
      <c r="F21411" s="2"/>
      <c r="G21411" s="2"/>
      <c r="H21411" s="2"/>
    </row>
    <row r="21412" spans="2:8">
      <c r="B21412" s="2" t="s">
        <v>21860</v>
      </c>
      <c r="C21412" s="2">
        <v>27</v>
      </c>
      <c r="D21412" s="2" t="s">
        <v>459</v>
      </c>
      <c r="E21412" s="2"/>
      <c r="F21412" s="2"/>
      <c r="G21412" s="2"/>
      <c r="H21412" s="2"/>
    </row>
    <row r="21413" spans="2:8">
      <c r="B21413" s="2" t="s">
        <v>21861</v>
      </c>
      <c r="C21413" s="2">
        <v>29</v>
      </c>
      <c r="D21413" s="2" t="s">
        <v>459</v>
      </c>
      <c r="E21413" s="2"/>
      <c r="F21413" s="2"/>
      <c r="G21413" s="2"/>
      <c r="H21413" s="2"/>
    </row>
    <row r="21414" spans="2:8">
      <c r="B21414" s="2" t="s">
        <v>21862</v>
      </c>
      <c r="C21414" s="2">
        <v>25</v>
      </c>
      <c r="D21414" s="2" t="s">
        <v>459</v>
      </c>
      <c r="E21414" s="2"/>
      <c r="F21414" s="2"/>
      <c r="G21414" s="2"/>
      <c r="H21414" s="2"/>
    </row>
    <row r="21415" spans="2:8">
      <c r="B21415" s="2" t="s">
        <v>21863</v>
      </c>
      <c r="C21415" s="2">
        <v>24</v>
      </c>
      <c r="D21415" s="2" t="s">
        <v>459</v>
      </c>
      <c r="E21415" s="2"/>
      <c r="F21415" s="2"/>
      <c r="G21415" s="2"/>
      <c r="H21415" s="2"/>
    </row>
    <row r="21416" spans="2:8">
      <c r="B21416" s="2" t="s">
        <v>21864</v>
      </c>
      <c r="C21416" s="2">
        <v>25</v>
      </c>
      <c r="D21416" s="2" t="s">
        <v>459</v>
      </c>
      <c r="E21416" s="2"/>
      <c r="F21416" s="2"/>
      <c r="G21416" s="2"/>
      <c r="H21416" s="2"/>
    </row>
    <row r="21417" spans="2:8">
      <c r="B21417" s="2" t="s">
        <v>21865</v>
      </c>
      <c r="C21417" s="2">
        <v>23</v>
      </c>
      <c r="D21417" s="2" t="s">
        <v>459</v>
      </c>
      <c r="E21417" s="2"/>
      <c r="F21417" s="2"/>
      <c r="G21417" s="2"/>
      <c r="H21417" s="2"/>
    </row>
    <row r="21418" spans="2:8">
      <c r="B21418" s="2" t="s">
        <v>21866</v>
      </c>
      <c r="C21418" s="2">
        <v>23</v>
      </c>
      <c r="D21418" s="2" t="s">
        <v>459</v>
      </c>
      <c r="E21418" s="2"/>
      <c r="F21418" s="2"/>
      <c r="G21418" s="2"/>
      <c r="H21418" s="2"/>
    </row>
    <row r="21419" spans="2:8">
      <c r="B21419" s="2" t="s">
        <v>21867</v>
      </c>
      <c r="C21419" s="2">
        <v>24</v>
      </c>
      <c r="D21419" s="2" t="s">
        <v>459</v>
      </c>
      <c r="E21419" s="2"/>
      <c r="F21419" s="2"/>
      <c r="G21419" s="2"/>
      <c r="H21419" s="2"/>
    </row>
    <row r="21420" spans="2:8">
      <c r="B21420" s="2" t="s">
        <v>21868</v>
      </c>
      <c r="C21420" s="2">
        <v>24</v>
      </c>
      <c r="D21420" s="2" t="s">
        <v>459</v>
      </c>
      <c r="E21420" s="2"/>
      <c r="F21420" s="2"/>
      <c r="G21420" s="2"/>
      <c r="H21420" s="2"/>
    </row>
    <row r="21421" spans="2:8">
      <c r="B21421" s="2" t="s">
        <v>21869</v>
      </c>
      <c r="C21421" s="2">
        <v>20</v>
      </c>
      <c r="D21421" s="2" t="s">
        <v>459</v>
      </c>
      <c r="E21421" s="2"/>
      <c r="F21421" s="2"/>
      <c r="G21421" s="2"/>
      <c r="H21421" s="2"/>
    </row>
    <row r="21422" spans="2:8">
      <c r="B21422" s="2" t="s">
        <v>21870</v>
      </c>
      <c r="C21422" s="2">
        <v>13</v>
      </c>
      <c r="D21422" s="2" t="s">
        <v>459</v>
      </c>
      <c r="E21422" s="2"/>
      <c r="F21422" s="2"/>
      <c r="G21422" s="2"/>
      <c r="H21422" s="2"/>
    </row>
    <row r="21423" spans="2:8">
      <c r="B21423" s="2" t="s">
        <v>21871</v>
      </c>
      <c r="C21423" s="2">
        <v>21</v>
      </c>
      <c r="D21423" s="2" t="s">
        <v>459</v>
      </c>
      <c r="E21423" s="2"/>
      <c r="F21423" s="2"/>
      <c r="G21423" s="2"/>
      <c r="H21423" s="2"/>
    </row>
    <row r="21424" spans="2:8">
      <c r="B21424" s="2" t="s">
        <v>21872</v>
      </c>
      <c r="C21424" s="2">
        <v>29</v>
      </c>
      <c r="D21424" s="2" t="s">
        <v>459</v>
      </c>
      <c r="E21424" s="2"/>
      <c r="F21424" s="2"/>
      <c r="G21424" s="2"/>
      <c r="H21424" s="2"/>
    </row>
    <row r="21425" spans="2:8">
      <c r="B21425" s="2" t="s">
        <v>21873</v>
      </c>
      <c r="C21425" s="2">
        <v>28</v>
      </c>
      <c r="D21425" s="2" t="s">
        <v>459</v>
      </c>
      <c r="E21425" s="2"/>
      <c r="F21425" s="2"/>
      <c r="G21425" s="2"/>
      <c r="H21425" s="2"/>
    </row>
    <row r="21426" spans="2:8">
      <c r="B21426" s="2" t="s">
        <v>21874</v>
      </c>
      <c r="C21426" s="2">
        <v>22</v>
      </c>
      <c r="D21426" s="2" t="s">
        <v>459</v>
      </c>
      <c r="E21426" s="2"/>
      <c r="F21426" s="2"/>
      <c r="G21426" s="2"/>
      <c r="H21426" s="2"/>
    </row>
    <row r="21427" spans="2:8">
      <c r="B21427" s="2" t="s">
        <v>21875</v>
      </c>
      <c r="C21427" s="2">
        <v>20</v>
      </c>
      <c r="D21427" s="2" t="s">
        <v>459</v>
      </c>
      <c r="E21427" s="2"/>
      <c r="F21427" s="2"/>
      <c r="G21427" s="2"/>
      <c r="H21427" s="2"/>
    </row>
    <row r="21428" spans="2:8">
      <c r="B21428" s="2" t="s">
        <v>21876</v>
      </c>
      <c r="C21428" s="2">
        <v>27</v>
      </c>
      <c r="D21428" s="2" t="s">
        <v>459</v>
      </c>
      <c r="E21428" s="2"/>
      <c r="F21428" s="2"/>
      <c r="G21428" s="2"/>
      <c r="H21428" s="2"/>
    </row>
    <row r="21429" spans="2:8">
      <c r="B21429" s="2" t="s">
        <v>21877</v>
      </c>
      <c r="C21429" s="2">
        <v>28</v>
      </c>
      <c r="D21429" s="2" t="s">
        <v>459</v>
      </c>
      <c r="E21429" s="2"/>
      <c r="F21429" s="2"/>
      <c r="G21429" s="2"/>
      <c r="H21429" s="2"/>
    </row>
    <row r="21430" spans="2:8">
      <c r="B21430" s="2" t="s">
        <v>21878</v>
      </c>
      <c r="C21430" s="2">
        <v>28</v>
      </c>
      <c r="D21430" s="2" t="s">
        <v>459</v>
      </c>
      <c r="E21430" s="2"/>
      <c r="F21430" s="2"/>
      <c r="G21430" s="2"/>
      <c r="H21430" s="2"/>
    </row>
    <row r="21431" spans="2:8">
      <c r="B21431" s="2" t="s">
        <v>21879</v>
      </c>
      <c r="C21431" s="2">
        <v>27</v>
      </c>
      <c r="D21431" s="2" t="s">
        <v>459</v>
      </c>
      <c r="E21431" s="2"/>
      <c r="F21431" s="2"/>
      <c r="G21431" s="2"/>
      <c r="H21431" s="2"/>
    </row>
    <row r="21432" spans="2:8">
      <c r="B21432" s="2" t="s">
        <v>21880</v>
      </c>
      <c r="C21432" s="2">
        <v>25</v>
      </c>
      <c r="D21432" s="2" t="s">
        <v>459</v>
      </c>
      <c r="E21432" s="2"/>
      <c r="F21432" s="2"/>
      <c r="G21432" s="2"/>
      <c r="H21432" s="2"/>
    </row>
    <row r="21433" spans="2:8">
      <c r="B21433" s="2" t="s">
        <v>21881</v>
      </c>
      <c r="C21433" s="2">
        <v>24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23</v>
      </c>
      <c r="D21437" s="2" t="s">
        <v>459</v>
      </c>
      <c r="E21437" s="2"/>
      <c r="F21437" s="2"/>
      <c r="G21437" s="2"/>
      <c r="H21437" s="2"/>
    </row>
    <row r="21438" spans="2:8">
      <c r="B21438" s="2" t="s">
        <v>21886</v>
      </c>
      <c r="C21438" s="2">
        <v>24</v>
      </c>
      <c r="D21438" s="2" t="s">
        <v>459</v>
      </c>
      <c r="E21438" s="2"/>
      <c r="F21438" s="2"/>
      <c r="G21438" s="2"/>
      <c r="H21438" s="2"/>
    </row>
    <row r="21439" spans="2:8">
      <c r="B21439" s="2" t="s">
        <v>21887</v>
      </c>
      <c r="C21439" s="2">
        <v>23</v>
      </c>
      <c r="D21439" s="2" t="s">
        <v>459</v>
      </c>
      <c r="E21439" s="2"/>
      <c r="F21439" s="2"/>
      <c r="G21439" s="2"/>
      <c r="H21439" s="2"/>
    </row>
    <row r="21440" spans="2:8">
      <c r="B21440" s="2" t="s">
        <v>21888</v>
      </c>
      <c r="C21440" s="2">
        <v>24</v>
      </c>
      <c r="D21440" s="2" t="s">
        <v>459</v>
      </c>
      <c r="E21440" s="2"/>
      <c r="F21440" s="2"/>
      <c r="G21440" s="2"/>
      <c r="H21440" s="2"/>
    </row>
    <row r="21441" spans="2:8">
      <c r="B21441" s="2" t="s">
        <v>21889</v>
      </c>
      <c r="C21441" s="2">
        <v>24</v>
      </c>
      <c r="D21441" s="2" t="s">
        <v>459</v>
      </c>
      <c r="E21441" s="2"/>
      <c r="F21441" s="2"/>
      <c r="G21441" s="2"/>
      <c r="H21441" s="2"/>
    </row>
    <row r="21442" spans="2:8">
      <c r="B21442" s="2" t="s">
        <v>21890</v>
      </c>
      <c r="C21442" s="2">
        <v>34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26</v>
      </c>
      <c r="D21447" s="2" t="s">
        <v>459</v>
      </c>
      <c r="E21447" s="2"/>
      <c r="F21447" s="2"/>
      <c r="G21447" s="2"/>
      <c r="H21447" s="2"/>
    </row>
    <row r="21448" spans="2:8">
      <c r="B21448" s="2" t="s">
        <v>21896</v>
      </c>
      <c r="C21448" s="2">
        <v>26</v>
      </c>
      <c r="D21448" s="2" t="s">
        <v>459</v>
      </c>
      <c r="E21448" s="2"/>
      <c r="F21448" s="2"/>
      <c r="G21448" s="2"/>
      <c r="H21448" s="2"/>
    </row>
    <row r="21449" spans="2:8">
      <c r="B21449" s="2" t="s">
        <v>21897</v>
      </c>
      <c r="C21449" s="2">
        <v>26</v>
      </c>
      <c r="D21449" s="2" t="s">
        <v>459</v>
      </c>
      <c r="E21449" s="2"/>
      <c r="F21449" s="2"/>
      <c r="G21449" s="2"/>
      <c r="H21449" s="2"/>
    </row>
    <row r="21450" spans="2:8">
      <c r="B21450" s="2" t="s">
        <v>21898</v>
      </c>
      <c r="C21450" s="2">
        <v>26</v>
      </c>
      <c r="D21450" s="2" t="s">
        <v>459</v>
      </c>
      <c r="E21450" s="2"/>
      <c r="F21450" s="2"/>
      <c r="G21450" s="2"/>
      <c r="H21450" s="2"/>
    </row>
    <row r="21451" spans="2:8">
      <c r="B21451" s="2" t="s">
        <v>21899</v>
      </c>
      <c r="C21451" s="2">
        <v>26</v>
      </c>
      <c r="D21451" s="2" t="s">
        <v>459</v>
      </c>
      <c r="E21451" s="2"/>
      <c r="F21451" s="2"/>
      <c r="G21451" s="2"/>
      <c r="H21451" s="2"/>
    </row>
    <row r="21452" spans="2:8">
      <c r="B21452" s="2" t="s">
        <v>21900</v>
      </c>
      <c r="C21452" s="2">
        <v>25</v>
      </c>
      <c r="D21452" s="2" t="s">
        <v>459</v>
      </c>
      <c r="E21452" s="2"/>
      <c r="F21452" s="2"/>
      <c r="G21452" s="2"/>
      <c r="H21452" s="2"/>
    </row>
    <row r="21453" spans="2:8">
      <c r="B21453" s="2" t="s">
        <v>21901</v>
      </c>
      <c r="C21453" s="2">
        <v>24</v>
      </c>
      <c r="D21453" s="2" t="s">
        <v>459</v>
      </c>
      <c r="E21453" s="2"/>
      <c r="F21453" s="2"/>
      <c r="G21453" s="2"/>
      <c r="H21453" s="2"/>
    </row>
    <row r="21454" spans="2:8">
      <c r="B21454" s="2" t="s">
        <v>21902</v>
      </c>
      <c r="C21454" s="2">
        <v>27</v>
      </c>
      <c r="D21454" s="2" t="s">
        <v>459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459</v>
      </c>
      <c r="E21455" s="2"/>
      <c r="F21455" s="2"/>
      <c r="G21455" s="2"/>
      <c r="H21455" s="2"/>
    </row>
    <row r="21456" spans="2:8">
      <c r="B21456" s="2" t="s">
        <v>21904</v>
      </c>
      <c r="C21456" s="2">
        <v>27</v>
      </c>
      <c r="D21456" s="2" t="s">
        <v>459</v>
      </c>
      <c r="E21456" s="2"/>
      <c r="F21456" s="2"/>
      <c r="G21456" s="2"/>
      <c r="H21456" s="2"/>
    </row>
    <row r="21457" spans="2:8">
      <c r="B21457" s="2" t="s">
        <v>21905</v>
      </c>
      <c r="C21457" s="2">
        <v>41</v>
      </c>
      <c r="D21457" s="2" t="s">
        <v>459</v>
      </c>
      <c r="E21457" s="2"/>
      <c r="F21457" s="2"/>
      <c r="G21457" s="2"/>
      <c r="H21457" s="2"/>
    </row>
    <row r="21458" spans="2:8">
      <c r="B21458" s="2" t="s">
        <v>21906</v>
      </c>
      <c r="C21458" s="2">
        <v>44</v>
      </c>
      <c r="D21458" s="2" t="s">
        <v>459</v>
      </c>
      <c r="E21458" s="2"/>
      <c r="F21458" s="2"/>
      <c r="G21458" s="2"/>
      <c r="H21458" s="2"/>
    </row>
    <row r="21459" spans="2:8">
      <c r="B21459" s="2" t="s">
        <v>21907</v>
      </c>
      <c r="C21459" s="2">
        <v>46</v>
      </c>
      <c r="D21459" s="2" t="s">
        <v>459</v>
      </c>
      <c r="E21459" s="2"/>
      <c r="F21459" s="2"/>
      <c r="G21459" s="2"/>
      <c r="H21459" s="2"/>
    </row>
    <row r="21460" spans="2:8">
      <c r="B21460" s="2" t="s">
        <v>21908</v>
      </c>
      <c r="C21460" s="2">
        <v>44</v>
      </c>
      <c r="D21460" s="2" t="s">
        <v>459</v>
      </c>
      <c r="E21460" s="2"/>
      <c r="F21460" s="2"/>
      <c r="G21460" s="2"/>
      <c r="H21460" s="2"/>
    </row>
    <row r="21461" spans="2:8">
      <c r="B21461" s="2" t="s">
        <v>21909</v>
      </c>
      <c r="C21461" s="2">
        <v>41</v>
      </c>
      <c r="D21461" s="2" t="s">
        <v>459</v>
      </c>
      <c r="E21461" s="2"/>
      <c r="F21461" s="2"/>
      <c r="G21461" s="2"/>
      <c r="H21461" s="2"/>
    </row>
    <row r="21462" spans="2:8">
      <c r="B21462" s="2" t="s">
        <v>21910</v>
      </c>
      <c r="C21462" s="2">
        <v>39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30</v>
      </c>
      <c r="D21467" s="2" t="s">
        <v>459</v>
      </c>
      <c r="E21467" s="2"/>
      <c r="F21467" s="2"/>
      <c r="G21467" s="2"/>
      <c r="H21467" s="2"/>
    </row>
    <row r="21468" spans="2:8">
      <c r="B21468" s="2" t="s">
        <v>21916</v>
      </c>
      <c r="C21468" s="2">
        <v>31</v>
      </c>
      <c r="D21468" s="2" t="s">
        <v>459</v>
      </c>
      <c r="E21468" s="2"/>
      <c r="F21468" s="2"/>
      <c r="G21468" s="2"/>
      <c r="H21468" s="2"/>
    </row>
    <row r="21469" spans="2:8">
      <c r="B21469" s="2" t="s">
        <v>21917</v>
      </c>
      <c r="C21469" s="2">
        <v>30</v>
      </c>
      <c r="D21469" s="2" t="s">
        <v>459</v>
      </c>
      <c r="E21469" s="2"/>
      <c r="F21469" s="2"/>
      <c r="G21469" s="2"/>
      <c r="H21469" s="2"/>
    </row>
    <row r="21470" spans="2:8">
      <c r="B21470" s="2" t="s">
        <v>21918</v>
      </c>
      <c r="C21470" s="2">
        <v>30</v>
      </c>
      <c r="D21470" s="2" t="s">
        <v>459</v>
      </c>
      <c r="E21470" s="2"/>
      <c r="F21470" s="2"/>
      <c r="G21470" s="2"/>
      <c r="H21470" s="2"/>
    </row>
    <row r="21471" spans="2:8">
      <c r="B21471" s="2" t="s">
        <v>21919</v>
      </c>
      <c r="C21471" s="2">
        <v>29</v>
      </c>
      <c r="D21471" s="2" t="s">
        <v>459</v>
      </c>
      <c r="E21471" s="2"/>
      <c r="F21471" s="2"/>
      <c r="G21471" s="2"/>
      <c r="H21471" s="2"/>
    </row>
    <row r="21472" spans="2:8">
      <c r="B21472" s="2" t="s">
        <v>21920</v>
      </c>
      <c r="C21472" s="2">
        <v>29</v>
      </c>
      <c r="D21472" s="2" t="s">
        <v>459</v>
      </c>
      <c r="E21472" s="2"/>
      <c r="F21472" s="2"/>
      <c r="G21472" s="2"/>
      <c r="H21472" s="2"/>
    </row>
    <row r="21473" spans="2:8">
      <c r="B21473" s="2" t="s">
        <v>21921</v>
      </c>
      <c r="C21473" s="2">
        <v>28</v>
      </c>
      <c r="D21473" s="2" t="s">
        <v>459</v>
      </c>
      <c r="E21473" s="2"/>
      <c r="F21473" s="2"/>
      <c r="G21473" s="2"/>
      <c r="H21473" s="2"/>
    </row>
    <row r="21474" spans="2:8">
      <c r="B21474" s="2" t="s">
        <v>21922</v>
      </c>
      <c r="C21474" s="2">
        <v>27</v>
      </c>
      <c r="D21474" s="2" t="s">
        <v>459</v>
      </c>
      <c r="E21474" s="2"/>
      <c r="F21474" s="2"/>
      <c r="G21474" s="2"/>
      <c r="H21474" s="2"/>
    </row>
    <row r="21475" spans="2:8">
      <c r="B21475" s="2" t="s">
        <v>21923</v>
      </c>
      <c r="C21475" s="2">
        <v>28</v>
      </c>
      <c r="D21475" s="2" t="s">
        <v>459</v>
      </c>
      <c r="E21475" s="2"/>
      <c r="F21475" s="2"/>
      <c r="G21475" s="2"/>
      <c r="H21475" s="2"/>
    </row>
    <row r="21476" spans="2:8">
      <c r="B21476" s="2" t="s">
        <v>21924</v>
      </c>
      <c r="C21476" s="2">
        <v>27</v>
      </c>
      <c r="D21476" s="2" t="s">
        <v>459</v>
      </c>
      <c r="E21476" s="2"/>
      <c r="F21476" s="2"/>
      <c r="G21476" s="2"/>
      <c r="H21476" s="2"/>
    </row>
    <row r="21477" spans="2:8">
      <c r="B21477" s="2" t="s">
        <v>21925</v>
      </c>
      <c r="C21477" s="2">
        <v>27</v>
      </c>
      <c r="D21477" s="2" t="s">
        <v>459</v>
      </c>
      <c r="E21477" s="2"/>
      <c r="F21477" s="2"/>
      <c r="G21477" s="2"/>
      <c r="H21477" s="2"/>
    </row>
    <row r="21478" spans="2:8">
      <c r="B21478" s="2" t="s">
        <v>21926</v>
      </c>
      <c r="C21478" s="2">
        <v>27</v>
      </c>
      <c r="D21478" s="2" t="s">
        <v>459</v>
      </c>
      <c r="E21478" s="2"/>
      <c r="F21478" s="2"/>
      <c r="G21478" s="2"/>
      <c r="H21478" s="2"/>
    </row>
    <row r="21479" spans="2:8">
      <c r="B21479" s="2" t="s">
        <v>21927</v>
      </c>
      <c r="C21479" s="2">
        <v>26</v>
      </c>
      <c r="D21479" s="2" t="s">
        <v>459</v>
      </c>
      <c r="E21479" s="2"/>
      <c r="F21479" s="2"/>
      <c r="G21479" s="2"/>
      <c r="H21479" s="2"/>
    </row>
    <row r="21480" spans="2:8">
      <c r="B21480" s="2" t="s">
        <v>21928</v>
      </c>
      <c r="C21480" s="2">
        <v>25</v>
      </c>
      <c r="D21480" s="2" t="s">
        <v>459</v>
      </c>
      <c r="E21480" s="2"/>
      <c r="F21480" s="2"/>
      <c r="G21480" s="2"/>
      <c r="H21480" s="2"/>
    </row>
    <row r="21481" spans="2:8">
      <c r="B21481" s="2" t="s">
        <v>21929</v>
      </c>
      <c r="C21481" s="2">
        <v>30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18</v>
      </c>
      <c r="D21486" s="2" t="s">
        <v>459</v>
      </c>
      <c r="E21486" s="2"/>
      <c r="F21486" s="2"/>
      <c r="G21486" s="2"/>
      <c r="H21486" s="2"/>
    </row>
    <row r="21487" spans="2:8">
      <c r="B21487" s="2" t="s">
        <v>21935</v>
      </c>
      <c r="C21487" s="2">
        <v>25</v>
      </c>
      <c r="D21487" s="2" t="s">
        <v>459</v>
      </c>
      <c r="E21487" s="2"/>
      <c r="F21487" s="2"/>
      <c r="G21487" s="2"/>
      <c r="H21487" s="2"/>
    </row>
    <row r="21488" spans="2:8">
      <c r="B21488" s="2" t="s">
        <v>21936</v>
      </c>
      <c r="C21488" s="2">
        <v>29</v>
      </c>
      <c r="D21488" s="2" t="s">
        <v>459</v>
      </c>
      <c r="E21488" s="2"/>
      <c r="F21488" s="2"/>
      <c r="G21488" s="2"/>
      <c r="H21488" s="2"/>
    </row>
    <row r="21489" spans="2:8">
      <c r="B21489" s="2" t="s">
        <v>21937</v>
      </c>
      <c r="C21489" s="2">
        <v>25</v>
      </c>
      <c r="D21489" s="2" t="s">
        <v>459</v>
      </c>
      <c r="E21489" s="2"/>
      <c r="F21489" s="2"/>
      <c r="G21489" s="2"/>
      <c r="H21489" s="2"/>
    </row>
    <row r="21490" spans="2:8">
      <c r="B21490" s="2" t="s">
        <v>21938</v>
      </c>
      <c r="C21490" s="2">
        <v>28</v>
      </c>
      <c r="D21490" s="2" t="s">
        <v>459</v>
      </c>
      <c r="E21490" s="2"/>
      <c r="F21490" s="2"/>
      <c r="G21490" s="2"/>
      <c r="H21490" s="2"/>
    </row>
    <row r="21491" spans="2:8">
      <c r="B21491" s="2" t="s">
        <v>21939</v>
      </c>
      <c r="C21491" s="2">
        <v>31</v>
      </c>
      <c r="D21491" s="2" t="s">
        <v>459</v>
      </c>
      <c r="E21491" s="2"/>
      <c r="F21491" s="2"/>
      <c r="G21491" s="2"/>
      <c r="H21491" s="2"/>
    </row>
    <row r="21492" spans="2:8">
      <c r="B21492" s="2" t="s">
        <v>21940</v>
      </c>
      <c r="C21492" s="2">
        <v>31</v>
      </c>
      <c r="D21492" s="2" t="s">
        <v>459</v>
      </c>
      <c r="E21492" s="2"/>
      <c r="F21492" s="2"/>
      <c r="G21492" s="2"/>
      <c r="H21492" s="2"/>
    </row>
    <row r="21493" spans="2:8">
      <c r="B21493" s="2" t="s">
        <v>21941</v>
      </c>
      <c r="C21493" s="2">
        <v>31</v>
      </c>
      <c r="D21493" s="2" t="s">
        <v>459</v>
      </c>
      <c r="E21493" s="2"/>
      <c r="F21493" s="2"/>
      <c r="G21493" s="2"/>
      <c r="H21493" s="2"/>
    </row>
    <row r="21494" spans="2:8">
      <c r="B21494" s="2" t="s">
        <v>21942</v>
      </c>
      <c r="C21494" s="2">
        <v>29</v>
      </c>
      <c r="D21494" s="2" t="s">
        <v>459</v>
      </c>
      <c r="E21494" s="2"/>
      <c r="F21494" s="2"/>
      <c r="G21494" s="2"/>
      <c r="H21494" s="2"/>
    </row>
    <row r="21495" spans="2:8">
      <c r="B21495" s="2" t="s">
        <v>21943</v>
      </c>
      <c r="C21495" s="2">
        <v>23</v>
      </c>
      <c r="D21495" s="2" t="s">
        <v>459</v>
      </c>
      <c r="E21495" s="2"/>
      <c r="F21495" s="2"/>
      <c r="G21495" s="2"/>
      <c r="H21495" s="2"/>
    </row>
    <row r="21496" spans="2:8">
      <c r="B21496" s="2" t="s">
        <v>21944</v>
      </c>
      <c r="C21496" s="2">
        <v>30</v>
      </c>
      <c r="D21496" s="2" t="s">
        <v>459</v>
      </c>
      <c r="E21496" s="2"/>
      <c r="F21496" s="2"/>
      <c r="G21496" s="2"/>
      <c r="H21496" s="2"/>
    </row>
    <row r="21497" spans="2:8">
      <c r="B21497" s="2" t="s">
        <v>21945</v>
      </c>
      <c r="C21497" s="2">
        <v>30</v>
      </c>
      <c r="D21497" s="2" t="s">
        <v>459</v>
      </c>
      <c r="E21497" s="2"/>
      <c r="F21497" s="2"/>
      <c r="G21497" s="2"/>
      <c r="H21497" s="2"/>
    </row>
    <row r="21498" spans="2:8">
      <c r="B21498" s="2" t="s">
        <v>21946</v>
      </c>
      <c r="C21498" s="2">
        <v>29</v>
      </c>
      <c r="D21498" s="2" t="s">
        <v>459</v>
      </c>
      <c r="E21498" s="2"/>
      <c r="F21498" s="2"/>
      <c r="G21498" s="2"/>
      <c r="H21498" s="2"/>
    </row>
    <row r="21499" spans="2:8">
      <c r="B21499" s="2" t="s">
        <v>21947</v>
      </c>
      <c r="C21499" s="2">
        <v>29</v>
      </c>
      <c r="D21499" s="2" t="s">
        <v>459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459</v>
      </c>
      <c r="E21500" s="2"/>
      <c r="F21500" s="2"/>
      <c r="G21500" s="2"/>
      <c r="H21500" s="2"/>
    </row>
    <row r="21501" spans="2:8">
      <c r="B21501" s="2" t="s">
        <v>21949</v>
      </c>
      <c r="C21501" s="2">
        <v>25</v>
      </c>
      <c r="D21501" s="2" t="s">
        <v>459</v>
      </c>
      <c r="E21501" s="2"/>
      <c r="F21501" s="2"/>
      <c r="G21501" s="2"/>
      <c r="H21501" s="2"/>
    </row>
    <row r="21502" spans="2:8">
      <c r="B21502" s="2" t="s">
        <v>21950</v>
      </c>
      <c r="C21502" s="2">
        <v>29</v>
      </c>
      <c r="D21502" s="2" t="s">
        <v>459</v>
      </c>
      <c r="E21502" s="2"/>
      <c r="F21502" s="2"/>
      <c r="G21502" s="2"/>
      <c r="H21502" s="2"/>
    </row>
    <row r="21503" spans="2:8">
      <c r="B21503" s="2" t="s">
        <v>21951</v>
      </c>
      <c r="C21503" s="2">
        <v>28</v>
      </c>
      <c r="D21503" s="2" t="s">
        <v>459</v>
      </c>
      <c r="E21503" s="2"/>
      <c r="F21503" s="2"/>
      <c r="G21503" s="2"/>
      <c r="H21503" s="2"/>
    </row>
    <row r="21504" spans="2:8">
      <c r="B21504" s="2" t="s">
        <v>21952</v>
      </c>
      <c r="C21504" s="2">
        <v>28</v>
      </c>
      <c r="D21504" s="2" t="s">
        <v>459</v>
      </c>
      <c r="E21504" s="2"/>
      <c r="F21504" s="2"/>
      <c r="G21504" s="2"/>
      <c r="H21504" s="2"/>
    </row>
    <row r="21505" spans="2:8">
      <c r="B21505" s="2" t="s">
        <v>21953</v>
      </c>
      <c r="C21505" s="2">
        <v>27</v>
      </c>
      <c r="D21505" s="2" t="s">
        <v>459</v>
      </c>
      <c r="E21505" s="2"/>
      <c r="F21505" s="2"/>
      <c r="G21505" s="2"/>
      <c r="H21505" s="2"/>
    </row>
    <row r="21506" spans="2:8">
      <c r="B21506" s="2" t="s">
        <v>21954</v>
      </c>
      <c r="C21506" s="2">
        <v>25</v>
      </c>
      <c r="D21506" s="2" t="s">
        <v>459</v>
      </c>
      <c r="E21506" s="2"/>
      <c r="F21506" s="2"/>
      <c r="G21506" s="2"/>
      <c r="H21506" s="2"/>
    </row>
    <row r="21507" spans="2:8">
      <c r="B21507" s="2" t="s">
        <v>21955</v>
      </c>
      <c r="C21507" s="2">
        <v>26</v>
      </c>
      <c r="D21507" s="2" t="s">
        <v>459</v>
      </c>
      <c r="E21507" s="2"/>
      <c r="F21507" s="2"/>
      <c r="G21507" s="2"/>
      <c r="H21507" s="2"/>
    </row>
    <row r="21508" spans="2:8">
      <c r="B21508" s="2" t="s">
        <v>21956</v>
      </c>
      <c r="C21508" s="2">
        <v>27</v>
      </c>
      <c r="D21508" s="2" t="s">
        <v>459</v>
      </c>
      <c r="E21508" s="2"/>
      <c r="F21508" s="2"/>
      <c r="G21508" s="2"/>
      <c r="H21508" s="2"/>
    </row>
    <row r="21509" spans="2:8">
      <c r="B21509" s="2" t="s">
        <v>21957</v>
      </c>
      <c r="C21509" s="2">
        <v>28</v>
      </c>
      <c r="D21509" s="2" t="s">
        <v>459</v>
      </c>
      <c r="E21509" s="2"/>
      <c r="F21509" s="2"/>
      <c r="G21509" s="2"/>
      <c r="H21509" s="2"/>
    </row>
    <row r="21510" spans="2:8">
      <c r="B21510" s="2" t="s">
        <v>21958</v>
      </c>
      <c r="C21510" s="2">
        <v>28</v>
      </c>
      <c r="D21510" s="2" t="s">
        <v>459</v>
      </c>
      <c r="E21510" s="2"/>
      <c r="F21510" s="2"/>
      <c r="G21510" s="2"/>
      <c r="H21510" s="2"/>
    </row>
    <row r="21511" spans="2:8">
      <c r="B21511" s="2" t="s">
        <v>21959</v>
      </c>
      <c r="C21511" s="2">
        <v>27</v>
      </c>
      <c r="D21511" s="2" t="s">
        <v>459</v>
      </c>
      <c r="E21511" s="2"/>
      <c r="F21511" s="2"/>
      <c r="G21511" s="2"/>
      <c r="H21511" s="2"/>
    </row>
    <row r="21512" spans="2:8">
      <c r="B21512" s="2" t="s">
        <v>21960</v>
      </c>
      <c r="C21512" s="2">
        <v>30</v>
      </c>
      <c r="D21512" s="2" t="s">
        <v>459</v>
      </c>
      <c r="E21512" s="2"/>
      <c r="F21512" s="2"/>
      <c r="G21512" s="2"/>
      <c r="H21512" s="2"/>
    </row>
    <row r="21513" spans="2:8">
      <c r="B21513" s="2" t="s">
        <v>21961</v>
      </c>
      <c r="C21513" s="2">
        <v>29</v>
      </c>
      <c r="D21513" s="2" t="s">
        <v>459</v>
      </c>
      <c r="E21513" s="2"/>
      <c r="F21513" s="2"/>
      <c r="G21513" s="2"/>
      <c r="H21513" s="2"/>
    </row>
    <row r="21514" spans="2:8">
      <c r="B21514" s="2" t="s">
        <v>21962</v>
      </c>
      <c r="C21514" s="2">
        <v>28</v>
      </c>
      <c r="D21514" s="2" t="s">
        <v>459</v>
      </c>
      <c r="E21514" s="2"/>
      <c r="F21514" s="2"/>
      <c r="G21514" s="2"/>
      <c r="H21514" s="2"/>
    </row>
    <row r="21515" spans="2:8">
      <c r="B21515" s="2" t="s">
        <v>21963</v>
      </c>
      <c r="C21515" s="2">
        <v>23</v>
      </c>
      <c r="D21515" s="2" t="s">
        <v>459</v>
      </c>
      <c r="E21515" s="2"/>
      <c r="F21515" s="2"/>
      <c r="G21515" s="2"/>
      <c r="H21515" s="2"/>
    </row>
    <row r="21516" spans="2:8">
      <c r="B21516" s="2" t="s">
        <v>21964</v>
      </c>
      <c r="C21516" s="2">
        <v>24</v>
      </c>
      <c r="D21516" s="2" t="s">
        <v>459</v>
      </c>
      <c r="E21516" s="2"/>
      <c r="F21516" s="2"/>
      <c r="G21516" s="2"/>
      <c r="H21516" s="2"/>
    </row>
    <row r="21517" spans="2:8">
      <c r="B21517" s="2" t="s">
        <v>21965</v>
      </c>
      <c r="C21517" s="2">
        <v>25</v>
      </c>
      <c r="D21517" s="2" t="s">
        <v>459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459</v>
      </c>
      <c r="E21518" s="2"/>
      <c r="F21518" s="2"/>
      <c r="G21518" s="2"/>
      <c r="H21518" s="2"/>
    </row>
    <row r="21519" spans="2:8">
      <c r="B21519" s="2" t="s">
        <v>21967</v>
      </c>
      <c r="C21519" s="2">
        <v>20</v>
      </c>
      <c r="D21519" s="2" t="s">
        <v>459</v>
      </c>
      <c r="E21519" s="2"/>
      <c r="F21519" s="2"/>
      <c r="G21519" s="2"/>
      <c r="H21519" s="2"/>
    </row>
    <row r="21520" spans="2:8">
      <c r="B21520" s="2" t="s">
        <v>21968</v>
      </c>
      <c r="C21520" s="2">
        <v>11</v>
      </c>
      <c r="D21520" s="2" t="s">
        <v>459</v>
      </c>
      <c r="E21520" s="2"/>
      <c r="F21520" s="2"/>
      <c r="G21520" s="2"/>
      <c r="H21520" s="2"/>
    </row>
    <row r="21521" spans="2:8">
      <c r="B21521" s="2" t="s">
        <v>21969</v>
      </c>
      <c r="C21521" s="2">
        <v>30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13</v>
      </c>
      <c r="D21522" s="2" t="s">
        <v>459</v>
      </c>
      <c r="E21522" s="2"/>
      <c r="F21522" s="2"/>
      <c r="G21522" s="2"/>
      <c r="H21522" s="2"/>
    </row>
    <row r="21523" spans="2:8">
      <c r="B21523" s="2" t="s">
        <v>21971</v>
      </c>
      <c r="C21523" s="2">
        <v>11</v>
      </c>
      <c r="D21523" s="2" t="s">
        <v>459</v>
      </c>
      <c r="E21523" s="2"/>
      <c r="F21523" s="2"/>
      <c r="G21523" s="2"/>
      <c r="H21523" s="2"/>
    </row>
    <row r="21524" spans="2:8">
      <c r="B21524" s="2" t="s">
        <v>21972</v>
      </c>
      <c r="C21524" s="2">
        <v>40</v>
      </c>
      <c r="D21524" s="2" t="s">
        <v>459</v>
      </c>
      <c r="E21524" s="2"/>
      <c r="F21524" s="2"/>
      <c r="G21524" s="2"/>
      <c r="H21524" s="2"/>
    </row>
    <row r="21525" spans="2:8">
      <c r="B21525" s="2" t="s">
        <v>21973</v>
      </c>
      <c r="C21525" s="2">
        <v>34</v>
      </c>
      <c r="D21525" s="2" t="s">
        <v>459</v>
      </c>
      <c r="E21525" s="2"/>
      <c r="F21525" s="2"/>
      <c r="G21525" s="2"/>
      <c r="H21525" s="2"/>
    </row>
    <row r="21526" spans="2:8">
      <c r="B21526" s="2" t="s">
        <v>21974</v>
      </c>
      <c r="C21526" s="2">
        <v>23</v>
      </c>
      <c r="D21526" s="2" t="s">
        <v>459</v>
      </c>
      <c r="E21526" s="2"/>
      <c r="F21526" s="2"/>
      <c r="G21526" s="2"/>
      <c r="H21526" s="2"/>
    </row>
    <row r="21527" spans="2:8">
      <c r="B21527" s="2" t="s">
        <v>21975</v>
      </c>
      <c r="C21527" s="2">
        <v>15</v>
      </c>
      <c r="D21527" s="2" t="s">
        <v>459</v>
      </c>
      <c r="E21527" s="2"/>
      <c r="F21527" s="2"/>
      <c r="G21527" s="2"/>
      <c r="H21527" s="2"/>
    </row>
    <row r="21528" spans="2:8">
      <c r="B21528" s="2" t="s">
        <v>21976</v>
      </c>
      <c r="C21528" s="2">
        <v>33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30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37</v>
      </c>
      <c r="D21534" s="2" t="s">
        <v>459</v>
      </c>
      <c r="E21534" s="2"/>
      <c r="F21534" s="2"/>
      <c r="G21534" s="2"/>
      <c r="H21534" s="2"/>
    </row>
    <row r="21535" spans="2:8">
      <c r="B21535" s="2" t="s">
        <v>21983</v>
      </c>
      <c r="C21535" s="2">
        <v>38</v>
      </c>
      <c r="D21535" s="2" t="s">
        <v>459</v>
      </c>
      <c r="E21535" s="2"/>
      <c r="F21535" s="2"/>
      <c r="G21535" s="2"/>
      <c r="H21535" s="2"/>
    </row>
    <row r="21536" spans="2:8">
      <c r="B21536" s="2" t="s">
        <v>21984</v>
      </c>
      <c r="C21536" s="2">
        <v>37</v>
      </c>
      <c r="D21536" s="2" t="s">
        <v>459</v>
      </c>
      <c r="E21536" s="2"/>
      <c r="F21536" s="2"/>
      <c r="G21536" s="2"/>
      <c r="H21536" s="2"/>
    </row>
    <row r="21537" spans="2:8">
      <c r="B21537" s="2" t="s">
        <v>21985</v>
      </c>
      <c r="C21537" s="2">
        <v>39</v>
      </c>
      <c r="D21537" s="2" t="s">
        <v>459</v>
      </c>
      <c r="E21537" s="2"/>
      <c r="F21537" s="2"/>
      <c r="G21537" s="2"/>
      <c r="H21537" s="2"/>
    </row>
    <row r="21538" spans="2:8">
      <c r="B21538" s="2" t="s">
        <v>21986</v>
      </c>
      <c r="C21538" s="2">
        <v>41</v>
      </c>
      <c r="D21538" s="2" t="s">
        <v>459</v>
      </c>
      <c r="E21538" s="2"/>
      <c r="F21538" s="2"/>
      <c r="G21538" s="2"/>
      <c r="H21538" s="2"/>
    </row>
    <row r="21539" spans="2:8">
      <c r="B21539" s="2" t="s">
        <v>21987</v>
      </c>
      <c r="C21539" s="2">
        <v>39</v>
      </c>
      <c r="D21539" s="2" t="s">
        <v>459</v>
      </c>
      <c r="E21539" s="2"/>
      <c r="F21539" s="2"/>
      <c r="G21539" s="2"/>
      <c r="H21539" s="2"/>
    </row>
    <row r="21540" spans="2:8">
      <c r="B21540" s="2" t="s">
        <v>21988</v>
      </c>
      <c r="C21540" s="2">
        <v>33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19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26</v>
      </c>
      <c r="D21545" s="2" t="s">
        <v>459</v>
      </c>
      <c r="E21545" s="2"/>
      <c r="F21545" s="2"/>
      <c r="G21545" s="2"/>
      <c r="H21545" s="2"/>
    </row>
    <row r="21546" spans="2:8">
      <c r="B21546" s="2" t="s">
        <v>21994</v>
      </c>
      <c r="C21546" s="2">
        <v>26</v>
      </c>
      <c r="D21546" s="2" t="s">
        <v>459</v>
      </c>
      <c r="E21546" s="2"/>
      <c r="F21546" s="2"/>
      <c r="G21546" s="2"/>
      <c r="H21546" s="2"/>
    </row>
    <row r="21547" spans="2:8">
      <c r="B21547" s="2" t="s">
        <v>21995</v>
      </c>
      <c r="C21547" s="2">
        <v>25</v>
      </c>
      <c r="D21547" s="2" t="s">
        <v>459</v>
      </c>
      <c r="E21547" s="2"/>
      <c r="F21547" s="2"/>
      <c r="G21547" s="2"/>
      <c r="H21547" s="2"/>
    </row>
    <row r="21548" spans="2:8">
      <c r="B21548" s="2" t="s">
        <v>21996</v>
      </c>
      <c r="C21548" s="2">
        <v>22</v>
      </c>
      <c r="D21548" s="2" t="s">
        <v>459</v>
      </c>
      <c r="E21548" s="2"/>
      <c r="F21548" s="2"/>
      <c r="G21548" s="2"/>
      <c r="H21548" s="2"/>
    </row>
    <row r="21549" spans="2:8">
      <c r="B21549" s="2" t="s">
        <v>21997</v>
      </c>
      <c r="C21549" s="2">
        <v>20</v>
      </c>
      <c r="D21549" s="2" t="s">
        <v>459</v>
      </c>
      <c r="E21549" s="2"/>
      <c r="F21549" s="2"/>
      <c r="G21549" s="2"/>
      <c r="H21549" s="2"/>
    </row>
    <row r="21550" spans="2:8">
      <c r="B21550" s="2" t="s">
        <v>21998</v>
      </c>
      <c r="C21550" s="2">
        <v>23</v>
      </c>
      <c r="D21550" s="2" t="s">
        <v>459</v>
      </c>
      <c r="E21550" s="2"/>
      <c r="F21550" s="2"/>
      <c r="G21550" s="2"/>
      <c r="H21550" s="2"/>
    </row>
    <row r="21551" spans="2:8">
      <c r="B21551" s="2" t="s">
        <v>21999</v>
      </c>
      <c r="C21551" s="2">
        <v>26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29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31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16</v>
      </c>
      <c r="D21555" s="2" t="s">
        <v>459</v>
      </c>
      <c r="E21555" s="2"/>
      <c r="F21555" s="2"/>
      <c r="G21555" s="2"/>
      <c r="H21555" s="2"/>
    </row>
    <row r="21556" spans="2:8">
      <c r="B21556" s="2" t="s">
        <v>22004</v>
      </c>
      <c r="C21556" s="2">
        <v>23</v>
      </c>
      <c r="D21556" s="2" t="s">
        <v>459</v>
      </c>
      <c r="E21556" s="2"/>
      <c r="F21556" s="2"/>
      <c r="G21556" s="2"/>
      <c r="H21556" s="2"/>
    </row>
    <row r="21557" spans="2:8">
      <c r="B21557" s="2" t="s">
        <v>22005</v>
      </c>
      <c r="C21557" s="2">
        <v>27</v>
      </c>
      <c r="D21557" s="2" t="s">
        <v>459</v>
      </c>
      <c r="E21557" s="2"/>
      <c r="F21557" s="2"/>
      <c r="G21557" s="2"/>
      <c r="H21557" s="2"/>
    </row>
    <row r="21558" spans="2:8">
      <c r="B21558" s="2" t="s">
        <v>22006</v>
      </c>
      <c r="C21558" s="2">
        <v>26</v>
      </c>
      <c r="D21558" s="2" t="s">
        <v>459</v>
      </c>
      <c r="E21558" s="2"/>
      <c r="F21558" s="2"/>
      <c r="G21558" s="2"/>
      <c r="H21558" s="2"/>
    </row>
    <row r="21559" spans="2:8">
      <c r="B21559" s="2" t="s">
        <v>22007</v>
      </c>
      <c r="C21559" s="2">
        <v>27</v>
      </c>
      <c r="D21559" s="2" t="s">
        <v>459</v>
      </c>
      <c r="E21559" s="2"/>
      <c r="F21559" s="2"/>
      <c r="G21559" s="2"/>
      <c r="H21559" s="2"/>
    </row>
    <row r="21560" spans="2:8">
      <c r="B21560" s="2" t="s">
        <v>22008</v>
      </c>
      <c r="C21560" s="2">
        <v>26</v>
      </c>
      <c r="D21560" s="2" t="s">
        <v>459</v>
      </c>
      <c r="E21560" s="2"/>
      <c r="F21560" s="2"/>
      <c r="G21560" s="2"/>
      <c r="H21560" s="2"/>
    </row>
    <row r="21561" spans="2:8">
      <c r="B21561" s="2" t="s">
        <v>22009</v>
      </c>
      <c r="C21561" s="2">
        <v>23</v>
      </c>
      <c r="D21561" s="2" t="s">
        <v>459</v>
      </c>
      <c r="E21561" s="2"/>
      <c r="F21561" s="2"/>
      <c r="G21561" s="2"/>
      <c r="H21561" s="2"/>
    </row>
    <row r="21562" spans="2:8">
      <c r="B21562" s="2" t="s">
        <v>22010</v>
      </c>
      <c r="C21562" s="2">
        <v>35</v>
      </c>
      <c r="D21562" s="2" t="s">
        <v>459</v>
      </c>
      <c r="E21562" s="2"/>
      <c r="F21562" s="2"/>
      <c r="G21562" s="2"/>
      <c r="H21562" s="2"/>
    </row>
    <row r="21563" spans="2:8">
      <c r="B21563" s="2" t="s">
        <v>22011</v>
      </c>
      <c r="C21563" s="2">
        <v>35</v>
      </c>
      <c r="D21563" s="2" t="s">
        <v>459</v>
      </c>
      <c r="E21563" s="2"/>
      <c r="F21563" s="2"/>
      <c r="G21563" s="2"/>
      <c r="H21563" s="2"/>
    </row>
    <row r="21564" spans="2:8">
      <c r="B21564" s="2" t="s">
        <v>22012</v>
      </c>
      <c r="C21564" s="2">
        <v>36</v>
      </c>
      <c r="D21564" s="2" t="s">
        <v>459</v>
      </c>
      <c r="E21564" s="2"/>
      <c r="F21564" s="2"/>
      <c r="G21564" s="2"/>
      <c r="H21564" s="2"/>
    </row>
    <row r="21565" spans="2:8">
      <c r="B21565" s="2" t="s">
        <v>22013</v>
      </c>
      <c r="C21565" s="2">
        <v>35</v>
      </c>
      <c r="D21565" s="2" t="s">
        <v>459</v>
      </c>
      <c r="E21565" s="2"/>
      <c r="F21565" s="2"/>
      <c r="G21565" s="2"/>
      <c r="H21565" s="2"/>
    </row>
    <row r="21566" spans="2:8">
      <c r="B21566" s="2" t="s">
        <v>22014</v>
      </c>
      <c r="C21566" s="2">
        <v>35</v>
      </c>
      <c r="D21566" s="2" t="s">
        <v>459</v>
      </c>
      <c r="E21566" s="2"/>
      <c r="F21566" s="2"/>
      <c r="G21566" s="2"/>
      <c r="H21566" s="2"/>
    </row>
    <row r="21567" spans="2:8">
      <c r="B21567" s="2" t="s">
        <v>22015</v>
      </c>
      <c r="C21567" s="2">
        <v>34</v>
      </c>
      <c r="D21567" s="2" t="s">
        <v>459</v>
      </c>
      <c r="E21567" s="2"/>
      <c r="F21567" s="2"/>
      <c r="G21567" s="2"/>
      <c r="H21567" s="2"/>
    </row>
    <row r="21568" spans="2:8">
      <c r="B21568" s="2" t="s">
        <v>22016</v>
      </c>
      <c r="C21568" s="2">
        <v>30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24</v>
      </c>
      <c r="D21575" s="2" t="s">
        <v>459</v>
      </c>
      <c r="E21575" s="2"/>
      <c r="F21575" s="2"/>
      <c r="G21575" s="2"/>
      <c r="H21575" s="2"/>
    </row>
    <row r="21576" spans="2:8">
      <c r="B21576" s="2" t="s">
        <v>22024</v>
      </c>
      <c r="C21576" s="2">
        <v>24</v>
      </c>
      <c r="D21576" s="2" t="s">
        <v>459</v>
      </c>
      <c r="E21576" s="2"/>
      <c r="F21576" s="2"/>
      <c r="G21576" s="2"/>
      <c r="H21576" s="2"/>
    </row>
    <row r="21577" spans="2:8">
      <c r="B21577" s="2" t="s">
        <v>22025</v>
      </c>
      <c r="C21577" s="2">
        <v>24</v>
      </c>
      <c r="D21577" s="2" t="s">
        <v>459</v>
      </c>
      <c r="E21577" s="2"/>
      <c r="F21577" s="2"/>
      <c r="G21577" s="2"/>
      <c r="H21577" s="2"/>
    </row>
    <row r="21578" spans="2:8">
      <c r="B21578" s="2" t="s">
        <v>22026</v>
      </c>
      <c r="C21578" s="2">
        <v>24</v>
      </c>
      <c r="D21578" s="2" t="s">
        <v>459</v>
      </c>
      <c r="E21578" s="2"/>
      <c r="F21578" s="2"/>
      <c r="G21578" s="2"/>
      <c r="H21578" s="2"/>
    </row>
    <row r="21579" spans="2:8">
      <c r="B21579" s="2" t="s">
        <v>22027</v>
      </c>
      <c r="C21579" s="2">
        <v>21</v>
      </c>
      <c r="D21579" s="2" t="s">
        <v>459</v>
      </c>
      <c r="E21579" s="2"/>
      <c r="F21579" s="2"/>
      <c r="G21579" s="2"/>
      <c r="H21579" s="2"/>
    </row>
    <row r="21580" spans="2:8">
      <c r="B21580" s="2" t="s">
        <v>22028</v>
      </c>
      <c r="C21580" s="2">
        <v>21</v>
      </c>
      <c r="D21580" s="2" t="s">
        <v>459</v>
      </c>
      <c r="E21580" s="2"/>
      <c r="F21580" s="2"/>
      <c r="G21580" s="2"/>
      <c r="H21580" s="2"/>
    </row>
    <row r="21581" spans="2:8">
      <c r="B21581" s="2" t="s">
        <v>22029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19</v>
      </c>
      <c r="D21584" s="2" t="s">
        <v>459</v>
      </c>
      <c r="E21584" s="2"/>
      <c r="F21584" s="2"/>
      <c r="G21584" s="2"/>
      <c r="H21584" s="2"/>
    </row>
    <row r="21585" spans="2:8">
      <c r="B21585" s="2" t="s">
        <v>22033</v>
      </c>
      <c r="C21585" s="2">
        <v>28</v>
      </c>
      <c r="D21585" s="2" t="s">
        <v>459</v>
      </c>
      <c r="E21585" s="2"/>
      <c r="F21585" s="2"/>
      <c r="G21585" s="2"/>
      <c r="H21585" s="2"/>
    </row>
    <row r="21586" spans="2:8">
      <c r="B21586" s="2" t="s">
        <v>22034</v>
      </c>
      <c r="C21586" s="2">
        <v>31</v>
      </c>
      <c r="D21586" s="2" t="s">
        <v>459</v>
      </c>
      <c r="E21586" s="2"/>
      <c r="F21586" s="2"/>
      <c r="G21586" s="2"/>
      <c r="H21586" s="2"/>
    </row>
    <row r="21587" spans="2:8">
      <c r="B21587" s="2" t="s">
        <v>22035</v>
      </c>
      <c r="C21587" s="2">
        <v>33</v>
      </c>
      <c r="D21587" s="2" t="s">
        <v>459</v>
      </c>
      <c r="E21587" s="2"/>
      <c r="F21587" s="2"/>
      <c r="G21587" s="2"/>
      <c r="H21587" s="2"/>
    </row>
    <row r="21588" spans="2:8">
      <c r="B21588" s="2" t="s">
        <v>22036</v>
      </c>
      <c r="C21588" s="2">
        <v>32</v>
      </c>
      <c r="D21588" s="2" t="s">
        <v>459</v>
      </c>
      <c r="E21588" s="2"/>
      <c r="F21588" s="2"/>
      <c r="G21588" s="2"/>
      <c r="H21588" s="2"/>
    </row>
    <row r="21589" spans="2:8">
      <c r="B21589" s="2" t="s">
        <v>22037</v>
      </c>
      <c r="C21589" s="2">
        <v>28</v>
      </c>
      <c r="D21589" s="2" t="s">
        <v>459</v>
      </c>
      <c r="E21589" s="2"/>
      <c r="F21589" s="2"/>
      <c r="G21589" s="2"/>
      <c r="H21589" s="2"/>
    </row>
    <row r="21590" spans="2:8">
      <c r="B21590" s="2" t="s">
        <v>22038</v>
      </c>
      <c r="C21590" s="2">
        <v>42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40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29</v>
      </c>
      <c r="D21593" s="2" t="s">
        <v>459</v>
      </c>
      <c r="E21593" s="2"/>
      <c r="F21593" s="2"/>
      <c r="G21593" s="2"/>
      <c r="H21593" s="2"/>
    </row>
    <row r="21594" spans="2:8">
      <c r="B21594" s="2" t="s">
        <v>22042</v>
      </c>
      <c r="C21594" s="2">
        <v>29</v>
      </c>
      <c r="D21594" s="2" t="s">
        <v>459</v>
      </c>
      <c r="E21594" s="2"/>
      <c r="F21594" s="2"/>
      <c r="G21594" s="2"/>
      <c r="H21594" s="2"/>
    </row>
    <row r="21595" spans="2:8">
      <c r="B21595" s="2" t="s">
        <v>22043</v>
      </c>
      <c r="C21595" s="2">
        <v>29</v>
      </c>
      <c r="D21595" s="2" t="s">
        <v>459</v>
      </c>
      <c r="E21595" s="2"/>
      <c r="F21595" s="2"/>
      <c r="G21595" s="2"/>
      <c r="H21595" s="2"/>
    </row>
    <row r="21596" spans="2:8">
      <c r="B21596" s="2" t="s">
        <v>22044</v>
      </c>
      <c r="C21596" s="2">
        <v>28</v>
      </c>
      <c r="D21596" s="2" t="s">
        <v>459</v>
      </c>
      <c r="E21596" s="2"/>
      <c r="F21596" s="2"/>
      <c r="G21596" s="2"/>
      <c r="H21596" s="2"/>
    </row>
    <row r="21597" spans="2:8">
      <c r="B21597" s="2" t="s">
        <v>22045</v>
      </c>
      <c r="C21597" s="2">
        <v>29</v>
      </c>
      <c r="D21597" s="2" t="s">
        <v>459</v>
      </c>
      <c r="E21597" s="2"/>
      <c r="F21597" s="2"/>
      <c r="G21597" s="2"/>
      <c r="H21597" s="2"/>
    </row>
    <row r="21598" spans="2:8">
      <c r="B21598" s="2" t="s">
        <v>22046</v>
      </c>
      <c r="C21598" s="2">
        <v>35</v>
      </c>
      <c r="D21598" s="2" t="s">
        <v>459</v>
      </c>
      <c r="E21598" s="2"/>
      <c r="F21598" s="2"/>
      <c r="G21598" s="2"/>
      <c r="H21598" s="2"/>
    </row>
    <row r="21599" spans="2:8">
      <c r="B21599" s="2" t="s">
        <v>22047</v>
      </c>
      <c r="C21599" s="2">
        <v>32</v>
      </c>
      <c r="D21599" s="2" t="s">
        <v>459</v>
      </c>
      <c r="E21599" s="2"/>
      <c r="F21599" s="2"/>
      <c r="G21599" s="2"/>
      <c r="H21599" s="2"/>
    </row>
    <row r="21600" spans="2:8">
      <c r="B21600" s="2" t="s">
        <v>22048</v>
      </c>
      <c r="C21600" s="2">
        <v>28</v>
      </c>
      <c r="D21600" s="2" t="s">
        <v>459</v>
      </c>
      <c r="E21600" s="2"/>
      <c r="F21600" s="2"/>
      <c r="G21600" s="2"/>
      <c r="H21600" s="2"/>
    </row>
    <row r="21601" spans="2:8">
      <c r="B21601" s="2" t="s">
        <v>22049</v>
      </c>
      <c r="C21601" s="2">
        <v>29</v>
      </c>
      <c r="D21601" s="2" t="s">
        <v>459</v>
      </c>
      <c r="E21601" s="2"/>
      <c r="F21601" s="2"/>
      <c r="G21601" s="2"/>
      <c r="H21601" s="2"/>
    </row>
    <row r="21602" spans="2:8">
      <c r="B21602" s="2" t="s">
        <v>22050</v>
      </c>
      <c r="C21602" s="2">
        <v>29</v>
      </c>
      <c r="D21602" s="2" t="s">
        <v>459</v>
      </c>
      <c r="E21602" s="2"/>
      <c r="F21602" s="2"/>
      <c r="G21602" s="2"/>
      <c r="H21602" s="2"/>
    </row>
    <row r="21603" spans="2:8">
      <c r="B21603" s="2" t="s">
        <v>22051</v>
      </c>
      <c r="C21603" s="2">
        <v>14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19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31</v>
      </c>
      <c r="D21606" s="2" t="s">
        <v>459</v>
      </c>
      <c r="E21606" s="2"/>
      <c r="F21606" s="2"/>
      <c r="G21606" s="2"/>
      <c r="H21606" s="2"/>
    </row>
    <row r="21607" spans="2:8">
      <c r="B21607" s="2" t="s">
        <v>22055</v>
      </c>
      <c r="C21607" s="2">
        <v>32</v>
      </c>
      <c r="D21607" s="2" t="s">
        <v>459</v>
      </c>
      <c r="E21607" s="2"/>
      <c r="F21607" s="2"/>
      <c r="G21607" s="2"/>
      <c r="H21607" s="2"/>
    </row>
    <row r="21608" spans="2:8">
      <c r="B21608" s="2" t="s">
        <v>22056</v>
      </c>
      <c r="C21608" s="2">
        <v>34</v>
      </c>
      <c r="D21608" s="2" t="s">
        <v>459</v>
      </c>
      <c r="E21608" s="2"/>
      <c r="F21608" s="2"/>
      <c r="G21608" s="2"/>
      <c r="H21608" s="2"/>
    </row>
    <row r="21609" spans="2:8">
      <c r="B21609" s="2" t="s">
        <v>22057</v>
      </c>
      <c r="C21609" s="2">
        <v>32</v>
      </c>
      <c r="D21609" s="2" t="s">
        <v>459</v>
      </c>
      <c r="E21609" s="2"/>
      <c r="F21609" s="2"/>
      <c r="G21609" s="2"/>
      <c r="H21609" s="2"/>
    </row>
    <row r="21610" spans="2:8">
      <c r="B21610" s="2" t="s">
        <v>22058</v>
      </c>
      <c r="C21610" s="2">
        <v>30</v>
      </c>
      <c r="D21610" s="2" t="s">
        <v>459</v>
      </c>
      <c r="E21610" s="2"/>
      <c r="F21610" s="2"/>
      <c r="G21610" s="2"/>
      <c r="H21610" s="2"/>
    </row>
    <row r="21611" spans="2:8">
      <c r="B21611" s="2" t="s">
        <v>22059</v>
      </c>
      <c r="C21611" s="2">
        <v>24</v>
      </c>
      <c r="D21611" s="2" t="s">
        <v>459</v>
      </c>
      <c r="E21611" s="2"/>
      <c r="F21611" s="2"/>
      <c r="G21611" s="2"/>
      <c r="H21611" s="2"/>
    </row>
    <row r="21612" spans="2:8">
      <c r="B21612" s="2" t="s">
        <v>22060</v>
      </c>
      <c r="C21612" s="2">
        <v>38</v>
      </c>
      <c r="D21612" s="2" t="s">
        <v>459</v>
      </c>
      <c r="E21612" s="2"/>
      <c r="F21612" s="2"/>
      <c r="G21612" s="2"/>
      <c r="H21612" s="2"/>
    </row>
    <row r="21613" spans="2:8">
      <c r="B21613" s="2" t="s">
        <v>22061</v>
      </c>
      <c r="C21613" s="2">
        <v>36</v>
      </c>
      <c r="D21613" s="2" t="s">
        <v>459</v>
      </c>
      <c r="E21613" s="2"/>
      <c r="F21613" s="2"/>
      <c r="G21613" s="2"/>
      <c r="H21613" s="2"/>
    </row>
    <row r="21614" spans="2:8">
      <c r="B21614" s="2" t="s">
        <v>22062</v>
      </c>
      <c r="C21614" s="2">
        <v>32</v>
      </c>
      <c r="D21614" s="2" t="s">
        <v>459</v>
      </c>
      <c r="E21614" s="2"/>
      <c r="F21614" s="2"/>
      <c r="G21614" s="2"/>
      <c r="H21614" s="2"/>
    </row>
    <row r="21615" spans="2:8">
      <c r="B21615" s="2" t="s">
        <v>22063</v>
      </c>
      <c r="C21615" s="2">
        <v>30</v>
      </c>
      <c r="D21615" s="2" t="s">
        <v>459</v>
      </c>
      <c r="E21615" s="2"/>
      <c r="F21615" s="2"/>
      <c r="G21615" s="2"/>
      <c r="H21615" s="2"/>
    </row>
    <row r="21616" spans="2:8">
      <c r="B21616" s="2" t="s">
        <v>22064</v>
      </c>
      <c r="C21616" s="2">
        <v>30</v>
      </c>
      <c r="D21616" s="2" t="s">
        <v>459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459</v>
      </c>
      <c r="E21617" s="2"/>
      <c r="F21617" s="2"/>
      <c r="G21617" s="2"/>
      <c r="H21617" s="2"/>
    </row>
    <row r="21618" spans="2:8">
      <c r="B21618" s="2" t="s">
        <v>22066</v>
      </c>
      <c r="C21618" s="2">
        <v>28</v>
      </c>
      <c r="D21618" s="2" t="s">
        <v>459</v>
      </c>
      <c r="E21618" s="2"/>
      <c r="F21618" s="2"/>
      <c r="G21618" s="2"/>
      <c r="H21618" s="2"/>
    </row>
    <row r="21619" spans="2:8">
      <c r="B21619" s="2" t="s">
        <v>22067</v>
      </c>
      <c r="C21619" s="2">
        <v>25</v>
      </c>
      <c r="D21619" s="2" t="s">
        <v>459</v>
      </c>
      <c r="E21619" s="2"/>
      <c r="F21619" s="2"/>
      <c r="G21619" s="2"/>
      <c r="H21619" s="2"/>
    </row>
    <row r="21620" spans="2:8">
      <c r="B21620" s="2" t="s">
        <v>22068</v>
      </c>
      <c r="C21620" s="2">
        <v>21</v>
      </c>
      <c r="D21620" s="2" t="s">
        <v>459</v>
      </c>
      <c r="E21620" s="2"/>
      <c r="F21620" s="2"/>
      <c r="G21620" s="2"/>
      <c r="H21620" s="2"/>
    </row>
    <row r="21621" spans="2:8">
      <c r="B21621" s="2" t="s">
        <v>22069</v>
      </c>
      <c r="C21621" s="2">
        <v>13</v>
      </c>
      <c r="D21621" s="2" t="s">
        <v>459</v>
      </c>
      <c r="E21621" s="2"/>
      <c r="F21621" s="2"/>
      <c r="G21621" s="2"/>
      <c r="H21621" s="2"/>
    </row>
    <row r="21622" spans="2:8">
      <c r="B21622" s="2" t="s">
        <v>22070</v>
      </c>
      <c r="C21622" s="2">
        <v>24</v>
      </c>
      <c r="D21622" s="2" t="s">
        <v>459</v>
      </c>
      <c r="E21622" s="2"/>
      <c r="F21622" s="2"/>
      <c r="G21622" s="2"/>
      <c r="H21622" s="2"/>
    </row>
    <row r="21623" spans="2:8">
      <c r="B21623" s="2" t="s">
        <v>22071</v>
      </c>
      <c r="C21623" s="2">
        <v>26</v>
      </c>
      <c r="D21623" s="2" t="s">
        <v>459</v>
      </c>
      <c r="E21623" s="2"/>
      <c r="F21623" s="2"/>
      <c r="G21623" s="2"/>
      <c r="H21623" s="2"/>
    </row>
    <row r="21624" spans="2:8">
      <c r="B21624" s="2" t="s">
        <v>22072</v>
      </c>
      <c r="C21624" s="2">
        <v>27</v>
      </c>
      <c r="D21624" s="2" t="s">
        <v>459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459</v>
      </c>
      <c r="E21625" s="2"/>
      <c r="F21625" s="2"/>
      <c r="G21625" s="2"/>
      <c r="H21625" s="2"/>
    </row>
    <row r="21626" spans="2:8">
      <c r="B21626" s="2" t="s">
        <v>22074</v>
      </c>
      <c r="C21626" s="2">
        <v>27</v>
      </c>
      <c r="D21626" s="2" t="s">
        <v>459</v>
      </c>
      <c r="E21626" s="2"/>
      <c r="F21626" s="2"/>
      <c r="G21626" s="2"/>
      <c r="H21626" s="2"/>
    </row>
    <row r="21627" spans="2:8">
      <c r="B21627" s="2" t="s">
        <v>22075</v>
      </c>
      <c r="C21627" s="2">
        <v>25</v>
      </c>
      <c r="D21627" s="2" t="s">
        <v>459</v>
      </c>
      <c r="E21627" s="2"/>
      <c r="F21627" s="2"/>
      <c r="G21627" s="2"/>
      <c r="H21627" s="2"/>
    </row>
    <row r="21628" spans="2:8">
      <c r="B21628" s="2" t="s">
        <v>22076</v>
      </c>
      <c r="C21628" s="2">
        <v>25</v>
      </c>
      <c r="D21628" s="2" t="s">
        <v>459</v>
      </c>
      <c r="E21628" s="2"/>
      <c r="F21628" s="2"/>
      <c r="G21628" s="2"/>
      <c r="H21628" s="2"/>
    </row>
    <row r="21629" spans="2:8">
      <c r="B21629" s="2" t="s">
        <v>22077</v>
      </c>
      <c r="C21629" s="2">
        <v>25</v>
      </c>
      <c r="D21629" s="2" t="s">
        <v>459</v>
      </c>
      <c r="E21629" s="2"/>
      <c r="F21629" s="2"/>
      <c r="G21629" s="2"/>
      <c r="H21629" s="2"/>
    </row>
    <row r="21630" spans="2:8">
      <c r="B21630" s="2" t="s">
        <v>22078</v>
      </c>
      <c r="C21630" s="2">
        <v>28</v>
      </c>
      <c r="D21630" s="2" t="s">
        <v>459</v>
      </c>
      <c r="E21630" s="2"/>
      <c r="F21630" s="2"/>
      <c r="G21630" s="2"/>
      <c r="H21630" s="2"/>
    </row>
    <row r="21631" spans="2:8">
      <c r="B21631" s="2" t="s">
        <v>22079</v>
      </c>
      <c r="C21631" s="2">
        <v>28</v>
      </c>
      <c r="D21631" s="2" t="s">
        <v>459</v>
      </c>
      <c r="E21631" s="2"/>
      <c r="F21631" s="2"/>
      <c r="G21631" s="2"/>
      <c r="H21631" s="2"/>
    </row>
    <row r="21632" spans="2:8">
      <c r="B21632" s="2" t="s">
        <v>22080</v>
      </c>
      <c r="C21632" s="2">
        <v>27</v>
      </c>
      <c r="D21632" s="2" t="s">
        <v>459</v>
      </c>
      <c r="E21632" s="2"/>
      <c r="F21632" s="2"/>
      <c r="G21632" s="2"/>
      <c r="H21632" s="2"/>
    </row>
    <row r="21633" spans="2:8">
      <c r="B21633" s="2" t="s">
        <v>22081</v>
      </c>
      <c r="C21633" s="2">
        <v>26</v>
      </c>
      <c r="D21633" s="2" t="s">
        <v>459</v>
      </c>
      <c r="E21633" s="2"/>
      <c r="F21633" s="2"/>
      <c r="G21633" s="2"/>
      <c r="H21633" s="2"/>
    </row>
    <row r="21634" spans="2:8">
      <c r="B21634" s="2" t="s">
        <v>22082</v>
      </c>
      <c r="C21634" s="2">
        <v>26</v>
      </c>
      <c r="D21634" s="2" t="s">
        <v>459</v>
      </c>
      <c r="E21634" s="2"/>
      <c r="F21634" s="2"/>
      <c r="G21634" s="2"/>
      <c r="H21634" s="2"/>
    </row>
    <row r="21635" spans="2:8">
      <c r="B21635" s="2" t="s">
        <v>22083</v>
      </c>
      <c r="C21635" s="2">
        <v>30</v>
      </c>
      <c r="D21635" s="2" t="s">
        <v>459</v>
      </c>
      <c r="E21635" s="2"/>
      <c r="F21635" s="2"/>
      <c r="G21635" s="2"/>
      <c r="H21635" s="2"/>
    </row>
    <row r="21636" spans="2:8">
      <c r="B21636" s="2" t="s">
        <v>22084</v>
      </c>
      <c r="C21636" s="2">
        <v>30</v>
      </c>
      <c r="D21636" s="2" t="s">
        <v>459</v>
      </c>
      <c r="E21636" s="2"/>
      <c r="F21636" s="2"/>
      <c r="G21636" s="2"/>
      <c r="H21636" s="2"/>
    </row>
    <row r="21637" spans="2:8">
      <c r="B21637" s="2" t="s">
        <v>22085</v>
      </c>
      <c r="C21637" s="2">
        <v>29</v>
      </c>
      <c r="D21637" s="2" t="s">
        <v>459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459</v>
      </c>
      <c r="E21638" s="2"/>
      <c r="F21638" s="2"/>
      <c r="G21638" s="2"/>
      <c r="H21638" s="2"/>
    </row>
    <row r="21639" spans="2:8">
      <c r="B21639" s="2" t="s">
        <v>22087</v>
      </c>
      <c r="C21639" s="2">
        <v>27</v>
      </c>
      <c r="D21639" s="2" t="s">
        <v>459</v>
      </c>
      <c r="E21639" s="2"/>
      <c r="F21639" s="2"/>
      <c r="G21639" s="2"/>
      <c r="H21639" s="2"/>
    </row>
    <row r="21640" spans="2:8">
      <c r="B21640" s="2" t="s">
        <v>22088</v>
      </c>
      <c r="C21640" s="2">
        <v>32</v>
      </c>
      <c r="D21640" s="2" t="s">
        <v>459</v>
      </c>
      <c r="E21640" s="2"/>
      <c r="F21640" s="2"/>
      <c r="G21640" s="2"/>
      <c r="H21640" s="2"/>
    </row>
    <row r="21641" spans="2:8">
      <c r="B21641" s="2" t="s">
        <v>22089</v>
      </c>
      <c r="C21641" s="2">
        <v>31</v>
      </c>
      <c r="D21641" s="2" t="s">
        <v>459</v>
      </c>
      <c r="E21641" s="2"/>
      <c r="F21641" s="2"/>
      <c r="G21641" s="2"/>
      <c r="H21641" s="2"/>
    </row>
    <row r="21642" spans="2:8">
      <c r="B21642" s="2" t="s">
        <v>22090</v>
      </c>
      <c r="C21642" s="2">
        <v>30</v>
      </c>
      <c r="D21642" s="2" t="s">
        <v>459</v>
      </c>
      <c r="E21642" s="2"/>
      <c r="F21642" s="2"/>
      <c r="G21642" s="2"/>
      <c r="H21642" s="2"/>
    </row>
    <row r="21643" spans="2:8">
      <c r="B21643" s="2" t="s">
        <v>22091</v>
      </c>
      <c r="C21643" s="2">
        <v>29</v>
      </c>
      <c r="D21643" s="2" t="s">
        <v>459</v>
      </c>
      <c r="E21643" s="2"/>
      <c r="F21643" s="2"/>
      <c r="G21643" s="2"/>
      <c r="H21643" s="2"/>
    </row>
    <row r="21644" spans="2:8">
      <c r="B21644" s="2" t="s">
        <v>22092</v>
      </c>
      <c r="C21644" s="2">
        <v>27</v>
      </c>
      <c r="D21644" s="2" t="s">
        <v>459</v>
      </c>
      <c r="E21644" s="2"/>
      <c r="F21644" s="2"/>
      <c r="G21644" s="2"/>
      <c r="H21644" s="2"/>
    </row>
    <row r="21645" spans="2:8">
      <c r="B21645" s="2" t="s">
        <v>22093</v>
      </c>
      <c r="C21645" s="2">
        <v>28</v>
      </c>
      <c r="D21645" s="2" t="s">
        <v>459</v>
      </c>
      <c r="E21645" s="2"/>
      <c r="F21645" s="2"/>
      <c r="G21645" s="2"/>
      <c r="H21645" s="2"/>
    </row>
    <row r="21646" spans="2:8">
      <c r="B21646" s="2" t="s">
        <v>22094</v>
      </c>
      <c r="C21646" s="2">
        <v>28</v>
      </c>
      <c r="D21646" s="2" t="s">
        <v>459</v>
      </c>
      <c r="E21646" s="2"/>
      <c r="F21646" s="2"/>
      <c r="G21646" s="2"/>
      <c r="H21646" s="2"/>
    </row>
    <row r="21647" spans="2:8">
      <c r="B21647" s="2" t="s">
        <v>22095</v>
      </c>
      <c r="C21647" s="2">
        <v>29</v>
      </c>
      <c r="D21647" s="2" t="s">
        <v>459</v>
      </c>
      <c r="E21647" s="2"/>
      <c r="F21647" s="2"/>
      <c r="G21647" s="2"/>
      <c r="H21647" s="2"/>
    </row>
    <row r="21648" spans="2:8">
      <c r="B21648" s="2" t="s">
        <v>22096</v>
      </c>
      <c r="C21648" s="2">
        <v>29</v>
      </c>
      <c r="D21648" s="2" t="s">
        <v>459</v>
      </c>
      <c r="E21648" s="2"/>
      <c r="F21648" s="2"/>
      <c r="G21648" s="2"/>
      <c r="H21648" s="2"/>
    </row>
    <row r="21649" spans="2:8">
      <c r="B21649" s="2" t="s">
        <v>22097</v>
      </c>
      <c r="C21649" s="2">
        <v>29</v>
      </c>
      <c r="D21649" s="2" t="s">
        <v>459</v>
      </c>
      <c r="E21649" s="2"/>
      <c r="F21649" s="2"/>
      <c r="G21649" s="2"/>
      <c r="H21649" s="2"/>
    </row>
    <row r="21650" spans="2:8">
      <c r="B21650" s="2" t="s">
        <v>22098</v>
      </c>
      <c r="C21650" s="2">
        <v>29</v>
      </c>
      <c r="D21650" s="2" t="s">
        <v>459</v>
      </c>
      <c r="E21650" s="2"/>
      <c r="F21650" s="2"/>
      <c r="G21650" s="2"/>
      <c r="H21650" s="2"/>
    </row>
    <row r="21651" spans="2:8">
      <c r="B21651" s="2" t="s">
        <v>22099</v>
      </c>
      <c r="C21651" s="2">
        <v>29</v>
      </c>
      <c r="D21651" s="2" t="s">
        <v>459</v>
      </c>
      <c r="E21651" s="2"/>
      <c r="F21651" s="2"/>
      <c r="G21651" s="2"/>
      <c r="H21651" s="2"/>
    </row>
    <row r="21652" spans="2:8">
      <c r="B21652" s="2" t="s">
        <v>22100</v>
      </c>
      <c r="C21652" s="2">
        <v>26</v>
      </c>
      <c r="D21652" s="2" t="s">
        <v>459</v>
      </c>
      <c r="E21652" s="2"/>
      <c r="F21652" s="2"/>
      <c r="G21652" s="2"/>
      <c r="H21652" s="2"/>
    </row>
    <row r="21653" spans="2:8">
      <c r="B21653" s="2" t="s">
        <v>22101</v>
      </c>
      <c r="C21653" s="2">
        <v>29</v>
      </c>
      <c r="D21653" s="2" t="s">
        <v>459</v>
      </c>
      <c r="E21653" s="2"/>
      <c r="F21653" s="2"/>
      <c r="G21653" s="2"/>
      <c r="H21653" s="2"/>
    </row>
    <row r="21654" spans="2:8">
      <c r="B21654" s="2" t="s">
        <v>22102</v>
      </c>
      <c r="C21654" s="2">
        <v>30</v>
      </c>
      <c r="D21654" s="2" t="s">
        <v>459</v>
      </c>
      <c r="E21654" s="2"/>
      <c r="F21654" s="2"/>
      <c r="G21654" s="2"/>
      <c r="H21654" s="2"/>
    </row>
    <row r="21655" spans="2:8">
      <c r="B21655" s="2" t="s">
        <v>22103</v>
      </c>
      <c r="C21655" s="2">
        <v>30</v>
      </c>
      <c r="D21655" s="2" t="s">
        <v>459</v>
      </c>
      <c r="E21655" s="2"/>
      <c r="F21655" s="2"/>
      <c r="G21655" s="2"/>
      <c r="H21655" s="2"/>
    </row>
    <row r="21656" spans="2:8">
      <c r="B21656" s="2" t="s">
        <v>22104</v>
      </c>
      <c r="C21656" s="2">
        <v>27</v>
      </c>
      <c r="D21656" s="2" t="s">
        <v>459</v>
      </c>
      <c r="E21656" s="2"/>
      <c r="F21656" s="2"/>
      <c r="G21656" s="2"/>
      <c r="H21656" s="2"/>
    </row>
    <row r="21657" spans="2:8">
      <c r="B21657" s="2" t="s">
        <v>22105</v>
      </c>
      <c r="C21657" s="2">
        <v>18</v>
      </c>
      <c r="D21657" s="2" t="s">
        <v>459</v>
      </c>
      <c r="E21657" s="2"/>
      <c r="F21657" s="2"/>
      <c r="G21657" s="2"/>
      <c r="H21657" s="2"/>
    </row>
    <row r="21658" spans="2:8">
      <c r="B21658" s="2" t="s">
        <v>22106</v>
      </c>
      <c r="C21658" s="2">
        <v>12</v>
      </c>
      <c r="D21658" s="2" t="s">
        <v>459</v>
      </c>
      <c r="E21658" s="2"/>
      <c r="F21658" s="2"/>
      <c r="G21658" s="2"/>
      <c r="H21658" s="2"/>
    </row>
    <row r="21659" spans="2:8">
      <c r="B21659" s="2" t="s">
        <v>22107</v>
      </c>
      <c r="C21659" s="2">
        <v>11</v>
      </c>
      <c r="D21659" s="2" t="s">
        <v>459</v>
      </c>
      <c r="E21659" s="2"/>
      <c r="F21659" s="2"/>
      <c r="G21659" s="2"/>
      <c r="H21659" s="2"/>
    </row>
    <row r="21660" spans="2:8">
      <c r="B21660" s="2" t="s">
        <v>22108</v>
      </c>
      <c r="C21660" s="2">
        <v>18</v>
      </c>
      <c r="D21660" s="2" t="s">
        <v>459</v>
      </c>
      <c r="E21660" s="2"/>
      <c r="F21660" s="2"/>
      <c r="G21660" s="2"/>
      <c r="H21660" s="2"/>
    </row>
    <row r="21661" spans="2:8">
      <c r="B21661" s="2" t="s">
        <v>22109</v>
      </c>
      <c r="C21661" s="2">
        <v>29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27</v>
      </c>
      <c r="D21667" s="2" t="s">
        <v>459</v>
      </c>
      <c r="E21667" s="2"/>
      <c r="F21667" s="2"/>
      <c r="G21667" s="2"/>
      <c r="H21667" s="2"/>
    </row>
    <row r="21668" spans="2:8">
      <c r="B21668" s="2" t="s">
        <v>22116</v>
      </c>
      <c r="C21668" s="2">
        <v>30</v>
      </c>
      <c r="D21668" s="2" t="s">
        <v>459</v>
      </c>
      <c r="E21668" s="2"/>
      <c r="F21668" s="2"/>
      <c r="G21668" s="2"/>
      <c r="H21668" s="2"/>
    </row>
    <row r="21669" spans="2:8">
      <c r="B21669" s="2" t="s">
        <v>22117</v>
      </c>
      <c r="C21669" s="2">
        <v>30</v>
      </c>
      <c r="D21669" s="2" t="s">
        <v>459</v>
      </c>
      <c r="E21669" s="2"/>
      <c r="F21669" s="2"/>
      <c r="G21669" s="2"/>
      <c r="H21669" s="2"/>
    </row>
    <row r="21670" spans="2:8">
      <c r="B21670" s="2" t="s">
        <v>22118</v>
      </c>
      <c r="C21670" s="2">
        <v>30</v>
      </c>
      <c r="D21670" s="2" t="s">
        <v>459</v>
      </c>
      <c r="E21670" s="2"/>
      <c r="F21670" s="2"/>
      <c r="G21670" s="2"/>
      <c r="H21670" s="2"/>
    </row>
    <row r="21671" spans="2:8">
      <c r="B21671" s="2" t="s">
        <v>22119</v>
      </c>
      <c r="C21671" s="2">
        <v>28</v>
      </c>
      <c r="D21671" s="2" t="s">
        <v>459</v>
      </c>
      <c r="E21671" s="2"/>
      <c r="F21671" s="2"/>
      <c r="G21671" s="2"/>
      <c r="H21671" s="2"/>
    </row>
    <row r="21672" spans="2:8">
      <c r="B21672" s="2" t="s">
        <v>22120</v>
      </c>
      <c r="C21672" s="2">
        <v>23</v>
      </c>
      <c r="D21672" s="2" t="s">
        <v>459</v>
      </c>
      <c r="E21672" s="2"/>
      <c r="F21672" s="2"/>
      <c r="G21672" s="2"/>
      <c r="H21672" s="2"/>
    </row>
    <row r="21673" spans="2:8">
      <c r="B21673" s="2" t="s">
        <v>22121</v>
      </c>
      <c r="C21673" s="2">
        <v>33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26</v>
      </c>
      <c r="D21677" s="2" t="s">
        <v>459</v>
      </c>
      <c r="E21677" s="2"/>
      <c r="F21677" s="2"/>
      <c r="G21677" s="2"/>
      <c r="H21677" s="2"/>
    </row>
    <row r="21678" spans="2:8">
      <c r="B21678" s="2" t="s">
        <v>22126</v>
      </c>
      <c r="C21678" s="2">
        <v>26</v>
      </c>
      <c r="D21678" s="2" t="s">
        <v>459</v>
      </c>
      <c r="E21678" s="2"/>
      <c r="F21678" s="2"/>
      <c r="G21678" s="2"/>
      <c r="H21678" s="2"/>
    </row>
    <row r="21679" spans="2:8">
      <c r="B21679" s="2" t="s">
        <v>22127</v>
      </c>
      <c r="C21679" s="2">
        <v>26</v>
      </c>
      <c r="D21679" s="2" t="s">
        <v>459</v>
      </c>
      <c r="E21679" s="2"/>
      <c r="F21679" s="2"/>
      <c r="G21679" s="2"/>
      <c r="H21679" s="2"/>
    </row>
    <row r="21680" spans="2:8">
      <c r="B21680" s="2" t="s">
        <v>22128</v>
      </c>
      <c r="C21680" s="2">
        <v>27</v>
      </c>
      <c r="D21680" s="2" t="s">
        <v>459</v>
      </c>
      <c r="E21680" s="2"/>
      <c r="F21680" s="2"/>
      <c r="G21680" s="2"/>
      <c r="H21680" s="2"/>
    </row>
    <row r="21681" spans="2:8">
      <c r="B21681" s="2" t="s">
        <v>22129</v>
      </c>
      <c r="C21681" s="2">
        <v>28</v>
      </c>
      <c r="D21681" s="2" t="s">
        <v>459</v>
      </c>
      <c r="E21681" s="2"/>
      <c r="F21681" s="2"/>
      <c r="G21681" s="2"/>
      <c r="H21681" s="2"/>
    </row>
    <row r="21682" spans="2:8">
      <c r="B21682" s="2" t="s">
        <v>22130</v>
      </c>
      <c r="C21682" s="2">
        <v>28</v>
      </c>
      <c r="D21682" s="2" t="s">
        <v>459</v>
      </c>
      <c r="E21682" s="2"/>
      <c r="F21682" s="2"/>
      <c r="G21682" s="2"/>
      <c r="H21682" s="2"/>
    </row>
    <row r="21683" spans="2:8">
      <c r="B21683" s="2" t="s">
        <v>22131</v>
      </c>
      <c r="C21683" s="2">
        <v>27</v>
      </c>
      <c r="D21683" s="2" t="s">
        <v>459</v>
      </c>
      <c r="E21683" s="2"/>
      <c r="F21683" s="2"/>
      <c r="G21683" s="2"/>
      <c r="H21683" s="2"/>
    </row>
    <row r="21684" spans="2:8">
      <c r="B21684" s="2" t="s">
        <v>22132</v>
      </c>
      <c r="C21684" s="2">
        <v>25</v>
      </c>
      <c r="D21684" s="2" t="s">
        <v>459</v>
      </c>
      <c r="E21684" s="2"/>
      <c r="F21684" s="2"/>
      <c r="G21684" s="2"/>
      <c r="H21684" s="2"/>
    </row>
    <row r="21685" spans="2:8">
      <c r="B21685" s="2" t="s">
        <v>22133</v>
      </c>
      <c r="C21685" s="2">
        <v>32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17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15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13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12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24</v>
      </c>
      <c r="D21702" s="2" t="s">
        <v>459</v>
      </c>
      <c r="E21702" s="2"/>
      <c r="F21702" s="2"/>
      <c r="G21702" s="2"/>
      <c r="H21702" s="2"/>
    </row>
    <row r="21703" spans="2:8">
      <c r="B21703" s="2" t="s">
        <v>22151</v>
      </c>
      <c r="C21703" s="2">
        <v>27</v>
      </c>
      <c r="D21703" s="2" t="s">
        <v>459</v>
      </c>
      <c r="E21703" s="2"/>
      <c r="F21703" s="2"/>
      <c r="G21703" s="2"/>
      <c r="H21703" s="2"/>
    </row>
    <row r="21704" spans="2:8">
      <c r="B21704" s="2" t="s">
        <v>22152</v>
      </c>
      <c r="C21704" s="2">
        <v>28</v>
      </c>
      <c r="D21704" s="2" t="s">
        <v>459</v>
      </c>
      <c r="E21704" s="2"/>
      <c r="F21704" s="2"/>
      <c r="G21704" s="2"/>
      <c r="H21704" s="2"/>
    </row>
    <row r="21705" spans="2:8">
      <c r="B21705" s="2" t="s">
        <v>22153</v>
      </c>
      <c r="C21705" s="2">
        <v>27</v>
      </c>
      <c r="D21705" s="2" t="s">
        <v>459</v>
      </c>
      <c r="E21705" s="2"/>
      <c r="F21705" s="2"/>
      <c r="G21705" s="2"/>
      <c r="H21705" s="2"/>
    </row>
    <row r="21706" spans="2:8">
      <c r="B21706" s="2" t="s">
        <v>22154</v>
      </c>
      <c r="C21706" s="2">
        <v>27</v>
      </c>
      <c r="D21706" s="2" t="s">
        <v>459</v>
      </c>
      <c r="E21706" s="2"/>
      <c r="F21706" s="2"/>
      <c r="G21706" s="2"/>
      <c r="H21706" s="2"/>
    </row>
    <row r="21707" spans="2:8">
      <c r="B21707" s="2" t="s">
        <v>22155</v>
      </c>
      <c r="C21707" s="2">
        <v>25</v>
      </c>
      <c r="D21707" s="2" t="s">
        <v>459</v>
      </c>
      <c r="E21707" s="2"/>
      <c r="F21707" s="2"/>
      <c r="G21707" s="2"/>
      <c r="H21707" s="2"/>
    </row>
    <row r="21708" spans="2:8">
      <c r="B21708" s="2" t="s">
        <v>22156</v>
      </c>
      <c r="C21708" s="2">
        <v>34</v>
      </c>
      <c r="D21708" s="2" t="s">
        <v>459</v>
      </c>
      <c r="E21708" s="2"/>
      <c r="F21708" s="2"/>
      <c r="G21708" s="2"/>
      <c r="H21708" s="2"/>
    </row>
    <row r="21709" spans="2:8">
      <c r="B21709" s="2" t="s">
        <v>22157</v>
      </c>
      <c r="C21709" s="2">
        <v>36</v>
      </c>
      <c r="D21709" s="2" t="s">
        <v>459</v>
      </c>
      <c r="E21709" s="2"/>
      <c r="F21709" s="2"/>
      <c r="G21709" s="2"/>
      <c r="H21709" s="2"/>
    </row>
    <row r="21710" spans="2:8">
      <c r="B21710" s="2" t="s">
        <v>22158</v>
      </c>
      <c r="C21710" s="2">
        <v>37</v>
      </c>
      <c r="D21710" s="2" t="s">
        <v>459</v>
      </c>
      <c r="E21710" s="2"/>
      <c r="F21710" s="2"/>
      <c r="G21710" s="2"/>
      <c r="H21710" s="2"/>
    </row>
    <row r="21711" spans="2:8">
      <c r="B21711" s="2" t="s">
        <v>22159</v>
      </c>
      <c r="C21711" s="2">
        <v>36</v>
      </c>
      <c r="D21711" s="2" t="s">
        <v>459</v>
      </c>
      <c r="E21711" s="2"/>
      <c r="F21711" s="2"/>
      <c r="G21711" s="2"/>
      <c r="H21711" s="2"/>
    </row>
    <row r="21712" spans="2:8">
      <c r="B21712" s="2" t="s">
        <v>22160</v>
      </c>
      <c r="C21712" s="2">
        <v>28</v>
      </c>
      <c r="D21712" s="2" t="s">
        <v>459</v>
      </c>
      <c r="E21712" s="2"/>
      <c r="F21712" s="2"/>
      <c r="G21712" s="2"/>
      <c r="H21712" s="2"/>
    </row>
    <row r="21713" spans="2:8">
      <c r="B21713" s="2" t="s">
        <v>22161</v>
      </c>
      <c r="C21713" s="2">
        <v>28</v>
      </c>
      <c r="D21713" s="2" t="s">
        <v>459</v>
      </c>
      <c r="E21713" s="2"/>
      <c r="F21713" s="2"/>
      <c r="G21713" s="2"/>
      <c r="H21713" s="2"/>
    </row>
    <row r="21714" spans="2:8">
      <c r="B21714" s="2" t="s">
        <v>22162</v>
      </c>
      <c r="C21714" s="2">
        <v>26</v>
      </c>
      <c r="D21714" s="2" t="s">
        <v>459</v>
      </c>
      <c r="E21714" s="2"/>
      <c r="F21714" s="2"/>
      <c r="G21714" s="2"/>
      <c r="H21714" s="2"/>
    </row>
    <row r="21715" spans="2:8">
      <c r="B21715" s="2" t="s">
        <v>22163</v>
      </c>
      <c r="C21715" s="2">
        <v>24</v>
      </c>
      <c r="D21715" s="2" t="s">
        <v>459</v>
      </c>
      <c r="E21715" s="2"/>
      <c r="F21715" s="2"/>
      <c r="G21715" s="2"/>
      <c r="H21715" s="2"/>
    </row>
    <row r="21716" spans="2:8">
      <c r="B21716" s="2" t="s">
        <v>22164</v>
      </c>
      <c r="C21716" s="2">
        <v>25</v>
      </c>
      <c r="D21716" s="2" t="s">
        <v>459</v>
      </c>
      <c r="E21716" s="2"/>
      <c r="F21716" s="2"/>
      <c r="G21716" s="2"/>
      <c r="H21716" s="2"/>
    </row>
    <row r="21717" spans="2:8">
      <c r="B21717" s="2" t="s">
        <v>22165</v>
      </c>
      <c r="C21717" s="2">
        <v>25</v>
      </c>
      <c r="D21717" s="2" t="s">
        <v>459</v>
      </c>
      <c r="E21717" s="2"/>
      <c r="F21717" s="2"/>
      <c r="G21717" s="2"/>
      <c r="H21717" s="2"/>
    </row>
    <row r="21718" spans="2:8">
      <c r="B21718" s="2" t="s">
        <v>22166</v>
      </c>
      <c r="C21718" s="2">
        <v>31</v>
      </c>
      <c r="D21718" s="2" t="s">
        <v>459</v>
      </c>
      <c r="E21718" s="2"/>
      <c r="F21718" s="2"/>
      <c r="G21718" s="2"/>
      <c r="H21718" s="2"/>
    </row>
    <row r="21719" spans="2:8">
      <c r="B21719" s="2" t="s">
        <v>22167</v>
      </c>
      <c r="C21719" s="2">
        <v>32</v>
      </c>
      <c r="D21719" s="2" t="s">
        <v>459</v>
      </c>
      <c r="E21719" s="2"/>
      <c r="F21719" s="2"/>
      <c r="G21719" s="2"/>
      <c r="H21719" s="2"/>
    </row>
    <row r="21720" spans="2:8">
      <c r="B21720" s="2" t="s">
        <v>22168</v>
      </c>
      <c r="C21720" s="2">
        <v>32</v>
      </c>
      <c r="D21720" s="2" t="s">
        <v>459</v>
      </c>
      <c r="E21720" s="2"/>
      <c r="F21720" s="2"/>
      <c r="G21720" s="2"/>
      <c r="H21720" s="2"/>
    </row>
    <row r="21721" spans="2:8">
      <c r="B21721" s="2" t="s">
        <v>22169</v>
      </c>
      <c r="C21721" s="2">
        <v>26</v>
      </c>
      <c r="D21721" s="2" t="s">
        <v>459</v>
      </c>
      <c r="E21721" s="2"/>
      <c r="F21721" s="2"/>
      <c r="G21721" s="2"/>
      <c r="H21721" s="2"/>
    </row>
    <row r="21722" spans="2:8">
      <c r="B21722" s="2" t="s">
        <v>22170</v>
      </c>
      <c r="C21722" s="2">
        <v>23</v>
      </c>
      <c r="D21722" s="2" t="s">
        <v>459</v>
      </c>
      <c r="E21722" s="2"/>
      <c r="F21722" s="2"/>
      <c r="G21722" s="2"/>
      <c r="H21722" s="2"/>
    </row>
    <row r="21723" spans="2:8">
      <c r="B21723" s="2" t="s">
        <v>22171</v>
      </c>
      <c r="C21723" s="2">
        <v>18</v>
      </c>
      <c r="D21723" s="2" t="s">
        <v>459</v>
      </c>
      <c r="E21723" s="2"/>
      <c r="F21723" s="2"/>
      <c r="G21723" s="2"/>
      <c r="H21723" s="2"/>
    </row>
    <row r="21724" spans="2:8">
      <c r="B21724" s="2" t="s">
        <v>22172</v>
      </c>
      <c r="C21724" s="2">
        <v>17</v>
      </c>
      <c r="D21724" s="2" t="s">
        <v>459</v>
      </c>
      <c r="E21724" s="2"/>
      <c r="F21724" s="2"/>
      <c r="G21724" s="2"/>
      <c r="H21724" s="2"/>
    </row>
    <row r="21725" spans="2:8">
      <c r="B21725" s="2" t="s">
        <v>22173</v>
      </c>
      <c r="C21725" s="2">
        <v>15</v>
      </c>
      <c r="D21725" s="2" t="s">
        <v>459</v>
      </c>
      <c r="E21725" s="2"/>
      <c r="F21725" s="2"/>
      <c r="G21725" s="2"/>
      <c r="H21725" s="2"/>
    </row>
    <row r="21726" spans="2:8">
      <c r="B21726" s="2" t="s">
        <v>22174</v>
      </c>
      <c r="C21726" s="2">
        <v>32</v>
      </c>
      <c r="D21726" s="2" t="s">
        <v>459</v>
      </c>
      <c r="E21726" s="2"/>
      <c r="F21726" s="2"/>
      <c r="G21726" s="2"/>
      <c r="H21726" s="2"/>
    </row>
    <row r="21727" spans="2:8">
      <c r="B21727" s="2" t="s">
        <v>22175</v>
      </c>
      <c r="C21727" s="2">
        <v>33</v>
      </c>
      <c r="D21727" s="2" t="s">
        <v>459</v>
      </c>
      <c r="E21727" s="2"/>
      <c r="F21727" s="2"/>
      <c r="G21727" s="2"/>
      <c r="H21727" s="2"/>
    </row>
    <row r="21728" spans="2:8">
      <c r="B21728" s="2" t="s">
        <v>22176</v>
      </c>
      <c r="C21728" s="2">
        <v>28</v>
      </c>
      <c r="D21728" s="2" t="s">
        <v>459</v>
      </c>
      <c r="E21728" s="2"/>
      <c r="F21728" s="2"/>
      <c r="G21728" s="2"/>
      <c r="H21728" s="2"/>
    </row>
    <row r="21729" spans="2:8">
      <c r="B21729" s="2" t="s">
        <v>22177</v>
      </c>
      <c r="C21729" s="2">
        <v>20</v>
      </c>
      <c r="D21729" s="2" t="s">
        <v>459</v>
      </c>
      <c r="E21729" s="2"/>
      <c r="F21729" s="2"/>
      <c r="G21729" s="2"/>
      <c r="H21729" s="2"/>
    </row>
    <row r="21730" spans="2:8">
      <c r="B21730" s="2" t="s">
        <v>22178</v>
      </c>
      <c r="C21730" s="2">
        <v>19</v>
      </c>
      <c r="D21730" s="2" t="s">
        <v>459</v>
      </c>
      <c r="E21730" s="2"/>
      <c r="F21730" s="2"/>
      <c r="G21730" s="2"/>
      <c r="H21730" s="2"/>
    </row>
    <row r="21731" spans="2:8">
      <c r="B21731" s="2" t="s">
        <v>22179</v>
      </c>
      <c r="C21731" s="2">
        <v>34</v>
      </c>
      <c r="D21731" s="2" t="s">
        <v>459</v>
      </c>
      <c r="E21731" s="2"/>
      <c r="F21731" s="2"/>
      <c r="G21731" s="2"/>
      <c r="H21731" s="2"/>
    </row>
    <row r="21732" spans="2:8">
      <c r="B21732" s="2" t="s">
        <v>22180</v>
      </c>
      <c r="C21732" s="2">
        <v>36</v>
      </c>
      <c r="D21732" s="2" t="s">
        <v>459</v>
      </c>
      <c r="E21732" s="2"/>
      <c r="F21732" s="2"/>
      <c r="G21732" s="2"/>
      <c r="H21732" s="2"/>
    </row>
    <row r="21733" spans="2:8">
      <c r="B21733" s="2" t="s">
        <v>22181</v>
      </c>
      <c r="C21733" s="2">
        <v>36</v>
      </c>
      <c r="D21733" s="2" t="s">
        <v>459</v>
      </c>
      <c r="E21733" s="2"/>
      <c r="F21733" s="2"/>
      <c r="G21733" s="2"/>
      <c r="H21733" s="2"/>
    </row>
    <row r="21734" spans="2:8">
      <c r="B21734" s="2" t="s">
        <v>22182</v>
      </c>
      <c r="C21734" s="2">
        <v>35</v>
      </c>
      <c r="D21734" s="2" t="s">
        <v>459</v>
      </c>
      <c r="E21734" s="2"/>
      <c r="F21734" s="2"/>
      <c r="G21734" s="2"/>
      <c r="H21734" s="2"/>
    </row>
    <row r="21735" spans="2:8">
      <c r="B21735" s="2" t="s">
        <v>22183</v>
      </c>
      <c r="C21735" s="2">
        <v>33</v>
      </c>
      <c r="D21735" s="2" t="s">
        <v>459</v>
      </c>
      <c r="E21735" s="2"/>
      <c r="F21735" s="2"/>
      <c r="G21735" s="2"/>
      <c r="H21735" s="2"/>
    </row>
    <row r="21736" spans="2:8">
      <c r="B21736" s="2" t="s">
        <v>22184</v>
      </c>
      <c r="C21736" s="2">
        <v>14</v>
      </c>
      <c r="D21736" s="2" t="s">
        <v>459</v>
      </c>
      <c r="E21736" s="2"/>
      <c r="F21736" s="2"/>
      <c r="G21736" s="2"/>
      <c r="H21736" s="2"/>
    </row>
    <row r="21737" spans="2:8">
      <c r="B21737" s="2" t="s">
        <v>22185</v>
      </c>
      <c r="C21737" s="2">
        <v>13</v>
      </c>
      <c r="D21737" s="2" t="s">
        <v>459</v>
      </c>
      <c r="E21737" s="2"/>
      <c r="F21737" s="2"/>
      <c r="G21737" s="2"/>
      <c r="H21737" s="2"/>
    </row>
    <row r="21738" spans="2:8">
      <c r="B21738" s="2" t="s">
        <v>22186</v>
      </c>
      <c r="C21738" s="2">
        <v>11</v>
      </c>
      <c r="D21738" s="2" t="s">
        <v>459</v>
      </c>
      <c r="E21738" s="2"/>
      <c r="F21738" s="2"/>
      <c r="G21738" s="2"/>
      <c r="H21738" s="2"/>
    </row>
    <row r="21739" spans="2:8">
      <c r="B21739" s="2" t="s">
        <v>22187</v>
      </c>
      <c r="C21739" s="2">
        <v>19</v>
      </c>
      <c r="D21739" s="2" t="s">
        <v>459</v>
      </c>
      <c r="E21739" s="2"/>
      <c r="F21739" s="2"/>
      <c r="G21739" s="2"/>
      <c r="H21739" s="2"/>
    </row>
    <row r="21740" spans="2:8">
      <c r="B21740" s="2" t="s">
        <v>22188</v>
      </c>
      <c r="C21740" s="2">
        <v>28</v>
      </c>
      <c r="D21740" s="2" t="s">
        <v>459</v>
      </c>
      <c r="E21740" s="2"/>
      <c r="F21740" s="2"/>
      <c r="G21740" s="2"/>
      <c r="H21740" s="2"/>
    </row>
    <row r="21741" spans="2:8">
      <c r="B21741" s="2" t="s">
        <v>22189</v>
      </c>
      <c r="C21741" s="2">
        <v>27</v>
      </c>
      <c r="D21741" s="2" t="s">
        <v>459</v>
      </c>
      <c r="E21741" s="2"/>
      <c r="F21741" s="2"/>
      <c r="G21741" s="2"/>
      <c r="H21741" s="2"/>
    </row>
    <row r="21742" spans="2:8">
      <c r="B21742" s="2" t="s">
        <v>22190</v>
      </c>
      <c r="C21742" s="2">
        <v>26</v>
      </c>
      <c r="D21742" s="2" t="s">
        <v>459</v>
      </c>
      <c r="E21742" s="2"/>
      <c r="F21742" s="2"/>
      <c r="G21742" s="2"/>
      <c r="H21742" s="2"/>
    </row>
    <row r="21743" spans="2:8">
      <c r="B21743" s="2" t="s">
        <v>22191</v>
      </c>
      <c r="C21743" s="2">
        <v>25</v>
      </c>
      <c r="D21743" s="2" t="s">
        <v>459</v>
      </c>
      <c r="E21743" s="2"/>
      <c r="F21743" s="2"/>
      <c r="G21743" s="2"/>
      <c r="H21743" s="2"/>
    </row>
    <row r="21744" spans="2:8">
      <c r="B21744" s="2" t="s">
        <v>22192</v>
      </c>
      <c r="C21744" s="2">
        <v>28</v>
      </c>
      <c r="D21744" s="2" t="s">
        <v>459</v>
      </c>
      <c r="E21744" s="2"/>
      <c r="F21744" s="2"/>
      <c r="G21744" s="2"/>
      <c r="H21744" s="2"/>
    </row>
    <row r="21745" spans="2:8">
      <c r="B21745" s="2" t="s">
        <v>22193</v>
      </c>
      <c r="C21745" s="2">
        <v>25</v>
      </c>
      <c r="D21745" s="2" t="s">
        <v>459</v>
      </c>
      <c r="E21745" s="2"/>
      <c r="F21745" s="2"/>
      <c r="G21745" s="2"/>
      <c r="H21745" s="2"/>
    </row>
    <row r="21746" spans="2:8">
      <c r="B21746" s="2" t="s">
        <v>22194</v>
      </c>
      <c r="C21746" s="2">
        <v>27</v>
      </c>
      <c r="D21746" s="2" t="s">
        <v>459</v>
      </c>
      <c r="E21746" s="2"/>
      <c r="F21746" s="2"/>
      <c r="G21746" s="2"/>
      <c r="H21746" s="2"/>
    </row>
    <row r="21747" spans="2:8">
      <c r="B21747" s="2" t="s">
        <v>22195</v>
      </c>
      <c r="C21747" s="2">
        <v>29</v>
      </c>
      <c r="D21747" s="2" t="s">
        <v>459</v>
      </c>
      <c r="E21747" s="2"/>
      <c r="F21747" s="2"/>
      <c r="G21747" s="2"/>
      <c r="H21747" s="2"/>
    </row>
    <row r="21748" spans="2:8">
      <c r="B21748" s="2" t="s">
        <v>22196</v>
      </c>
      <c r="C21748" s="2">
        <v>38</v>
      </c>
      <c r="D21748" s="2" t="s">
        <v>459</v>
      </c>
      <c r="E21748" s="2"/>
      <c r="F21748" s="2"/>
      <c r="G21748" s="2"/>
      <c r="H21748" s="2"/>
    </row>
    <row r="21749" spans="2:8">
      <c r="B21749" s="2" t="s">
        <v>22197</v>
      </c>
      <c r="C21749" s="2">
        <v>42</v>
      </c>
      <c r="D21749" s="2" t="s">
        <v>459</v>
      </c>
      <c r="E21749" s="2"/>
      <c r="F21749" s="2"/>
      <c r="G21749" s="2"/>
      <c r="H21749" s="2"/>
    </row>
    <row r="21750" spans="2:8">
      <c r="B21750" s="2" t="s">
        <v>22198</v>
      </c>
      <c r="C21750" s="2">
        <v>42</v>
      </c>
      <c r="D21750" s="2" t="s">
        <v>459</v>
      </c>
      <c r="E21750" s="2"/>
      <c r="F21750" s="2"/>
      <c r="G21750" s="2"/>
      <c r="H21750" s="2"/>
    </row>
    <row r="21751" spans="2:8">
      <c r="B21751" s="2" t="s">
        <v>22199</v>
      </c>
      <c r="C21751" s="2">
        <v>39</v>
      </c>
      <c r="D21751" s="2" t="s">
        <v>459</v>
      </c>
      <c r="E21751" s="2"/>
      <c r="F21751" s="2"/>
      <c r="G21751" s="2"/>
      <c r="H21751" s="2"/>
    </row>
    <row r="21752" spans="2:8">
      <c r="B21752" s="2" t="s">
        <v>22200</v>
      </c>
      <c r="C21752" s="2">
        <v>23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18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18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18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17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16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11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17</v>
      </c>
      <c r="D21761" s="2" t="s">
        <v>459</v>
      </c>
      <c r="E21761" s="2"/>
      <c r="F21761" s="2"/>
      <c r="G21761" s="2"/>
      <c r="H21761" s="2"/>
    </row>
    <row r="21762" spans="2:8">
      <c r="B21762" s="2" t="s">
        <v>22210</v>
      </c>
      <c r="C21762" s="2">
        <v>22</v>
      </c>
      <c r="D21762" s="2" t="s">
        <v>459</v>
      </c>
      <c r="E21762" s="2"/>
      <c r="F21762" s="2"/>
      <c r="G21762" s="2"/>
      <c r="H21762" s="2"/>
    </row>
    <row r="21763" spans="2:8">
      <c r="B21763" s="2" t="s">
        <v>22211</v>
      </c>
      <c r="C21763" s="2">
        <v>23</v>
      </c>
      <c r="D21763" s="2" t="s">
        <v>459</v>
      </c>
      <c r="E21763" s="2"/>
      <c r="F21763" s="2"/>
      <c r="G21763" s="2"/>
      <c r="H21763" s="2"/>
    </row>
    <row r="21764" spans="2:8">
      <c r="B21764" s="2" t="s">
        <v>22212</v>
      </c>
      <c r="C21764" s="2">
        <v>25</v>
      </c>
      <c r="D21764" s="2" t="s">
        <v>459</v>
      </c>
      <c r="E21764" s="2"/>
      <c r="F21764" s="2"/>
      <c r="G21764" s="2"/>
      <c r="H21764" s="2"/>
    </row>
    <row r="21765" spans="2:8">
      <c r="B21765" s="2" t="s">
        <v>22213</v>
      </c>
      <c r="C21765" s="2">
        <v>25</v>
      </c>
      <c r="D21765" s="2" t="s">
        <v>459</v>
      </c>
      <c r="E21765" s="2"/>
      <c r="F21765" s="2"/>
      <c r="G21765" s="2"/>
      <c r="H21765" s="2"/>
    </row>
    <row r="21766" spans="2:8">
      <c r="B21766" s="2" t="s">
        <v>22214</v>
      </c>
      <c r="C21766" s="2">
        <v>25</v>
      </c>
      <c r="D21766" s="2" t="s">
        <v>459</v>
      </c>
      <c r="E21766" s="2"/>
      <c r="F21766" s="2"/>
      <c r="G21766" s="2"/>
      <c r="H21766" s="2"/>
    </row>
    <row r="21767" spans="2:8">
      <c r="B21767" s="2" t="s">
        <v>22215</v>
      </c>
      <c r="C21767" s="2">
        <v>26</v>
      </c>
      <c r="D21767" s="2" t="s">
        <v>459</v>
      </c>
      <c r="E21767" s="2"/>
      <c r="F21767" s="2"/>
      <c r="G21767" s="2"/>
      <c r="H21767" s="2"/>
    </row>
    <row r="21768" spans="2:8">
      <c r="B21768" s="2" t="s">
        <v>22216</v>
      </c>
      <c r="C21768" s="2">
        <v>28</v>
      </c>
      <c r="D21768" s="2" t="s">
        <v>459</v>
      </c>
      <c r="E21768" s="2"/>
      <c r="F21768" s="2"/>
      <c r="G21768" s="2"/>
      <c r="H21768" s="2"/>
    </row>
    <row r="21769" spans="2:8">
      <c r="B21769" s="2" t="s">
        <v>22217</v>
      </c>
      <c r="C21769" s="2">
        <v>27</v>
      </c>
      <c r="D21769" s="2" t="s">
        <v>459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459</v>
      </c>
      <c r="E21770" s="2"/>
      <c r="F21770" s="2"/>
      <c r="G21770" s="2"/>
      <c r="H21770" s="2"/>
    </row>
    <row r="21771" spans="2:8">
      <c r="B21771" s="2" t="s">
        <v>22219</v>
      </c>
      <c r="C21771" s="2">
        <v>27</v>
      </c>
      <c r="D21771" s="2" t="s">
        <v>459</v>
      </c>
      <c r="E21771" s="2"/>
      <c r="F21771" s="2"/>
      <c r="G21771" s="2"/>
      <c r="H21771" s="2"/>
    </row>
    <row r="21772" spans="2:8">
      <c r="B21772" s="2" t="s">
        <v>22220</v>
      </c>
      <c r="C21772" s="2">
        <v>30</v>
      </c>
      <c r="D21772" s="2" t="s">
        <v>459</v>
      </c>
      <c r="E21772" s="2"/>
      <c r="F21772" s="2"/>
      <c r="G21772" s="2"/>
      <c r="H21772" s="2"/>
    </row>
    <row r="21773" spans="2:8">
      <c r="B21773" s="2" t="s">
        <v>22221</v>
      </c>
      <c r="C21773" s="2">
        <v>29</v>
      </c>
      <c r="D21773" s="2" t="s">
        <v>459</v>
      </c>
      <c r="E21773" s="2"/>
      <c r="F21773" s="2"/>
      <c r="G21773" s="2"/>
      <c r="H21773" s="2"/>
    </row>
    <row r="21774" spans="2:8">
      <c r="B21774" s="2" t="s">
        <v>22222</v>
      </c>
      <c r="C21774" s="2">
        <v>28</v>
      </c>
      <c r="D21774" s="2" t="s">
        <v>459</v>
      </c>
      <c r="E21774" s="2"/>
      <c r="F21774" s="2"/>
      <c r="G21774" s="2"/>
      <c r="H21774" s="2"/>
    </row>
    <row r="21775" spans="2:8">
      <c r="B21775" s="2" t="s">
        <v>22223</v>
      </c>
      <c r="C21775" s="2">
        <v>26</v>
      </c>
      <c r="D21775" s="2" t="s">
        <v>459</v>
      </c>
      <c r="E21775" s="2"/>
      <c r="F21775" s="2"/>
      <c r="G21775" s="2"/>
      <c r="H21775" s="2"/>
    </row>
    <row r="21776" spans="2:8">
      <c r="B21776" s="2" t="s">
        <v>22224</v>
      </c>
      <c r="C21776" s="2">
        <v>32</v>
      </c>
      <c r="D21776" s="2" t="s">
        <v>459</v>
      </c>
      <c r="E21776" s="2"/>
      <c r="F21776" s="2"/>
      <c r="G21776" s="2"/>
      <c r="H21776" s="2"/>
    </row>
    <row r="21777" spans="2:8">
      <c r="B21777" s="2" t="s">
        <v>22225</v>
      </c>
      <c r="C21777" s="2">
        <v>32</v>
      </c>
      <c r="D21777" s="2" t="s">
        <v>459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459</v>
      </c>
      <c r="E21778" s="2"/>
      <c r="F21778" s="2"/>
      <c r="G21778" s="2"/>
      <c r="H21778" s="2"/>
    </row>
    <row r="21779" spans="2:8">
      <c r="B21779" s="2" t="s">
        <v>22227</v>
      </c>
      <c r="C21779" s="2">
        <v>29</v>
      </c>
      <c r="D21779" s="2" t="s">
        <v>459</v>
      </c>
      <c r="E21779" s="2"/>
      <c r="F21779" s="2"/>
      <c r="G21779" s="2"/>
      <c r="H21779" s="2"/>
    </row>
    <row r="21780" spans="2:8">
      <c r="B21780" s="2" t="s">
        <v>22228</v>
      </c>
      <c r="C21780" s="2">
        <v>28</v>
      </c>
      <c r="D21780" s="2" t="s">
        <v>459</v>
      </c>
      <c r="E21780" s="2"/>
      <c r="F21780" s="2"/>
      <c r="G21780" s="2"/>
      <c r="H21780" s="2"/>
    </row>
    <row r="21781" spans="2:8">
      <c r="B21781" s="2" t="s">
        <v>22229</v>
      </c>
      <c r="C21781" s="2">
        <v>29</v>
      </c>
      <c r="D21781" s="2" t="s">
        <v>459</v>
      </c>
      <c r="E21781" s="2"/>
      <c r="F21781" s="2"/>
      <c r="G21781" s="2"/>
      <c r="H21781" s="2"/>
    </row>
    <row r="21782" spans="2:8">
      <c r="B21782" s="2" t="s">
        <v>22230</v>
      </c>
      <c r="C21782" s="2">
        <v>28</v>
      </c>
      <c r="D21782" s="2" t="s">
        <v>459</v>
      </c>
      <c r="E21782" s="2"/>
      <c r="F21782" s="2"/>
      <c r="G21782" s="2"/>
      <c r="H21782" s="2"/>
    </row>
    <row r="21783" spans="2:8">
      <c r="B21783" s="2" t="s">
        <v>22231</v>
      </c>
      <c r="C21783" s="2">
        <v>27</v>
      </c>
      <c r="D21783" s="2" t="s">
        <v>459</v>
      </c>
      <c r="E21783" s="2"/>
      <c r="F21783" s="2"/>
      <c r="G21783" s="2"/>
      <c r="H21783" s="2"/>
    </row>
    <row r="21784" spans="2:8">
      <c r="B21784" s="2" t="s">
        <v>22232</v>
      </c>
      <c r="C21784" s="2">
        <v>26</v>
      </c>
      <c r="D21784" s="2" t="s">
        <v>459</v>
      </c>
      <c r="E21784" s="2"/>
      <c r="F21784" s="2"/>
      <c r="G21784" s="2"/>
      <c r="H21784" s="2"/>
    </row>
    <row r="21785" spans="2:8">
      <c r="B21785" s="2" t="s">
        <v>22233</v>
      </c>
      <c r="C21785" s="2">
        <v>28</v>
      </c>
      <c r="D21785" s="2" t="s">
        <v>459</v>
      </c>
      <c r="E21785" s="2"/>
      <c r="F21785" s="2"/>
      <c r="G21785" s="2"/>
      <c r="H21785" s="2"/>
    </row>
    <row r="21786" spans="2:8">
      <c r="B21786" s="2" t="s">
        <v>22234</v>
      </c>
      <c r="C21786" s="2">
        <v>28</v>
      </c>
      <c r="D21786" s="2" t="s">
        <v>459</v>
      </c>
      <c r="E21786" s="2"/>
      <c r="F21786" s="2"/>
      <c r="G21786" s="2"/>
      <c r="H21786" s="2"/>
    </row>
    <row r="21787" spans="2:8">
      <c r="B21787" s="2" t="s">
        <v>22235</v>
      </c>
      <c r="C21787" s="2">
        <v>29</v>
      </c>
      <c r="D21787" s="2" t="s">
        <v>459</v>
      </c>
      <c r="E21787" s="2"/>
      <c r="F21787" s="2"/>
      <c r="G21787" s="2"/>
      <c r="H21787" s="2"/>
    </row>
    <row r="21788" spans="2:8">
      <c r="B21788" s="2" t="s">
        <v>22236</v>
      </c>
      <c r="C21788" s="2">
        <v>27</v>
      </c>
      <c r="D21788" s="2" t="s">
        <v>459</v>
      </c>
      <c r="E21788" s="2"/>
      <c r="F21788" s="2"/>
      <c r="G21788" s="2"/>
      <c r="H21788" s="2"/>
    </row>
    <row r="21789" spans="2:8">
      <c r="B21789" s="2" t="s">
        <v>22237</v>
      </c>
      <c r="C21789" s="2">
        <v>26</v>
      </c>
      <c r="D21789" s="2" t="s">
        <v>459</v>
      </c>
      <c r="E21789" s="2"/>
      <c r="F21789" s="2"/>
      <c r="G21789" s="2"/>
      <c r="H21789" s="2"/>
    </row>
    <row r="21790" spans="2:8">
      <c r="B21790" s="2" t="s">
        <v>22238</v>
      </c>
      <c r="C21790" s="2">
        <v>28</v>
      </c>
      <c r="D21790" s="2" t="s">
        <v>459</v>
      </c>
      <c r="E21790" s="2"/>
      <c r="F21790" s="2"/>
      <c r="G21790" s="2"/>
      <c r="H21790" s="2"/>
    </row>
    <row r="21791" spans="2:8">
      <c r="B21791" s="2" t="s">
        <v>22239</v>
      </c>
      <c r="C21791" s="2">
        <v>29</v>
      </c>
      <c r="D21791" s="2" t="s">
        <v>459</v>
      </c>
      <c r="E21791" s="2"/>
      <c r="F21791" s="2"/>
      <c r="G21791" s="2"/>
      <c r="H21791" s="2"/>
    </row>
    <row r="21792" spans="2:8">
      <c r="B21792" s="2" t="s">
        <v>22240</v>
      </c>
      <c r="C21792" s="2">
        <v>30</v>
      </c>
      <c r="D21792" s="2" t="s">
        <v>459</v>
      </c>
      <c r="E21792" s="2"/>
      <c r="F21792" s="2"/>
      <c r="G21792" s="2"/>
      <c r="H21792" s="2"/>
    </row>
    <row r="21793" spans="2:8">
      <c r="B21793" s="2" t="s">
        <v>22241</v>
      </c>
      <c r="C21793" s="2">
        <v>31</v>
      </c>
      <c r="D21793" s="2" t="s">
        <v>459</v>
      </c>
      <c r="E21793" s="2"/>
      <c r="F21793" s="2"/>
      <c r="G21793" s="2"/>
      <c r="H21793" s="2"/>
    </row>
    <row r="21794" spans="2:8">
      <c r="B21794" s="2" t="s">
        <v>22242</v>
      </c>
      <c r="C21794" s="2">
        <v>31</v>
      </c>
      <c r="D21794" s="2" t="s">
        <v>459</v>
      </c>
      <c r="E21794" s="2"/>
      <c r="F21794" s="2"/>
      <c r="G21794" s="2"/>
      <c r="H21794" s="2"/>
    </row>
    <row r="21795" spans="2:8">
      <c r="B21795" s="2" t="s">
        <v>22243</v>
      </c>
      <c r="C21795" s="2">
        <v>29</v>
      </c>
      <c r="D21795" s="2" t="s">
        <v>459</v>
      </c>
      <c r="E21795" s="2"/>
      <c r="F21795" s="2"/>
      <c r="G21795" s="2"/>
      <c r="H21795" s="2"/>
    </row>
    <row r="21796" spans="2:8">
      <c r="B21796" s="2" t="s">
        <v>22244</v>
      </c>
      <c r="C21796" s="2">
        <v>13</v>
      </c>
      <c r="D21796" s="2" t="s">
        <v>459</v>
      </c>
      <c r="E21796" s="2"/>
      <c r="F21796" s="2"/>
      <c r="G21796" s="2"/>
      <c r="H21796" s="2"/>
    </row>
    <row r="21797" spans="2:8">
      <c r="B21797" s="2" t="s">
        <v>22245</v>
      </c>
      <c r="C21797" s="2">
        <v>12</v>
      </c>
      <c r="D21797" s="2" t="s">
        <v>459</v>
      </c>
      <c r="E21797" s="2"/>
      <c r="F21797" s="2"/>
      <c r="G21797" s="2"/>
      <c r="H21797" s="2"/>
    </row>
    <row r="21798" spans="2:8">
      <c r="B21798" s="2" t="s">
        <v>22246</v>
      </c>
      <c r="C21798" s="2">
        <v>10</v>
      </c>
      <c r="D21798" s="2" t="s">
        <v>459</v>
      </c>
      <c r="E21798" s="2"/>
      <c r="F21798" s="2"/>
      <c r="G21798" s="2"/>
      <c r="H21798" s="2"/>
    </row>
    <row r="21799" spans="2:8">
      <c r="B21799" s="2" t="s">
        <v>22247</v>
      </c>
      <c r="C21799" s="2">
        <v>16</v>
      </c>
      <c r="D21799" s="2" t="s">
        <v>459</v>
      </c>
      <c r="E21799" s="2"/>
      <c r="F21799" s="2"/>
      <c r="G21799" s="2"/>
      <c r="H21799" s="2"/>
    </row>
    <row r="21800" spans="2:8">
      <c r="B21800" s="2" t="s">
        <v>22248</v>
      </c>
      <c r="C21800" s="2">
        <v>22</v>
      </c>
      <c r="D21800" s="2" t="s">
        <v>459</v>
      </c>
      <c r="E21800" s="2"/>
      <c r="F21800" s="2"/>
      <c r="G21800" s="2"/>
      <c r="H21800" s="2"/>
    </row>
    <row r="21801" spans="2:8">
      <c r="B21801" s="2" t="s">
        <v>22249</v>
      </c>
      <c r="C21801" s="2">
        <v>22</v>
      </c>
      <c r="D21801" s="2" t="s">
        <v>459</v>
      </c>
      <c r="E21801" s="2"/>
      <c r="F21801" s="2"/>
      <c r="G21801" s="2"/>
      <c r="H21801" s="2"/>
    </row>
    <row r="21802" spans="2:8">
      <c r="B21802" s="2" t="s">
        <v>22250</v>
      </c>
      <c r="C21802" s="2">
        <v>20</v>
      </c>
      <c r="D21802" s="2" t="s">
        <v>459</v>
      </c>
      <c r="E21802" s="2"/>
      <c r="F21802" s="2"/>
      <c r="G21802" s="2"/>
      <c r="H21802" s="2"/>
    </row>
    <row r="21803" spans="2:8">
      <c r="B21803" s="2" t="s">
        <v>22251</v>
      </c>
      <c r="C21803" s="2">
        <v>12</v>
      </c>
      <c r="D21803" s="2" t="s">
        <v>459</v>
      </c>
      <c r="E21803" s="2"/>
      <c r="F21803" s="2"/>
      <c r="G21803" s="2"/>
      <c r="H21803" s="2"/>
    </row>
    <row r="21804" spans="2:8">
      <c r="B21804" s="2" t="s">
        <v>22252</v>
      </c>
      <c r="C21804" s="2">
        <v>29</v>
      </c>
      <c r="D21804" s="2" t="s">
        <v>459</v>
      </c>
      <c r="E21804" s="2"/>
      <c r="F21804" s="2"/>
      <c r="G21804" s="2"/>
      <c r="H21804" s="2"/>
    </row>
    <row r="21805" spans="2:8">
      <c r="B21805" s="2" t="s">
        <v>22253</v>
      </c>
      <c r="C21805" s="2">
        <v>27</v>
      </c>
      <c r="D21805" s="2" t="s">
        <v>459</v>
      </c>
      <c r="E21805" s="2"/>
      <c r="F21805" s="2"/>
      <c r="G21805" s="2"/>
      <c r="H21805" s="2"/>
    </row>
    <row r="21806" spans="2:8">
      <c r="B21806" s="2" t="s">
        <v>22254</v>
      </c>
      <c r="C21806" s="2">
        <v>27</v>
      </c>
      <c r="D21806" s="2" t="s">
        <v>459</v>
      </c>
      <c r="E21806" s="2"/>
      <c r="F21806" s="2"/>
      <c r="G21806" s="2"/>
      <c r="H21806" s="2"/>
    </row>
    <row r="21807" spans="2:8">
      <c r="B21807" s="2" t="s">
        <v>22255</v>
      </c>
      <c r="C21807" s="2">
        <v>23</v>
      </c>
      <c r="D21807" s="2" t="s">
        <v>459</v>
      </c>
      <c r="E21807" s="2"/>
      <c r="F21807" s="2"/>
      <c r="G21807" s="2"/>
      <c r="H21807" s="2"/>
    </row>
    <row r="21808" spans="2:8">
      <c r="B21808" s="2" t="s">
        <v>22256</v>
      </c>
      <c r="C21808" s="2">
        <v>22</v>
      </c>
      <c r="D21808" s="2" t="s">
        <v>459</v>
      </c>
      <c r="E21808" s="2"/>
      <c r="F21808" s="2"/>
      <c r="G21808" s="2"/>
      <c r="H21808" s="2"/>
    </row>
    <row r="21809" spans="2:8">
      <c r="B21809" s="2" t="s">
        <v>22257</v>
      </c>
      <c r="C21809" s="2">
        <v>25</v>
      </c>
      <c r="D21809" s="2" t="s">
        <v>459</v>
      </c>
      <c r="E21809" s="2"/>
      <c r="F21809" s="2"/>
      <c r="G21809" s="2"/>
      <c r="H21809" s="2"/>
    </row>
    <row r="21810" spans="2:8">
      <c r="B21810" s="2" t="s">
        <v>22258</v>
      </c>
      <c r="C21810" s="2">
        <v>27</v>
      </c>
      <c r="D21810" s="2" t="s">
        <v>459</v>
      </c>
      <c r="E21810" s="2"/>
      <c r="F21810" s="2"/>
      <c r="G21810" s="2"/>
      <c r="H21810" s="2"/>
    </row>
    <row r="21811" spans="2:8">
      <c r="B21811" s="2" t="s">
        <v>22259</v>
      </c>
      <c r="C21811" s="2">
        <v>28</v>
      </c>
      <c r="D21811" s="2" t="s">
        <v>459</v>
      </c>
      <c r="E21811" s="2"/>
      <c r="F21811" s="2"/>
      <c r="G21811" s="2"/>
      <c r="H21811" s="2"/>
    </row>
    <row r="21812" spans="2:8">
      <c r="B21812" s="2" t="s">
        <v>22260</v>
      </c>
      <c r="C21812" s="2">
        <v>27</v>
      </c>
      <c r="D21812" s="2" t="s">
        <v>459</v>
      </c>
      <c r="E21812" s="2"/>
      <c r="F21812" s="2"/>
      <c r="G21812" s="2"/>
      <c r="H21812" s="2"/>
    </row>
    <row r="21813" spans="2:8">
      <c r="B21813" s="2" t="s">
        <v>22261</v>
      </c>
      <c r="C21813" s="2">
        <v>25</v>
      </c>
      <c r="D21813" s="2" t="s">
        <v>459</v>
      </c>
      <c r="E21813" s="2"/>
      <c r="F21813" s="2"/>
      <c r="G21813" s="2"/>
      <c r="H21813" s="2"/>
    </row>
    <row r="21814" spans="2:8">
      <c r="B21814" s="2" t="s">
        <v>22262</v>
      </c>
      <c r="C21814" s="2">
        <v>24</v>
      </c>
      <c r="D21814" s="2" t="s">
        <v>459</v>
      </c>
      <c r="E21814" s="2"/>
      <c r="F21814" s="2"/>
      <c r="G21814" s="2"/>
      <c r="H21814" s="2"/>
    </row>
    <row r="21815" spans="2:8">
      <c r="B21815" s="2" t="s">
        <v>22263</v>
      </c>
      <c r="C21815" s="2">
        <v>24</v>
      </c>
      <c r="D21815" s="2" t="s">
        <v>459</v>
      </c>
      <c r="E21815" s="2"/>
      <c r="F21815" s="2"/>
      <c r="G21815" s="2"/>
      <c r="H21815" s="2"/>
    </row>
    <row r="21816" spans="2:8">
      <c r="B21816" s="2" t="s">
        <v>22264</v>
      </c>
      <c r="C21816" s="2">
        <v>23</v>
      </c>
      <c r="D21816" s="2" t="s">
        <v>459</v>
      </c>
      <c r="E21816" s="2"/>
      <c r="F21816" s="2"/>
      <c r="G21816" s="2"/>
      <c r="H21816" s="2"/>
    </row>
    <row r="21817" spans="2:8">
      <c r="B21817" s="2" t="s">
        <v>22265</v>
      </c>
      <c r="C21817" s="2">
        <v>24</v>
      </c>
      <c r="D21817" s="2" t="s">
        <v>459</v>
      </c>
      <c r="E21817" s="2"/>
      <c r="F21817" s="2"/>
      <c r="G21817" s="2"/>
      <c r="H21817" s="2"/>
    </row>
    <row r="21818" spans="2:8">
      <c r="B21818" s="2" t="s">
        <v>22266</v>
      </c>
      <c r="C21818" s="2">
        <v>23</v>
      </c>
      <c r="D21818" s="2" t="s">
        <v>459</v>
      </c>
      <c r="E21818" s="2"/>
      <c r="F21818" s="2"/>
      <c r="G21818" s="2"/>
      <c r="H21818" s="2"/>
    </row>
    <row r="21819" spans="2:8">
      <c r="B21819" s="2" t="s">
        <v>22267</v>
      </c>
      <c r="C21819" s="2">
        <v>35</v>
      </c>
      <c r="D21819" s="2" t="s">
        <v>459</v>
      </c>
      <c r="E21819" s="2"/>
      <c r="F21819" s="2"/>
      <c r="G21819" s="2"/>
      <c r="H21819" s="2"/>
    </row>
    <row r="21820" spans="2:8">
      <c r="B21820" s="2" t="s">
        <v>22268</v>
      </c>
      <c r="C21820" s="2">
        <v>36</v>
      </c>
      <c r="D21820" s="2" t="s">
        <v>459</v>
      </c>
      <c r="E21820" s="2"/>
      <c r="F21820" s="2"/>
      <c r="G21820" s="2"/>
      <c r="H21820" s="2"/>
    </row>
    <row r="21821" spans="2:8">
      <c r="B21821" s="2" t="s">
        <v>22269</v>
      </c>
      <c r="C21821" s="2">
        <v>36</v>
      </c>
      <c r="D21821" s="2" t="s">
        <v>459</v>
      </c>
      <c r="E21821" s="2"/>
      <c r="F21821" s="2"/>
      <c r="G21821" s="2"/>
      <c r="H21821" s="2"/>
    </row>
    <row r="21822" spans="2:8">
      <c r="B21822" s="2" t="s">
        <v>22270</v>
      </c>
      <c r="C21822" s="2">
        <v>37</v>
      </c>
      <c r="D21822" s="2" t="s">
        <v>459</v>
      </c>
      <c r="E21822" s="2"/>
      <c r="F21822" s="2"/>
      <c r="G21822" s="2"/>
      <c r="H21822" s="2"/>
    </row>
    <row r="21823" spans="2:8">
      <c r="B21823" s="2" t="s">
        <v>22271</v>
      </c>
      <c r="C21823" s="2">
        <v>35</v>
      </c>
      <c r="D21823" s="2" t="s">
        <v>459</v>
      </c>
      <c r="E21823" s="2"/>
      <c r="F21823" s="2"/>
      <c r="G21823" s="2"/>
      <c r="H21823" s="2"/>
    </row>
    <row r="21824" spans="2:8">
      <c r="B21824" s="2" t="s">
        <v>22272</v>
      </c>
      <c r="C21824" s="2">
        <v>33</v>
      </c>
      <c r="D21824" s="2" t="s">
        <v>459</v>
      </c>
      <c r="E21824" s="2"/>
      <c r="F21824" s="2"/>
      <c r="G21824" s="2"/>
      <c r="H21824" s="2"/>
    </row>
    <row r="21825" spans="2:8">
      <c r="B21825" s="2" t="s">
        <v>22273</v>
      </c>
      <c r="C21825" s="2">
        <v>19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12</v>
      </c>
      <c r="D21826" s="2" t="s">
        <v>459</v>
      </c>
      <c r="E21826" s="2"/>
      <c r="F21826" s="2"/>
      <c r="G21826" s="2"/>
      <c r="H21826" s="2"/>
    </row>
    <row r="21827" spans="2:8">
      <c r="B21827" s="2" t="s">
        <v>22275</v>
      </c>
      <c r="C21827" s="2">
        <v>17</v>
      </c>
      <c r="D21827" s="2" t="s">
        <v>459</v>
      </c>
      <c r="E21827" s="2"/>
      <c r="F21827" s="2"/>
      <c r="G21827" s="2"/>
      <c r="H21827" s="2"/>
    </row>
    <row r="21828" spans="2:8">
      <c r="B21828" s="2" t="s">
        <v>22276</v>
      </c>
      <c r="C21828" s="2">
        <v>25</v>
      </c>
      <c r="D21828" s="2" t="s">
        <v>459</v>
      </c>
      <c r="E21828" s="2"/>
      <c r="F21828" s="2"/>
      <c r="G21828" s="2"/>
      <c r="H21828" s="2"/>
    </row>
    <row r="21829" spans="2:8">
      <c r="B21829" s="2" t="s">
        <v>22277</v>
      </c>
      <c r="C21829" s="2">
        <v>26</v>
      </c>
      <c r="D21829" s="2" t="s">
        <v>459</v>
      </c>
      <c r="E21829" s="2"/>
      <c r="F21829" s="2"/>
      <c r="G21829" s="2"/>
      <c r="H21829" s="2"/>
    </row>
    <row r="21830" spans="2:8">
      <c r="B21830" s="2" t="s">
        <v>22278</v>
      </c>
      <c r="C21830" s="2">
        <v>26</v>
      </c>
      <c r="D21830" s="2" t="s">
        <v>459</v>
      </c>
      <c r="E21830" s="2"/>
      <c r="F21830" s="2"/>
      <c r="G21830" s="2"/>
      <c r="H21830" s="2"/>
    </row>
    <row r="21831" spans="2:8">
      <c r="B21831" s="2" t="s">
        <v>22279</v>
      </c>
      <c r="C21831" s="2">
        <v>26</v>
      </c>
      <c r="D21831" s="2" t="s">
        <v>459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459</v>
      </c>
      <c r="E21832" s="2"/>
      <c r="F21832" s="2"/>
      <c r="G21832" s="2"/>
      <c r="H21832" s="2"/>
    </row>
    <row r="21833" spans="2:8">
      <c r="B21833" s="2" t="s">
        <v>22281</v>
      </c>
      <c r="C21833" s="2">
        <v>23</v>
      </c>
      <c r="D21833" s="2" t="s">
        <v>459</v>
      </c>
      <c r="E21833" s="2"/>
      <c r="F21833" s="2"/>
      <c r="G21833" s="2"/>
      <c r="H21833" s="2"/>
    </row>
    <row r="21834" spans="2:8">
      <c r="B21834" s="2" t="s">
        <v>22282</v>
      </c>
      <c r="C21834" s="2">
        <v>25</v>
      </c>
      <c r="D21834" s="2" t="s">
        <v>459</v>
      </c>
      <c r="E21834" s="2"/>
      <c r="F21834" s="2"/>
      <c r="G21834" s="2"/>
      <c r="H21834" s="2"/>
    </row>
    <row r="21835" spans="2:8">
      <c r="B21835" s="2" t="s">
        <v>22283</v>
      </c>
      <c r="C21835" s="2">
        <v>24</v>
      </c>
      <c r="D21835" s="2" t="s">
        <v>459</v>
      </c>
      <c r="E21835" s="2"/>
      <c r="F21835" s="2"/>
      <c r="G21835" s="2"/>
      <c r="H21835" s="2"/>
    </row>
    <row r="21836" spans="2:8">
      <c r="B21836" s="2" t="s">
        <v>22284</v>
      </c>
      <c r="C21836" s="2">
        <v>26</v>
      </c>
      <c r="D21836" s="2" t="s">
        <v>459</v>
      </c>
      <c r="E21836" s="2"/>
      <c r="F21836" s="2"/>
      <c r="G21836" s="2"/>
      <c r="H21836" s="2"/>
    </row>
    <row r="21837" spans="2:8">
      <c r="B21837" s="2" t="s">
        <v>22285</v>
      </c>
      <c r="C21837" s="2">
        <v>25</v>
      </c>
      <c r="D21837" s="2" t="s">
        <v>459</v>
      </c>
      <c r="E21837" s="2"/>
      <c r="F21837" s="2"/>
      <c r="G21837" s="2"/>
      <c r="H21837" s="2"/>
    </row>
    <row r="21838" spans="2:8">
      <c r="B21838" s="2" t="s">
        <v>22286</v>
      </c>
      <c r="C21838" s="2">
        <v>27</v>
      </c>
      <c r="D21838" s="2" t="s">
        <v>459</v>
      </c>
      <c r="E21838" s="2"/>
      <c r="F21838" s="2"/>
      <c r="G21838" s="2"/>
      <c r="H21838" s="2"/>
    </row>
    <row r="21839" spans="2:8">
      <c r="B21839" s="2" t="s">
        <v>22287</v>
      </c>
      <c r="C21839" s="2">
        <v>28</v>
      </c>
      <c r="D21839" s="2" t="s">
        <v>459</v>
      </c>
      <c r="E21839" s="2"/>
      <c r="F21839" s="2"/>
      <c r="G21839" s="2"/>
      <c r="H21839" s="2"/>
    </row>
    <row r="21840" spans="2:8">
      <c r="B21840" s="2" t="s">
        <v>22288</v>
      </c>
      <c r="C21840" s="2">
        <v>32</v>
      </c>
      <c r="D21840" s="2" t="s">
        <v>459</v>
      </c>
      <c r="E21840" s="2"/>
      <c r="F21840" s="2"/>
      <c r="G21840" s="2"/>
      <c r="H21840" s="2"/>
    </row>
    <row r="21841" spans="2:8">
      <c r="B21841" s="2" t="s">
        <v>22289</v>
      </c>
      <c r="C21841" s="2">
        <v>31</v>
      </c>
      <c r="D21841" s="2" t="s">
        <v>459</v>
      </c>
      <c r="E21841" s="2"/>
      <c r="F21841" s="2"/>
      <c r="G21841" s="2"/>
      <c r="H21841" s="2"/>
    </row>
    <row r="21842" spans="2:8">
      <c r="B21842" s="2" t="s">
        <v>22290</v>
      </c>
      <c r="C21842" s="2">
        <v>31</v>
      </c>
      <c r="D21842" s="2" t="s">
        <v>459</v>
      </c>
      <c r="E21842" s="2"/>
      <c r="F21842" s="2"/>
      <c r="G21842" s="2"/>
      <c r="H21842" s="2"/>
    </row>
    <row r="21843" spans="2:8">
      <c r="B21843" s="2" t="s">
        <v>22291</v>
      </c>
      <c r="C21843" s="2">
        <v>33</v>
      </c>
      <c r="D21843" s="2" t="s">
        <v>459</v>
      </c>
      <c r="E21843" s="2"/>
      <c r="F21843" s="2"/>
      <c r="G21843" s="2"/>
      <c r="H21843" s="2"/>
    </row>
    <row r="21844" spans="2:8">
      <c r="B21844" s="2" t="s">
        <v>22292</v>
      </c>
      <c r="C21844" s="2">
        <v>33</v>
      </c>
      <c r="D21844" s="2" t="s">
        <v>459</v>
      </c>
      <c r="E21844" s="2"/>
      <c r="F21844" s="2"/>
      <c r="G21844" s="2"/>
      <c r="H21844" s="2"/>
    </row>
    <row r="21845" spans="2:8">
      <c r="B21845" s="2" t="s">
        <v>22293</v>
      </c>
      <c r="C21845" s="2">
        <v>33</v>
      </c>
      <c r="D21845" s="2" t="s">
        <v>459</v>
      </c>
      <c r="E21845" s="2"/>
      <c r="F21845" s="2"/>
      <c r="G21845" s="2"/>
      <c r="H21845" s="2"/>
    </row>
    <row r="21846" spans="2:8">
      <c r="B21846" s="2" t="s">
        <v>22294</v>
      </c>
      <c r="C21846" s="2">
        <v>32</v>
      </c>
      <c r="D21846" s="2" t="s">
        <v>459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459</v>
      </c>
      <c r="E21847" s="2"/>
      <c r="F21847" s="2"/>
      <c r="G21847" s="2"/>
      <c r="H21847" s="2"/>
    </row>
    <row r="21848" spans="2:8">
      <c r="B21848" s="2" t="s">
        <v>22296</v>
      </c>
      <c r="C21848" s="2">
        <v>31</v>
      </c>
      <c r="D21848" s="2" t="s">
        <v>459</v>
      </c>
      <c r="E21848" s="2"/>
      <c r="F21848" s="2"/>
      <c r="G21848" s="2"/>
      <c r="H21848" s="2"/>
    </row>
    <row r="21849" spans="2:8">
      <c r="B21849" s="2" t="s">
        <v>22297</v>
      </c>
      <c r="C21849" s="2">
        <v>32</v>
      </c>
      <c r="D21849" s="2" t="s">
        <v>459</v>
      </c>
      <c r="E21849" s="2"/>
      <c r="F21849" s="2"/>
      <c r="G21849" s="2"/>
      <c r="H21849" s="2"/>
    </row>
    <row r="21850" spans="2:8">
      <c r="B21850" s="2" t="s">
        <v>22298</v>
      </c>
      <c r="C21850" s="2">
        <v>29</v>
      </c>
      <c r="D21850" s="2" t="s">
        <v>459</v>
      </c>
      <c r="E21850" s="2"/>
      <c r="F21850" s="2"/>
      <c r="G21850" s="2"/>
      <c r="H21850" s="2"/>
    </row>
    <row r="21851" spans="2:8">
      <c r="B21851" s="2" t="s">
        <v>22299</v>
      </c>
      <c r="C21851" s="2">
        <v>27</v>
      </c>
      <c r="D21851" s="2" t="s">
        <v>459</v>
      </c>
      <c r="E21851" s="2"/>
      <c r="F21851" s="2"/>
      <c r="G21851" s="2"/>
      <c r="H21851" s="2"/>
    </row>
    <row r="21852" spans="2:8">
      <c r="B21852" s="2" t="s">
        <v>22300</v>
      </c>
      <c r="C21852" s="2">
        <v>26</v>
      </c>
      <c r="D21852" s="2" t="s">
        <v>459</v>
      </c>
      <c r="E21852" s="2"/>
      <c r="F21852" s="2"/>
      <c r="G21852" s="2"/>
      <c r="H21852" s="2"/>
    </row>
    <row r="21853" spans="2:8">
      <c r="B21853" s="2" t="s">
        <v>22301</v>
      </c>
      <c r="C21853" s="2">
        <v>23</v>
      </c>
      <c r="D21853" s="2" t="s">
        <v>459</v>
      </c>
      <c r="E21853" s="2"/>
      <c r="F21853" s="2"/>
      <c r="G21853" s="2"/>
      <c r="H21853" s="2"/>
    </row>
    <row r="21854" spans="2:8">
      <c r="B21854" s="2" t="s">
        <v>22302</v>
      </c>
      <c r="C21854" s="2">
        <v>29</v>
      </c>
      <c r="D21854" s="2" t="s">
        <v>459</v>
      </c>
      <c r="E21854" s="2"/>
      <c r="F21854" s="2"/>
      <c r="G21854" s="2"/>
      <c r="H21854" s="2"/>
    </row>
    <row r="21855" spans="2:8">
      <c r="B21855" s="2" t="s">
        <v>22303</v>
      </c>
      <c r="C21855" s="2">
        <v>26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22</v>
      </c>
      <c r="D21862" s="2" t="s">
        <v>459</v>
      </c>
      <c r="E21862" s="2"/>
      <c r="F21862" s="2"/>
      <c r="G21862" s="2"/>
      <c r="H21862" s="2"/>
    </row>
    <row r="21863" spans="2:8">
      <c r="B21863" s="2" t="s">
        <v>22311</v>
      </c>
      <c r="C21863" s="2">
        <v>23</v>
      </c>
      <c r="D21863" s="2" t="s">
        <v>459</v>
      </c>
      <c r="E21863" s="2"/>
      <c r="F21863" s="2"/>
      <c r="G21863" s="2"/>
      <c r="H21863" s="2"/>
    </row>
    <row r="21864" spans="2:8">
      <c r="B21864" s="2" t="s">
        <v>22312</v>
      </c>
      <c r="C21864" s="2">
        <v>24</v>
      </c>
      <c r="D21864" s="2" t="s">
        <v>459</v>
      </c>
      <c r="E21864" s="2"/>
      <c r="F21864" s="2"/>
      <c r="G21864" s="2"/>
      <c r="H21864" s="2"/>
    </row>
    <row r="21865" spans="2:8">
      <c r="B21865" s="2" t="s">
        <v>22313</v>
      </c>
      <c r="C21865" s="2">
        <v>25</v>
      </c>
      <c r="D21865" s="2" t="s">
        <v>459</v>
      </c>
      <c r="E21865" s="2"/>
      <c r="F21865" s="2"/>
      <c r="G21865" s="2"/>
      <c r="H21865" s="2"/>
    </row>
    <row r="21866" spans="2:8">
      <c r="B21866" s="2" t="s">
        <v>22314</v>
      </c>
      <c r="C21866" s="2">
        <v>25</v>
      </c>
      <c r="D21866" s="2" t="s">
        <v>459</v>
      </c>
      <c r="E21866" s="2"/>
      <c r="F21866" s="2"/>
      <c r="G21866" s="2"/>
      <c r="H21866" s="2"/>
    </row>
    <row r="21867" spans="2:8">
      <c r="B21867" s="2" t="s">
        <v>22315</v>
      </c>
      <c r="C21867" s="2">
        <v>24</v>
      </c>
      <c r="D21867" s="2" t="s">
        <v>459</v>
      </c>
      <c r="E21867" s="2"/>
      <c r="F21867" s="2"/>
      <c r="G21867" s="2"/>
      <c r="H21867" s="2"/>
    </row>
    <row r="21868" spans="2:8">
      <c r="B21868" s="2" t="s">
        <v>22316</v>
      </c>
      <c r="C21868" s="2">
        <v>31</v>
      </c>
      <c r="D21868" s="2" t="s">
        <v>459</v>
      </c>
      <c r="E21868" s="2"/>
      <c r="F21868" s="2"/>
      <c r="G21868" s="2"/>
      <c r="H21868" s="2"/>
    </row>
    <row r="21869" spans="2:8">
      <c r="B21869" s="2" t="s">
        <v>22317</v>
      </c>
      <c r="C21869" s="2">
        <v>32</v>
      </c>
      <c r="D21869" s="2" t="s">
        <v>459</v>
      </c>
      <c r="E21869" s="2"/>
      <c r="F21869" s="2"/>
      <c r="G21869" s="2"/>
      <c r="H21869" s="2"/>
    </row>
    <row r="21870" spans="2:8">
      <c r="B21870" s="2" t="s">
        <v>22318</v>
      </c>
      <c r="C21870" s="2">
        <v>31</v>
      </c>
      <c r="D21870" s="2" t="s">
        <v>459</v>
      </c>
      <c r="E21870" s="2"/>
      <c r="F21870" s="2"/>
      <c r="G21870" s="2"/>
      <c r="H21870" s="2"/>
    </row>
    <row r="21871" spans="2:8">
      <c r="B21871" s="2" t="s">
        <v>22319</v>
      </c>
      <c r="C21871" s="2">
        <v>30</v>
      </c>
      <c r="D21871" s="2" t="s">
        <v>459</v>
      </c>
      <c r="E21871" s="2"/>
      <c r="F21871" s="2"/>
      <c r="G21871" s="2"/>
      <c r="H21871" s="2"/>
    </row>
    <row r="21872" spans="2:8">
      <c r="B21872" s="2" t="s">
        <v>22320</v>
      </c>
      <c r="C21872" s="2">
        <v>29</v>
      </c>
      <c r="D21872" s="2" t="s">
        <v>459</v>
      </c>
      <c r="E21872" s="2"/>
      <c r="F21872" s="2"/>
      <c r="G21872" s="2"/>
      <c r="H21872" s="2"/>
    </row>
    <row r="21873" spans="2:8">
      <c r="B21873" s="2" t="s">
        <v>22321</v>
      </c>
      <c r="C21873" s="2">
        <v>28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41</v>
      </c>
      <c r="D21879" s="2" t="s">
        <v>459</v>
      </c>
      <c r="E21879" s="2"/>
      <c r="F21879" s="2"/>
      <c r="G21879" s="2"/>
      <c r="H21879" s="2"/>
    </row>
    <row r="21880" spans="2:8">
      <c r="B21880" s="2" t="s">
        <v>22328</v>
      </c>
      <c r="C21880" s="2">
        <v>41</v>
      </c>
      <c r="D21880" s="2" t="s">
        <v>459</v>
      </c>
      <c r="E21880" s="2"/>
      <c r="F21880" s="2"/>
      <c r="G21880" s="2"/>
      <c r="H21880" s="2"/>
    </row>
    <row r="21881" spans="2:8">
      <c r="B21881" s="2" t="s">
        <v>22329</v>
      </c>
      <c r="C21881" s="2">
        <v>40</v>
      </c>
      <c r="D21881" s="2" t="s">
        <v>459</v>
      </c>
      <c r="E21881" s="2"/>
      <c r="F21881" s="2"/>
      <c r="G21881" s="2"/>
      <c r="H21881" s="2"/>
    </row>
    <row r="21882" spans="2:8">
      <c r="B21882" s="2" t="s">
        <v>22330</v>
      </c>
      <c r="C21882" s="2">
        <v>37</v>
      </c>
      <c r="D21882" s="2" t="s">
        <v>459</v>
      </c>
      <c r="E21882" s="2"/>
      <c r="F21882" s="2"/>
      <c r="G21882" s="2"/>
      <c r="H21882" s="2"/>
    </row>
    <row r="21883" spans="2:8">
      <c r="B21883" s="2" t="s">
        <v>22331</v>
      </c>
      <c r="C21883" s="2">
        <v>10</v>
      </c>
      <c r="D21883" s="2" t="s">
        <v>459</v>
      </c>
      <c r="E21883" s="2"/>
      <c r="F21883" s="2"/>
      <c r="G21883" s="2"/>
      <c r="H21883" s="2"/>
    </row>
    <row r="21884" spans="2:8">
      <c r="B21884" s="2" t="s">
        <v>22332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16</v>
      </c>
      <c r="D21894" s="2" t="s">
        <v>459</v>
      </c>
      <c r="E21894" s="2"/>
      <c r="F21894" s="2"/>
      <c r="G21894" s="2"/>
      <c r="H21894" s="2"/>
    </row>
    <row r="21895" spans="2:8">
      <c r="B21895" s="2" t="s">
        <v>22343</v>
      </c>
      <c r="C21895" s="2">
        <v>22</v>
      </c>
      <c r="D21895" s="2" t="s">
        <v>459</v>
      </c>
      <c r="E21895" s="2"/>
      <c r="F21895" s="2"/>
      <c r="G21895" s="2"/>
      <c r="H21895" s="2"/>
    </row>
    <row r="21896" spans="2:8">
      <c r="B21896" s="2" t="s">
        <v>22344</v>
      </c>
      <c r="C21896" s="2">
        <v>26</v>
      </c>
      <c r="D21896" s="2" t="s">
        <v>459</v>
      </c>
      <c r="E21896" s="2"/>
      <c r="F21896" s="2"/>
      <c r="G21896" s="2"/>
      <c r="H21896" s="2"/>
    </row>
    <row r="21897" spans="2:8">
      <c r="B21897" s="2" t="s">
        <v>22345</v>
      </c>
      <c r="C21897" s="2">
        <v>31</v>
      </c>
      <c r="D21897" s="2" t="s">
        <v>459</v>
      </c>
      <c r="E21897" s="2"/>
      <c r="F21897" s="2"/>
      <c r="G21897" s="2"/>
      <c r="H21897" s="2"/>
    </row>
    <row r="21898" spans="2:8">
      <c r="B21898" s="2" t="s">
        <v>22346</v>
      </c>
      <c r="C21898" s="2">
        <v>30</v>
      </c>
      <c r="D21898" s="2" t="s">
        <v>459</v>
      </c>
      <c r="E21898" s="2"/>
      <c r="F21898" s="2"/>
      <c r="G21898" s="2"/>
      <c r="H21898" s="2"/>
    </row>
    <row r="21899" spans="2:8">
      <c r="B21899" s="2" t="s">
        <v>22347</v>
      </c>
      <c r="C21899" s="2">
        <v>27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30</v>
      </c>
      <c r="D21904" s="2" t="s">
        <v>459</v>
      </c>
      <c r="E21904" s="2"/>
      <c r="F21904" s="2"/>
      <c r="G21904" s="2"/>
      <c r="H21904" s="2"/>
    </row>
    <row r="21905" spans="2:8">
      <c r="B21905" s="2" t="s">
        <v>22353</v>
      </c>
      <c r="C21905" s="2">
        <v>30</v>
      </c>
      <c r="D21905" s="2" t="s">
        <v>459</v>
      </c>
      <c r="E21905" s="2"/>
      <c r="F21905" s="2"/>
      <c r="G21905" s="2"/>
      <c r="H21905" s="2"/>
    </row>
    <row r="21906" spans="2:8">
      <c r="B21906" s="2" t="s">
        <v>22354</v>
      </c>
      <c r="C21906" s="2">
        <v>31</v>
      </c>
      <c r="D21906" s="2" t="s">
        <v>459</v>
      </c>
      <c r="E21906" s="2"/>
      <c r="F21906" s="2"/>
      <c r="G21906" s="2"/>
      <c r="H21906" s="2"/>
    </row>
    <row r="21907" spans="2:8">
      <c r="B21907" s="2" t="s">
        <v>22355</v>
      </c>
      <c r="C21907" s="2">
        <v>31</v>
      </c>
      <c r="D21907" s="2" t="s">
        <v>459</v>
      </c>
      <c r="E21907" s="2"/>
      <c r="F21907" s="2"/>
      <c r="G21907" s="2"/>
      <c r="H21907" s="2"/>
    </row>
    <row r="21908" spans="2:8">
      <c r="B21908" s="2" t="s">
        <v>22356</v>
      </c>
      <c r="C21908" s="2">
        <v>30</v>
      </c>
      <c r="D21908" s="2" t="s">
        <v>459</v>
      </c>
      <c r="E21908" s="2"/>
      <c r="F21908" s="2"/>
      <c r="G21908" s="2"/>
      <c r="H21908" s="2"/>
    </row>
    <row r="21909" spans="2:8">
      <c r="B21909" s="2" t="s">
        <v>22357</v>
      </c>
      <c r="C21909" s="2">
        <v>27</v>
      </c>
      <c r="D21909" s="2" t="s">
        <v>459</v>
      </c>
      <c r="E21909" s="2"/>
      <c r="F21909" s="2"/>
      <c r="G21909" s="2"/>
      <c r="H21909" s="2"/>
    </row>
    <row r="21910" spans="2:8">
      <c r="B21910" s="2" t="s">
        <v>22358</v>
      </c>
      <c r="C21910" s="2">
        <v>36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39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23</v>
      </c>
      <c r="D21915" s="2" t="s">
        <v>459</v>
      </c>
      <c r="E21915" s="2"/>
      <c r="F21915" s="2"/>
      <c r="G21915" s="2"/>
      <c r="H21915" s="2"/>
    </row>
    <row r="21916" spans="2:8">
      <c r="B21916" s="2" t="s">
        <v>22364</v>
      </c>
      <c r="C21916" s="2">
        <v>24</v>
      </c>
      <c r="D21916" s="2" t="s">
        <v>459</v>
      </c>
      <c r="E21916" s="2"/>
      <c r="F21916" s="2"/>
      <c r="G21916" s="2"/>
      <c r="H21916" s="2"/>
    </row>
    <row r="21917" spans="2:8">
      <c r="B21917" s="2" t="s">
        <v>22365</v>
      </c>
      <c r="C21917" s="2">
        <v>25</v>
      </c>
      <c r="D21917" s="2" t="s">
        <v>459</v>
      </c>
      <c r="E21917" s="2"/>
      <c r="F21917" s="2"/>
      <c r="G21917" s="2"/>
      <c r="H21917" s="2"/>
    </row>
    <row r="21918" spans="2:8">
      <c r="B21918" s="2" t="s">
        <v>22366</v>
      </c>
      <c r="C21918" s="2">
        <v>25</v>
      </c>
      <c r="D21918" s="2" t="s">
        <v>459</v>
      </c>
      <c r="E21918" s="2"/>
      <c r="F21918" s="2"/>
      <c r="G21918" s="2"/>
      <c r="H21918" s="2"/>
    </row>
    <row r="21919" spans="2:8">
      <c r="B21919" s="2" t="s">
        <v>22367</v>
      </c>
      <c r="C21919" s="2">
        <v>25</v>
      </c>
      <c r="D21919" s="2" t="s">
        <v>459</v>
      </c>
      <c r="E21919" s="2"/>
      <c r="F21919" s="2"/>
      <c r="G21919" s="2"/>
      <c r="H21919" s="2"/>
    </row>
    <row r="21920" spans="2:8">
      <c r="B21920" s="2" t="s">
        <v>22368</v>
      </c>
      <c r="C21920" s="2">
        <v>24</v>
      </c>
      <c r="D21920" s="2" t="s">
        <v>459</v>
      </c>
      <c r="E21920" s="2"/>
      <c r="F21920" s="2"/>
      <c r="G21920" s="2"/>
      <c r="H21920" s="2"/>
    </row>
    <row r="21921" spans="2:8">
      <c r="B21921" s="2" t="s">
        <v>22369</v>
      </c>
      <c r="C21921" s="2">
        <v>23</v>
      </c>
      <c r="D21921" s="2" t="s">
        <v>459</v>
      </c>
      <c r="E21921" s="2"/>
      <c r="F21921" s="2"/>
      <c r="G21921" s="2"/>
      <c r="H21921" s="2"/>
    </row>
    <row r="21922" spans="2:8">
      <c r="B21922" s="2" t="s">
        <v>22370</v>
      </c>
      <c r="C21922" s="2">
        <v>28</v>
      </c>
      <c r="D21922" s="2" t="s">
        <v>459</v>
      </c>
      <c r="E21922" s="2"/>
      <c r="F21922" s="2"/>
      <c r="G21922" s="2"/>
      <c r="H21922" s="2"/>
    </row>
    <row r="21923" spans="2:8">
      <c r="B21923" s="2" t="s">
        <v>22371</v>
      </c>
      <c r="C21923" s="2">
        <v>28</v>
      </c>
      <c r="D21923" s="2" t="s">
        <v>459</v>
      </c>
      <c r="E21923" s="2"/>
      <c r="F21923" s="2"/>
      <c r="G21923" s="2"/>
      <c r="H21923" s="2"/>
    </row>
    <row r="21924" spans="2:8">
      <c r="B21924" s="2" t="s">
        <v>22372</v>
      </c>
      <c r="C21924" s="2">
        <v>29</v>
      </c>
      <c r="D21924" s="2" t="s">
        <v>459</v>
      </c>
      <c r="E21924" s="2"/>
      <c r="F21924" s="2"/>
      <c r="G21924" s="2"/>
      <c r="H21924" s="2"/>
    </row>
    <row r="21925" spans="2:8">
      <c r="B21925" s="2" t="s">
        <v>22373</v>
      </c>
      <c r="C21925" s="2">
        <v>30</v>
      </c>
      <c r="D21925" s="2" t="s">
        <v>459</v>
      </c>
      <c r="E21925" s="2"/>
      <c r="F21925" s="2"/>
      <c r="G21925" s="2"/>
      <c r="H21925" s="2"/>
    </row>
    <row r="21926" spans="2:8">
      <c r="B21926" s="2" t="s">
        <v>22374</v>
      </c>
      <c r="C21926" s="2">
        <v>30</v>
      </c>
      <c r="D21926" s="2" t="s">
        <v>459</v>
      </c>
      <c r="E21926" s="2"/>
      <c r="F21926" s="2"/>
      <c r="G21926" s="2"/>
      <c r="H21926" s="2"/>
    </row>
    <row r="21927" spans="2:8">
      <c r="B21927" s="2" t="s">
        <v>22375</v>
      </c>
      <c r="C21927" s="2">
        <v>30</v>
      </c>
      <c r="D21927" s="2" t="s">
        <v>459</v>
      </c>
      <c r="E21927" s="2"/>
      <c r="F21927" s="2"/>
      <c r="G21927" s="2"/>
      <c r="H21927" s="2"/>
    </row>
    <row r="21928" spans="2:8">
      <c r="B21928" s="2" t="s">
        <v>22376</v>
      </c>
      <c r="C21928" s="2">
        <v>29</v>
      </c>
      <c r="D21928" s="2" t="s">
        <v>459</v>
      </c>
      <c r="E21928" s="2"/>
      <c r="F21928" s="2"/>
      <c r="G21928" s="2"/>
      <c r="H21928" s="2"/>
    </row>
    <row r="21929" spans="2:8">
      <c r="B21929" s="2" t="s">
        <v>22377</v>
      </c>
      <c r="C21929" s="2">
        <v>29</v>
      </c>
      <c r="D21929" s="2" t="s">
        <v>459</v>
      </c>
      <c r="E21929" s="2"/>
      <c r="F21929" s="2"/>
      <c r="G21929" s="2"/>
      <c r="H21929" s="2"/>
    </row>
    <row r="21930" spans="2:8">
      <c r="B21930" s="2" t="s">
        <v>22378</v>
      </c>
      <c r="C21930" s="2">
        <v>28</v>
      </c>
      <c r="D21930" s="2" t="s">
        <v>459</v>
      </c>
      <c r="E21930" s="2"/>
      <c r="F21930" s="2"/>
      <c r="G21930" s="2"/>
      <c r="H21930" s="2"/>
    </row>
    <row r="21931" spans="2:8">
      <c r="B21931" s="2" t="s">
        <v>22379</v>
      </c>
      <c r="C21931" s="2">
        <v>26</v>
      </c>
      <c r="D21931" s="2" t="s">
        <v>459</v>
      </c>
      <c r="E21931" s="2"/>
      <c r="F21931" s="2"/>
      <c r="G21931" s="2"/>
      <c r="H21931" s="2"/>
    </row>
    <row r="21932" spans="2:8">
      <c r="B21932" s="2" t="s">
        <v>22380</v>
      </c>
      <c r="C21932" s="2">
        <v>13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16</v>
      </c>
      <c r="D21933" s="2" t="s">
        <v>459</v>
      </c>
      <c r="E21933" s="2"/>
      <c r="F21933" s="2"/>
      <c r="G21933" s="2"/>
      <c r="H21933" s="2"/>
    </row>
    <row r="21934" spans="2:8">
      <c r="B21934" s="2" t="s">
        <v>22382</v>
      </c>
      <c r="C21934" s="2">
        <v>21</v>
      </c>
      <c r="D21934" s="2" t="s">
        <v>459</v>
      </c>
      <c r="E21934" s="2"/>
      <c r="F21934" s="2"/>
      <c r="G21934" s="2"/>
      <c r="H21934" s="2"/>
    </row>
    <row r="21935" spans="2:8">
      <c r="B21935" s="2" t="s">
        <v>22383</v>
      </c>
      <c r="C21935" s="2">
        <v>21</v>
      </c>
      <c r="D21935" s="2" t="s">
        <v>459</v>
      </c>
      <c r="E21935" s="2"/>
      <c r="F21935" s="2"/>
      <c r="G21935" s="2"/>
      <c r="H21935" s="2"/>
    </row>
    <row r="21936" spans="2:8">
      <c r="B21936" s="2" t="s">
        <v>22384</v>
      </c>
      <c r="C21936" s="2">
        <v>21</v>
      </c>
      <c r="D21936" s="2" t="s">
        <v>459</v>
      </c>
      <c r="E21936" s="2"/>
      <c r="F21936" s="2"/>
      <c r="G21936" s="2"/>
      <c r="H21936" s="2"/>
    </row>
    <row r="21937" spans="2:8">
      <c r="B21937" s="2" t="s">
        <v>22385</v>
      </c>
      <c r="C21937" s="2">
        <v>21</v>
      </c>
      <c r="D21937" s="2" t="s">
        <v>459</v>
      </c>
      <c r="E21937" s="2"/>
      <c r="F21937" s="2"/>
      <c r="G21937" s="2"/>
      <c r="H21937" s="2"/>
    </row>
    <row r="21938" spans="2:8">
      <c r="B21938" s="2" t="s">
        <v>22386</v>
      </c>
      <c r="C21938" s="2">
        <v>20</v>
      </c>
      <c r="D21938" s="2" t="s">
        <v>459</v>
      </c>
      <c r="E21938" s="2"/>
      <c r="F21938" s="2"/>
      <c r="G21938" s="2"/>
      <c r="H21938" s="2"/>
    </row>
    <row r="21939" spans="2:8">
      <c r="B21939" s="2" t="s">
        <v>22387</v>
      </c>
      <c r="C21939" s="2">
        <v>30</v>
      </c>
      <c r="D21939" s="2" t="s">
        <v>459</v>
      </c>
      <c r="E21939" s="2"/>
      <c r="F21939" s="2"/>
      <c r="G21939" s="2"/>
      <c r="H21939" s="2"/>
    </row>
    <row r="21940" spans="2:8">
      <c r="B21940" s="2" t="s">
        <v>22388</v>
      </c>
      <c r="C21940" s="2">
        <v>30</v>
      </c>
      <c r="D21940" s="2" t="s">
        <v>459</v>
      </c>
      <c r="E21940" s="2"/>
      <c r="F21940" s="2"/>
      <c r="G21940" s="2"/>
      <c r="H21940" s="2"/>
    </row>
    <row r="21941" spans="2:8">
      <c r="B21941" s="2" t="s">
        <v>22389</v>
      </c>
      <c r="C21941" s="2">
        <v>31</v>
      </c>
      <c r="D21941" s="2" t="s">
        <v>459</v>
      </c>
      <c r="E21941" s="2"/>
      <c r="F21941" s="2"/>
      <c r="G21941" s="2"/>
      <c r="H21941" s="2"/>
    </row>
    <row r="21942" spans="2:8">
      <c r="B21942" s="2" t="s">
        <v>22390</v>
      </c>
      <c r="C21942" s="2">
        <v>32</v>
      </c>
      <c r="D21942" s="2" t="s">
        <v>459</v>
      </c>
      <c r="E21942" s="2"/>
      <c r="F21942" s="2"/>
      <c r="G21942" s="2"/>
      <c r="H21942" s="2"/>
    </row>
    <row r="21943" spans="2:8">
      <c r="B21943" s="2" t="s">
        <v>22391</v>
      </c>
      <c r="C21943" s="2">
        <v>32</v>
      </c>
      <c r="D21943" s="2" t="s">
        <v>459</v>
      </c>
      <c r="E21943" s="2"/>
      <c r="F21943" s="2"/>
      <c r="G21943" s="2"/>
      <c r="H21943" s="2"/>
    </row>
    <row r="21944" spans="2:8">
      <c r="B21944" s="2" t="s">
        <v>22392</v>
      </c>
      <c r="C21944" s="2">
        <v>26</v>
      </c>
      <c r="D21944" s="2" t="s">
        <v>459</v>
      </c>
      <c r="E21944" s="2"/>
      <c r="F21944" s="2"/>
      <c r="G21944" s="2"/>
      <c r="H21944" s="2"/>
    </row>
    <row r="21945" spans="2:8">
      <c r="B21945" s="2" t="s">
        <v>22393</v>
      </c>
      <c r="C21945" s="2">
        <v>27</v>
      </c>
      <c r="D21945" s="2" t="s">
        <v>459</v>
      </c>
      <c r="E21945" s="2"/>
      <c r="F21945" s="2"/>
      <c r="G21945" s="2"/>
      <c r="H21945" s="2"/>
    </row>
    <row r="21946" spans="2:8">
      <c r="B21946" s="2" t="s">
        <v>22394</v>
      </c>
      <c r="C21946" s="2">
        <v>27</v>
      </c>
      <c r="D21946" s="2" t="s">
        <v>459</v>
      </c>
      <c r="E21946" s="2"/>
      <c r="F21946" s="2"/>
      <c r="G21946" s="2"/>
      <c r="H21946" s="2"/>
    </row>
    <row r="21947" spans="2:8">
      <c r="B21947" s="2" t="s">
        <v>22395</v>
      </c>
      <c r="C21947" s="2">
        <v>28</v>
      </c>
      <c r="D21947" s="2" t="s">
        <v>459</v>
      </c>
      <c r="E21947" s="2"/>
      <c r="F21947" s="2"/>
      <c r="G21947" s="2"/>
      <c r="H21947" s="2"/>
    </row>
    <row r="21948" spans="2:8">
      <c r="B21948" s="2" t="s">
        <v>22396</v>
      </c>
      <c r="C21948" s="2">
        <v>28</v>
      </c>
      <c r="D21948" s="2" t="s">
        <v>459</v>
      </c>
      <c r="E21948" s="2"/>
      <c r="F21948" s="2"/>
      <c r="G21948" s="2"/>
      <c r="H21948" s="2"/>
    </row>
    <row r="21949" spans="2:8">
      <c r="B21949" s="2" t="s">
        <v>22397</v>
      </c>
      <c r="C21949" s="2">
        <v>28</v>
      </c>
      <c r="D21949" s="2" t="s">
        <v>459</v>
      </c>
      <c r="E21949" s="2"/>
      <c r="F21949" s="2"/>
      <c r="G21949" s="2"/>
      <c r="H21949" s="2"/>
    </row>
    <row r="21950" spans="2:8">
      <c r="B21950" s="2" t="s">
        <v>22398</v>
      </c>
      <c r="C21950" s="2">
        <v>27</v>
      </c>
      <c r="D21950" s="2" t="s">
        <v>459</v>
      </c>
      <c r="E21950" s="2"/>
      <c r="F21950" s="2"/>
      <c r="G21950" s="2"/>
      <c r="H21950" s="2"/>
    </row>
    <row r="21951" spans="2:8">
      <c r="B21951" s="2" t="s">
        <v>22399</v>
      </c>
      <c r="C21951" s="2">
        <v>28</v>
      </c>
      <c r="D21951" s="2" t="s">
        <v>459</v>
      </c>
      <c r="E21951" s="2"/>
      <c r="F21951" s="2"/>
      <c r="G21951" s="2"/>
      <c r="H21951" s="2"/>
    </row>
    <row r="21952" spans="2:8">
      <c r="B21952" s="2" t="s">
        <v>22400</v>
      </c>
      <c r="C21952" s="2">
        <v>34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27</v>
      </c>
      <c r="D21957" s="2" t="s">
        <v>459</v>
      </c>
      <c r="E21957" s="2"/>
      <c r="F21957" s="2"/>
      <c r="G21957" s="2"/>
      <c r="H21957" s="2"/>
    </row>
    <row r="21958" spans="2:8">
      <c r="B21958" s="2" t="s">
        <v>22406</v>
      </c>
      <c r="C21958" s="2">
        <v>28</v>
      </c>
      <c r="D21958" s="2" t="s">
        <v>459</v>
      </c>
      <c r="E21958" s="2"/>
      <c r="F21958" s="2"/>
      <c r="G21958" s="2"/>
      <c r="H21958" s="2"/>
    </row>
    <row r="21959" spans="2:8">
      <c r="B21959" s="2" t="s">
        <v>22407</v>
      </c>
      <c r="C21959" s="2">
        <v>28</v>
      </c>
      <c r="D21959" s="2" t="s">
        <v>459</v>
      </c>
      <c r="E21959" s="2"/>
      <c r="F21959" s="2"/>
      <c r="G21959" s="2"/>
      <c r="H21959" s="2"/>
    </row>
    <row r="21960" spans="2:8">
      <c r="B21960" s="2" t="s">
        <v>22408</v>
      </c>
      <c r="C21960" s="2">
        <v>28</v>
      </c>
      <c r="D21960" s="2" t="s">
        <v>459</v>
      </c>
      <c r="E21960" s="2"/>
      <c r="F21960" s="2"/>
      <c r="G21960" s="2"/>
      <c r="H21960" s="2"/>
    </row>
    <row r="21961" spans="2:8">
      <c r="B21961" s="2" t="s">
        <v>22409</v>
      </c>
      <c r="C21961" s="2">
        <v>27</v>
      </c>
      <c r="D21961" s="2" t="s">
        <v>459</v>
      </c>
      <c r="E21961" s="2"/>
      <c r="F21961" s="2"/>
      <c r="G21961" s="2"/>
      <c r="H21961" s="2"/>
    </row>
    <row r="21962" spans="2:8">
      <c r="B21962" s="2" t="s">
        <v>22410</v>
      </c>
      <c r="C21962" s="2">
        <v>28</v>
      </c>
      <c r="D21962" s="2" t="s">
        <v>459</v>
      </c>
      <c r="E21962" s="2"/>
      <c r="F21962" s="2"/>
      <c r="G21962" s="2"/>
      <c r="H21962" s="2"/>
    </row>
    <row r="21963" spans="2:8">
      <c r="B21963" s="2" t="s">
        <v>22411</v>
      </c>
      <c r="C21963" s="2">
        <v>28</v>
      </c>
      <c r="D21963" s="2" t="s">
        <v>459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459</v>
      </c>
      <c r="E21964" s="2"/>
      <c r="F21964" s="2"/>
      <c r="G21964" s="2"/>
      <c r="H21964" s="2"/>
    </row>
    <row r="21965" spans="2:8">
      <c r="B21965" s="2" t="s">
        <v>22413</v>
      </c>
      <c r="C21965" s="2">
        <v>30</v>
      </c>
      <c r="D21965" s="2" t="s">
        <v>459</v>
      </c>
      <c r="E21965" s="2"/>
      <c r="F21965" s="2"/>
      <c r="G21965" s="2"/>
      <c r="H21965" s="2"/>
    </row>
    <row r="21966" spans="2:8">
      <c r="B21966" s="2" t="s">
        <v>22414</v>
      </c>
      <c r="C21966" s="2">
        <v>28</v>
      </c>
      <c r="D21966" s="2" t="s">
        <v>459</v>
      </c>
      <c r="E21966" s="2"/>
      <c r="F21966" s="2"/>
      <c r="G21966" s="2"/>
      <c r="H21966" s="2"/>
    </row>
    <row r="21967" spans="2:8">
      <c r="B21967" s="2" t="s">
        <v>22415</v>
      </c>
      <c r="C21967" s="2">
        <v>27</v>
      </c>
      <c r="D21967" s="2" t="s">
        <v>459</v>
      </c>
      <c r="E21967" s="2"/>
      <c r="F21967" s="2"/>
      <c r="G21967" s="2"/>
      <c r="H21967" s="2"/>
    </row>
    <row r="21968" spans="2:8">
      <c r="B21968" s="2" t="s">
        <v>22416</v>
      </c>
      <c r="C21968" s="2">
        <v>26</v>
      </c>
      <c r="D21968" s="2" t="s">
        <v>459</v>
      </c>
      <c r="E21968" s="2"/>
      <c r="F21968" s="2"/>
      <c r="G21968" s="2"/>
      <c r="H21968" s="2"/>
    </row>
    <row r="21969" spans="2:8">
      <c r="B21969" s="2" t="s">
        <v>22417</v>
      </c>
      <c r="C21969" s="2">
        <v>31</v>
      </c>
      <c r="D21969" s="2" t="s">
        <v>459</v>
      </c>
      <c r="E21969" s="2"/>
      <c r="F21969" s="2"/>
      <c r="G21969" s="2"/>
      <c r="H21969" s="2"/>
    </row>
    <row r="21970" spans="2:8">
      <c r="B21970" s="2" t="s">
        <v>22418</v>
      </c>
      <c r="C21970" s="2">
        <v>31</v>
      </c>
      <c r="D21970" s="2" t="s">
        <v>459</v>
      </c>
      <c r="E21970" s="2"/>
      <c r="F21970" s="2"/>
      <c r="G21970" s="2"/>
      <c r="H21970" s="2"/>
    </row>
    <row r="21971" spans="2:8">
      <c r="B21971" s="2" t="s">
        <v>22419</v>
      </c>
      <c r="C21971" s="2">
        <v>31</v>
      </c>
      <c r="D21971" s="2" t="s">
        <v>459</v>
      </c>
      <c r="E21971" s="2"/>
      <c r="F21971" s="2"/>
      <c r="G21971" s="2"/>
      <c r="H21971" s="2"/>
    </row>
    <row r="21972" spans="2:8">
      <c r="B21972" s="2" t="s">
        <v>22420</v>
      </c>
      <c r="C21972" s="2">
        <v>28</v>
      </c>
      <c r="D21972" s="2" t="s">
        <v>459</v>
      </c>
      <c r="E21972" s="2"/>
      <c r="F21972" s="2"/>
      <c r="G21972" s="2"/>
      <c r="H21972" s="2"/>
    </row>
    <row r="21973" spans="2:8">
      <c r="B21973" s="2" t="s">
        <v>22421</v>
      </c>
      <c r="C21973" s="2">
        <v>26</v>
      </c>
      <c r="D21973" s="2" t="s">
        <v>459</v>
      </c>
      <c r="E21973" s="2"/>
      <c r="F21973" s="2"/>
      <c r="G21973" s="2"/>
      <c r="H21973" s="2"/>
    </row>
    <row r="21974" spans="2:8">
      <c r="B21974" s="2" t="s">
        <v>22422</v>
      </c>
      <c r="C21974" s="2">
        <v>29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32</v>
      </c>
      <c r="D21979" s="2" t="s">
        <v>459</v>
      </c>
      <c r="E21979" s="2"/>
      <c r="F21979" s="2"/>
      <c r="G21979" s="2"/>
      <c r="H21979" s="2"/>
    </row>
    <row r="21980" spans="2:8">
      <c r="B21980" s="2" t="s">
        <v>22428</v>
      </c>
      <c r="C21980" s="2">
        <v>33</v>
      </c>
      <c r="D21980" s="2" t="s">
        <v>459</v>
      </c>
      <c r="E21980" s="2"/>
      <c r="F21980" s="2"/>
      <c r="G21980" s="2"/>
      <c r="H21980" s="2"/>
    </row>
    <row r="21981" spans="2:8">
      <c r="B21981" s="2" t="s">
        <v>22429</v>
      </c>
      <c r="C21981" s="2">
        <v>32</v>
      </c>
      <c r="D21981" s="2" t="s">
        <v>459</v>
      </c>
      <c r="E21981" s="2"/>
      <c r="F21981" s="2"/>
      <c r="G21981" s="2"/>
      <c r="H21981" s="2"/>
    </row>
    <row r="21982" spans="2:8">
      <c r="B21982" s="2" t="s">
        <v>22430</v>
      </c>
      <c r="C21982" s="2">
        <v>30</v>
      </c>
      <c r="D21982" s="2" t="s">
        <v>459</v>
      </c>
      <c r="E21982" s="2"/>
      <c r="F21982" s="2"/>
      <c r="G21982" s="2"/>
      <c r="H21982" s="2"/>
    </row>
    <row r="21983" spans="2:8">
      <c r="B21983" s="2" t="s">
        <v>22431</v>
      </c>
      <c r="C21983" s="2">
        <v>28</v>
      </c>
      <c r="D21983" s="2" t="s">
        <v>459</v>
      </c>
      <c r="E21983" s="2"/>
      <c r="F21983" s="2"/>
      <c r="G21983" s="2"/>
      <c r="H21983" s="2"/>
    </row>
    <row r="21984" spans="2:8">
      <c r="B21984" s="2" t="s">
        <v>22432</v>
      </c>
      <c r="C21984" s="2">
        <v>28</v>
      </c>
      <c r="D21984" s="2" t="s">
        <v>459</v>
      </c>
      <c r="E21984" s="2"/>
      <c r="F21984" s="2"/>
      <c r="G21984" s="2"/>
      <c r="H21984" s="2"/>
    </row>
    <row r="21985" spans="2:8">
      <c r="B21985" s="2" t="s">
        <v>22433</v>
      </c>
      <c r="C21985" s="2">
        <v>30</v>
      </c>
      <c r="D21985" s="2" t="s">
        <v>459</v>
      </c>
      <c r="E21985" s="2"/>
      <c r="F21985" s="2"/>
      <c r="G21985" s="2"/>
      <c r="H21985" s="2"/>
    </row>
    <row r="21986" spans="2:8">
      <c r="B21986" s="2" t="s">
        <v>22434</v>
      </c>
      <c r="C21986" s="2">
        <v>31</v>
      </c>
      <c r="D21986" s="2" t="s">
        <v>459</v>
      </c>
      <c r="E21986" s="2"/>
      <c r="F21986" s="2"/>
      <c r="G21986" s="2"/>
      <c r="H21986" s="2"/>
    </row>
    <row r="21987" spans="2:8">
      <c r="B21987" s="2" t="s">
        <v>22435</v>
      </c>
      <c r="C21987" s="2">
        <v>31</v>
      </c>
      <c r="D21987" s="2" t="s">
        <v>459</v>
      </c>
      <c r="E21987" s="2"/>
      <c r="F21987" s="2"/>
      <c r="G21987" s="2"/>
      <c r="H21987" s="2"/>
    </row>
    <row r="21988" spans="2:8">
      <c r="B21988" s="2" t="s">
        <v>22436</v>
      </c>
      <c r="C21988" s="2">
        <v>32</v>
      </c>
      <c r="D21988" s="2" t="s">
        <v>459</v>
      </c>
      <c r="E21988" s="2"/>
      <c r="F21988" s="2"/>
      <c r="G21988" s="2"/>
      <c r="H21988" s="2"/>
    </row>
    <row r="21989" spans="2:8">
      <c r="B21989" s="2" t="s">
        <v>22437</v>
      </c>
      <c r="C21989" s="2">
        <v>31</v>
      </c>
      <c r="D21989" s="2" t="s">
        <v>459</v>
      </c>
      <c r="E21989" s="2"/>
      <c r="F21989" s="2"/>
      <c r="G21989" s="2"/>
      <c r="H21989" s="2"/>
    </row>
    <row r="21990" spans="2:8">
      <c r="B21990" s="2" t="s">
        <v>22438</v>
      </c>
      <c r="C21990" s="2">
        <v>30</v>
      </c>
      <c r="D21990" s="2" t="s">
        <v>459</v>
      </c>
      <c r="E21990" s="2"/>
      <c r="F21990" s="2"/>
      <c r="G21990" s="2"/>
      <c r="H21990" s="2"/>
    </row>
    <row r="21991" spans="2:8">
      <c r="B21991" s="2" t="s">
        <v>22439</v>
      </c>
      <c r="C21991" s="2">
        <v>35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35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34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19</v>
      </c>
      <c r="D22000" s="2" t="s">
        <v>459</v>
      </c>
      <c r="E22000" s="2"/>
      <c r="F22000" s="2"/>
      <c r="G22000" s="2"/>
      <c r="H22000" s="2"/>
    </row>
    <row r="22001" spans="2:8">
      <c r="B22001" s="2" t="s">
        <v>22449</v>
      </c>
      <c r="C22001" s="2">
        <v>15</v>
      </c>
      <c r="D22001" s="2" t="s">
        <v>459</v>
      </c>
      <c r="E22001" s="2"/>
      <c r="F22001" s="2"/>
      <c r="G22001" s="2"/>
      <c r="H22001" s="2"/>
    </row>
    <row r="22002" spans="2:8">
      <c r="B22002" s="2" t="s">
        <v>22450</v>
      </c>
      <c r="C22002" s="2">
        <v>17</v>
      </c>
      <c r="D22002" s="2" t="s">
        <v>459</v>
      </c>
      <c r="E22002" s="2"/>
      <c r="F22002" s="2"/>
      <c r="G22002" s="2"/>
      <c r="H22002" s="2"/>
    </row>
    <row r="22003" spans="2:8">
      <c r="B22003" s="2" t="s">
        <v>22451</v>
      </c>
      <c r="C22003" s="2">
        <v>21</v>
      </c>
      <c r="D22003" s="2" t="s">
        <v>459</v>
      </c>
      <c r="E22003" s="2"/>
      <c r="F22003" s="2"/>
      <c r="G22003" s="2"/>
      <c r="H22003" s="2"/>
    </row>
    <row r="22004" spans="2:8">
      <c r="B22004" s="2" t="s">
        <v>22452</v>
      </c>
      <c r="C22004" s="2">
        <v>21</v>
      </c>
      <c r="D22004" s="2" t="s">
        <v>459</v>
      </c>
      <c r="E22004" s="2"/>
      <c r="F22004" s="2"/>
      <c r="G22004" s="2"/>
      <c r="H22004" s="2"/>
    </row>
    <row r="22005" spans="2:8">
      <c r="B22005" s="2" t="s">
        <v>22453</v>
      </c>
      <c r="C22005" s="2">
        <v>19</v>
      </c>
      <c r="D22005" s="2" t="s">
        <v>459</v>
      </c>
      <c r="E22005" s="2"/>
      <c r="F22005" s="2"/>
      <c r="G22005" s="2"/>
      <c r="H22005" s="2"/>
    </row>
    <row r="22006" spans="2:8">
      <c r="B22006" s="2" t="s">
        <v>22454</v>
      </c>
      <c r="C22006" s="2">
        <v>11</v>
      </c>
      <c r="D22006" s="2" t="s">
        <v>459</v>
      </c>
      <c r="E22006" s="2"/>
      <c r="F22006" s="2"/>
      <c r="G22006" s="2"/>
      <c r="H22006" s="2"/>
    </row>
    <row r="22007" spans="2:8">
      <c r="B22007" s="2" t="s">
        <v>22455</v>
      </c>
      <c r="C22007" s="2">
        <v>17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19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24</v>
      </c>
      <c r="D22016" s="2" t="s">
        <v>459</v>
      </c>
      <c r="E22016" s="2"/>
      <c r="F22016" s="2"/>
      <c r="G22016" s="2"/>
      <c r="H22016" s="2"/>
    </row>
    <row r="22017" spans="2:8">
      <c r="B22017" s="2" t="s">
        <v>22465</v>
      </c>
      <c r="C22017" s="2">
        <v>25</v>
      </c>
      <c r="D22017" s="2" t="s">
        <v>459</v>
      </c>
      <c r="E22017" s="2"/>
      <c r="F22017" s="2"/>
      <c r="G22017" s="2"/>
      <c r="H22017" s="2"/>
    </row>
    <row r="22018" spans="2:8">
      <c r="B22018" s="2" t="s">
        <v>22466</v>
      </c>
      <c r="C22018" s="2">
        <v>25</v>
      </c>
      <c r="D22018" s="2" t="s">
        <v>459</v>
      </c>
      <c r="E22018" s="2"/>
      <c r="F22018" s="2"/>
      <c r="G22018" s="2"/>
      <c r="H22018" s="2"/>
    </row>
    <row r="22019" spans="2:8">
      <c r="B22019" s="2" t="s">
        <v>22467</v>
      </c>
      <c r="C22019" s="2">
        <v>21</v>
      </c>
      <c r="D22019" s="2" t="s">
        <v>459</v>
      </c>
      <c r="E22019" s="2"/>
      <c r="F22019" s="2"/>
      <c r="G22019" s="2"/>
      <c r="H22019" s="2"/>
    </row>
    <row r="22020" spans="2:8">
      <c r="B22020" s="2" t="s">
        <v>22468</v>
      </c>
      <c r="C22020" s="2">
        <v>22</v>
      </c>
      <c r="D22020" s="2" t="s">
        <v>459</v>
      </c>
      <c r="E22020" s="2"/>
      <c r="F22020" s="2"/>
      <c r="G22020" s="2"/>
      <c r="H22020" s="2"/>
    </row>
    <row r="22021" spans="2:8">
      <c r="B22021" s="2" t="s">
        <v>22469</v>
      </c>
      <c r="C22021" s="2">
        <v>25</v>
      </c>
      <c r="D22021" s="2" t="s">
        <v>459</v>
      </c>
      <c r="E22021" s="2"/>
      <c r="F22021" s="2"/>
      <c r="G22021" s="2"/>
      <c r="H22021" s="2"/>
    </row>
    <row r="22022" spans="2:8">
      <c r="B22022" s="2" t="s">
        <v>22470</v>
      </c>
      <c r="C22022" s="2">
        <v>16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22</v>
      </c>
      <c r="D22028" s="2" t="s">
        <v>459</v>
      </c>
      <c r="E22028" s="2"/>
      <c r="F22028" s="2"/>
      <c r="G22028" s="2"/>
      <c r="H22028" s="2"/>
    </row>
    <row r="22029" spans="2:8">
      <c r="B22029" s="2" t="s">
        <v>22477</v>
      </c>
      <c r="C22029" s="2">
        <v>26</v>
      </c>
      <c r="D22029" s="2" t="s">
        <v>459</v>
      </c>
      <c r="E22029" s="2"/>
      <c r="F22029" s="2"/>
      <c r="G22029" s="2"/>
      <c r="H22029" s="2"/>
    </row>
    <row r="22030" spans="2:8">
      <c r="B22030" s="2" t="s">
        <v>22478</v>
      </c>
      <c r="C22030" s="2">
        <v>27</v>
      </c>
      <c r="D22030" s="2" t="s">
        <v>459</v>
      </c>
      <c r="E22030" s="2"/>
      <c r="F22030" s="2"/>
      <c r="G22030" s="2"/>
      <c r="H22030" s="2"/>
    </row>
    <row r="22031" spans="2:8">
      <c r="B22031" s="2" t="s">
        <v>22479</v>
      </c>
      <c r="C22031" s="2">
        <v>28</v>
      </c>
      <c r="D22031" s="2" t="s">
        <v>459</v>
      </c>
      <c r="E22031" s="2"/>
      <c r="F22031" s="2"/>
      <c r="G22031" s="2"/>
      <c r="H22031" s="2"/>
    </row>
    <row r="22032" spans="2:8">
      <c r="B22032" s="2" t="s">
        <v>22480</v>
      </c>
      <c r="C22032" s="2">
        <v>27</v>
      </c>
      <c r="D22032" s="2" t="s">
        <v>459</v>
      </c>
      <c r="E22032" s="2"/>
      <c r="F22032" s="2"/>
      <c r="G22032" s="2"/>
      <c r="H22032" s="2"/>
    </row>
    <row r="22033" spans="2:8">
      <c r="B22033" s="2" t="s">
        <v>22481</v>
      </c>
      <c r="C22033" s="2">
        <v>26</v>
      </c>
      <c r="D22033" s="2" t="s">
        <v>459</v>
      </c>
      <c r="E22033" s="2"/>
      <c r="F22033" s="2"/>
      <c r="G22033" s="2"/>
      <c r="H22033" s="2"/>
    </row>
    <row r="22034" spans="2:8">
      <c r="B22034" s="2" t="s">
        <v>22482</v>
      </c>
      <c r="C22034" s="2">
        <v>35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35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13</v>
      </c>
      <c r="D22045" s="2" t="s">
        <v>459</v>
      </c>
      <c r="E22045" s="2"/>
      <c r="F22045" s="2"/>
      <c r="G22045" s="2"/>
      <c r="H22045" s="2"/>
    </row>
    <row r="22046" spans="2:8">
      <c r="B22046" s="2" t="s">
        <v>22494</v>
      </c>
      <c r="C22046" s="2">
        <v>18</v>
      </c>
      <c r="D22046" s="2" t="s">
        <v>459</v>
      </c>
      <c r="E22046" s="2"/>
      <c r="F22046" s="2"/>
      <c r="G22046" s="2"/>
      <c r="H22046" s="2"/>
    </row>
    <row r="22047" spans="2:8">
      <c r="B22047" s="2" t="s">
        <v>22495</v>
      </c>
      <c r="C22047" s="2">
        <v>22</v>
      </c>
      <c r="D22047" s="2" t="s">
        <v>459</v>
      </c>
      <c r="E22047" s="2"/>
      <c r="F22047" s="2"/>
      <c r="G22047" s="2"/>
      <c r="H22047" s="2"/>
    </row>
    <row r="22048" spans="2:8">
      <c r="B22048" s="2" t="s">
        <v>22496</v>
      </c>
      <c r="C22048" s="2">
        <v>23</v>
      </c>
      <c r="D22048" s="2" t="s">
        <v>459</v>
      </c>
      <c r="E22048" s="2"/>
      <c r="F22048" s="2"/>
      <c r="G22048" s="2"/>
      <c r="H22048" s="2"/>
    </row>
    <row r="22049" spans="2:8">
      <c r="B22049" s="2" t="s">
        <v>22497</v>
      </c>
      <c r="C22049" s="2">
        <v>23</v>
      </c>
      <c r="D22049" s="2" t="s">
        <v>459</v>
      </c>
      <c r="E22049" s="2"/>
      <c r="F22049" s="2"/>
      <c r="G22049" s="2"/>
      <c r="H22049" s="2"/>
    </row>
    <row r="22050" spans="2:8">
      <c r="B22050" s="2" t="s">
        <v>22498</v>
      </c>
      <c r="C22050" s="2">
        <v>23</v>
      </c>
      <c r="D22050" s="2" t="s">
        <v>459</v>
      </c>
      <c r="E22050" s="2"/>
      <c r="F22050" s="2"/>
      <c r="G22050" s="2"/>
      <c r="H22050" s="2"/>
    </row>
    <row r="22051" spans="2:8">
      <c r="B22051" s="2" t="s">
        <v>22499</v>
      </c>
      <c r="C22051" s="2">
        <v>22</v>
      </c>
      <c r="D22051" s="2" t="s">
        <v>459</v>
      </c>
      <c r="E22051" s="2"/>
      <c r="F22051" s="2"/>
      <c r="G22051" s="2"/>
      <c r="H22051" s="2"/>
    </row>
    <row r="22052" spans="2:8">
      <c r="B22052" s="2" t="s">
        <v>22500</v>
      </c>
      <c r="C22052" s="2">
        <v>28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31</v>
      </c>
      <c r="D22074" s="2" t="s">
        <v>459</v>
      </c>
      <c r="E22074" s="2"/>
      <c r="F22074" s="2"/>
      <c r="G22074" s="2"/>
      <c r="H22074" s="2"/>
    </row>
    <row r="22075" spans="2:8">
      <c r="B22075" s="2" t="s">
        <v>22523</v>
      </c>
      <c r="C22075" s="2">
        <v>32</v>
      </c>
      <c r="D22075" s="2" t="s">
        <v>459</v>
      </c>
      <c r="E22075" s="2"/>
      <c r="F22075" s="2"/>
      <c r="G22075" s="2"/>
      <c r="H22075" s="2"/>
    </row>
    <row r="22076" spans="2:8">
      <c r="B22076" s="2" t="s">
        <v>22524</v>
      </c>
      <c r="C22076" s="2">
        <v>31</v>
      </c>
      <c r="D22076" s="2" t="s">
        <v>459</v>
      </c>
      <c r="E22076" s="2"/>
      <c r="F22076" s="2"/>
      <c r="G22076" s="2"/>
      <c r="H22076" s="2"/>
    </row>
    <row r="22077" spans="2:8">
      <c r="B22077" s="2" t="s">
        <v>22525</v>
      </c>
      <c r="C22077" s="2">
        <v>29</v>
      </c>
      <c r="D22077" s="2" t="s">
        <v>459</v>
      </c>
      <c r="E22077" s="2"/>
      <c r="F22077" s="2"/>
      <c r="G22077" s="2"/>
      <c r="H22077" s="2"/>
    </row>
    <row r="22078" spans="2:8">
      <c r="B22078" s="2" t="s">
        <v>22526</v>
      </c>
      <c r="C22078" s="2">
        <v>28</v>
      </c>
      <c r="D22078" s="2" t="s">
        <v>459</v>
      </c>
      <c r="E22078" s="2"/>
      <c r="F22078" s="2"/>
      <c r="G22078" s="2"/>
      <c r="H22078" s="2"/>
    </row>
    <row r="22079" spans="2:8">
      <c r="B22079" s="2" t="s">
        <v>22527</v>
      </c>
      <c r="C22079" s="2">
        <v>45</v>
      </c>
      <c r="D22079" s="2" t="s">
        <v>459</v>
      </c>
      <c r="E22079" s="2"/>
      <c r="F22079" s="2"/>
      <c r="G22079" s="2"/>
      <c r="H22079" s="2"/>
    </row>
    <row r="22080" spans="2:8">
      <c r="B22080" s="2" t="s">
        <v>22528</v>
      </c>
      <c r="C22080" s="2">
        <v>33</v>
      </c>
      <c r="D22080" s="2" t="s">
        <v>459</v>
      </c>
      <c r="E22080" s="2"/>
      <c r="F22080" s="2"/>
      <c r="G22080" s="2"/>
      <c r="H22080" s="2"/>
    </row>
    <row r="22081" spans="2:8">
      <c r="B22081" s="2" t="s">
        <v>22529</v>
      </c>
      <c r="C22081" s="2">
        <v>34</v>
      </c>
      <c r="D22081" s="2" t="s">
        <v>459</v>
      </c>
      <c r="E22081" s="2"/>
      <c r="F22081" s="2"/>
      <c r="G22081" s="2"/>
      <c r="H22081" s="2"/>
    </row>
    <row r="22082" spans="2:8">
      <c r="B22082" s="2" t="s">
        <v>22530</v>
      </c>
      <c r="C22082" s="2">
        <v>32</v>
      </c>
      <c r="D22082" s="2" t="s">
        <v>459</v>
      </c>
      <c r="E22082" s="2"/>
      <c r="F22082" s="2"/>
      <c r="G22082" s="2"/>
      <c r="H22082" s="2"/>
    </row>
    <row r="22083" spans="2:8">
      <c r="B22083" s="2" t="s">
        <v>22531</v>
      </c>
      <c r="C22083" s="2">
        <v>28</v>
      </c>
      <c r="D22083" s="2" t="s">
        <v>459</v>
      </c>
      <c r="E22083" s="2"/>
      <c r="F22083" s="2"/>
      <c r="G22083" s="2"/>
      <c r="H22083" s="2"/>
    </row>
    <row r="22084" spans="2:8">
      <c r="B22084" s="2" t="s">
        <v>22532</v>
      </c>
      <c r="C22084" s="2">
        <v>25</v>
      </c>
      <c r="D22084" s="2" t="s">
        <v>459</v>
      </c>
      <c r="E22084" s="2"/>
      <c r="F22084" s="2"/>
      <c r="G22084" s="2"/>
      <c r="H22084" s="2"/>
    </row>
    <row r="22085" spans="2:8">
      <c r="B22085" s="2" t="s">
        <v>22533</v>
      </c>
      <c r="C22085" s="2">
        <v>30</v>
      </c>
      <c r="D22085" s="2" t="s">
        <v>459</v>
      </c>
      <c r="E22085" s="2"/>
      <c r="F22085" s="2"/>
      <c r="G22085" s="2"/>
      <c r="H22085" s="2"/>
    </row>
    <row r="22086" spans="2:8">
      <c r="B22086" s="2" t="s">
        <v>22534</v>
      </c>
      <c r="C22086" s="2">
        <v>31</v>
      </c>
      <c r="D22086" s="2" t="s">
        <v>459</v>
      </c>
      <c r="E22086" s="2"/>
      <c r="F22086" s="2"/>
      <c r="G22086" s="2"/>
      <c r="H22086" s="2"/>
    </row>
    <row r="22087" spans="2:8">
      <c r="B22087" s="2" t="s">
        <v>22535</v>
      </c>
      <c r="C22087" s="2">
        <v>29</v>
      </c>
      <c r="D22087" s="2" t="s">
        <v>459</v>
      </c>
      <c r="E22087" s="2"/>
      <c r="F22087" s="2"/>
      <c r="G22087" s="2"/>
      <c r="H22087" s="2"/>
    </row>
    <row r="22088" spans="2:8">
      <c r="B22088" s="2" t="s">
        <v>22536</v>
      </c>
      <c r="C22088" s="2">
        <v>29</v>
      </c>
      <c r="D22088" s="2" t="s">
        <v>459</v>
      </c>
      <c r="E22088" s="2"/>
      <c r="F22088" s="2"/>
      <c r="G22088" s="2"/>
      <c r="H22088" s="2"/>
    </row>
    <row r="22089" spans="2:8">
      <c r="B22089" s="2" t="s">
        <v>22537</v>
      </c>
      <c r="C22089" s="2">
        <v>25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29</v>
      </c>
      <c r="D22094" s="2" t="s">
        <v>459</v>
      </c>
      <c r="E22094" s="2"/>
      <c r="F22094" s="2"/>
      <c r="G22094" s="2"/>
      <c r="H22094" s="2"/>
    </row>
    <row r="22095" spans="2:8">
      <c r="B22095" s="2" t="s">
        <v>22543</v>
      </c>
      <c r="C22095" s="2">
        <v>30</v>
      </c>
      <c r="D22095" s="2" t="s">
        <v>459</v>
      </c>
      <c r="E22095" s="2"/>
      <c r="F22095" s="2"/>
      <c r="G22095" s="2"/>
      <c r="H22095" s="2"/>
    </row>
    <row r="22096" spans="2:8">
      <c r="B22096" s="2" t="s">
        <v>22544</v>
      </c>
      <c r="C22096" s="2">
        <v>29</v>
      </c>
      <c r="D22096" s="2" t="s">
        <v>459</v>
      </c>
      <c r="E22096" s="2"/>
      <c r="F22096" s="2"/>
      <c r="G22096" s="2"/>
      <c r="H22096" s="2"/>
    </row>
    <row r="22097" spans="2:8">
      <c r="B22097" s="2" t="s">
        <v>22545</v>
      </c>
      <c r="C22097" s="2">
        <v>26</v>
      </c>
      <c r="D22097" s="2" t="s">
        <v>459</v>
      </c>
      <c r="E22097" s="2"/>
      <c r="F22097" s="2"/>
      <c r="G22097" s="2"/>
      <c r="H22097" s="2"/>
    </row>
    <row r="22098" spans="2:8">
      <c r="B22098" s="2" t="s">
        <v>22546</v>
      </c>
      <c r="C22098" s="2">
        <v>20</v>
      </c>
      <c r="D22098" s="2" t="s">
        <v>459</v>
      </c>
      <c r="E22098" s="2"/>
      <c r="F22098" s="2"/>
      <c r="G22098" s="2"/>
      <c r="H22098" s="2"/>
    </row>
    <row r="22099" spans="2:8">
      <c r="B22099" s="2" t="s">
        <v>22547</v>
      </c>
      <c r="C22099" s="2">
        <v>24</v>
      </c>
      <c r="D22099" s="2" t="s">
        <v>459</v>
      </c>
      <c r="E22099" s="2"/>
      <c r="F22099" s="2"/>
      <c r="G22099" s="2"/>
      <c r="H22099" s="2"/>
    </row>
    <row r="22100" spans="2:8">
      <c r="B22100" s="2" t="s">
        <v>22548</v>
      </c>
      <c r="C22100" s="2">
        <v>26</v>
      </c>
      <c r="D22100" s="2" t="s">
        <v>459</v>
      </c>
      <c r="E22100" s="2"/>
      <c r="F22100" s="2"/>
      <c r="G22100" s="2"/>
      <c r="H22100" s="2"/>
    </row>
    <row r="22101" spans="2:8">
      <c r="B22101" s="2" t="s">
        <v>22549</v>
      </c>
      <c r="C22101" s="2">
        <v>31</v>
      </c>
      <c r="D22101" s="2" t="s">
        <v>459</v>
      </c>
      <c r="E22101" s="2"/>
      <c r="F22101" s="2"/>
      <c r="G22101" s="2"/>
      <c r="H22101" s="2"/>
    </row>
    <row r="22102" spans="2:8">
      <c r="B22102" s="2" t="s">
        <v>22550</v>
      </c>
      <c r="C22102" s="2">
        <v>29</v>
      </c>
      <c r="D22102" s="2" t="s">
        <v>459</v>
      </c>
      <c r="E22102" s="2"/>
      <c r="F22102" s="2"/>
      <c r="G22102" s="2"/>
      <c r="H22102" s="2"/>
    </row>
    <row r="22103" spans="2:8">
      <c r="B22103" s="2" t="s">
        <v>22551</v>
      </c>
      <c r="C22103" s="2">
        <v>28</v>
      </c>
      <c r="D22103" s="2" t="s">
        <v>459</v>
      </c>
      <c r="E22103" s="2"/>
      <c r="F22103" s="2"/>
      <c r="G22103" s="2"/>
      <c r="H22103" s="2"/>
    </row>
    <row r="22104" spans="2:8">
      <c r="B22104" s="2" t="s">
        <v>22552</v>
      </c>
      <c r="C22104" s="2">
        <v>27</v>
      </c>
      <c r="D22104" s="2" t="s">
        <v>459</v>
      </c>
      <c r="E22104" s="2"/>
      <c r="F22104" s="2"/>
      <c r="G22104" s="2"/>
      <c r="H22104" s="2"/>
    </row>
    <row r="22105" spans="2:8">
      <c r="B22105" s="2" t="s">
        <v>22553</v>
      </c>
      <c r="C22105" s="2">
        <v>25</v>
      </c>
      <c r="D22105" s="2" t="s">
        <v>459</v>
      </c>
      <c r="E22105" s="2"/>
      <c r="F22105" s="2"/>
      <c r="G22105" s="2"/>
      <c r="H22105" s="2"/>
    </row>
    <row r="22106" spans="2:8">
      <c r="B22106" s="2" t="s">
        <v>22554</v>
      </c>
      <c r="C22106" s="2">
        <v>24</v>
      </c>
      <c r="D22106" s="2" t="s">
        <v>459</v>
      </c>
      <c r="E22106" s="2"/>
      <c r="F22106" s="2"/>
      <c r="G22106" s="2"/>
      <c r="H22106" s="2"/>
    </row>
    <row r="22107" spans="2:8">
      <c r="B22107" s="2" t="s">
        <v>22555</v>
      </c>
      <c r="C22107" s="2">
        <v>20</v>
      </c>
      <c r="D22107" s="2" t="s">
        <v>459</v>
      </c>
      <c r="E22107" s="2"/>
      <c r="F22107" s="2"/>
      <c r="G22107" s="2"/>
      <c r="H22107" s="2"/>
    </row>
    <row r="22108" spans="2:8">
      <c r="B22108" s="2" t="s">
        <v>22556</v>
      </c>
      <c r="C22108" s="2">
        <v>21</v>
      </c>
      <c r="D22108" s="2" t="s">
        <v>459</v>
      </c>
      <c r="E22108" s="2"/>
      <c r="F22108" s="2"/>
      <c r="G22108" s="2"/>
      <c r="H22108" s="2"/>
    </row>
    <row r="22109" spans="2:8">
      <c r="B22109" s="2" t="s">
        <v>22557</v>
      </c>
      <c r="C22109" s="2">
        <v>23</v>
      </c>
      <c r="D22109" s="2" t="s">
        <v>459</v>
      </c>
      <c r="E22109" s="2"/>
      <c r="F22109" s="2"/>
      <c r="G22109" s="2"/>
      <c r="H22109" s="2"/>
    </row>
    <row r="22110" spans="2:8">
      <c r="B22110" s="2" t="s">
        <v>22558</v>
      </c>
      <c r="C22110" s="2">
        <v>23</v>
      </c>
      <c r="D22110" s="2" t="s">
        <v>459</v>
      </c>
      <c r="E22110" s="2"/>
      <c r="F22110" s="2"/>
      <c r="G22110" s="2"/>
      <c r="H22110" s="2"/>
    </row>
    <row r="22111" spans="2:8">
      <c r="B22111" s="2" t="s">
        <v>22559</v>
      </c>
      <c r="C22111" s="2">
        <v>19</v>
      </c>
      <c r="D22111" s="2" t="s">
        <v>459</v>
      </c>
      <c r="E22111" s="2"/>
      <c r="F22111" s="2"/>
      <c r="G22111" s="2"/>
      <c r="H22111" s="2"/>
    </row>
    <row r="22112" spans="2:8">
      <c r="B22112" s="2" t="s">
        <v>22560</v>
      </c>
      <c r="C22112" s="2">
        <v>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23</v>
      </c>
      <c r="D22113" s="2" t="s">
        <v>459</v>
      </c>
      <c r="E22113" s="2"/>
      <c r="F22113" s="2"/>
      <c r="G22113" s="2"/>
      <c r="H22113" s="2"/>
    </row>
    <row r="22114" spans="2:8">
      <c r="B22114" s="2" t="s">
        <v>22562</v>
      </c>
      <c r="C22114" s="2">
        <v>25</v>
      </c>
      <c r="D22114" s="2" t="s">
        <v>459</v>
      </c>
      <c r="E22114" s="2"/>
      <c r="F22114" s="2"/>
      <c r="G22114" s="2"/>
      <c r="H22114" s="2"/>
    </row>
    <row r="22115" spans="2:8">
      <c r="B22115" s="2" t="s">
        <v>22563</v>
      </c>
      <c r="C22115" s="2">
        <v>24</v>
      </c>
      <c r="D22115" s="2" t="s">
        <v>459</v>
      </c>
      <c r="E22115" s="2"/>
      <c r="F22115" s="2"/>
      <c r="G22115" s="2"/>
      <c r="H22115" s="2"/>
    </row>
    <row r="22116" spans="2:8">
      <c r="B22116" s="2" t="s">
        <v>22564</v>
      </c>
      <c r="C22116" s="2">
        <v>24</v>
      </c>
      <c r="D22116" s="2" t="s">
        <v>459</v>
      </c>
      <c r="E22116" s="2"/>
      <c r="F22116" s="2"/>
      <c r="G22116" s="2"/>
      <c r="H22116" s="2"/>
    </row>
    <row r="22117" spans="2:8">
      <c r="B22117" s="2" t="s">
        <v>22565</v>
      </c>
      <c r="C22117" s="2">
        <v>24</v>
      </c>
      <c r="D22117" s="2" t="s">
        <v>459</v>
      </c>
      <c r="E22117" s="2"/>
      <c r="F22117" s="2"/>
      <c r="G22117" s="2"/>
      <c r="H22117" s="2"/>
    </row>
    <row r="22118" spans="2:8">
      <c r="B22118" s="2" t="s">
        <v>22566</v>
      </c>
      <c r="C22118" s="2">
        <v>24</v>
      </c>
      <c r="D22118" s="2" t="s">
        <v>459</v>
      </c>
      <c r="E22118" s="2"/>
      <c r="F22118" s="2"/>
      <c r="G22118" s="2"/>
      <c r="H22118" s="2"/>
    </row>
    <row r="22119" spans="2:8">
      <c r="B22119" s="2" t="s">
        <v>22567</v>
      </c>
      <c r="C22119" s="2">
        <v>33</v>
      </c>
      <c r="D22119" s="2" t="s">
        <v>459</v>
      </c>
      <c r="E22119" s="2"/>
      <c r="F22119" s="2"/>
      <c r="G22119" s="2"/>
      <c r="H22119" s="2"/>
    </row>
    <row r="22120" spans="2:8">
      <c r="B22120" s="2" t="s">
        <v>22568</v>
      </c>
      <c r="C22120" s="2">
        <v>29</v>
      </c>
      <c r="D22120" s="2" t="s">
        <v>459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459</v>
      </c>
      <c r="E22121" s="2"/>
      <c r="F22121" s="2"/>
      <c r="G22121" s="2"/>
      <c r="H22121" s="2"/>
    </row>
    <row r="22122" spans="2:8">
      <c r="B22122" s="2" t="s">
        <v>22570</v>
      </c>
      <c r="C22122" s="2">
        <v>34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27</v>
      </c>
      <c r="D22127" s="2" t="s">
        <v>459</v>
      </c>
      <c r="E22127" s="2"/>
      <c r="F22127" s="2"/>
      <c r="G22127" s="2"/>
      <c r="H22127" s="2"/>
    </row>
    <row r="22128" spans="2:8">
      <c r="B22128" s="2" t="s">
        <v>22576</v>
      </c>
      <c r="C22128" s="2">
        <v>28</v>
      </c>
      <c r="D22128" s="2" t="s">
        <v>459</v>
      </c>
      <c r="E22128" s="2"/>
      <c r="F22128" s="2"/>
      <c r="G22128" s="2"/>
      <c r="H22128" s="2"/>
    </row>
    <row r="22129" spans="2:8">
      <c r="B22129" s="2" t="s">
        <v>22577</v>
      </c>
      <c r="C22129" s="2">
        <v>28</v>
      </c>
      <c r="D22129" s="2" t="s">
        <v>459</v>
      </c>
      <c r="E22129" s="2"/>
      <c r="F22129" s="2"/>
      <c r="G22129" s="2"/>
      <c r="H22129" s="2"/>
    </row>
    <row r="22130" spans="2:8">
      <c r="B22130" s="2" t="s">
        <v>22578</v>
      </c>
      <c r="C22130" s="2">
        <v>28</v>
      </c>
      <c r="D22130" s="2" t="s">
        <v>459</v>
      </c>
      <c r="E22130" s="2"/>
      <c r="F22130" s="2"/>
      <c r="G22130" s="2"/>
      <c r="H22130" s="2"/>
    </row>
    <row r="22131" spans="2:8">
      <c r="B22131" s="2" t="s">
        <v>22579</v>
      </c>
      <c r="C22131" s="2">
        <v>27</v>
      </c>
      <c r="D22131" s="2" t="s">
        <v>459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459</v>
      </c>
      <c r="E22132" s="2"/>
      <c r="F22132" s="2"/>
      <c r="G22132" s="2"/>
      <c r="H22132" s="2"/>
    </row>
    <row r="22133" spans="2:8">
      <c r="B22133" s="2" t="s">
        <v>22581</v>
      </c>
      <c r="C22133" s="2">
        <v>32</v>
      </c>
      <c r="D22133" s="2" t="s">
        <v>459</v>
      </c>
      <c r="E22133" s="2"/>
      <c r="F22133" s="2"/>
      <c r="G22133" s="2"/>
      <c r="H22133" s="2"/>
    </row>
    <row r="22134" spans="2:8">
      <c r="B22134" s="2" t="s">
        <v>22582</v>
      </c>
      <c r="C22134" s="2">
        <v>32</v>
      </c>
      <c r="D22134" s="2" t="s">
        <v>459</v>
      </c>
      <c r="E22134" s="2"/>
      <c r="F22134" s="2"/>
      <c r="G22134" s="2"/>
      <c r="H22134" s="2"/>
    </row>
    <row r="22135" spans="2:8">
      <c r="B22135" s="2" t="s">
        <v>22583</v>
      </c>
      <c r="C22135" s="2">
        <v>33</v>
      </c>
      <c r="D22135" s="2" t="s">
        <v>459</v>
      </c>
      <c r="E22135" s="2"/>
      <c r="F22135" s="2"/>
      <c r="G22135" s="2"/>
      <c r="H22135" s="2"/>
    </row>
    <row r="22136" spans="2:8">
      <c r="B22136" s="2" t="s">
        <v>22584</v>
      </c>
      <c r="C22136" s="2">
        <v>33</v>
      </c>
      <c r="D22136" s="2" t="s">
        <v>459</v>
      </c>
      <c r="E22136" s="2"/>
      <c r="F22136" s="2"/>
      <c r="G22136" s="2"/>
      <c r="H22136" s="2"/>
    </row>
    <row r="22137" spans="2:8">
      <c r="B22137" s="2" t="s">
        <v>22585</v>
      </c>
      <c r="C22137" s="2">
        <v>30</v>
      </c>
      <c r="D22137" s="2" t="s">
        <v>459</v>
      </c>
      <c r="E22137" s="2"/>
      <c r="F22137" s="2"/>
      <c r="G22137" s="2"/>
      <c r="H22137" s="2"/>
    </row>
    <row r="22138" spans="2:8">
      <c r="B22138" s="2" t="s">
        <v>22586</v>
      </c>
      <c r="C22138" s="2">
        <v>32</v>
      </c>
      <c r="D22138" s="2" t="s">
        <v>459</v>
      </c>
      <c r="E22138" s="2"/>
      <c r="F22138" s="2"/>
      <c r="G22138" s="2"/>
      <c r="H22138" s="2"/>
    </row>
    <row r="22139" spans="2:8">
      <c r="B22139" s="2" t="s">
        <v>22587</v>
      </c>
      <c r="C22139" s="2">
        <v>33</v>
      </c>
      <c r="D22139" s="2" t="s">
        <v>459</v>
      </c>
      <c r="E22139" s="2"/>
      <c r="F22139" s="2"/>
      <c r="G22139" s="2"/>
      <c r="H22139" s="2"/>
    </row>
    <row r="22140" spans="2:8">
      <c r="B22140" s="2" t="s">
        <v>22588</v>
      </c>
      <c r="C22140" s="2">
        <v>32</v>
      </c>
      <c r="D22140" s="2" t="s">
        <v>459</v>
      </c>
      <c r="E22140" s="2"/>
      <c r="F22140" s="2"/>
      <c r="G22140" s="2"/>
      <c r="H22140" s="2"/>
    </row>
    <row r="22141" spans="2:8">
      <c r="B22141" s="2" t="s">
        <v>22589</v>
      </c>
      <c r="C22141" s="2">
        <v>28</v>
      </c>
      <c r="D22141" s="2" t="s">
        <v>459</v>
      </c>
      <c r="E22141" s="2"/>
      <c r="F22141" s="2"/>
      <c r="G22141" s="2"/>
      <c r="H22141" s="2"/>
    </row>
    <row r="22142" spans="2:8">
      <c r="B22142" s="2" t="s">
        <v>22590</v>
      </c>
      <c r="C22142" s="2">
        <v>36</v>
      </c>
      <c r="D22142" s="2" t="s">
        <v>459</v>
      </c>
      <c r="E22142" s="2"/>
      <c r="F22142" s="2"/>
      <c r="G22142" s="2"/>
      <c r="H22142" s="2"/>
    </row>
    <row r="22143" spans="2:8">
      <c r="B22143" s="2" t="s">
        <v>22591</v>
      </c>
      <c r="C22143" s="2">
        <v>37</v>
      </c>
      <c r="D22143" s="2" t="s">
        <v>459</v>
      </c>
      <c r="E22143" s="2"/>
      <c r="F22143" s="2"/>
      <c r="G22143" s="2"/>
      <c r="H22143" s="2"/>
    </row>
    <row r="22144" spans="2:8">
      <c r="B22144" s="2" t="s">
        <v>22592</v>
      </c>
      <c r="C22144" s="2">
        <v>34</v>
      </c>
      <c r="D22144" s="2" t="s">
        <v>459</v>
      </c>
      <c r="E22144" s="2"/>
      <c r="F22144" s="2"/>
      <c r="G22144" s="2"/>
      <c r="H22144" s="2"/>
    </row>
    <row r="22145" spans="2:8">
      <c r="B22145" s="2" t="s">
        <v>22593</v>
      </c>
      <c r="C22145" s="2">
        <v>34</v>
      </c>
      <c r="D22145" s="2" t="s">
        <v>459</v>
      </c>
      <c r="E22145" s="2"/>
      <c r="F22145" s="2"/>
      <c r="G22145" s="2"/>
      <c r="H22145" s="2"/>
    </row>
    <row r="22146" spans="2:8">
      <c r="B22146" s="2" t="s">
        <v>22594</v>
      </c>
      <c r="C22146" s="2">
        <v>34</v>
      </c>
      <c r="D22146" s="2" t="s">
        <v>459</v>
      </c>
      <c r="E22146" s="2"/>
      <c r="F22146" s="2"/>
      <c r="G22146" s="2"/>
      <c r="H22146" s="2"/>
    </row>
    <row r="22147" spans="2:8">
      <c r="B22147" s="2" t="s">
        <v>22595</v>
      </c>
      <c r="C22147" s="2">
        <v>34</v>
      </c>
      <c r="D22147" s="2" t="s">
        <v>459</v>
      </c>
      <c r="E22147" s="2"/>
      <c r="F22147" s="2"/>
      <c r="G22147" s="2"/>
      <c r="H22147" s="2"/>
    </row>
    <row r="22148" spans="2:8">
      <c r="B22148" s="2" t="s">
        <v>22596</v>
      </c>
      <c r="C22148" s="2">
        <v>33</v>
      </c>
      <c r="D22148" s="2" t="s">
        <v>459</v>
      </c>
      <c r="E22148" s="2"/>
      <c r="F22148" s="2"/>
      <c r="G22148" s="2"/>
      <c r="H22148" s="2"/>
    </row>
    <row r="22149" spans="2:8">
      <c r="B22149" s="2" t="s">
        <v>22597</v>
      </c>
      <c r="C22149" s="2">
        <v>39</v>
      </c>
      <c r="D22149" s="2" t="s">
        <v>459</v>
      </c>
      <c r="E22149" s="2"/>
      <c r="F22149" s="2"/>
      <c r="G22149" s="2"/>
      <c r="H22149" s="2"/>
    </row>
    <row r="22150" spans="2:8">
      <c r="B22150" s="2" t="s">
        <v>22598</v>
      </c>
      <c r="C22150" s="2">
        <v>39</v>
      </c>
      <c r="D22150" s="2" t="s">
        <v>459</v>
      </c>
      <c r="E22150" s="2"/>
      <c r="F22150" s="2"/>
      <c r="G22150" s="2"/>
      <c r="H22150" s="2"/>
    </row>
    <row r="22151" spans="2:8">
      <c r="B22151" s="2" t="s">
        <v>22599</v>
      </c>
      <c r="C22151" s="2">
        <v>37</v>
      </c>
      <c r="D22151" s="2" t="s">
        <v>459</v>
      </c>
      <c r="E22151" s="2"/>
      <c r="F22151" s="2"/>
      <c r="G22151" s="2"/>
      <c r="H22151" s="2"/>
    </row>
    <row r="22152" spans="2:8">
      <c r="B22152" s="2" t="s">
        <v>22600</v>
      </c>
      <c r="C22152" s="2">
        <v>34</v>
      </c>
      <c r="D22152" s="2" t="s">
        <v>459</v>
      </c>
      <c r="E22152" s="2"/>
      <c r="F22152" s="2"/>
      <c r="G22152" s="2"/>
      <c r="H22152" s="2"/>
    </row>
    <row r="22153" spans="2:8">
      <c r="B22153" s="2" t="s">
        <v>22601</v>
      </c>
      <c r="C22153" s="2">
        <v>29</v>
      </c>
      <c r="D22153" s="2" t="s">
        <v>459</v>
      </c>
      <c r="E22153" s="2"/>
      <c r="F22153" s="2"/>
      <c r="G22153" s="2"/>
      <c r="H22153" s="2"/>
    </row>
    <row r="22154" spans="2:8">
      <c r="B22154" s="2" t="s">
        <v>22602</v>
      </c>
      <c r="C22154" s="2">
        <v>31</v>
      </c>
      <c r="D22154" s="2" t="s">
        <v>459</v>
      </c>
      <c r="E22154" s="2"/>
      <c r="F22154" s="2"/>
      <c r="G22154" s="2"/>
      <c r="H22154" s="2"/>
    </row>
    <row r="22155" spans="2:8">
      <c r="B22155" s="2" t="s">
        <v>22603</v>
      </c>
      <c r="C22155" s="2">
        <v>32</v>
      </c>
      <c r="D22155" s="2" t="s">
        <v>459</v>
      </c>
      <c r="E22155" s="2"/>
      <c r="F22155" s="2"/>
      <c r="G22155" s="2"/>
      <c r="H22155" s="2"/>
    </row>
    <row r="22156" spans="2:8">
      <c r="B22156" s="2" t="s">
        <v>22604</v>
      </c>
      <c r="C22156" s="2">
        <v>30</v>
      </c>
      <c r="D22156" s="2" t="s">
        <v>459</v>
      </c>
      <c r="E22156" s="2"/>
      <c r="F22156" s="2"/>
      <c r="G22156" s="2"/>
      <c r="H22156" s="2"/>
    </row>
    <row r="22157" spans="2:8">
      <c r="B22157" s="2" t="s">
        <v>22605</v>
      </c>
      <c r="C22157" s="2">
        <v>29</v>
      </c>
      <c r="D22157" s="2" t="s">
        <v>459</v>
      </c>
      <c r="E22157" s="2"/>
      <c r="F22157" s="2"/>
      <c r="G22157" s="2"/>
      <c r="H22157" s="2"/>
    </row>
    <row r="22158" spans="2:8">
      <c r="B22158" s="2" t="s">
        <v>22606</v>
      </c>
      <c r="C22158" s="2">
        <v>27</v>
      </c>
      <c r="D22158" s="2" t="s">
        <v>459</v>
      </c>
      <c r="E22158" s="2"/>
      <c r="F22158" s="2"/>
      <c r="G22158" s="2"/>
      <c r="H22158" s="2"/>
    </row>
    <row r="22159" spans="2:8">
      <c r="B22159" s="2" t="s">
        <v>22607</v>
      </c>
      <c r="C22159" s="2">
        <v>38</v>
      </c>
      <c r="D22159" s="2" t="s">
        <v>459</v>
      </c>
      <c r="E22159" s="2"/>
      <c r="F22159" s="2"/>
      <c r="G22159" s="2"/>
      <c r="H22159" s="2"/>
    </row>
    <row r="22160" spans="2:8">
      <c r="B22160" s="2" t="s">
        <v>22608</v>
      </c>
      <c r="C22160" s="2">
        <v>38</v>
      </c>
      <c r="D22160" s="2" t="s">
        <v>459</v>
      </c>
      <c r="E22160" s="2"/>
      <c r="F22160" s="2"/>
      <c r="G22160" s="2"/>
      <c r="H22160" s="2"/>
    </row>
    <row r="22161" spans="2:8">
      <c r="B22161" s="2" t="s">
        <v>22609</v>
      </c>
      <c r="C22161" s="2">
        <v>37</v>
      </c>
      <c r="D22161" s="2" t="s">
        <v>459</v>
      </c>
      <c r="E22161" s="2"/>
      <c r="F22161" s="2"/>
      <c r="G22161" s="2"/>
      <c r="H22161" s="2"/>
    </row>
    <row r="22162" spans="2:8">
      <c r="B22162" s="2" t="s">
        <v>22610</v>
      </c>
      <c r="C22162" s="2">
        <v>37</v>
      </c>
      <c r="D22162" s="2" t="s">
        <v>459</v>
      </c>
      <c r="E22162" s="2"/>
      <c r="F22162" s="2"/>
      <c r="G22162" s="2"/>
      <c r="H22162" s="2"/>
    </row>
    <row r="22163" spans="2:8">
      <c r="B22163" s="2" t="s">
        <v>22611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27</v>
      </c>
      <c r="D22169" s="2" t="s">
        <v>459</v>
      </c>
      <c r="E22169" s="2"/>
      <c r="F22169" s="2"/>
      <c r="G22169" s="2"/>
      <c r="H22169" s="2"/>
    </row>
    <row r="22170" spans="2:8">
      <c r="B22170" s="2" t="s">
        <v>22618</v>
      </c>
      <c r="C22170" s="2">
        <v>28</v>
      </c>
      <c r="D22170" s="2" t="s">
        <v>459</v>
      </c>
      <c r="E22170" s="2"/>
      <c r="F22170" s="2"/>
      <c r="G22170" s="2"/>
      <c r="H22170" s="2"/>
    </row>
    <row r="22171" spans="2:8">
      <c r="B22171" s="2" t="s">
        <v>22619</v>
      </c>
      <c r="C22171" s="2">
        <v>29</v>
      </c>
      <c r="D22171" s="2" t="s">
        <v>459</v>
      </c>
      <c r="E22171" s="2"/>
      <c r="F22171" s="2"/>
      <c r="G22171" s="2"/>
      <c r="H22171" s="2"/>
    </row>
    <row r="22172" spans="2:8">
      <c r="B22172" s="2" t="s">
        <v>22620</v>
      </c>
      <c r="C22172" s="2">
        <v>28</v>
      </c>
      <c r="D22172" s="2" t="s">
        <v>459</v>
      </c>
      <c r="E22172" s="2"/>
      <c r="F22172" s="2"/>
      <c r="G22172" s="2"/>
      <c r="H22172" s="2"/>
    </row>
    <row r="22173" spans="2:8">
      <c r="B22173" s="2" t="s">
        <v>22621</v>
      </c>
      <c r="C22173" s="2">
        <v>27</v>
      </c>
      <c r="D22173" s="2" t="s">
        <v>459</v>
      </c>
      <c r="E22173" s="2"/>
      <c r="F22173" s="2"/>
      <c r="G22173" s="2"/>
      <c r="H22173" s="2"/>
    </row>
    <row r="22174" spans="2:8">
      <c r="B22174" s="2" t="s">
        <v>22622</v>
      </c>
      <c r="C22174" s="2">
        <v>26</v>
      </c>
      <c r="D22174" s="2" t="s">
        <v>459</v>
      </c>
      <c r="E22174" s="2"/>
      <c r="F22174" s="2"/>
      <c r="G22174" s="2"/>
      <c r="H22174" s="2"/>
    </row>
    <row r="22175" spans="2:8">
      <c r="B22175" s="2" t="s">
        <v>22623</v>
      </c>
      <c r="C22175" s="2">
        <v>26</v>
      </c>
      <c r="D22175" s="2" t="s">
        <v>459</v>
      </c>
      <c r="E22175" s="2"/>
      <c r="F22175" s="2"/>
      <c r="G22175" s="2"/>
      <c r="H22175" s="2"/>
    </row>
    <row r="22176" spans="2:8">
      <c r="B22176" s="2" t="s">
        <v>22624</v>
      </c>
      <c r="C22176" s="2">
        <v>24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30</v>
      </c>
      <c r="D22188" s="2" t="s">
        <v>459</v>
      </c>
      <c r="E22188" s="2"/>
      <c r="F22188" s="2"/>
      <c r="G22188" s="2"/>
      <c r="H22188" s="2"/>
    </row>
    <row r="22189" spans="2:8">
      <c r="B22189" s="2" t="s">
        <v>22637</v>
      </c>
      <c r="C22189" s="2">
        <v>32</v>
      </c>
      <c r="D22189" s="2" t="s">
        <v>459</v>
      </c>
      <c r="E22189" s="2"/>
      <c r="F22189" s="2"/>
      <c r="G22189" s="2"/>
      <c r="H22189" s="2"/>
    </row>
    <row r="22190" spans="2:8">
      <c r="B22190" s="2" t="s">
        <v>22638</v>
      </c>
      <c r="C22190" s="2">
        <v>31</v>
      </c>
      <c r="D22190" s="2" t="s">
        <v>459</v>
      </c>
      <c r="E22190" s="2"/>
      <c r="F22190" s="2"/>
      <c r="G22190" s="2"/>
      <c r="H22190" s="2"/>
    </row>
    <row r="22191" spans="2:8">
      <c r="B22191" s="2" t="s">
        <v>22639</v>
      </c>
      <c r="C22191" s="2">
        <v>30</v>
      </c>
      <c r="D22191" s="2" t="s">
        <v>459</v>
      </c>
      <c r="E22191" s="2"/>
      <c r="F22191" s="2"/>
      <c r="G22191" s="2"/>
      <c r="H22191" s="2"/>
    </row>
    <row r="22192" spans="2:8">
      <c r="B22192" s="2" t="s">
        <v>22640</v>
      </c>
      <c r="C22192" s="2">
        <v>30</v>
      </c>
      <c r="D22192" s="2" t="s">
        <v>459</v>
      </c>
      <c r="E22192" s="2"/>
      <c r="F22192" s="2"/>
      <c r="G22192" s="2"/>
      <c r="H22192" s="2"/>
    </row>
    <row r="22193" spans="2:8">
      <c r="B22193" s="2" t="s">
        <v>22641</v>
      </c>
      <c r="C22193" s="2">
        <v>32</v>
      </c>
      <c r="D22193" s="2" t="s">
        <v>459</v>
      </c>
      <c r="E22193" s="2"/>
      <c r="F22193" s="2"/>
      <c r="G22193" s="2"/>
      <c r="H22193" s="2"/>
    </row>
    <row r="22194" spans="2:8">
      <c r="B22194" s="2" t="s">
        <v>22642</v>
      </c>
      <c r="C22194" s="2">
        <v>31</v>
      </c>
      <c r="D22194" s="2" t="s">
        <v>459</v>
      </c>
      <c r="E22194" s="2"/>
      <c r="F22194" s="2"/>
      <c r="G22194" s="2"/>
      <c r="H22194" s="2"/>
    </row>
    <row r="22195" spans="2:8">
      <c r="B22195" s="2" t="s">
        <v>22643</v>
      </c>
      <c r="C22195" s="2">
        <v>30</v>
      </c>
      <c r="D22195" s="2" t="s">
        <v>459</v>
      </c>
      <c r="E22195" s="2"/>
      <c r="F22195" s="2"/>
      <c r="G22195" s="2"/>
      <c r="H22195" s="2"/>
    </row>
    <row r="22196" spans="2:8">
      <c r="B22196" s="2" t="s">
        <v>22644</v>
      </c>
      <c r="C22196" s="2">
        <v>27</v>
      </c>
      <c r="D22196" s="2" t="s">
        <v>459</v>
      </c>
      <c r="E22196" s="2"/>
      <c r="F22196" s="2"/>
      <c r="G22196" s="2"/>
      <c r="H22196" s="2"/>
    </row>
    <row r="22197" spans="2:8">
      <c r="B22197" s="2" t="s">
        <v>22645</v>
      </c>
      <c r="C22197" s="2">
        <v>24</v>
      </c>
      <c r="D22197" s="2" t="s">
        <v>459</v>
      </c>
      <c r="E22197" s="2"/>
      <c r="F22197" s="2"/>
      <c r="G22197" s="2"/>
      <c r="H22197" s="2"/>
    </row>
    <row r="22198" spans="2:8">
      <c r="B22198" s="2" t="s">
        <v>22646</v>
      </c>
      <c r="C22198" s="2">
        <v>39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40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41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22</v>
      </c>
      <c r="D22214" s="2" t="s">
        <v>459</v>
      </c>
      <c r="E22214" s="2"/>
      <c r="F22214" s="2"/>
      <c r="G22214" s="2"/>
      <c r="H22214" s="2"/>
    </row>
    <row r="22215" spans="2:8">
      <c r="B22215" s="2" t="s">
        <v>22663</v>
      </c>
      <c r="C22215" s="2">
        <v>25</v>
      </c>
      <c r="D22215" s="2" t="s">
        <v>459</v>
      </c>
      <c r="E22215" s="2"/>
      <c r="F22215" s="2"/>
      <c r="G22215" s="2"/>
      <c r="H22215" s="2"/>
    </row>
    <row r="22216" spans="2:8">
      <c r="B22216" s="2" t="s">
        <v>22664</v>
      </c>
      <c r="C22216" s="2">
        <v>25</v>
      </c>
      <c r="D22216" s="2" t="s">
        <v>459</v>
      </c>
      <c r="E22216" s="2"/>
      <c r="F22216" s="2"/>
      <c r="G22216" s="2"/>
      <c r="H22216" s="2"/>
    </row>
    <row r="22217" spans="2:8">
      <c r="B22217" s="2" t="s">
        <v>22665</v>
      </c>
      <c r="C22217" s="2">
        <v>25</v>
      </c>
      <c r="D22217" s="2" t="s">
        <v>459</v>
      </c>
      <c r="E22217" s="2"/>
      <c r="F22217" s="2"/>
      <c r="G22217" s="2"/>
      <c r="H22217" s="2"/>
    </row>
    <row r="22218" spans="2:8">
      <c r="B22218" s="2" t="s">
        <v>22666</v>
      </c>
      <c r="C22218" s="2">
        <v>26</v>
      </c>
      <c r="D22218" s="2" t="s">
        <v>459</v>
      </c>
      <c r="E22218" s="2"/>
      <c r="F22218" s="2"/>
      <c r="G22218" s="2"/>
      <c r="H22218" s="2"/>
    </row>
    <row r="22219" spans="2:8">
      <c r="B22219" s="2" t="s">
        <v>22667</v>
      </c>
      <c r="C22219" s="2">
        <v>25</v>
      </c>
      <c r="D22219" s="2" t="s">
        <v>459</v>
      </c>
      <c r="E22219" s="2"/>
      <c r="F22219" s="2"/>
      <c r="G22219" s="2"/>
      <c r="H22219" s="2"/>
    </row>
    <row r="22220" spans="2:8">
      <c r="B22220" s="2" t="s">
        <v>22668</v>
      </c>
      <c r="C22220" s="2">
        <v>26</v>
      </c>
      <c r="D22220" s="2" t="s">
        <v>459</v>
      </c>
      <c r="E22220" s="2"/>
      <c r="F22220" s="2"/>
      <c r="G22220" s="2"/>
      <c r="H22220" s="2"/>
    </row>
    <row r="22221" spans="2:8">
      <c r="B22221" s="2" t="s">
        <v>22669</v>
      </c>
      <c r="C22221" s="2">
        <v>25</v>
      </c>
      <c r="D22221" s="2" t="s">
        <v>459</v>
      </c>
      <c r="E22221" s="2"/>
      <c r="F22221" s="2"/>
      <c r="G22221" s="2"/>
      <c r="H22221" s="2"/>
    </row>
    <row r="22222" spans="2:8">
      <c r="B22222" s="2" t="s">
        <v>22670</v>
      </c>
      <c r="C22222" s="2">
        <v>28</v>
      </c>
      <c r="D22222" s="2" t="s">
        <v>459</v>
      </c>
      <c r="E22222" s="2"/>
      <c r="F22222" s="2"/>
      <c r="G22222" s="2"/>
      <c r="H22222" s="2"/>
    </row>
    <row r="22223" spans="2:8">
      <c r="B22223" s="2" t="s">
        <v>22671</v>
      </c>
      <c r="C22223" s="2">
        <v>30</v>
      </c>
      <c r="D22223" s="2" t="s">
        <v>459</v>
      </c>
      <c r="E22223" s="2"/>
      <c r="F22223" s="2"/>
      <c r="G22223" s="2"/>
      <c r="H22223" s="2"/>
    </row>
    <row r="22224" spans="2:8">
      <c r="B22224" s="2" t="s">
        <v>22672</v>
      </c>
      <c r="C22224" s="2">
        <v>29</v>
      </c>
      <c r="D22224" s="2" t="s">
        <v>459</v>
      </c>
      <c r="E22224" s="2"/>
      <c r="F22224" s="2"/>
      <c r="G22224" s="2"/>
      <c r="H22224" s="2"/>
    </row>
    <row r="22225" spans="2:8">
      <c r="B22225" s="2" t="s">
        <v>22673</v>
      </c>
      <c r="C22225" s="2">
        <v>28</v>
      </c>
      <c r="D22225" s="2" t="s">
        <v>459</v>
      </c>
      <c r="E22225" s="2"/>
      <c r="F22225" s="2"/>
      <c r="G22225" s="2"/>
      <c r="H22225" s="2"/>
    </row>
    <row r="22226" spans="2:8">
      <c r="B22226" s="2" t="s">
        <v>22674</v>
      </c>
      <c r="C22226" s="2">
        <v>27</v>
      </c>
      <c r="D22226" s="2" t="s">
        <v>459</v>
      </c>
      <c r="E22226" s="2"/>
      <c r="F22226" s="2"/>
      <c r="G22226" s="2"/>
      <c r="H22226" s="2"/>
    </row>
    <row r="22227" spans="2:8">
      <c r="B22227" s="2" t="s">
        <v>22675</v>
      </c>
      <c r="C22227" s="2">
        <v>25</v>
      </c>
      <c r="D22227" s="2" t="s">
        <v>459</v>
      </c>
      <c r="E22227" s="2"/>
      <c r="F22227" s="2"/>
      <c r="G22227" s="2"/>
      <c r="H22227" s="2"/>
    </row>
    <row r="22228" spans="2:8">
      <c r="B22228" s="2" t="s">
        <v>22676</v>
      </c>
      <c r="C22228" s="2">
        <v>26</v>
      </c>
      <c r="D22228" s="2" t="s">
        <v>459</v>
      </c>
      <c r="E22228" s="2"/>
      <c r="F22228" s="2"/>
      <c r="G22228" s="2"/>
      <c r="H22228" s="2"/>
    </row>
    <row r="22229" spans="2:8">
      <c r="B22229" s="2" t="s">
        <v>22677</v>
      </c>
      <c r="C22229" s="2">
        <v>27</v>
      </c>
      <c r="D22229" s="2" t="s">
        <v>459</v>
      </c>
      <c r="E22229" s="2"/>
      <c r="F22229" s="2"/>
      <c r="G22229" s="2"/>
      <c r="H22229" s="2"/>
    </row>
    <row r="22230" spans="2:8">
      <c r="B22230" s="2" t="s">
        <v>22678</v>
      </c>
      <c r="C22230" s="2">
        <v>27</v>
      </c>
      <c r="D22230" s="2" t="s">
        <v>459</v>
      </c>
      <c r="E22230" s="2"/>
      <c r="F22230" s="2"/>
      <c r="G22230" s="2"/>
      <c r="H22230" s="2"/>
    </row>
    <row r="22231" spans="2:8">
      <c r="B22231" s="2" t="s">
        <v>22679</v>
      </c>
      <c r="C22231" s="2">
        <v>28</v>
      </c>
      <c r="D22231" s="2" t="s">
        <v>459</v>
      </c>
      <c r="E22231" s="2"/>
      <c r="F22231" s="2"/>
      <c r="G22231" s="2"/>
      <c r="H22231" s="2"/>
    </row>
    <row r="22232" spans="2:8">
      <c r="B22232" s="2" t="s">
        <v>22680</v>
      </c>
      <c r="C22232" s="2">
        <v>26</v>
      </c>
      <c r="D22232" s="2" t="s">
        <v>459</v>
      </c>
      <c r="E22232" s="2"/>
      <c r="F22232" s="2"/>
      <c r="G22232" s="2"/>
      <c r="H22232" s="2"/>
    </row>
    <row r="22233" spans="2:8">
      <c r="B22233" s="2" t="s">
        <v>22681</v>
      </c>
      <c r="C22233" s="2">
        <v>24</v>
      </c>
      <c r="D22233" s="2" t="s">
        <v>459</v>
      </c>
      <c r="E22233" s="2"/>
      <c r="F22233" s="2"/>
      <c r="G22233" s="2"/>
      <c r="H22233" s="2"/>
    </row>
    <row r="22234" spans="2:8">
      <c r="B22234" s="2" t="s">
        <v>22682</v>
      </c>
      <c r="C22234" s="2">
        <v>33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19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37</v>
      </c>
      <c r="D22246" s="2" t="s">
        <v>459</v>
      </c>
      <c r="E22246" s="2"/>
      <c r="F22246" s="2"/>
      <c r="G22246" s="2"/>
      <c r="H22246" s="2"/>
    </row>
    <row r="22247" spans="2:8">
      <c r="B22247" s="2" t="s">
        <v>22695</v>
      </c>
      <c r="C22247" s="2">
        <v>37</v>
      </c>
      <c r="D22247" s="2" t="s">
        <v>459</v>
      </c>
      <c r="E22247" s="2"/>
      <c r="F22247" s="2"/>
      <c r="G22247" s="2"/>
      <c r="H22247" s="2"/>
    </row>
    <row r="22248" spans="2:8">
      <c r="B22248" s="2" t="s">
        <v>22696</v>
      </c>
      <c r="C22248" s="2">
        <v>38</v>
      </c>
      <c r="D22248" s="2" t="s">
        <v>459</v>
      </c>
      <c r="E22248" s="2"/>
      <c r="F22248" s="2"/>
      <c r="G22248" s="2"/>
      <c r="H22248" s="2"/>
    </row>
    <row r="22249" spans="2:8">
      <c r="B22249" s="2" t="s">
        <v>22697</v>
      </c>
      <c r="C22249" s="2">
        <v>36</v>
      </c>
      <c r="D22249" s="2" t="s">
        <v>459</v>
      </c>
      <c r="E22249" s="2"/>
      <c r="F22249" s="2"/>
      <c r="G22249" s="2"/>
      <c r="H22249" s="2"/>
    </row>
    <row r="22250" spans="2:8">
      <c r="B22250" s="2" t="s">
        <v>22698</v>
      </c>
      <c r="C22250" s="2">
        <v>32</v>
      </c>
      <c r="D22250" s="2" t="s">
        <v>459</v>
      </c>
      <c r="E22250" s="2"/>
      <c r="F22250" s="2"/>
      <c r="G22250" s="2"/>
      <c r="H22250" s="2"/>
    </row>
    <row r="22251" spans="2:8">
      <c r="B22251" s="2" t="s">
        <v>22699</v>
      </c>
      <c r="C22251" s="2">
        <v>35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29</v>
      </c>
      <c r="D22256" s="2" t="s">
        <v>459</v>
      </c>
      <c r="E22256" s="2"/>
      <c r="F22256" s="2"/>
      <c r="G22256" s="2"/>
      <c r="H22256" s="2"/>
    </row>
    <row r="22257" spans="2:8">
      <c r="B22257" s="2" t="s">
        <v>22705</v>
      </c>
      <c r="C22257" s="2">
        <v>35</v>
      </c>
      <c r="D22257" s="2" t="s">
        <v>459</v>
      </c>
      <c r="E22257" s="2"/>
      <c r="F22257" s="2"/>
      <c r="G22257" s="2"/>
      <c r="H22257" s="2"/>
    </row>
    <row r="22258" spans="2:8">
      <c r="B22258" s="2" t="s">
        <v>22706</v>
      </c>
      <c r="C22258" s="2">
        <v>32</v>
      </c>
      <c r="D22258" s="2" t="s">
        <v>459</v>
      </c>
      <c r="E22258" s="2"/>
      <c r="F22258" s="2"/>
      <c r="G22258" s="2"/>
      <c r="H22258" s="2"/>
    </row>
    <row r="22259" spans="2:8">
      <c r="B22259" s="2" t="s">
        <v>22707</v>
      </c>
      <c r="C22259" s="2">
        <v>30</v>
      </c>
      <c r="D22259" s="2" t="s">
        <v>459</v>
      </c>
      <c r="E22259" s="2"/>
      <c r="F22259" s="2"/>
      <c r="G22259" s="2"/>
      <c r="H22259" s="2"/>
    </row>
    <row r="22260" spans="2:8">
      <c r="B22260" s="2" t="s">
        <v>22708</v>
      </c>
      <c r="C22260" s="2">
        <v>30</v>
      </c>
      <c r="D22260" s="2" t="s">
        <v>459</v>
      </c>
      <c r="E22260" s="2"/>
      <c r="F22260" s="2"/>
      <c r="G22260" s="2"/>
      <c r="H22260" s="2"/>
    </row>
    <row r="22261" spans="2:8">
      <c r="B22261" s="2" t="s">
        <v>22709</v>
      </c>
      <c r="C22261" s="2">
        <v>30</v>
      </c>
      <c r="D22261" s="2" t="s">
        <v>459</v>
      </c>
      <c r="E22261" s="2"/>
      <c r="F22261" s="2"/>
      <c r="G22261" s="2"/>
      <c r="H22261" s="2"/>
    </row>
    <row r="22262" spans="2:8">
      <c r="B22262" s="2" t="s">
        <v>22710</v>
      </c>
      <c r="C22262" s="2">
        <v>31</v>
      </c>
      <c r="D22262" s="2" t="s">
        <v>459</v>
      </c>
      <c r="E22262" s="2"/>
      <c r="F22262" s="2"/>
      <c r="G22262" s="2"/>
      <c r="H22262" s="2"/>
    </row>
    <row r="22263" spans="2:8">
      <c r="B22263" s="2" t="s">
        <v>22711</v>
      </c>
      <c r="C22263" s="2">
        <v>31</v>
      </c>
      <c r="D22263" s="2" t="s">
        <v>459</v>
      </c>
      <c r="E22263" s="2"/>
      <c r="F22263" s="2"/>
      <c r="G22263" s="2"/>
      <c r="H22263" s="2"/>
    </row>
    <row r="22264" spans="2:8">
      <c r="B22264" s="2" t="s">
        <v>22712</v>
      </c>
      <c r="C22264" s="2">
        <v>31</v>
      </c>
      <c r="D22264" s="2" t="s">
        <v>459</v>
      </c>
      <c r="E22264" s="2"/>
      <c r="F22264" s="2"/>
      <c r="G22264" s="2"/>
      <c r="H22264" s="2"/>
    </row>
    <row r="22265" spans="2:8">
      <c r="B22265" s="2" t="s">
        <v>22713</v>
      </c>
      <c r="C22265" s="2">
        <v>31</v>
      </c>
      <c r="D22265" s="2" t="s">
        <v>459</v>
      </c>
      <c r="E22265" s="2"/>
      <c r="F22265" s="2"/>
      <c r="G22265" s="2"/>
      <c r="H22265" s="2"/>
    </row>
    <row r="22266" spans="2:8">
      <c r="B22266" s="2" t="s">
        <v>22714</v>
      </c>
      <c r="C22266" s="2">
        <v>30</v>
      </c>
      <c r="D22266" s="2" t="s">
        <v>459</v>
      </c>
      <c r="E22266" s="2"/>
      <c r="F22266" s="2"/>
      <c r="G22266" s="2"/>
      <c r="H22266" s="2"/>
    </row>
    <row r="22267" spans="2:8">
      <c r="B22267" s="2" t="s">
        <v>22715</v>
      </c>
      <c r="C22267" s="2">
        <v>30</v>
      </c>
      <c r="D22267" s="2" t="s">
        <v>459</v>
      </c>
      <c r="E22267" s="2"/>
      <c r="F22267" s="2"/>
      <c r="G22267" s="2"/>
      <c r="H22267" s="2"/>
    </row>
    <row r="22268" spans="2:8">
      <c r="B22268" s="2" t="s">
        <v>22716</v>
      </c>
      <c r="C22268" s="2">
        <v>25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15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29</v>
      </c>
      <c r="D22294" s="2" t="s">
        <v>459</v>
      </c>
      <c r="E22294" s="2"/>
      <c r="F22294" s="2"/>
      <c r="G22294" s="2"/>
      <c r="H22294" s="2"/>
    </row>
    <row r="22295" spans="2:8">
      <c r="B22295" s="2" t="s">
        <v>22743</v>
      </c>
      <c r="C22295" s="2">
        <v>28</v>
      </c>
      <c r="D22295" s="2" t="s">
        <v>459</v>
      </c>
      <c r="E22295" s="2"/>
      <c r="F22295" s="2"/>
      <c r="G22295" s="2"/>
      <c r="H22295" s="2"/>
    </row>
    <row r="22296" spans="2:8">
      <c r="B22296" s="2" t="s">
        <v>22744</v>
      </c>
      <c r="C22296" s="2">
        <v>26</v>
      </c>
      <c r="D22296" s="2" t="s">
        <v>459</v>
      </c>
      <c r="E22296" s="2"/>
      <c r="F22296" s="2"/>
      <c r="G22296" s="2"/>
      <c r="H22296" s="2"/>
    </row>
    <row r="22297" spans="2:8">
      <c r="B22297" s="2" t="s">
        <v>22745</v>
      </c>
      <c r="C22297" s="2">
        <v>22</v>
      </c>
      <c r="D22297" s="2" t="s">
        <v>459</v>
      </c>
      <c r="E22297" s="2"/>
      <c r="F22297" s="2"/>
      <c r="G22297" s="2"/>
      <c r="H22297" s="2"/>
    </row>
    <row r="22298" spans="2:8">
      <c r="B22298" s="2" t="s">
        <v>22746</v>
      </c>
      <c r="C22298" s="2">
        <v>14</v>
      </c>
      <c r="D22298" s="2" t="s">
        <v>459</v>
      </c>
      <c r="E22298" s="2"/>
      <c r="F22298" s="2"/>
      <c r="G22298" s="2"/>
      <c r="H22298" s="2"/>
    </row>
    <row r="22299" spans="2:8">
      <c r="B22299" s="2" t="s">
        <v>22747</v>
      </c>
      <c r="C22299" s="2">
        <v>38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40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40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40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29</v>
      </c>
      <c r="D22304" s="2" t="s">
        <v>459</v>
      </c>
      <c r="E22304" s="2"/>
      <c r="F22304" s="2"/>
      <c r="G22304" s="2"/>
      <c r="H22304" s="2"/>
    </row>
    <row r="22305" spans="2:8">
      <c r="B22305" s="2" t="s">
        <v>22753</v>
      </c>
      <c r="C22305" s="2">
        <v>30</v>
      </c>
      <c r="D22305" s="2" t="s">
        <v>459</v>
      </c>
      <c r="E22305" s="2"/>
      <c r="F22305" s="2"/>
      <c r="G22305" s="2"/>
      <c r="H22305" s="2"/>
    </row>
    <row r="22306" spans="2:8">
      <c r="B22306" s="2" t="s">
        <v>22754</v>
      </c>
      <c r="C22306" s="2">
        <v>29</v>
      </c>
      <c r="D22306" s="2" t="s">
        <v>459</v>
      </c>
      <c r="E22306" s="2"/>
      <c r="F22306" s="2"/>
      <c r="G22306" s="2"/>
      <c r="H22306" s="2"/>
    </row>
    <row r="22307" spans="2:8">
      <c r="B22307" s="2" t="s">
        <v>22755</v>
      </c>
      <c r="C22307" s="2">
        <v>29</v>
      </c>
      <c r="D22307" s="2" t="s">
        <v>459</v>
      </c>
      <c r="E22307" s="2"/>
      <c r="F22307" s="2"/>
      <c r="G22307" s="2"/>
      <c r="H22307" s="2"/>
    </row>
    <row r="22308" spans="2:8">
      <c r="B22308" s="2" t="s">
        <v>22756</v>
      </c>
      <c r="C22308" s="2">
        <v>27</v>
      </c>
      <c r="D22308" s="2" t="s">
        <v>459</v>
      </c>
      <c r="E22308" s="2"/>
      <c r="F22308" s="2"/>
      <c r="G22308" s="2"/>
      <c r="H22308" s="2"/>
    </row>
    <row r="22309" spans="2:8">
      <c r="B22309" s="2" t="s">
        <v>22757</v>
      </c>
      <c r="C22309" s="2">
        <v>26</v>
      </c>
      <c r="D22309" s="2" t="s">
        <v>459</v>
      </c>
      <c r="E22309" s="2"/>
      <c r="F22309" s="2"/>
      <c r="G22309" s="2"/>
      <c r="H22309" s="2"/>
    </row>
    <row r="22310" spans="2:8">
      <c r="B22310" s="2" t="s">
        <v>22758</v>
      </c>
      <c r="C22310" s="2">
        <v>30</v>
      </c>
      <c r="D22310" s="2" t="s">
        <v>459</v>
      </c>
      <c r="E22310" s="2"/>
      <c r="F22310" s="2"/>
      <c r="G22310" s="2"/>
      <c r="H22310" s="2"/>
    </row>
    <row r="22311" spans="2:8">
      <c r="B22311" s="2" t="s">
        <v>22759</v>
      </c>
      <c r="C22311" s="2">
        <v>32</v>
      </c>
      <c r="D22311" s="2" t="s">
        <v>459</v>
      </c>
      <c r="E22311" s="2"/>
      <c r="F22311" s="2"/>
      <c r="G22311" s="2"/>
      <c r="H22311" s="2"/>
    </row>
    <row r="22312" spans="2:8">
      <c r="B22312" s="2" t="s">
        <v>22760</v>
      </c>
      <c r="C22312" s="2">
        <v>31</v>
      </c>
      <c r="D22312" s="2" t="s">
        <v>459</v>
      </c>
      <c r="E22312" s="2"/>
      <c r="F22312" s="2"/>
      <c r="G22312" s="2"/>
      <c r="H22312" s="2"/>
    </row>
    <row r="22313" spans="2:8">
      <c r="B22313" s="2" t="s">
        <v>22761</v>
      </c>
      <c r="C22313" s="2">
        <v>31</v>
      </c>
      <c r="D22313" s="2" t="s">
        <v>459</v>
      </c>
      <c r="E22313" s="2"/>
      <c r="F22313" s="2"/>
      <c r="G22313" s="2"/>
      <c r="H22313" s="2"/>
    </row>
    <row r="22314" spans="2:8">
      <c r="B22314" s="2" t="s">
        <v>22762</v>
      </c>
      <c r="C22314" s="2">
        <v>29</v>
      </c>
      <c r="D22314" s="2" t="s">
        <v>459</v>
      </c>
      <c r="E22314" s="2"/>
      <c r="F22314" s="2"/>
      <c r="G22314" s="2"/>
      <c r="H22314" s="2"/>
    </row>
    <row r="22315" spans="2:8">
      <c r="B22315" s="2" t="s">
        <v>22763</v>
      </c>
      <c r="C22315" s="2">
        <v>24</v>
      </c>
      <c r="D22315" s="2" t="s">
        <v>459</v>
      </c>
      <c r="E22315" s="2"/>
      <c r="F22315" s="2"/>
      <c r="G22315" s="2"/>
      <c r="H22315" s="2"/>
    </row>
    <row r="22316" spans="2:8">
      <c r="B22316" s="2" t="s">
        <v>22764</v>
      </c>
      <c r="C22316" s="2">
        <v>19</v>
      </c>
      <c r="D22316" s="2" t="s">
        <v>459</v>
      </c>
      <c r="E22316" s="2"/>
      <c r="F22316" s="2"/>
      <c r="G22316" s="2"/>
      <c r="H22316" s="2"/>
    </row>
    <row r="22317" spans="2:8">
      <c r="B22317" s="2" t="s">
        <v>22765</v>
      </c>
      <c r="C22317" s="2">
        <v>14</v>
      </c>
      <c r="D22317" s="2" t="s">
        <v>459</v>
      </c>
      <c r="E22317" s="2"/>
      <c r="F22317" s="2"/>
      <c r="G22317" s="2"/>
      <c r="H22317" s="2"/>
    </row>
    <row r="22318" spans="2:8">
      <c r="B22318" s="2" t="s">
        <v>22766</v>
      </c>
      <c r="C22318" s="2">
        <v>13</v>
      </c>
      <c r="D22318" s="2" t="s">
        <v>459</v>
      </c>
      <c r="E22318" s="2"/>
      <c r="F22318" s="2"/>
      <c r="G22318" s="2"/>
      <c r="H22318" s="2"/>
    </row>
    <row r="22319" spans="2:8">
      <c r="B22319" s="2" t="s">
        <v>22767</v>
      </c>
      <c r="C22319" s="2">
        <v>12</v>
      </c>
      <c r="D22319" s="2" t="s">
        <v>459</v>
      </c>
      <c r="E22319" s="2"/>
      <c r="F22319" s="2"/>
      <c r="G22319" s="2"/>
      <c r="H22319" s="2"/>
    </row>
    <row r="22320" spans="2:8">
      <c r="B22320" s="2" t="s">
        <v>22768</v>
      </c>
      <c r="C22320" s="2">
        <v>10</v>
      </c>
      <c r="D22320" s="2" t="s">
        <v>459</v>
      </c>
      <c r="E22320" s="2"/>
      <c r="F22320" s="2"/>
      <c r="G22320" s="2"/>
      <c r="H22320" s="2"/>
    </row>
    <row r="22321" spans="2:8">
      <c r="B22321" s="2" t="s">
        <v>22769</v>
      </c>
      <c r="C22321" s="2">
        <v>30</v>
      </c>
      <c r="D22321" s="2" t="s">
        <v>459</v>
      </c>
      <c r="E22321" s="2"/>
      <c r="F22321" s="2"/>
      <c r="G22321" s="2"/>
      <c r="H22321" s="2"/>
    </row>
    <row r="22322" spans="2:8">
      <c r="B22322" s="2" t="s">
        <v>22770</v>
      </c>
      <c r="C22322" s="2">
        <v>31</v>
      </c>
      <c r="D22322" s="2" t="s">
        <v>459</v>
      </c>
      <c r="E22322" s="2"/>
      <c r="F22322" s="2"/>
      <c r="G22322" s="2"/>
      <c r="H22322" s="2"/>
    </row>
    <row r="22323" spans="2:8">
      <c r="B22323" s="2" t="s">
        <v>22771</v>
      </c>
      <c r="C22323" s="2">
        <v>31</v>
      </c>
      <c r="D22323" s="2" t="s">
        <v>459</v>
      </c>
      <c r="E22323" s="2"/>
      <c r="F22323" s="2"/>
      <c r="G22323" s="2"/>
      <c r="H22323" s="2"/>
    </row>
    <row r="22324" spans="2:8">
      <c r="B22324" s="2" t="s">
        <v>22772</v>
      </c>
      <c r="C22324" s="2">
        <v>30</v>
      </c>
      <c r="D22324" s="2" t="s">
        <v>459</v>
      </c>
      <c r="E22324" s="2"/>
      <c r="F22324" s="2"/>
      <c r="G22324" s="2"/>
      <c r="H22324" s="2"/>
    </row>
    <row r="22325" spans="2:8">
      <c r="B22325" s="2" t="s">
        <v>22773</v>
      </c>
      <c r="C22325" s="2">
        <v>29</v>
      </c>
      <c r="D22325" s="2" t="s">
        <v>459</v>
      </c>
      <c r="E22325" s="2"/>
      <c r="F22325" s="2"/>
      <c r="G22325" s="2"/>
      <c r="H22325" s="2"/>
    </row>
    <row r="22326" spans="2:8">
      <c r="B22326" s="2" t="s">
        <v>22774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36</v>
      </c>
      <c r="D22343" s="2" t="s">
        <v>459</v>
      </c>
      <c r="E22343" s="2"/>
      <c r="F22343" s="2"/>
      <c r="G22343" s="2"/>
      <c r="H22343" s="2"/>
    </row>
    <row r="22344" spans="2:8">
      <c r="B22344" s="2" t="s">
        <v>22792</v>
      </c>
      <c r="C22344" s="2">
        <v>36</v>
      </c>
      <c r="D22344" s="2" t="s">
        <v>459</v>
      </c>
      <c r="E22344" s="2"/>
      <c r="F22344" s="2"/>
      <c r="G22344" s="2"/>
      <c r="H22344" s="2"/>
    </row>
    <row r="22345" spans="2:8">
      <c r="B22345" s="2" t="s">
        <v>22793</v>
      </c>
      <c r="C22345" s="2">
        <v>35</v>
      </c>
      <c r="D22345" s="2" t="s">
        <v>459</v>
      </c>
      <c r="E22345" s="2"/>
      <c r="F22345" s="2"/>
      <c r="G22345" s="2"/>
      <c r="H22345" s="2"/>
    </row>
    <row r="22346" spans="2:8">
      <c r="B22346" s="2" t="s">
        <v>22794</v>
      </c>
      <c r="C22346" s="2">
        <v>34</v>
      </c>
      <c r="D22346" s="2" t="s">
        <v>459</v>
      </c>
      <c r="E22346" s="2"/>
      <c r="F22346" s="2"/>
      <c r="G22346" s="2"/>
      <c r="H22346" s="2"/>
    </row>
    <row r="22347" spans="2:8">
      <c r="B22347" s="2" t="s">
        <v>22795</v>
      </c>
      <c r="C22347" s="2">
        <v>32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33</v>
      </c>
      <c r="D22351" s="2" t="s">
        <v>459</v>
      </c>
      <c r="E22351" s="2"/>
      <c r="F22351" s="2"/>
      <c r="G22351" s="2"/>
      <c r="H22351" s="2"/>
    </row>
    <row r="22352" spans="2:8">
      <c r="B22352" s="2" t="s">
        <v>22800</v>
      </c>
      <c r="C22352" s="2">
        <v>34</v>
      </c>
      <c r="D22352" s="2" t="s">
        <v>459</v>
      </c>
      <c r="E22352" s="2"/>
      <c r="F22352" s="2"/>
      <c r="G22352" s="2"/>
      <c r="H22352" s="2"/>
    </row>
    <row r="22353" spans="2:8">
      <c r="B22353" s="2" t="s">
        <v>22801</v>
      </c>
      <c r="C22353" s="2">
        <v>33</v>
      </c>
      <c r="D22353" s="2" t="s">
        <v>459</v>
      </c>
      <c r="E22353" s="2"/>
      <c r="F22353" s="2"/>
      <c r="G22353" s="2"/>
      <c r="H22353" s="2"/>
    </row>
    <row r="22354" spans="2:8">
      <c r="B22354" s="2" t="s">
        <v>22802</v>
      </c>
      <c r="C22354" s="2">
        <v>33</v>
      </c>
      <c r="D22354" s="2" t="s">
        <v>459</v>
      </c>
      <c r="E22354" s="2"/>
      <c r="F22354" s="2"/>
      <c r="G22354" s="2"/>
      <c r="H22354" s="2"/>
    </row>
    <row r="22355" spans="2:8">
      <c r="B22355" s="2" t="s">
        <v>22803</v>
      </c>
      <c r="C22355" s="2">
        <v>33</v>
      </c>
      <c r="D22355" s="2" t="s">
        <v>459</v>
      </c>
      <c r="E22355" s="2"/>
      <c r="F22355" s="2"/>
      <c r="G22355" s="2"/>
      <c r="H22355" s="2"/>
    </row>
    <row r="22356" spans="2:8">
      <c r="B22356" s="2" t="s">
        <v>22804</v>
      </c>
      <c r="C22356" s="2">
        <v>33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24</v>
      </c>
      <c r="D22360" s="2" t="s">
        <v>459</v>
      </c>
      <c r="E22360" s="2"/>
      <c r="F22360" s="2"/>
      <c r="G22360" s="2"/>
      <c r="H22360" s="2"/>
    </row>
    <row r="22361" spans="2:8">
      <c r="B22361" s="2" t="s">
        <v>22809</v>
      </c>
      <c r="C22361" s="2">
        <v>23</v>
      </c>
      <c r="D22361" s="2" t="s">
        <v>459</v>
      </c>
      <c r="E22361" s="2"/>
      <c r="F22361" s="2"/>
      <c r="G22361" s="2"/>
      <c r="H22361" s="2"/>
    </row>
    <row r="22362" spans="2:8">
      <c r="B22362" s="2" t="s">
        <v>22810</v>
      </c>
      <c r="C22362" s="2">
        <v>24</v>
      </c>
      <c r="D22362" s="2" t="s">
        <v>459</v>
      </c>
      <c r="E22362" s="2"/>
      <c r="F22362" s="2"/>
      <c r="G22362" s="2"/>
      <c r="H22362" s="2"/>
    </row>
    <row r="22363" spans="2:8">
      <c r="B22363" s="2" t="s">
        <v>22811</v>
      </c>
      <c r="C22363" s="2">
        <v>25</v>
      </c>
      <c r="D22363" s="2" t="s">
        <v>459</v>
      </c>
      <c r="E22363" s="2"/>
      <c r="F22363" s="2"/>
      <c r="G22363" s="2"/>
      <c r="H22363" s="2"/>
    </row>
    <row r="22364" spans="2:8">
      <c r="B22364" s="2" t="s">
        <v>22812</v>
      </c>
      <c r="C22364" s="2">
        <v>24</v>
      </c>
      <c r="D22364" s="2" t="s">
        <v>459</v>
      </c>
      <c r="E22364" s="2"/>
      <c r="F22364" s="2"/>
      <c r="G22364" s="2"/>
      <c r="H22364" s="2"/>
    </row>
    <row r="22365" spans="2:8">
      <c r="B22365" s="2" t="s">
        <v>22813</v>
      </c>
      <c r="C22365" s="2">
        <v>23</v>
      </c>
      <c r="D22365" s="2" t="s">
        <v>459</v>
      </c>
      <c r="E22365" s="2"/>
      <c r="F22365" s="2"/>
      <c r="G22365" s="2"/>
      <c r="H22365" s="2"/>
    </row>
    <row r="22366" spans="2:8">
      <c r="B22366" s="2" t="s">
        <v>22814</v>
      </c>
      <c r="C22366" s="2">
        <v>24</v>
      </c>
      <c r="D22366" s="2" t="s">
        <v>459</v>
      </c>
      <c r="E22366" s="2"/>
      <c r="F22366" s="2"/>
      <c r="G22366" s="2"/>
      <c r="H22366" s="2"/>
    </row>
    <row r="22367" spans="2:8">
      <c r="B22367" s="2" t="s">
        <v>22815</v>
      </c>
      <c r="C22367" s="2">
        <v>24</v>
      </c>
      <c r="D22367" s="2" t="s">
        <v>459</v>
      </c>
      <c r="E22367" s="2"/>
      <c r="F22367" s="2"/>
      <c r="G22367" s="2"/>
      <c r="H22367" s="2"/>
    </row>
    <row r="22368" spans="2:8">
      <c r="B22368" s="2" t="s">
        <v>22816</v>
      </c>
      <c r="C22368" s="2">
        <v>17</v>
      </c>
      <c r="D22368" s="2" t="s">
        <v>459</v>
      </c>
      <c r="E22368" s="2"/>
      <c r="F22368" s="2"/>
      <c r="G22368" s="2"/>
      <c r="H22368" s="2"/>
    </row>
    <row r="22369" spans="2:8">
      <c r="B22369" s="2" t="s">
        <v>22817</v>
      </c>
      <c r="C22369" s="2">
        <v>17</v>
      </c>
      <c r="D22369" s="2" t="s">
        <v>459</v>
      </c>
      <c r="E22369" s="2"/>
      <c r="F22369" s="2"/>
      <c r="G22369" s="2"/>
      <c r="H22369" s="2"/>
    </row>
    <row r="22370" spans="2:8">
      <c r="B22370" s="2" t="s">
        <v>22818</v>
      </c>
      <c r="C22370" s="2">
        <v>18</v>
      </c>
      <c r="D22370" s="2" t="s">
        <v>459</v>
      </c>
      <c r="E22370" s="2"/>
      <c r="F22370" s="2"/>
      <c r="G22370" s="2"/>
      <c r="H22370" s="2"/>
    </row>
    <row r="22371" spans="2:8">
      <c r="B22371" s="2" t="s">
        <v>22819</v>
      </c>
      <c r="C22371" s="2">
        <v>18</v>
      </c>
      <c r="D22371" s="2" t="s">
        <v>459</v>
      </c>
      <c r="E22371" s="2"/>
      <c r="F22371" s="2"/>
      <c r="G22371" s="2"/>
      <c r="H22371" s="2"/>
    </row>
    <row r="22372" spans="2:8">
      <c r="B22372" s="2" t="s">
        <v>22820</v>
      </c>
      <c r="C22372" s="2">
        <v>19</v>
      </c>
      <c r="D22372" s="2" t="s">
        <v>459</v>
      </c>
      <c r="E22372" s="2"/>
      <c r="F22372" s="2"/>
      <c r="G22372" s="2"/>
      <c r="H22372" s="2"/>
    </row>
    <row r="22373" spans="2:8">
      <c r="B22373" s="2" t="s">
        <v>22821</v>
      </c>
      <c r="C22373" s="2">
        <v>20</v>
      </c>
      <c r="D22373" s="2" t="s">
        <v>459</v>
      </c>
      <c r="E22373" s="2"/>
      <c r="F22373" s="2"/>
      <c r="G22373" s="2"/>
      <c r="H22373" s="2"/>
    </row>
    <row r="22374" spans="2:8">
      <c r="B22374" s="2" t="s">
        <v>22822</v>
      </c>
      <c r="C22374" s="2">
        <v>20</v>
      </c>
      <c r="D22374" s="2" t="s">
        <v>459</v>
      </c>
      <c r="E22374" s="2"/>
      <c r="F22374" s="2"/>
      <c r="G22374" s="2"/>
      <c r="H22374" s="2"/>
    </row>
    <row r="22375" spans="2:8">
      <c r="B22375" s="2" t="s">
        <v>22823</v>
      </c>
      <c r="C22375" s="2">
        <v>45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11</v>
      </c>
      <c r="D22376" s="2" t="s">
        <v>459</v>
      </c>
      <c r="E22376" s="2"/>
      <c r="F22376" s="2"/>
      <c r="G22376" s="2"/>
      <c r="H22376" s="2"/>
    </row>
    <row r="22377" spans="2:8">
      <c r="B22377" s="2" t="s">
        <v>22825</v>
      </c>
      <c r="C22377" s="2">
        <v>30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13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16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29</v>
      </c>
      <c r="D22391" s="2" t="s">
        <v>459</v>
      </c>
      <c r="E22391" s="2"/>
      <c r="F22391" s="2"/>
      <c r="G22391" s="2"/>
      <c r="H22391" s="2"/>
    </row>
    <row r="22392" spans="2:8">
      <c r="B22392" s="2" t="s">
        <v>22840</v>
      </c>
      <c r="C22392" s="2">
        <v>28</v>
      </c>
      <c r="D22392" s="2" t="s">
        <v>459</v>
      </c>
      <c r="E22392" s="2"/>
      <c r="F22392" s="2"/>
      <c r="G22392" s="2"/>
      <c r="H22392" s="2"/>
    </row>
    <row r="22393" spans="2:8">
      <c r="B22393" s="2" t="s">
        <v>22841</v>
      </c>
      <c r="C22393" s="2">
        <v>27</v>
      </c>
      <c r="D22393" s="2" t="s">
        <v>459</v>
      </c>
      <c r="E22393" s="2"/>
      <c r="F22393" s="2"/>
      <c r="G22393" s="2"/>
      <c r="H22393" s="2"/>
    </row>
    <row r="22394" spans="2:8">
      <c r="B22394" s="2" t="s">
        <v>22842</v>
      </c>
      <c r="C22394" s="2">
        <v>25</v>
      </c>
      <c r="D22394" s="2" t="s">
        <v>459</v>
      </c>
      <c r="E22394" s="2"/>
      <c r="F22394" s="2"/>
      <c r="G22394" s="2"/>
      <c r="H22394" s="2"/>
    </row>
    <row r="22395" spans="2:8">
      <c r="B22395" s="2" t="s">
        <v>22843</v>
      </c>
      <c r="C22395" s="2">
        <v>24</v>
      </c>
      <c r="D22395" s="2" t="s">
        <v>459</v>
      </c>
      <c r="E22395" s="2"/>
      <c r="F22395" s="2"/>
      <c r="G22395" s="2"/>
      <c r="H22395" s="2"/>
    </row>
    <row r="22396" spans="2:8">
      <c r="B22396" s="2" t="s">
        <v>22844</v>
      </c>
      <c r="C22396" s="2">
        <v>24</v>
      </c>
      <c r="D22396" s="2" t="s">
        <v>459</v>
      </c>
      <c r="E22396" s="2"/>
      <c r="F22396" s="2"/>
      <c r="G22396" s="2"/>
      <c r="H22396" s="2"/>
    </row>
    <row r="22397" spans="2:8">
      <c r="B22397" s="2" t="s">
        <v>22845</v>
      </c>
      <c r="C22397" s="2">
        <v>24</v>
      </c>
      <c r="D22397" s="2" t="s">
        <v>459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459</v>
      </c>
      <c r="E22398" s="2"/>
      <c r="F22398" s="2"/>
      <c r="G22398" s="2"/>
      <c r="H22398" s="2"/>
    </row>
    <row r="22399" spans="2:8">
      <c r="B22399" s="2" t="s">
        <v>22847</v>
      </c>
      <c r="C22399" s="2">
        <v>30</v>
      </c>
      <c r="D22399" s="2" t="s">
        <v>459</v>
      </c>
      <c r="E22399" s="2"/>
      <c r="F22399" s="2"/>
      <c r="G22399" s="2"/>
      <c r="H22399" s="2"/>
    </row>
    <row r="22400" spans="2:8">
      <c r="B22400" s="2" t="s">
        <v>22848</v>
      </c>
      <c r="C22400" s="2">
        <v>31</v>
      </c>
      <c r="D22400" s="2" t="s">
        <v>459</v>
      </c>
      <c r="E22400" s="2"/>
      <c r="F22400" s="2"/>
      <c r="G22400" s="2"/>
      <c r="H22400" s="2"/>
    </row>
    <row r="22401" spans="2:8">
      <c r="B22401" s="2" t="s">
        <v>22849</v>
      </c>
      <c r="C22401" s="2">
        <v>30</v>
      </c>
      <c r="D22401" s="2" t="s">
        <v>459</v>
      </c>
      <c r="E22401" s="2"/>
      <c r="F22401" s="2"/>
      <c r="G22401" s="2"/>
      <c r="H22401" s="2"/>
    </row>
    <row r="22402" spans="2:8">
      <c r="B22402" s="2" t="s">
        <v>22850</v>
      </c>
      <c r="C22402" s="2">
        <v>28</v>
      </c>
      <c r="D22402" s="2" t="s">
        <v>459</v>
      </c>
      <c r="E22402" s="2"/>
      <c r="F22402" s="2"/>
      <c r="G22402" s="2"/>
      <c r="H22402" s="2"/>
    </row>
    <row r="22403" spans="2:8">
      <c r="B22403" s="2" t="s">
        <v>22851</v>
      </c>
      <c r="C22403" s="2">
        <v>24</v>
      </c>
      <c r="D22403" s="2" t="s">
        <v>459</v>
      </c>
      <c r="E22403" s="2"/>
      <c r="F22403" s="2"/>
      <c r="G22403" s="2"/>
      <c r="H22403" s="2"/>
    </row>
    <row r="22404" spans="2:8">
      <c r="B22404" s="2" t="s">
        <v>22852</v>
      </c>
      <c r="C22404" s="2">
        <v>15</v>
      </c>
      <c r="D22404" s="2" t="s">
        <v>459</v>
      </c>
      <c r="E22404" s="2"/>
      <c r="F22404" s="2"/>
      <c r="G22404" s="2"/>
      <c r="H22404" s="2"/>
    </row>
    <row r="22405" spans="2:8">
      <c r="B22405" s="2" t="s">
        <v>22853</v>
      </c>
      <c r="C22405" s="2">
        <v>11</v>
      </c>
      <c r="D22405" s="2" t="s">
        <v>459</v>
      </c>
      <c r="E22405" s="2"/>
      <c r="F22405" s="2"/>
      <c r="G22405" s="2"/>
      <c r="H22405" s="2"/>
    </row>
    <row r="22406" spans="2:8">
      <c r="B22406" s="2" t="s">
        <v>22854</v>
      </c>
      <c r="C22406" s="2">
        <v>12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16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19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24</v>
      </c>
      <c r="D22410" s="2" t="s">
        <v>459</v>
      </c>
      <c r="E22410" s="2"/>
      <c r="F22410" s="2"/>
      <c r="G22410" s="2"/>
      <c r="H22410" s="2"/>
    </row>
    <row r="22411" spans="2:8">
      <c r="B22411" s="2" t="s">
        <v>22859</v>
      </c>
      <c r="C22411" s="2">
        <v>25</v>
      </c>
      <c r="D22411" s="2" t="s">
        <v>459</v>
      </c>
      <c r="E22411" s="2"/>
      <c r="F22411" s="2"/>
      <c r="G22411" s="2"/>
      <c r="H22411" s="2"/>
    </row>
    <row r="22412" spans="2:8">
      <c r="B22412" s="2" t="s">
        <v>22860</v>
      </c>
      <c r="C22412" s="2">
        <v>26</v>
      </c>
      <c r="D22412" s="2" t="s">
        <v>459</v>
      </c>
      <c r="E22412" s="2"/>
      <c r="F22412" s="2"/>
      <c r="G22412" s="2"/>
      <c r="H22412" s="2"/>
    </row>
    <row r="22413" spans="2:8">
      <c r="B22413" s="2" t="s">
        <v>22861</v>
      </c>
      <c r="C22413" s="2">
        <v>26</v>
      </c>
      <c r="D22413" s="2" t="s">
        <v>459</v>
      </c>
      <c r="E22413" s="2"/>
      <c r="F22413" s="2"/>
      <c r="G22413" s="2"/>
      <c r="H22413" s="2"/>
    </row>
    <row r="22414" spans="2:8">
      <c r="B22414" s="2" t="s">
        <v>22862</v>
      </c>
      <c r="C22414" s="2">
        <v>24</v>
      </c>
      <c r="D22414" s="2" t="s">
        <v>459</v>
      </c>
      <c r="E22414" s="2"/>
      <c r="F22414" s="2"/>
      <c r="G22414" s="2"/>
      <c r="H22414" s="2"/>
    </row>
    <row r="22415" spans="2:8">
      <c r="B22415" s="2" t="s">
        <v>22863</v>
      </c>
      <c r="C22415" s="2">
        <v>24</v>
      </c>
      <c r="D22415" s="2" t="s">
        <v>459</v>
      </c>
      <c r="E22415" s="2"/>
      <c r="F22415" s="2"/>
      <c r="G22415" s="2"/>
      <c r="H22415" s="2"/>
    </row>
    <row r="22416" spans="2:8">
      <c r="B22416" s="2" t="s">
        <v>22864</v>
      </c>
      <c r="C22416" s="2">
        <v>23</v>
      </c>
      <c r="D22416" s="2" t="s">
        <v>459</v>
      </c>
      <c r="E22416" s="2"/>
      <c r="F22416" s="2"/>
      <c r="G22416" s="2"/>
      <c r="H22416" s="2"/>
    </row>
    <row r="22417" spans="2:8">
      <c r="B22417" s="2" t="s">
        <v>22865</v>
      </c>
      <c r="C22417" s="2">
        <v>31</v>
      </c>
      <c r="D22417" s="2" t="s">
        <v>459</v>
      </c>
      <c r="E22417" s="2"/>
      <c r="F22417" s="2"/>
      <c r="G22417" s="2"/>
      <c r="H22417" s="2"/>
    </row>
    <row r="22418" spans="2:8">
      <c r="B22418" s="2" t="s">
        <v>22866</v>
      </c>
      <c r="C22418" s="2">
        <v>31</v>
      </c>
      <c r="D22418" s="2" t="s">
        <v>459</v>
      </c>
      <c r="E22418" s="2"/>
      <c r="F22418" s="2"/>
      <c r="G22418" s="2"/>
      <c r="H22418" s="2"/>
    </row>
    <row r="22419" spans="2:8">
      <c r="B22419" s="2" t="s">
        <v>22867</v>
      </c>
      <c r="C22419" s="2">
        <v>29</v>
      </c>
      <c r="D22419" s="2" t="s">
        <v>459</v>
      </c>
      <c r="E22419" s="2"/>
      <c r="F22419" s="2"/>
      <c r="G22419" s="2"/>
      <c r="H22419" s="2"/>
    </row>
    <row r="22420" spans="2:8">
      <c r="B22420" s="2" t="s">
        <v>22868</v>
      </c>
      <c r="C22420" s="2">
        <v>23</v>
      </c>
      <c r="D22420" s="2" t="s">
        <v>459</v>
      </c>
      <c r="E22420" s="2"/>
      <c r="F22420" s="2"/>
      <c r="G22420" s="2"/>
      <c r="H22420" s="2"/>
    </row>
    <row r="22421" spans="2:8">
      <c r="B22421" s="2" t="s">
        <v>22869</v>
      </c>
      <c r="C22421" s="2">
        <v>25</v>
      </c>
      <c r="D22421" s="2" t="s">
        <v>459</v>
      </c>
      <c r="E22421" s="2"/>
      <c r="F22421" s="2"/>
      <c r="G22421" s="2"/>
      <c r="H22421" s="2"/>
    </row>
    <row r="22422" spans="2:8">
      <c r="B22422" s="2" t="s">
        <v>22870</v>
      </c>
      <c r="C22422" s="2">
        <v>28</v>
      </c>
      <c r="D22422" s="2" t="s">
        <v>459</v>
      </c>
      <c r="E22422" s="2"/>
      <c r="F22422" s="2"/>
      <c r="G22422" s="2"/>
      <c r="H22422" s="2"/>
    </row>
    <row r="22423" spans="2:8">
      <c r="B22423" s="2" t="s">
        <v>22871</v>
      </c>
      <c r="C22423" s="2">
        <v>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21</v>
      </c>
      <c r="D22424" s="2" t="s">
        <v>459</v>
      </c>
      <c r="E22424" s="2"/>
      <c r="F22424" s="2"/>
      <c r="G22424" s="2"/>
      <c r="H22424" s="2"/>
    </row>
    <row r="22425" spans="2:8">
      <c r="B22425" s="2" t="s">
        <v>22873</v>
      </c>
      <c r="C22425" s="2">
        <v>16</v>
      </c>
      <c r="D22425" s="2" t="s">
        <v>459</v>
      </c>
      <c r="E22425" s="2"/>
      <c r="F22425" s="2"/>
      <c r="G22425" s="2"/>
      <c r="H22425" s="2"/>
    </row>
    <row r="22426" spans="2:8">
      <c r="B22426" s="2" t="s">
        <v>22874</v>
      </c>
      <c r="C22426" s="2">
        <v>21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13</v>
      </c>
      <c r="D22430" s="2" t="s">
        <v>459</v>
      </c>
      <c r="E22430" s="2"/>
      <c r="F22430" s="2"/>
      <c r="G22430" s="2"/>
      <c r="H22430" s="2"/>
    </row>
    <row r="22431" spans="2:8">
      <c r="B22431" s="2" t="s">
        <v>22879</v>
      </c>
      <c r="C22431" s="2">
        <v>27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17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41</v>
      </c>
      <c r="D22441" s="2" t="s">
        <v>459</v>
      </c>
      <c r="E22441" s="2"/>
      <c r="F22441" s="2"/>
      <c r="G22441" s="2"/>
      <c r="H22441" s="2"/>
    </row>
    <row r="22442" spans="2:8">
      <c r="B22442" s="2" t="s">
        <v>22890</v>
      </c>
      <c r="C22442" s="2">
        <v>41</v>
      </c>
      <c r="D22442" s="2" t="s">
        <v>459</v>
      </c>
      <c r="E22442" s="2"/>
      <c r="F22442" s="2"/>
      <c r="G22442" s="2"/>
      <c r="H22442" s="2"/>
    </row>
    <row r="22443" spans="2:8">
      <c r="B22443" s="2" t="s">
        <v>22891</v>
      </c>
      <c r="C22443" s="2">
        <v>35</v>
      </c>
      <c r="D22443" s="2" t="s">
        <v>459</v>
      </c>
      <c r="E22443" s="2"/>
      <c r="F22443" s="2"/>
      <c r="G22443" s="2"/>
      <c r="H22443" s="2"/>
    </row>
    <row r="22444" spans="2:8">
      <c r="B22444" s="2" t="s">
        <v>22892</v>
      </c>
      <c r="C22444" s="2">
        <v>30</v>
      </c>
      <c r="D22444" s="2" t="s">
        <v>459</v>
      </c>
      <c r="E22444" s="2"/>
      <c r="F22444" s="2"/>
      <c r="G22444" s="2"/>
      <c r="H22444" s="2"/>
    </row>
    <row r="22445" spans="2:8">
      <c r="B22445" s="2" t="s">
        <v>22893</v>
      </c>
      <c r="C22445" s="2">
        <v>27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28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21</v>
      </c>
      <c r="D22452" s="2" t="s">
        <v>459</v>
      </c>
      <c r="E22452" s="2"/>
      <c r="F22452" s="2"/>
      <c r="G22452" s="2"/>
      <c r="H22452" s="2"/>
    </row>
    <row r="22453" spans="2:8">
      <c r="B22453" s="2" t="s">
        <v>22901</v>
      </c>
      <c r="C22453" s="2">
        <v>25</v>
      </c>
      <c r="D22453" s="2" t="s">
        <v>459</v>
      </c>
      <c r="E22453" s="2"/>
      <c r="F22453" s="2"/>
      <c r="G22453" s="2"/>
      <c r="H22453" s="2"/>
    </row>
    <row r="22454" spans="2:8">
      <c r="B22454" s="2" t="s">
        <v>22902</v>
      </c>
      <c r="C22454" s="2">
        <v>26</v>
      </c>
      <c r="D22454" s="2" t="s">
        <v>459</v>
      </c>
      <c r="E22454" s="2"/>
      <c r="F22454" s="2"/>
      <c r="G22454" s="2"/>
      <c r="H22454" s="2"/>
    </row>
    <row r="22455" spans="2:8">
      <c r="B22455" s="2" t="s">
        <v>22903</v>
      </c>
      <c r="C22455" s="2">
        <v>27</v>
      </c>
      <c r="D22455" s="2" t="s">
        <v>459</v>
      </c>
      <c r="E22455" s="2"/>
      <c r="F22455" s="2"/>
      <c r="G22455" s="2"/>
      <c r="H22455" s="2"/>
    </row>
    <row r="22456" spans="2:8">
      <c r="B22456" s="2" t="s">
        <v>22904</v>
      </c>
      <c r="C22456" s="2">
        <v>27</v>
      </c>
      <c r="D22456" s="2" t="s">
        <v>459</v>
      </c>
      <c r="E22456" s="2"/>
      <c r="F22456" s="2"/>
      <c r="G22456" s="2"/>
      <c r="H22456" s="2"/>
    </row>
    <row r="22457" spans="2:8">
      <c r="B22457" s="2" t="s">
        <v>22905</v>
      </c>
      <c r="C22457" s="2">
        <v>27</v>
      </c>
      <c r="D22457" s="2" t="s">
        <v>459</v>
      </c>
      <c r="E22457" s="2"/>
      <c r="F22457" s="2"/>
      <c r="G22457" s="2"/>
      <c r="H22457" s="2"/>
    </row>
    <row r="22458" spans="2:8">
      <c r="B22458" s="2" t="s">
        <v>22906</v>
      </c>
      <c r="C22458" s="2">
        <v>24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24</v>
      </c>
      <c r="D22463" s="2" t="s">
        <v>459</v>
      </c>
      <c r="E22463" s="2"/>
      <c r="F22463" s="2"/>
      <c r="G22463" s="2"/>
      <c r="H22463" s="2"/>
    </row>
    <row r="22464" spans="2:8">
      <c r="B22464" s="2" t="s">
        <v>22912</v>
      </c>
      <c r="C22464" s="2">
        <v>29</v>
      </c>
      <c r="D22464" s="2" t="s">
        <v>459</v>
      </c>
      <c r="E22464" s="2"/>
      <c r="F22464" s="2"/>
      <c r="G22464" s="2"/>
      <c r="H22464" s="2"/>
    </row>
    <row r="22465" spans="2:8">
      <c r="B22465" s="2" t="s">
        <v>22913</v>
      </c>
      <c r="C22465" s="2">
        <v>31</v>
      </c>
      <c r="D22465" s="2" t="s">
        <v>459</v>
      </c>
      <c r="E22465" s="2"/>
      <c r="F22465" s="2"/>
      <c r="G22465" s="2"/>
      <c r="H22465" s="2"/>
    </row>
    <row r="22466" spans="2:8">
      <c r="B22466" s="2" t="s">
        <v>22914</v>
      </c>
      <c r="C22466" s="2">
        <v>31</v>
      </c>
      <c r="D22466" s="2" t="s">
        <v>459</v>
      </c>
      <c r="E22466" s="2"/>
      <c r="F22466" s="2"/>
      <c r="G22466" s="2"/>
      <c r="H22466" s="2"/>
    </row>
    <row r="22467" spans="2:8">
      <c r="B22467" s="2" t="s">
        <v>22915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30</v>
      </c>
      <c r="D22473" s="2" t="s">
        <v>459</v>
      </c>
      <c r="E22473" s="2"/>
      <c r="F22473" s="2"/>
      <c r="G22473" s="2"/>
      <c r="H22473" s="2"/>
    </row>
    <row r="22474" spans="2:8">
      <c r="B22474" s="2" t="s">
        <v>22922</v>
      </c>
      <c r="C22474" s="2">
        <v>34</v>
      </c>
      <c r="D22474" s="2" t="s">
        <v>459</v>
      </c>
      <c r="E22474" s="2"/>
      <c r="F22474" s="2"/>
      <c r="G22474" s="2"/>
      <c r="H22474" s="2"/>
    </row>
    <row r="22475" spans="2:8">
      <c r="B22475" s="2" t="s">
        <v>22923</v>
      </c>
      <c r="C22475" s="2">
        <v>34</v>
      </c>
      <c r="D22475" s="2" t="s">
        <v>459</v>
      </c>
      <c r="E22475" s="2"/>
      <c r="F22475" s="2"/>
      <c r="G22475" s="2"/>
      <c r="H22475" s="2"/>
    </row>
    <row r="22476" spans="2:8">
      <c r="B22476" s="2" t="s">
        <v>22924</v>
      </c>
      <c r="C22476" s="2">
        <v>33</v>
      </c>
      <c r="D22476" s="2" t="s">
        <v>459</v>
      </c>
      <c r="E22476" s="2"/>
      <c r="F22476" s="2"/>
      <c r="G22476" s="2"/>
      <c r="H22476" s="2"/>
    </row>
    <row r="22477" spans="2:8">
      <c r="B22477" s="2" t="s">
        <v>22925</v>
      </c>
      <c r="C22477" s="2">
        <v>33</v>
      </c>
      <c r="D22477" s="2" t="s">
        <v>459</v>
      </c>
      <c r="E22477" s="2"/>
      <c r="F22477" s="2"/>
      <c r="G22477" s="2"/>
      <c r="H22477" s="2"/>
    </row>
    <row r="22478" spans="2:8">
      <c r="B22478" s="2" t="s">
        <v>22926</v>
      </c>
      <c r="C22478" s="2">
        <v>33</v>
      </c>
      <c r="D22478" s="2" t="s">
        <v>459</v>
      </c>
      <c r="E22478" s="2"/>
      <c r="F22478" s="2"/>
      <c r="G22478" s="2"/>
      <c r="H22478" s="2"/>
    </row>
    <row r="22479" spans="2:8">
      <c r="B22479" s="2" t="s">
        <v>22927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23</v>
      </c>
      <c r="D22482" s="2" t="s">
        <v>459</v>
      </c>
      <c r="E22482" s="2"/>
      <c r="F22482" s="2"/>
      <c r="G22482" s="2"/>
      <c r="H22482" s="2"/>
    </row>
    <row r="22483" spans="2:8">
      <c r="B22483" s="2" t="s">
        <v>22931</v>
      </c>
      <c r="C22483" s="2">
        <v>24</v>
      </c>
      <c r="D22483" s="2" t="s">
        <v>459</v>
      </c>
      <c r="E22483" s="2"/>
      <c r="F22483" s="2"/>
      <c r="G22483" s="2"/>
      <c r="H22483" s="2"/>
    </row>
    <row r="22484" spans="2:8">
      <c r="B22484" s="2" t="s">
        <v>22932</v>
      </c>
      <c r="C22484" s="2">
        <v>25</v>
      </c>
      <c r="D22484" s="2" t="s">
        <v>459</v>
      </c>
      <c r="E22484" s="2"/>
      <c r="F22484" s="2"/>
      <c r="G22484" s="2"/>
      <c r="H22484" s="2"/>
    </row>
    <row r="22485" spans="2:8">
      <c r="B22485" s="2" t="s">
        <v>22933</v>
      </c>
      <c r="C22485" s="2">
        <v>25</v>
      </c>
      <c r="D22485" s="2" t="s">
        <v>459</v>
      </c>
      <c r="E22485" s="2"/>
      <c r="F22485" s="2"/>
      <c r="G22485" s="2"/>
      <c r="H22485" s="2"/>
    </row>
    <row r="22486" spans="2:8">
      <c r="B22486" s="2" t="s">
        <v>22934</v>
      </c>
      <c r="C22486" s="2">
        <v>25</v>
      </c>
      <c r="D22486" s="2" t="s">
        <v>459</v>
      </c>
      <c r="E22486" s="2"/>
      <c r="F22486" s="2"/>
      <c r="G22486" s="2"/>
      <c r="H22486" s="2"/>
    </row>
    <row r="22487" spans="2:8">
      <c r="B22487" s="2" t="s">
        <v>22935</v>
      </c>
      <c r="C22487" s="2">
        <v>34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37</v>
      </c>
      <c r="D22490" s="2" t="s">
        <v>459</v>
      </c>
      <c r="E22490" s="2"/>
      <c r="F22490" s="2"/>
      <c r="G22490" s="2"/>
      <c r="H22490" s="2"/>
    </row>
    <row r="22491" spans="2:8">
      <c r="B22491" s="2" t="s">
        <v>22939</v>
      </c>
      <c r="C22491" s="2">
        <v>36</v>
      </c>
      <c r="D22491" s="2" t="s">
        <v>459</v>
      </c>
      <c r="E22491" s="2"/>
      <c r="F22491" s="2"/>
      <c r="G22491" s="2"/>
      <c r="H22491" s="2"/>
    </row>
    <row r="22492" spans="2:8">
      <c r="B22492" s="2" t="s">
        <v>22940</v>
      </c>
      <c r="C22492" s="2">
        <v>35</v>
      </c>
      <c r="D22492" s="2" t="s">
        <v>459</v>
      </c>
      <c r="E22492" s="2"/>
      <c r="F22492" s="2"/>
      <c r="G22492" s="2"/>
      <c r="H22492" s="2"/>
    </row>
    <row r="22493" spans="2:8">
      <c r="B22493" s="2" t="s">
        <v>22941</v>
      </c>
      <c r="C22493" s="2">
        <v>33</v>
      </c>
      <c r="D22493" s="2" t="s">
        <v>459</v>
      </c>
      <c r="E22493" s="2"/>
      <c r="F22493" s="2"/>
      <c r="G22493" s="2"/>
      <c r="H22493" s="2"/>
    </row>
    <row r="22494" spans="2:8">
      <c r="B22494" s="2" t="s">
        <v>22942</v>
      </c>
      <c r="C22494" s="2">
        <v>31</v>
      </c>
      <c r="D22494" s="2" t="s">
        <v>459</v>
      </c>
      <c r="E22494" s="2"/>
      <c r="F22494" s="2"/>
      <c r="G22494" s="2"/>
      <c r="H22494" s="2"/>
    </row>
    <row r="22495" spans="2:8">
      <c r="B22495" s="2" t="s">
        <v>22943</v>
      </c>
      <c r="C22495" s="2">
        <v>33</v>
      </c>
      <c r="D22495" s="2" t="s">
        <v>459</v>
      </c>
      <c r="E22495" s="2"/>
      <c r="F22495" s="2"/>
      <c r="G22495" s="2"/>
      <c r="H22495" s="2"/>
    </row>
    <row r="22496" spans="2:8">
      <c r="B22496" s="2" t="s">
        <v>22944</v>
      </c>
      <c r="C22496" s="2">
        <v>34</v>
      </c>
      <c r="D22496" s="2" t="s">
        <v>459</v>
      </c>
      <c r="E22496" s="2"/>
      <c r="F22496" s="2"/>
      <c r="G22496" s="2"/>
      <c r="H22496" s="2"/>
    </row>
    <row r="22497" spans="2:8">
      <c r="B22497" s="2" t="s">
        <v>22945</v>
      </c>
      <c r="C22497" s="2">
        <v>33</v>
      </c>
      <c r="D22497" s="2" t="s">
        <v>459</v>
      </c>
      <c r="E22497" s="2"/>
      <c r="F22497" s="2"/>
      <c r="G22497" s="2"/>
      <c r="H22497" s="2"/>
    </row>
    <row r="22498" spans="2:8">
      <c r="B22498" s="2" t="s">
        <v>22946</v>
      </c>
      <c r="C22498" s="2">
        <v>32</v>
      </c>
      <c r="D22498" s="2" t="s">
        <v>459</v>
      </c>
      <c r="E22498" s="2"/>
      <c r="F22498" s="2"/>
      <c r="G22498" s="2"/>
      <c r="H22498" s="2"/>
    </row>
    <row r="22499" spans="2:8">
      <c r="B22499" s="2" t="s">
        <v>22947</v>
      </c>
      <c r="C22499" s="2">
        <v>30</v>
      </c>
      <c r="D22499" s="2" t="s">
        <v>459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459</v>
      </c>
      <c r="E22500" s="2"/>
      <c r="F22500" s="2"/>
      <c r="G22500" s="2"/>
      <c r="H22500" s="2"/>
    </row>
    <row r="22501" spans="2:8">
      <c r="B22501" s="2" t="s">
        <v>22949</v>
      </c>
      <c r="C22501" s="2">
        <v>29</v>
      </c>
      <c r="D22501" s="2" t="s">
        <v>459</v>
      </c>
      <c r="E22501" s="2"/>
      <c r="F22501" s="2"/>
      <c r="G22501" s="2"/>
      <c r="H22501" s="2"/>
    </row>
    <row r="22502" spans="2:8">
      <c r="B22502" s="2" t="s">
        <v>22950</v>
      </c>
      <c r="C22502" s="2">
        <v>29</v>
      </c>
      <c r="D22502" s="2" t="s">
        <v>459</v>
      </c>
      <c r="E22502" s="2"/>
      <c r="F22502" s="2"/>
      <c r="G22502" s="2"/>
      <c r="H22502" s="2"/>
    </row>
    <row r="22503" spans="2:8">
      <c r="B22503" s="2" t="s">
        <v>22951</v>
      </c>
      <c r="C22503" s="2">
        <v>30</v>
      </c>
      <c r="D22503" s="2" t="s">
        <v>459</v>
      </c>
      <c r="E22503" s="2"/>
      <c r="F22503" s="2"/>
      <c r="G22503" s="2"/>
      <c r="H22503" s="2"/>
    </row>
    <row r="22504" spans="2:8">
      <c r="B22504" s="2" t="s">
        <v>22952</v>
      </c>
      <c r="C22504" s="2">
        <v>28</v>
      </c>
      <c r="D22504" s="2" t="s">
        <v>459</v>
      </c>
      <c r="E22504" s="2"/>
      <c r="F22504" s="2"/>
      <c r="G22504" s="2"/>
      <c r="H22504" s="2"/>
    </row>
    <row r="22505" spans="2:8">
      <c r="B22505" s="2" t="s">
        <v>22953</v>
      </c>
      <c r="C22505" s="2">
        <v>27</v>
      </c>
      <c r="D22505" s="2" t="s">
        <v>459</v>
      </c>
      <c r="E22505" s="2"/>
      <c r="F22505" s="2"/>
      <c r="G22505" s="2"/>
      <c r="H22505" s="2"/>
    </row>
    <row r="22506" spans="2:8">
      <c r="B22506" s="2" t="s">
        <v>22954</v>
      </c>
      <c r="C22506" s="2">
        <v>32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26</v>
      </c>
      <c r="D22511" s="2" t="s">
        <v>459</v>
      </c>
      <c r="E22511" s="2"/>
      <c r="F22511" s="2"/>
      <c r="G22511" s="2"/>
      <c r="H22511" s="2"/>
    </row>
    <row r="22512" spans="2:8">
      <c r="B22512" s="2" t="s">
        <v>22960</v>
      </c>
      <c r="C22512" s="2">
        <v>29</v>
      </c>
      <c r="D22512" s="2" t="s">
        <v>459</v>
      </c>
      <c r="E22512" s="2"/>
      <c r="F22512" s="2"/>
      <c r="G22512" s="2"/>
      <c r="H22512" s="2"/>
    </row>
    <row r="22513" spans="2:8">
      <c r="B22513" s="2" t="s">
        <v>22961</v>
      </c>
      <c r="C22513" s="2">
        <v>30</v>
      </c>
      <c r="D22513" s="2" t="s">
        <v>459</v>
      </c>
      <c r="E22513" s="2"/>
      <c r="F22513" s="2"/>
      <c r="G22513" s="2"/>
      <c r="H22513" s="2"/>
    </row>
    <row r="22514" spans="2:8">
      <c r="B22514" s="2" t="s">
        <v>22962</v>
      </c>
      <c r="C22514" s="2">
        <v>28</v>
      </c>
      <c r="D22514" s="2" t="s">
        <v>459</v>
      </c>
      <c r="E22514" s="2"/>
      <c r="F22514" s="2"/>
      <c r="G22514" s="2"/>
      <c r="H22514" s="2"/>
    </row>
    <row r="22515" spans="2:8">
      <c r="B22515" s="2" t="s">
        <v>22963</v>
      </c>
      <c r="C22515" s="2">
        <v>27</v>
      </c>
      <c r="D22515" s="2" t="s">
        <v>459</v>
      </c>
      <c r="E22515" s="2"/>
      <c r="F22515" s="2"/>
      <c r="G22515" s="2"/>
      <c r="H22515" s="2"/>
    </row>
    <row r="22516" spans="2:8">
      <c r="B22516" s="2" t="s">
        <v>22964</v>
      </c>
      <c r="C22516" s="2">
        <v>26</v>
      </c>
      <c r="D22516" s="2" t="s">
        <v>459</v>
      </c>
      <c r="E22516" s="2"/>
      <c r="F22516" s="2"/>
      <c r="G22516" s="2"/>
      <c r="H22516" s="2"/>
    </row>
    <row r="22517" spans="2:8">
      <c r="B22517" s="2" t="s">
        <v>22965</v>
      </c>
      <c r="C22517" s="2">
        <v>26</v>
      </c>
      <c r="D22517" s="2" t="s">
        <v>459</v>
      </c>
      <c r="E22517" s="2"/>
      <c r="F22517" s="2"/>
      <c r="G22517" s="2"/>
      <c r="H22517" s="2"/>
    </row>
    <row r="22518" spans="2:8">
      <c r="B22518" s="2" t="s">
        <v>22966</v>
      </c>
      <c r="C22518" s="2">
        <v>29</v>
      </c>
      <c r="D22518" s="2" t="s">
        <v>459</v>
      </c>
      <c r="E22518" s="2"/>
      <c r="F22518" s="2"/>
      <c r="G22518" s="2"/>
      <c r="H22518" s="2"/>
    </row>
    <row r="22519" spans="2:8">
      <c r="B22519" s="2" t="s">
        <v>22967</v>
      </c>
      <c r="C22519" s="2">
        <v>29</v>
      </c>
      <c r="D22519" s="2" t="s">
        <v>459</v>
      </c>
      <c r="E22519" s="2"/>
      <c r="F22519" s="2"/>
      <c r="G22519" s="2"/>
      <c r="H22519" s="2"/>
    </row>
    <row r="22520" spans="2:8">
      <c r="B22520" s="2" t="s">
        <v>22968</v>
      </c>
      <c r="C22520" s="2">
        <v>30</v>
      </c>
      <c r="D22520" s="2" t="s">
        <v>459</v>
      </c>
      <c r="E22520" s="2"/>
      <c r="F22520" s="2"/>
      <c r="G22520" s="2"/>
      <c r="H22520" s="2"/>
    </row>
    <row r="22521" spans="2:8">
      <c r="B22521" s="2" t="s">
        <v>22969</v>
      </c>
      <c r="C22521" s="2">
        <v>30</v>
      </c>
      <c r="D22521" s="2" t="s">
        <v>459</v>
      </c>
      <c r="E22521" s="2"/>
      <c r="F22521" s="2"/>
      <c r="G22521" s="2"/>
      <c r="H22521" s="2"/>
    </row>
    <row r="22522" spans="2:8">
      <c r="B22522" s="2" t="s">
        <v>22970</v>
      </c>
      <c r="C22522" s="2">
        <v>30</v>
      </c>
      <c r="D22522" s="2" t="s">
        <v>459</v>
      </c>
      <c r="E22522" s="2"/>
      <c r="F22522" s="2"/>
      <c r="G22522" s="2"/>
      <c r="H22522" s="2"/>
    </row>
    <row r="22523" spans="2:8">
      <c r="B22523" s="2" t="s">
        <v>22971</v>
      </c>
      <c r="C22523" s="2">
        <v>28</v>
      </c>
      <c r="D22523" s="2" t="s">
        <v>459</v>
      </c>
      <c r="E22523" s="2"/>
      <c r="F22523" s="2"/>
      <c r="G22523" s="2"/>
      <c r="H22523" s="2"/>
    </row>
    <row r="22524" spans="2:8">
      <c r="B22524" s="2" t="s">
        <v>22972</v>
      </c>
      <c r="C22524" s="2">
        <v>28</v>
      </c>
      <c r="D22524" s="2" t="s">
        <v>459</v>
      </c>
      <c r="E22524" s="2"/>
      <c r="F22524" s="2"/>
      <c r="G22524" s="2"/>
      <c r="H22524" s="2"/>
    </row>
    <row r="22525" spans="2:8">
      <c r="B22525" s="2" t="s">
        <v>22973</v>
      </c>
      <c r="C22525" s="2">
        <v>21</v>
      </c>
      <c r="D22525" s="2" t="s">
        <v>459</v>
      </c>
      <c r="E22525" s="2"/>
      <c r="F22525" s="2"/>
      <c r="G22525" s="2"/>
      <c r="H22525" s="2"/>
    </row>
    <row r="22526" spans="2:8">
      <c r="B22526" s="2" t="s">
        <v>22974</v>
      </c>
      <c r="C22526" s="2">
        <v>21</v>
      </c>
      <c r="D22526" s="2" t="s">
        <v>459</v>
      </c>
      <c r="E22526" s="2"/>
      <c r="F22526" s="2"/>
      <c r="G22526" s="2"/>
      <c r="H22526" s="2"/>
    </row>
    <row r="22527" spans="2:8">
      <c r="B22527" s="2" t="s">
        <v>22975</v>
      </c>
      <c r="C22527" s="2">
        <v>22</v>
      </c>
      <c r="D22527" s="2" t="s">
        <v>459</v>
      </c>
      <c r="E22527" s="2"/>
      <c r="F22527" s="2"/>
      <c r="G22527" s="2"/>
      <c r="H22527" s="2"/>
    </row>
    <row r="22528" spans="2:8">
      <c r="B22528" s="2" t="s">
        <v>22976</v>
      </c>
      <c r="C22528" s="2">
        <v>21</v>
      </c>
      <c r="D22528" s="2" t="s">
        <v>459</v>
      </c>
      <c r="E22528" s="2"/>
      <c r="F22528" s="2"/>
      <c r="G22528" s="2"/>
      <c r="H22528" s="2"/>
    </row>
    <row r="22529" spans="2:8">
      <c r="B22529" s="2" t="s">
        <v>22977</v>
      </c>
      <c r="C22529" s="2">
        <v>22</v>
      </c>
      <c r="D22529" s="2" t="s">
        <v>459</v>
      </c>
      <c r="E22529" s="2"/>
      <c r="F22529" s="2"/>
      <c r="G22529" s="2"/>
      <c r="H22529" s="2"/>
    </row>
    <row r="22530" spans="2:8">
      <c r="B22530" s="2" t="s">
        <v>22978</v>
      </c>
      <c r="C22530" s="2">
        <v>22</v>
      </c>
      <c r="D22530" s="2" t="s">
        <v>459</v>
      </c>
      <c r="E22530" s="2"/>
      <c r="F22530" s="2"/>
      <c r="G22530" s="2"/>
      <c r="H22530" s="2"/>
    </row>
    <row r="22531" spans="2:8">
      <c r="B22531" s="2" t="s">
        <v>22979</v>
      </c>
      <c r="C22531" s="2">
        <v>22</v>
      </c>
      <c r="D22531" s="2" t="s">
        <v>459</v>
      </c>
      <c r="E22531" s="2"/>
      <c r="F22531" s="2"/>
      <c r="G22531" s="2"/>
      <c r="H22531" s="2"/>
    </row>
    <row r="22532" spans="2:8">
      <c r="B22532" s="2" t="s">
        <v>22980</v>
      </c>
      <c r="C22532" s="2">
        <v>29</v>
      </c>
      <c r="D22532" s="2" t="s">
        <v>459</v>
      </c>
      <c r="E22532" s="2"/>
      <c r="F22532" s="2"/>
      <c r="G22532" s="2"/>
      <c r="H22532" s="2"/>
    </row>
    <row r="22533" spans="2:8">
      <c r="B22533" s="2" t="s">
        <v>22981</v>
      </c>
      <c r="C22533" s="2">
        <v>28</v>
      </c>
      <c r="D22533" s="2" t="s">
        <v>459</v>
      </c>
      <c r="E22533" s="2"/>
      <c r="F22533" s="2"/>
      <c r="G22533" s="2"/>
      <c r="H22533" s="2"/>
    </row>
    <row r="22534" spans="2:8">
      <c r="B22534" s="2" t="s">
        <v>22982</v>
      </c>
      <c r="C22534" s="2">
        <v>28</v>
      </c>
      <c r="D22534" s="2" t="s">
        <v>459</v>
      </c>
      <c r="E22534" s="2"/>
      <c r="F22534" s="2"/>
      <c r="G22534" s="2"/>
      <c r="H22534" s="2"/>
    </row>
    <row r="22535" spans="2:8">
      <c r="B22535" s="2" t="s">
        <v>22983</v>
      </c>
      <c r="C22535" s="2">
        <v>28</v>
      </c>
      <c r="D22535" s="2" t="s">
        <v>459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459</v>
      </c>
      <c r="E22536" s="2"/>
      <c r="F22536" s="2"/>
      <c r="G22536" s="2"/>
      <c r="H22536" s="2"/>
    </row>
    <row r="22537" spans="2:8">
      <c r="B22537" s="2" t="s">
        <v>22985</v>
      </c>
      <c r="C22537" s="2">
        <v>27</v>
      </c>
      <c r="D22537" s="2" t="s">
        <v>459</v>
      </c>
      <c r="E22537" s="2"/>
      <c r="F22537" s="2"/>
      <c r="G22537" s="2"/>
      <c r="H22537" s="2"/>
    </row>
    <row r="22538" spans="2:8">
      <c r="B22538" s="2" t="s">
        <v>22986</v>
      </c>
      <c r="C22538" s="2">
        <v>56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57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40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16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19</v>
      </c>
      <c r="D22542" s="2" t="s">
        <v>459</v>
      </c>
      <c r="E22542" s="2"/>
      <c r="F22542" s="2"/>
      <c r="G22542" s="2"/>
      <c r="H22542" s="2"/>
    </row>
    <row r="22543" spans="2:8">
      <c r="B22543" s="2" t="s">
        <v>22991</v>
      </c>
      <c r="C22543" s="2">
        <v>12</v>
      </c>
      <c r="D22543" s="2" t="s">
        <v>459</v>
      </c>
      <c r="E22543" s="2"/>
      <c r="F22543" s="2"/>
      <c r="G22543" s="2"/>
      <c r="H22543" s="2"/>
    </row>
    <row r="22544" spans="2:8">
      <c r="B22544" s="2" t="s">
        <v>22992</v>
      </c>
      <c r="C22544" s="2">
        <v>30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34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28</v>
      </c>
      <c r="D22554" s="2" t="s">
        <v>459</v>
      </c>
      <c r="E22554" s="2"/>
      <c r="F22554" s="2"/>
      <c r="G22554" s="2"/>
      <c r="H22554" s="2"/>
    </row>
    <row r="22555" spans="2:8">
      <c r="B22555" s="2" t="s">
        <v>23003</v>
      </c>
      <c r="C22555" s="2">
        <v>30</v>
      </c>
      <c r="D22555" s="2" t="s">
        <v>459</v>
      </c>
      <c r="E22555" s="2"/>
      <c r="F22555" s="2"/>
      <c r="G22555" s="2"/>
      <c r="H22555" s="2"/>
    </row>
    <row r="22556" spans="2:8">
      <c r="B22556" s="2" t="s">
        <v>23004</v>
      </c>
      <c r="C22556" s="2">
        <v>30</v>
      </c>
      <c r="D22556" s="2" t="s">
        <v>459</v>
      </c>
      <c r="E22556" s="2"/>
      <c r="F22556" s="2"/>
      <c r="G22556" s="2"/>
      <c r="H22556" s="2"/>
    </row>
    <row r="22557" spans="2:8">
      <c r="B22557" s="2" t="s">
        <v>23005</v>
      </c>
      <c r="C22557" s="2">
        <v>30</v>
      </c>
      <c r="D22557" s="2" t="s">
        <v>459</v>
      </c>
      <c r="E22557" s="2"/>
      <c r="F22557" s="2"/>
      <c r="G22557" s="2"/>
      <c r="H22557" s="2"/>
    </row>
    <row r="22558" spans="2:8">
      <c r="B22558" s="2" t="s">
        <v>23006</v>
      </c>
      <c r="C22558" s="2">
        <v>29</v>
      </c>
      <c r="D22558" s="2" t="s">
        <v>459</v>
      </c>
      <c r="E22558" s="2"/>
      <c r="F22558" s="2"/>
      <c r="G22558" s="2"/>
      <c r="H22558" s="2"/>
    </row>
    <row r="22559" spans="2:8">
      <c r="B22559" s="2" t="s">
        <v>23007</v>
      </c>
      <c r="C22559" s="2">
        <v>40</v>
      </c>
      <c r="D22559" s="2" t="s">
        <v>459</v>
      </c>
      <c r="E22559" s="2"/>
      <c r="F22559" s="2"/>
      <c r="G22559" s="2"/>
      <c r="H22559" s="2"/>
    </row>
    <row r="22560" spans="2:8">
      <c r="B22560" s="2" t="s">
        <v>23008</v>
      </c>
      <c r="C22560" s="2">
        <v>40</v>
      </c>
      <c r="D22560" s="2" t="s">
        <v>459</v>
      </c>
      <c r="E22560" s="2"/>
      <c r="F22560" s="2"/>
      <c r="G22560" s="2"/>
      <c r="H22560" s="2"/>
    </row>
    <row r="22561" spans="2:8">
      <c r="B22561" s="2" t="s">
        <v>23009</v>
      </c>
      <c r="C22561" s="2">
        <v>39</v>
      </c>
      <c r="D22561" s="2" t="s">
        <v>459</v>
      </c>
      <c r="E22561" s="2"/>
      <c r="F22561" s="2"/>
      <c r="G22561" s="2"/>
      <c r="H22561" s="2"/>
    </row>
    <row r="22562" spans="2:8">
      <c r="B22562" s="2" t="s">
        <v>23010</v>
      </c>
      <c r="C22562" s="2">
        <v>37</v>
      </c>
      <c r="D22562" s="2" t="s">
        <v>459</v>
      </c>
      <c r="E22562" s="2"/>
      <c r="F22562" s="2"/>
      <c r="G22562" s="2"/>
      <c r="H22562" s="2"/>
    </row>
    <row r="22563" spans="2:8">
      <c r="B22563" s="2" t="s">
        <v>23011</v>
      </c>
      <c r="C22563" s="2">
        <v>36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459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459</v>
      </c>
      <c r="E22569" s="2"/>
      <c r="F22569" s="2"/>
      <c r="G22569" s="2"/>
      <c r="H22569" s="2"/>
    </row>
    <row r="22570" spans="2:8">
      <c r="B22570" s="2" t="s">
        <v>23018</v>
      </c>
      <c r="C22570" s="2">
        <v>30</v>
      </c>
      <c r="D22570" s="2" t="s">
        <v>459</v>
      </c>
      <c r="E22570" s="2"/>
      <c r="F22570" s="2"/>
      <c r="G22570" s="2"/>
      <c r="H22570" s="2"/>
    </row>
    <row r="22571" spans="2:8">
      <c r="B22571" s="2" t="s">
        <v>23019</v>
      </c>
      <c r="C22571" s="2">
        <v>30</v>
      </c>
      <c r="D22571" s="2" t="s">
        <v>459</v>
      </c>
      <c r="E22571" s="2"/>
      <c r="F22571" s="2"/>
      <c r="G22571" s="2"/>
      <c r="H22571" s="2"/>
    </row>
    <row r="22572" spans="2:8">
      <c r="B22572" s="2" t="s">
        <v>23020</v>
      </c>
      <c r="C22572" s="2">
        <v>30</v>
      </c>
      <c r="D22572" s="2" t="s">
        <v>459</v>
      </c>
      <c r="E22572" s="2"/>
      <c r="F22572" s="2"/>
      <c r="G22572" s="2"/>
      <c r="H22572" s="2"/>
    </row>
    <row r="22573" spans="2:8">
      <c r="B22573" s="2" t="s">
        <v>23021</v>
      </c>
      <c r="C22573" s="2">
        <v>29</v>
      </c>
      <c r="D22573" s="2" t="s">
        <v>459</v>
      </c>
      <c r="E22573" s="2"/>
      <c r="F22573" s="2"/>
      <c r="G22573" s="2"/>
      <c r="H22573" s="2"/>
    </row>
    <row r="22574" spans="2:8">
      <c r="B22574" s="2" t="s">
        <v>23022</v>
      </c>
      <c r="C22574" s="2">
        <v>28</v>
      </c>
      <c r="D22574" s="2" t="s">
        <v>459</v>
      </c>
      <c r="E22574" s="2"/>
      <c r="F22574" s="2"/>
      <c r="G22574" s="2"/>
      <c r="H22574" s="2"/>
    </row>
    <row r="22575" spans="2:8">
      <c r="B22575" s="2" t="s">
        <v>23023</v>
      </c>
      <c r="C22575" s="2">
        <v>38</v>
      </c>
      <c r="D22575" s="2" t="s">
        <v>459</v>
      </c>
      <c r="E22575" s="2"/>
      <c r="F22575" s="2"/>
      <c r="G22575" s="2"/>
      <c r="H22575" s="2"/>
    </row>
    <row r="22576" spans="2:8">
      <c r="B22576" s="2" t="s">
        <v>23024</v>
      </c>
      <c r="C22576" s="2">
        <v>38</v>
      </c>
      <c r="D22576" s="2" t="s">
        <v>459</v>
      </c>
      <c r="E22576" s="2"/>
      <c r="F22576" s="2"/>
      <c r="G22576" s="2"/>
      <c r="H22576" s="2"/>
    </row>
    <row r="22577" spans="2:8">
      <c r="B22577" s="2" t="s">
        <v>23025</v>
      </c>
      <c r="C22577" s="2">
        <v>37</v>
      </c>
      <c r="D22577" s="2" t="s">
        <v>459</v>
      </c>
      <c r="E22577" s="2"/>
      <c r="F22577" s="2"/>
      <c r="G22577" s="2"/>
      <c r="H22577" s="2"/>
    </row>
    <row r="22578" spans="2:8">
      <c r="B22578" s="2" t="s">
        <v>23026</v>
      </c>
      <c r="C22578" s="2">
        <v>31</v>
      </c>
      <c r="D22578" s="2" t="s">
        <v>459</v>
      </c>
      <c r="E22578" s="2"/>
      <c r="F22578" s="2"/>
      <c r="G22578" s="2"/>
      <c r="H22578" s="2"/>
    </row>
    <row r="22579" spans="2:8">
      <c r="B22579" s="2" t="s">
        <v>23027</v>
      </c>
      <c r="C22579" s="2">
        <v>29</v>
      </c>
      <c r="D22579" s="2" t="s">
        <v>459</v>
      </c>
      <c r="E22579" s="2"/>
      <c r="F22579" s="2"/>
      <c r="G22579" s="2"/>
      <c r="H22579" s="2"/>
    </row>
    <row r="22580" spans="2:8">
      <c r="B22580" s="2" t="s">
        <v>23028</v>
      </c>
      <c r="C22580" s="2">
        <v>19</v>
      </c>
      <c r="D22580" s="2" t="s">
        <v>459</v>
      </c>
      <c r="E22580" s="2"/>
      <c r="F22580" s="2"/>
      <c r="G22580" s="2"/>
      <c r="H22580" s="2"/>
    </row>
    <row r="22581" spans="2:8">
      <c r="B22581" s="2" t="s">
        <v>23029</v>
      </c>
      <c r="C22581" s="2">
        <v>20</v>
      </c>
      <c r="D22581" s="2" t="s">
        <v>459</v>
      </c>
      <c r="E22581" s="2"/>
      <c r="F22581" s="2"/>
      <c r="G22581" s="2"/>
      <c r="H22581" s="2"/>
    </row>
    <row r="22582" spans="2:8">
      <c r="B22582" s="2" t="s">
        <v>23030</v>
      </c>
      <c r="C22582" s="2">
        <v>18</v>
      </c>
      <c r="D22582" s="2" t="s">
        <v>459</v>
      </c>
      <c r="E22582" s="2"/>
      <c r="F22582" s="2"/>
      <c r="G22582" s="2"/>
      <c r="H22582" s="2"/>
    </row>
    <row r="22583" spans="2:8">
      <c r="B22583" s="2" t="s">
        <v>23031</v>
      </c>
      <c r="C22583" s="2">
        <v>18</v>
      </c>
      <c r="D22583" s="2" t="s">
        <v>459</v>
      </c>
      <c r="E22583" s="2"/>
      <c r="F22583" s="2"/>
      <c r="G22583" s="2"/>
      <c r="H22583" s="2"/>
    </row>
    <row r="22584" spans="2:8">
      <c r="B22584" s="2" t="s">
        <v>23032</v>
      </c>
      <c r="C22584" s="2">
        <v>17</v>
      </c>
      <c r="D22584" s="2" t="s">
        <v>459</v>
      </c>
      <c r="E22584" s="2"/>
      <c r="F22584" s="2"/>
      <c r="G22584" s="2"/>
      <c r="H22584" s="2"/>
    </row>
    <row r="22585" spans="2:8">
      <c r="B22585" s="2" t="s">
        <v>23033</v>
      </c>
      <c r="C22585" s="2">
        <v>16</v>
      </c>
      <c r="D22585" s="2" t="s">
        <v>459</v>
      </c>
      <c r="E22585" s="2"/>
      <c r="F22585" s="2"/>
      <c r="G22585" s="2"/>
      <c r="H22585" s="2"/>
    </row>
    <row r="22586" spans="2:8">
      <c r="B22586" s="2" t="s">
        <v>23034</v>
      </c>
      <c r="C22586" s="2">
        <v>16</v>
      </c>
      <c r="D22586" s="2" t="s">
        <v>459</v>
      </c>
      <c r="E22586" s="2"/>
      <c r="F22586" s="2"/>
      <c r="G22586" s="2"/>
      <c r="H22586" s="2"/>
    </row>
    <row r="22587" spans="2:8">
      <c r="B22587" s="2" t="s">
        <v>23035</v>
      </c>
      <c r="C22587" s="2">
        <v>12</v>
      </c>
      <c r="D22587" s="2" t="s">
        <v>459</v>
      </c>
      <c r="E22587" s="2"/>
      <c r="F22587" s="2"/>
      <c r="G22587" s="2"/>
      <c r="H22587" s="2"/>
    </row>
    <row r="22588" spans="2:8">
      <c r="B22588" s="2" t="s">
        <v>23036</v>
      </c>
      <c r="C22588" s="2">
        <v>11</v>
      </c>
      <c r="D22588" s="2" t="s">
        <v>459</v>
      </c>
      <c r="E22588" s="2"/>
      <c r="F22588" s="2"/>
      <c r="G22588" s="2"/>
      <c r="H22588" s="2"/>
    </row>
    <row r="22589" spans="2:8">
      <c r="B22589" s="2" t="s">
        <v>23037</v>
      </c>
      <c r="C22589" s="2">
        <v>10</v>
      </c>
      <c r="D22589" s="2" t="s">
        <v>459</v>
      </c>
      <c r="E22589" s="2"/>
      <c r="F22589" s="2"/>
      <c r="G22589" s="2"/>
      <c r="H22589" s="2"/>
    </row>
    <row r="22590" spans="2:8">
      <c r="B22590" s="2" t="s">
        <v>23038</v>
      </c>
      <c r="C22590" s="2">
        <v>6</v>
      </c>
      <c r="D22590" s="2" t="s">
        <v>459</v>
      </c>
      <c r="E22590" s="2"/>
      <c r="F22590" s="2"/>
      <c r="G22590" s="2"/>
      <c r="H22590" s="2"/>
    </row>
    <row r="22591" spans="2:8">
      <c r="B22591" s="2" t="s">
        <v>23039</v>
      </c>
      <c r="C22591" s="2">
        <v>13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18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45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44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43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39</v>
      </c>
      <c r="D22622" s="2" t="s">
        <v>459</v>
      </c>
      <c r="E22622" s="2"/>
      <c r="F22622" s="2"/>
      <c r="G22622" s="2"/>
      <c r="H22622" s="2"/>
    </row>
    <row r="22623" spans="2:8">
      <c r="B22623" s="2" t="s">
        <v>23071</v>
      </c>
      <c r="C22623" s="2">
        <v>40</v>
      </c>
      <c r="D22623" s="2" t="s">
        <v>459</v>
      </c>
      <c r="E22623" s="2"/>
      <c r="F22623" s="2"/>
      <c r="G22623" s="2"/>
      <c r="H22623" s="2"/>
    </row>
    <row r="22624" spans="2:8">
      <c r="B22624" s="2" t="s">
        <v>23072</v>
      </c>
      <c r="C22624" s="2">
        <v>41</v>
      </c>
      <c r="D22624" s="2" t="s">
        <v>459</v>
      </c>
      <c r="E22624" s="2"/>
      <c r="F22624" s="2"/>
      <c r="G22624" s="2"/>
      <c r="H22624" s="2"/>
    </row>
    <row r="22625" spans="2:8">
      <c r="B22625" s="2" t="s">
        <v>23073</v>
      </c>
      <c r="C22625" s="2">
        <v>41</v>
      </c>
      <c r="D22625" s="2" t="s">
        <v>459</v>
      </c>
      <c r="E22625" s="2"/>
      <c r="F22625" s="2"/>
      <c r="G22625" s="2"/>
      <c r="H22625" s="2"/>
    </row>
    <row r="22626" spans="2:8">
      <c r="B22626" s="2" t="s">
        <v>23074</v>
      </c>
      <c r="C22626" s="2">
        <v>38</v>
      </c>
      <c r="D22626" s="2" t="s">
        <v>459</v>
      </c>
      <c r="E22626" s="2"/>
      <c r="F22626" s="2"/>
      <c r="G22626" s="2"/>
      <c r="H22626" s="2"/>
    </row>
    <row r="22627" spans="2:8">
      <c r="B22627" s="2" t="s">
        <v>23075</v>
      </c>
      <c r="C22627" s="2">
        <v>27</v>
      </c>
      <c r="D22627" s="2" t="s">
        <v>459</v>
      </c>
      <c r="E22627" s="2"/>
      <c r="F22627" s="2"/>
      <c r="G22627" s="2"/>
      <c r="H22627" s="2"/>
    </row>
    <row r="22628" spans="2:8">
      <c r="B22628" s="2" t="s">
        <v>23076</v>
      </c>
      <c r="C22628" s="2">
        <v>26</v>
      </c>
      <c r="D22628" s="2" t="s">
        <v>459</v>
      </c>
      <c r="E22628" s="2"/>
      <c r="F22628" s="2"/>
      <c r="G22628" s="2"/>
      <c r="H22628" s="2"/>
    </row>
    <row r="22629" spans="2:8">
      <c r="B22629" s="2" t="s">
        <v>23077</v>
      </c>
      <c r="C22629" s="2">
        <v>26</v>
      </c>
      <c r="D22629" s="2" t="s">
        <v>459</v>
      </c>
      <c r="E22629" s="2"/>
      <c r="F22629" s="2"/>
      <c r="G22629" s="2"/>
      <c r="H22629" s="2"/>
    </row>
    <row r="22630" spans="2:8">
      <c r="B22630" s="2" t="s">
        <v>23078</v>
      </c>
      <c r="C22630" s="2">
        <v>24</v>
      </c>
      <c r="D22630" s="2" t="s">
        <v>459</v>
      </c>
      <c r="E22630" s="2"/>
      <c r="F22630" s="2"/>
      <c r="G22630" s="2"/>
      <c r="H22630" s="2"/>
    </row>
    <row r="22631" spans="2:8">
      <c r="B22631" s="2" t="s">
        <v>23079</v>
      </c>
      <c r="C22631" s="2">
        <v>23</v>
      </c>
      <c r="D22631" s="2" t="s">
        <v>459</v>
      </c>
      <c r="E22631" s="2"/>
      <c r="F22631" s="2"/>
      <c r="G22631" s="2"/>
      <c r="H22631" s="2"/>
    </row>
    <row r="22632" spans="2:8">
      <c r="B22632" s="2" t="s">
        <v>23080</v>
      </c>
      <c r="C22632" s="2">
        <v>21</v>
      </c>
      <c r="D22632" s="2" t="s">
        <v>459</v>
      </c>
      <c r="E22632" s="2"/>
      <c r="F22632" s="2"/>
      <c r="G22632" s="2"/>
      <c r="H22632" s="2"/>
    </row>
    <row r="22633" spans="2:8">
      <c r="B22633" s="2" t="s">
        <v>23081</v>
      </c>
      <c r="C22633" s="2">
        <v>20</v>
      </c>
      <c r="D22633" s="2" t="s">
        <v>459</v>
      </c>
      <c r="E22633" s="2"/>
      <c r="F22633" s="2"/>
      <c r="G22633" s="2"/>
      <c r="H22633" s="2"/>
    </row>
    <row r="22634" spans="2:8">
      <c r="B22634" s="2" t="s">
        <v>23082</v>
      </c>
      <c r="C22634" s="2">
        <v>36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19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41</v>
      </c>
      <c r="D22643" s="2" t="s">
        <v>459</v>
      </c>
      <c r="E22643" s="2"/>
      <c r="F22643" s="2"/>
      <c r="G22643" s="2"/>
      <c r="H22643" s="2"/>
    </row>
    <row r="22644" spans="2:8">
      <c r="B22644" s="2" t="s">
        <v>23092</v>
      </c>
      <c r="C22644" s="2">
        <v>42</v>
      </c>
      <c r="D22644" s="2" t="s">
        <v>459</v>
      </c>
      <c r="E22644" s="2"/>
      <c r="F22644" s="2"/>
      <c r="G22644" s="2"/>
      <c r="H22644" s="2"/>
    </row>
    <row r="22645" spans="2:8">
      <c r="B22645" s="2" t="s">
        <v>23093</v>
      </c>
      <c r="C22645" s="2">
        <v>44</v>
      </c>
      <c r="D22645" s="2" t="s">
        <v>459</v>
      </c>
      <c r="E22645" s="2"/>
      <c r="F22645" s="2"/>
      <c r="G22645" s="2"/>
      <c r="H22645" s="2"/>
    </row>
    <row r="22646" spans="2:8">
      <c r="B22646" s="2" t="s">
        <v>23094</v>
      </c>
      <c r="C22646" s="2">
        <v>42</v>
      </c>
      <c r="D22646" s="2" t="s">
        <v>459</v>
      </c>
      <c r="E22646" s="2"/>
      <c r="F22646" s="2"/>
      <c r="G22646" s="2"/>
      <c r="H22646" s="2"/>
    </row>
    <row r="22647" spans="2:8">
      <c r="B22647" s="2" t="s">
        <v>23095</v>
      </c>
      <c r="C22647" s="2">
        <v>34</v>
      </c>
      <c r="D22647" s="2" t="s">
        <v>459</v>
      </c>
      <c r="E22647" s="2"/>
      <c r="F22647" s="2"/>
      <c r="G22647" s="2"/>
      <c r="H22647" s="2"/>
    </row>
    <row r="22648" spans="2:8">
      <c r="B22648" s="2" t="s">
        <v>23096</v>
      </c>
      <c r="C22648" s="2">
        <v>35</v>
      </c>
      <c r="D22648" s="2" t="s">
        <v>459</v>
      </c>
      <c r="E22648" s="2"/>
      <c r="F22648" s="2"/>
      <c r="G22648" s="2"/>
      <c r="H22648" s="2"/>
    </row>
    <row r="22649" spans="2:8">
      <c r="B22649" s="2" t="s">
        <v>23097</v>
      </c>
      <c r="C22649" s="2">
        <v>34</v>
      </c>
      <c r="D22649" s="2" t="s">
        <v>459</v>
      </c>
      <c r="E22649" s="2"/>
      <c r="F22649" s="2"/>
      <c r="G22649" s="2"/>
      <c r="H22649" s="2"/>
    </row>
    <row r="22650" spans="2:8">
      <c r="B22650" s="2" t="s">
        <v>23098</v>
      </c>
      <c r="C22650" s="2">
        <v>33</v>
      </c>
      <c r="D22650" s="2" t="s">
        <v>459</v>
      </c>
      <c r="E22650" s="2"/>
      <c r="F22650" s="2"/>
      <c r="G22650" s="2"/>
      <c r="H22650" s="2"/>
    </row>
    <row r="22651" spans="2:8">
      <c r="B22651" s="2" t="s">
        <v>23099</v>
      </c>
      <c r="C22651" s="2">
        <v>32</v>
      </c>
      <c r="D22651" s="2" t="s">
        <v>459</v>
      </c>
      <c r="E22651" s="2"/>
      <c r="F22651" s="2"/>
      <c r="G22651" s="2"/>
      <c r="H22651" s="2"/>
    </row>
    <row r="22652" spans="2:8">
      <c r="B22652" s="2" t="s">
        <v>23100</v>
      </c>
      <c r="C22652" s="2">
        <v>28</v>
      </c>
      <c r="D22652" s="2" t="s">
        <v>459</v>
      </c>
      <c r="E22652" s="2"/>
      <c r="F22652" s="2"/>
      <c r="G22652" s="2"/>
      <c r="H22652" s="2"/>
    </row>
    <row r="22653" spans="2:8">
      <c r="B22653" s="2" t="s">
        <v>23101</v>
      </c>
      <c r="C22653" s="2">
        <v>29</v>
      </c>
      <c r="D22653" s="2" t="s">
        <v>459</v>
      </c>
      <c r="E22653" s="2"/>
      <c r="F22653" s="2"/>
      <c r="G22653" s="2"/>
      <c r="H22653" s="2"/>
    </row>
    <row r="22654" spans="2:8">
      <c r="B22654" s="2" t="s">
        <v>23102</v>
      </c>
      <c r="C22654" s="2">
        <v>29</v>
      </c>
      <c r="D22654" s="2" t="s">
        <v>459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459</v>
      </c>
      <c r="E22655" s="2"/>
      <c r="F22655" s="2"/>
      <c r="G22655" s="2"/>
      <c r="H22655" s="2"/>
    </row>
    <row r="22656" spans="2:8">
      <c r="B22656" s="2" t="s">
        <v>23104</v>
      </c>
      <c r="C22656" s="2">
        <v>30</v>
      </c>
      <c r="D22656" s="2" t="s">
        <v>459</v>
      </c>
      <c r="E22656" s="2"/>
      <c r="F22656" s="2"/>
      <c r="G22656" s="2"/>
      <c r="H22656" s="2"/>
    </row>
    <row r="22657" spans="2:8">
      <c r="B22657" s="2" t="s">
        <v>23105</v>
      </c>
      <c r="C22657" s="2">
        <v>28</v>
      </c>
      <c r="D22657" s="2" t="s">
        <v>459</v>
      </c>
      <c r="E22657" s="2"/>
      <c r="F22657" s="2"/>
      <c r="G22657" s="2"/>
      <c r="H22657" s="2"/>
    </row>
    <row r="22658" spans="2:8">
      <c r="B22658" s="2" t="s">
        <v>23106</v>
      </c>
      <c r="C22658" s="2">
        <v>33</v>
      </c>
      <c r="D22658" s="2" t="s">
        <v>459</v>
      </c>
      <c r="E22658" s="2"/>
      <c r="F22658" s="2"/>
      <c r="G22658" s="2"/>
      <c r="H22658" s="2"/>
    </row>
    <row r="22659" spans="2:8">
      <c r="B22659" s="2" t="s">
        <v>23107</v>
      </c>
      <c r="C22659" s="2">
        <v>32</v>
      </c>
      <c r="D22659" s="2" t="s">
        <v>459</v>
      </c>
      <c r="E22659" s="2"/>
      <c r="F22659" s="2"/>
      <c r="G22659" s="2"/>
      <c r="H22659" s="2"/>
    </row>
    <row r="22660" spans="2:8">
      <c r="B22660" s="2" t="s">
        <v>23108</v>
      </c>
      <c r="C22660" s="2">
        <v>32</v>
      </c>
      <c r="D22660" s="2" t="s">
        <v>459</v>
      </c>
      <c r="E22660" s="2"/>
      <c r="F22660" s="2"/>
      <c r="G22660" s="2"/>
      <c r="H22660" s="2"/>
    </row>
    <row r="22661" spans="2:8">
      <c r="B22661" s="2" t="s">
        <v>23109</v>
      </c>
      <c r="C22661" s="2">
        <v>31</v>
      </c>
      <c r="D22661" s="2" t="s">
        <v>459</v>
      </c>
      <c r="E22661" s="2"/>
      <c r="F22661" s="2"/>
      <c r="G22661" s="2"/>
      <c r="H22661" s="2"/>
    </row>
    <row r="22662" spans="2:8">
      <c r="B22662" s="2" t="s">
        <v>23110</v>
      </c>
      <c r="C22662" s="2">
        <v>30</v>
      </c>
      <c r="D22662" s="2" t="s">
        <v>459</v>
      </c>
      <c r="E22662" s="2"/>
      <c r="F22662" s="2"/>
      <c r="G22662" s="2"/>
      <c r="H22662" s="2"/>
    </row>
    <row r="22663" spans="2:8">
      <c r="B22663" s="2" t="s">
        <v>23111</v>
      </c>
      <c r="C22663" s="2">
        <v>29</v>
      </c>
      <c r="D22663" s="2" t="s">
        <v>459</v>
      </c>
      <c r="E22663" s="2"/>
      <c r="F22663" s="2"/>
      <c r="G22663" s="2"/>
      <c r="H22663" s="2"/>
    </row>
    <row r="22664" spans="2:8">
      <c r="B22664" s="2" t="s">
        <v>23112</v>
      </c>
      <c r="C22664" s="2">
        <v>27</v>
      </c>
      <c r="D22664" s="2" t="s">
        <v>459</v>
      </c>
      <c r="E22664" s="2"/>
      <c r="F22664" s="2"/>
      <c r="G22664" s="2"/>
      <c r="H22664" s="2"/>
    </row>
    <row r="22665" spans="2:8">
      <c r="B22665" s="2" t="s">
        <v>23113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29</v>
      </c>
      <c r="D22676" s="2" t="s">
        <v>459</v>
      </c>
      <c r="E22676" s="2"/>
      <c r="F22676" s="2"/>
      <c r="G22676" s="2"/>
      <c r="H22676" s="2"/>
    </row>
    <row r="22677" spans="2:8">
      <c r="B22677" s="2" t="s">
        <v>23125</v>
      </c>
      <c r="C22677" s="2">
        <v>29</v>
      </c>
      <c r="D22677" s="2" t="s">
        <v>459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459</v>
      </c>
      <c r="E22678" s="2"/>
      <c r="F22678" s="2"/>
      <c r="G22678" s="2"/>
      <c r="H22678" s="2"/>
    </row>
    <row r="22679" spans="2:8">
      <c r="B22679" s="2" t="s">
        <v>23127</v>
      </c>
      <c r="C22679" s="2">
        <v>30</v>
      </c>
      <c r="D22679" s="2" t="s">
        <v>459</v>
      </c>
      <c r="E22679" s="2"/>
      <c r="F22679" s="2"/>
      <c r="G22679" s="2"/>
      <c r="H22679" s="2"/>
    </row>
    <row r="22680" spans="2:8">
      <c r="B22680" s="2" t="s">
        <v>23128</v>
      </c>
      <c r="C22680" s="2">
        <v>29</v>
      </c>
      <c r="D22680" s="2" t="s">
        <v>459</v>
      </c>
      <c r="E22680" s="2"/>
      <c r="F22680" s="2"/>
      <c r="G22680" s="2"/>
      <c r="H22680" s="2"/>
    </row>
    <row r="22681" spans="2:8">
      <c r="B22681" s="2" t="s">
        <v>23129</v>
      </c>
      <c r="C22681" s="2">
        <v>28</v>
      </c>
      <c r="D22681" s="2" t="s">
        <v>459</v>
      </c>
      <c r="E22681" s="2"/>
      <c r="F22681" s="2"/>
      <c r="G22681" s="2"/>
      <c r="H22681" s="2"/>
    </row>
    <row r="22682" spans="2:8">
      <c r="B22682" s="2" t="s">
        <v>23130</v>
      </c>
      <c r="C22682" s="2">
        <v>34</v>
      </c>
      <c r="D22682" s="2" t="s">
        <v>459</v>
      </c>
      <c r="E22682" s="2"/>
      <c r="F22682" s="2"/>
      <c r="G22682" s="2"/>
      <c r="H22682" s="2"/>
    </row>
    <row r="22683" spans="2:8">
      <c r="B22683" s="2" t="s">
        <v>23131</v>
      </c>
      <c r="C22683" s="2">
        <v>36</v>
      </c>
      <c r="D22683" s="2" t="s">
        <v>459</v>
      </c>
      <c r="E22683" s="2"/>
      <c r="F22683" s="2"/>
      <c r="G22683" s="2"/>
      <c r="H22683" s="2"/>
    </row>
    <row r="22684" spans="2:8">
      <c r="B22684" s="2" t="s">
        <v>23132</v>
      </c>
      <c r="C22684" s="2">
        <v>36</v>
      </c>
      <c r="D22684" s="2" t="s">
        <v>459</v>
      </c>
      <c r="E22684" s="2"/>
      <c r="F22684" s="2"/>
      <c r="G22684" s="2"/>
      <c r="H22684" s="2"/>
    </row>
    <row r="22685" spans="2:8">
      <c r="B22685" s="2" t="s">
        <v>23133</v>
      </c>
      <c r="C22685" s="2">
        <v>36</v>
      </c>
      <c r="D22685" s="2" t="s">
        <v>459</v>
      </c>
      <c r="E22685" s="2"/>
      <c r="F22685" s="2"/>
      <c r="G22685" s="2"/>
      <c r="H22685" s="2"/>
    </row>
    <row r="22686" spans="2:8">
      <c r="B22686" s="2" t="s">
        <v>23134</v>
      </c>
      <c r="C22686" s="2">
        <v>34</v>
      </c>
      <c r="D22686" s="2" t="s">
        <v>459</v>
      </c>
      <c r="E22686" s="2"/>
      <c r="F22686" s="2"/>
      <c r="G22686" s="2"/>
      <c r="H22686" s="2"/>
    </row>
    <row r="22687" spans="2:8">
      <c r="B22687" s="2" t="s">
        <v>23135</v>
      </c>
      <c r="C22687" s="2">
        <v>36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40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30</v>
      </c>
      <c r="D22690" s="2" t="s">
        <v>459</v>
      </c>
      <c r="E22690" s="2"/>
      <c r="F22690" s="2"/>
      <c r="G22690" s="2"/>
      <c r="H22690" s="2"/>
    </row>
    <row r="22691" spans="2:8">
      <c r="B22691" s="2" t="s">
        <v>23139</v>
      </c>
      <c r="C22691" s="2">
        <v>30</v>
      </c>
      <c r="D22691" s="2" t="s">
        <v>459</v>
      </c>
      <c r="E22691" s="2"/>
      <c r="F22691" s="2"/>
      <c r="G22691" s="2"/>
      <c r="H22691" s="2"/>
    </row>
    <row r="22692" spans="2:8">
      <c r="B22692" s="2" t="s">
        <v>23140</v>
      </c>
      <c r="C22692" s="2">
        <v>29</v>
      </c>
      <c r="D22692" s="2" t="s">
        <v>459</v>
      </c>
      <c r="E22692" s="2"/>
      <c r="F22692" s="2"/>
      <c r="G22692" s="2"/>
      <c r="H22692" s="2"/>
    </row>
    <row r="22693" spans="2:8">
      <c r="B22693" s="2" t="s">
        <v>23141</v>
      </c>
      <c r="C22693" s="2">
        <v>24</v>
      </c>
      <c r="D22693" s="2" t="s">
        <v>459</v>
      </c>
      <c r="E22693" s="2"/>
      <c r="F22693" s="2"/>
      <c r="G22693" s="2"/>
      <c r="H22693" s="2"/>
    </row>
    <row r="22694" spans="2:8">
      <c r="B22694" s="2" t="s">
        <v>23142</v>
      </c>
      <c r="C22694" s="2">
        <v>20</v>
      </c>
      <c r="D22694" s="2" t="s">
        <v>459</v>
      </c>
      <c r="E22694" s="2"/>
      <c r="F22694" s="2"/>
      <c r="G22694" s="2"/>
      <c r="H22694" s="2"/>
    </row>
    <row r="22695" spans="2:8">
      <c r="B22695" s="2" t="s">
        <v>23143</v>
      </c>
      <c r="C22695" s="2">
        <v>22</v>
      </c>
      <c r="D22695" s="2" t="s">
        <v>459</v>
      </c>
      <c r="E22695" s="2"/>
      <c r="F22695" s="2"/>
      <c r="G22695" s="2"/>
      <c r="H22695" s="2"/>
    </row>
    <row r="22696" spans="2:8">
      <c r="B22696" s="2" t="s">
        <v>23144</v>
      </c>
      <c r="C22696" s="2">
        <v>45</v>
      </c>
      <c r="D22696" s="2" t="s">
        <v>459</v>
      </c>
      <c r="E22696" s="2"/>
      <c r="F22696" s="2"/>
      <c r="G22696" s="2"/>
      <c r="H22696" s="2"/>
    </row>
    <row r="22697" spans="2:8">
      <c r="B22697" s="2" t="s">
        <v>23145</v>
      </c>
      <c r="C22697" s="2">
        <v>45</v>
      </c>
      <c r="D22697" s="2" t="s">
        <v>459</v>
      </c>
      <c r="E22697" s="2"/>
      <c r="F22697" s="2"/>
      <c r="G22697" s="2"/>
      <c r="H22697" s="2"/>
    </row>
    <row r="22698" spans="2:8">
      <c r="B22698" s="2" t="s">
        <v>23146</v>
      </c>
      <c r="C22698" s="2">
        <v>45</v>
      </c>
      <c r="D22698" s="2" t="s">
        <v>459</v>
      </c>
      <c r="E22698" s="2"/>
      <c r="F22698" s="2"/>
      <c r="G22698" s="2"/>
      <c r="H22698" s="2"/>
    </row>
    <row r="22699" spans="2:8">
      <c r="B22699" s="2" t="s">
        <v>23147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34</v>
      </c>
      <c r="D22714" s="2" t="s">
        <v>459</v>
      </c>
      <c r="E22714" s="2"/>
      <c r="F22714" s="2"/>
      <c r="G22714" s="2"/>
      <c r="H22714" s="2"/>
    </row>
    <row r="22715" spans="2:8">
      <c r="B22715" s="2" t="s">
        <v>23163</v>
      </c>
      <c r="C22715" s="2">
        <v>35</v>
      </c>
      <c r="D22715" s="2" t="s">
        <v>459</v>
      </c>
      <c r="E22715" s="2"/>
      <c r="F22715" s="2"/>
      <c r="G22715" s="2"/>
      <c r="H22715" s="2"/>
    </row>
    <row r="22716" spans="2:8">
      <c r="B22716" s="2" t="s">
        <v>23164</v>
      </c>
      <c r="C22716" s="2">
        <v>36</v>
      </c>
      <c r="D22716" s="2" t="s">
        <v>459</v>
      </c>
      <c r="E22716" s="2"/>
      <c r="F22716" s="2"/>
      <c r="G22716" s="2"/>
      <c r="H22716" s="2"/>
    </row>
    <row r="22717" spans="2:8">
      <c r="B22717" s="2" t="s">
        <v>23165</v>
      </c>
      <c r="C22717" s="2">
        <v>33</v>
      </c>
      <c r="D22717" s="2" t="s">
        <v>459</v>
      </c>
      <c r="E22717" s="2"/>
      <c r="F22717" s="2"/>
      <c r="G22717" s="2"/>
      <c r="H22717" s="2"/>
    </row>
    <row r="22718" spans="2:8">
      <c r="B22718" s="2" t="s">
        <v>23166</v>
      </c>
      <c r="C22718" s="2">
        <v>30</v>
      </c>
      <c r="D22718" s="2" t="s">
        <v>459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459</v>
      </c>
      <c r="E22719" s="2"/>
      <c r="F22719" s="2"/>
      <c r="G22719" s="2"/>
      <c r="H22719" s="2"/>
    </row>
    <row r="22720" spans="2:8">
      <c r="B22720" s="2" t="s">
        <v>23168</v>
      </c>
      <c r="C22720" s="2">
        <v>30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36</v>
      </c>
      <c r="D22725" s="2" t="s">
        <v>459</v>
      </c>
      <c r="E22725" s="2"/>
      <c r="F22725" s="2"/>
      <c r="G22725" s="2"/>
      <c r="H22725" s="2"/>
    </row>
    <row r="22726" spans="2:8">
      <c r="B22726" s="2" t="s">
        <v>23174</v>
      </c>
      <c r="C22726" s="2">
        <v>36</v>
      </c>
      <c r="D22726" s="2" t="s">
        <v>459</v>
      </c>
      <c r="E22726" s="2"/>
      <c r="F22726" s="2"/>
      <c r="G22726" s="2"/>
      <c r="H22726" s="2"/>
    </row>
    <row r="22727" spans="2:8">
      <c r="B22727" s="2" t="s">
        <v>23175</v>
      </c>
      <c r="C22727" s="2">
        <v>37</v>
      </c>
      <c r="D22727" s="2" t="s">
        <v>459</v>
      </c>
      <c r="E22727" s="2"/>
      <c r="F22727" s="2"/>
      <c r="G22727" s="2"/>
      <c r="H22727" s="2"/>
    </row>
    <row r="22728" spans="2:8">
      <c r="B22728" s="2" t="s">
        <v>23176</v>
      </c>
      <c r="C22728" s="2">
        <v>36</v>
      </c>
      <c r="D22728" s="2" t="s">
        <v>459</v>
      </c>
      <c r="E22728" s="2"/>
      <c r="F22728" s="2"/>
      <c r="G22728" s="2"/>
      <c r="H22728" s="2"/>
    </row>
    <row r="22729" spans="2:8">
      <c r="B22729" s="2" t="s">
        <v>23177</v>
      </c>
      <c r="C22729" s="2">
        <v>46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43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32</v>
      </c>
      <c r="D22734" s="2" t="s">
        <v>459</v>
      </c>
      <c r="E22734" s="2"/>
      <c r="F22734" s="2"/>
      <c r="G22734" s="2"/>
      <c r="H22734" s="2"/>
    </row>
    <row r="22735" spans="2:8">
      <c r="B22735" s="2" t="s">
        <v>23183</v>
      </c>
      <c r="C22735" s="2">
        <v>33</v>
      </c>
      <c r="D22735" s="2" t="s">
        <v>459</v>
      </c>
      <c r="E22735" s="2"/>
      <c r="F22735" s="2"/>
      <c r="G22735" s="2"/>
      <c r="H22735" s="2"/>
    </row>
    <row r="22736" spans="2:8">
      <c r="B22736" s="2" t="s">
        <v>23184</v>
      </c>
      <c r="C22736" s="2">
        <v>34</v>
      </c>
      <c r="D22736" s="2" t="s">
        <v>459</v>
      </c>
      <c r="E22736" s="2"/>
      <c r="F22736" s="2"/>
      <c r="G22736" s="2"/>
      <c r="H22736" s="2"/>
    </row>
    <row r="22737" spans="2:8">
      <c r="B22737" s="2" t="s">
        <v>23185</v>
      </c>
      <c r="C22737" s="2">
        <v>34</v>
      </c>
      <c r="D22737" s="2" t="s">
        <v>459</v>
      </c>
      <c r="E22737" s="2"/>
      <c r="F22737" s="2"/>
      <c r="G22737" s="2"/>
      <c r="H22737" s="2"/>
    </row>
    <row r="22738" spans="2:8">
      <c r="B22738" s="2" t="s">
        <v>23186</v>
      </c>
      <c r="C22738" s="2">
        <v>32</v>
      </c>
      <c r="D22738" s="2" t="s">
        <v>459</v>
      </c>
      <c r="E22738" s="2"/>
      <c r="F22738" s="2"/>
      <c r="G22738" s="2"/>
      <c r="H22738" s="2"/>
    </row>
    <row r="22739" spans="2:8">
      <c r="B22739" s="2" t="s">
        <v>23187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30</v>
      </c>
      <c r="D22745" s="2" t="s">
        <v>459</v>
      </c>
      <c r="E22745" s="2"/>
      <c r="F22745" s="2"/>
      <c r="G22745" s="2"/>
      <c r="H22745" s="2"/>
    </row>
    <row r="22746" spans="2:8">
      <c r="B22746" s="2" t="s">
        <v>23194</v>
      </c>
      <c r="C22746" s="2">
        <v>31</v>
      </c>
      <c r="D22746" s="2" t="s">
        <v>459</v>
      </c>
      <c r="E22746" s="2"/>
      <c r="F22746" s="2"/>
      <c r="G22746" s="2"/>
      <c r="H22746" s="2"/>
    </row>
    <row r="22747" spans="2:8">
      <c r="B22747" s="2" t="s">
        <v>23195</v>
      </c>
      <c r="C22747" s="2">
        <v>32</v>
      </c>
      <c r="D22747" s="2" t="s">
        <v>459</v>
      </c>
      <c r="E22747" s="2"/>
      <c r="F22747" s="2"/>
      <c r="G22747" s="2"/>
      <c r="H22747" s="2"/>
    </row>
    <row r="22748" spans="2:8">
      <c r="B22748" s="2" t="s">
        <v>23196</v>
      </c>
      <c r="C22748" s="2">
        <v>31</v>
      </c>
      <c r="D22748" s="2" t="s">
        <v>459</v>
      </c>
      <c r="E22748" s="2"/>
      <c r="F22748" s="2"/>
      <c r="G22748" s="2"/>
      <c r="H22748" s="2"/>
    </row>
    <row r="22749" spans="2:8">
      <c r="B22749" s="2" t="s">
        <v>23197</v>
      </c>
      <c r="C22749" s="2">
        <v>30</v>
      </c>
      <c r="D22749" s="2" t="s">
        <v>459</v>
      </c>
      <c r="E22749" s="2"/>
      <c r="F22749" s="2"/>
      <c r="G22749" s="2"/>
      <c r="H22749" s="2"/>
    </row>
    <row r="22750" spans="2:8">
      <c r="B22750" s="2" t="s">
        <v>23198</v>
      </c>
      <c r="C22750" s="2">
        <v>29</v>
      </c>
      <c r="D22750" s="2" t="s">
        <v>459</v>
      </c>
      <c r="E22750" s="2"/>
      <c r="F22750" s="2"/>
      <c r="G22750" s="2"/>
      <c r="H22750" s="2"/>
    </row>
    <row r="22751" spans="2:8">
      <c r="B22751" s="2" t="s">
        <v>23199</v>
      </c>
      <c r="C22751" s="2">
        <v>26</v>
      </c>
      <c r="D22751" s="2" t="s">
        <v>459</v>
      </c>
      <c r="E22751" s="2"/>
      <c r="F22751" s="2"/>
      <c r="G22751" s="2"/>
      <c r="H22751" s="2"/>
    </row>
    <row r="22752" spans="2:8">
      <c r="B22752" s="2" t="s">
        <v>23200</v>
      </c>
      <c r="C22752" s="2">
        <v>15</v>
      </c>
      <c r="D22752" s="2" t="s">
        <v>459</v>
      </c>
      <c r="E22752" s="2"/>
      <c r="F22752" s="2"/>
      <c r="G22752" s="2"/>
      <c r="H22752" s="2"/>
    </row>
    <row r="22753" spans="2:8">
      <c r="B22753" s="2" t="s">
        <v>23201</v>
      </c>
      <c r="C22753" s="2">
        <v>17</v>
      </c>
      <c r="D22753" s="2" t="s">
        <v>459</v>
      </c>
      <c r="E22753" s="2"/>
      <c r="F22753" s="2"/>
      <c r="G22753" s="2"/>
      <c r="H22753" s="2"/>
    </row>
    <row r="22754" spans="2:8">
      <c r="B22754" s="2" t="s">
        <v>23202</v>
      </c>
      <c r="C22754" s="2">
        <v>19</v>
      </c>
      <c r="D22754" s="2" t="s">
        <v>459</v>
      </c>
      <c r="E22754" s="2"/>
      <c r="F22754" s="2"/>
      <c r="G22754" s="2"/>
      <c r="H22754" s="2"/>
    </row>
    <row r="22755" spans="2:8">
      <c r="B22755" s="2" t="s">
        <v>23203</v>
      </c>
      <c r="C22755" s="2">
        <v>20</v>
      </c>
      <c r="D22755" s="2" t="s">
        <v>459</v>
      </c>
      <c r="E22755" s="2"/>
      <c r="F22755" s="2"/>
      <c r="G22755" s="2"/>
      <c r="H22755" s="2"/>
    </row>
    <row r="22756" spans="2:8">
      <c r="B22756" s="2" t="s">
        <v>23204</v>
      </c>
      <c r="C22756" s="2">
        <v>18</v>
      </c>
      <c r="D22756" s="2" t="s">
        <v>459</v>
      </c>
      <c r="E22756" s="2"/>
      <c r="F22756" s="2"/>
      <c r="G22756" s="2"/>
      <c r="H22756" s="2"/>
    </row>
    <row r="22757" spans="2:8">
      <c r="B22757" s="2" t="s">
        <v>23205</v>
      </c>
      <c r="C22757" s="2">
        <v>18</v>
      </c>
      <c r="D22757" s="2" t="s">
        <v>459</v>
      </c>
      <c r="E22757" s="2"/>
      <c r="F22757" s="2"/>
      <c r="G22757" s="2"/>
      <c r="H22757" s="2"/>
    </row>
    <row r="22758" spans="2:8">
      <c r="B22758" s="2" t="s">
        <v>23206</v>
      </c>
      <c r="C22758" s="2">
        <v>10</v>
      </c>
      <c r="D22758" s="2" t="s">
        <v>459</v>
      </c>
      <c r="E22758" s="2"/>
      <c r="F22758" s="2"/>
      <c r="G22758" s="2"/>
      <c r="H22758" s="2"/>
    </row>
    <row r="22759" spans="2:8">
      <c r="B22759" s="2" t="s">
        <v>23207</v>
      </c>
      <c r="C22759" s="2">
        <v>14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17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19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19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18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28</v>
      </c>
      <c r="D22766" s="2" t="s">
        <v>459</v>
      </c>
      <c r="E22766" s="2"/>
      <c r="F22766" s="2"/>
      <c r="G22766" s="2"/>
      <c r="H22766" s="2"/>
    </row>
    <row r="22767" spans="2:8">
      <c r="B22767" s="2" t="s">
        <v>23215</v>
      </c>
      <c r="C22767" s="2">
        <v>28</v>
      </c>
      <c r="D22767" s="2" t="s">
        <v>459</v>
      </c>
      <c r="E22767" s="2"/>
      <c r="F22767" s="2"/>
      <c r="G22767" s="2"/>
      <c r="H22767" s="2"/>
    </row>
    <row r="22768" spans="2:8">
      <c r="B22768" s="2" t="s">
        <v>23216</v>
      </c>
      <c r="C22768" s="2">
        <v>27</v>
      </c>
      <c r="D22768" s="2" t="s">
        <v>459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459</v>
      </c>
      <c r="E22769" s="2"/>
      <c r="F22769" s="2"/>
      <c r="G22769" s="2"/>
      <c r="H22769" s="2"/>
    </row>
    <row r="22770" spans="2:8">
      <c r="B22770" s="2" t="s">
        <v>23218</v>
      </c>
      <c r="C22770" s="2">
        <v>28</v>
      </c>
      <c r="D22770" s="2" t="s">
        <v>459</v>
      </c>
      <c r="E22770" s="2"/>
      <c r="F22770" s="2"/>
      <c r="G22770" s="2"/>
      <c r="H22770" s="2"/>
    </row>
    <row r="22771" spans="2:8">
      <c r="B22771" s="2" t="s">
        <v>23219</v>
      </c>
      <c r="C22771" s="2">
        <v>29</v>
      </c>
      <c r="D22771" s="2" t="s">
        <v>459</v>
      </c>
      <c r="E22771" s="2"/>
      <c r="F22771" s="2"/>
      <c r="G22771" s="2"/>
      <c r="H22771" s="2"/>
    </row>
    <row r="22772" spans="2:8">
      <c r="B22772" s="2" t="s">
        <v>23220</v>
      </c>
      <c r="C22772" s="2">
        <v>33</v>
      </c>
      <c r="D22772" s="2" t="s">
        <v>459</v>
      </c>
      <c r="E22772" s="2"/>
      <c r="F22772" s="2"/>
      <c r="G22772" s="2"/>
      <c r="H22772" s="2"/>
    </row>
    <row r="22773" spans="2:8">
      <c r="B22773" s="2" t="s">
        <v>23221</v>
      </c>
      <c r="C22773" s="2">
        <v>33</v>
      </c>
      <c r="D22773" s="2" t="s">
        <v>459</v>
      </c>
      <c r="E22773" s="2"/>
      <c r="F22773" s="2"/>
      <c r="G22773" s="2"/>
      <c r="H22773" s="2"/>
    </row>
    <row r="22774" spans="2:8">
      <c r="B22774" s="2" t="s">
        <v>23222</v>
      </c>
      <c r="C22774" s="2">
        <v>34</v>
      </c>
      <c r="D22774" s="2" t="s">
        <v>459</v>
      </c>
      <c r="E22774" s="2"/>
      <c r="F22774" s="2"/>
      <c r="G22774" s="2"/>
      <c r="H22774" s="2"/>
    </row>
    <row r="22775" spans="2:8">
      <c r="B22775" s="2" t="s">
        <v>23223</v>
      </c>
      <c r="C22775" s="2">
        <v>34</v>
      </c>
      <c r="D22775" s="2" t="s">
        <v>459</v>
      </c>
      <c r="E22775" s="2"/>
      <c r="F22775" s="2"/>
      <c r="G22775" s="2"/>
      <c r="H22775" s="2"/>
    </row>
    <row r="22776" spans="2:8">
      <c r="B22776" s="2" t="s">
        <v>23224</v>
      </c>
      <c r="C22776" s="2">
        <v>33</v>
      </c>
      <c r="D22776" s="2" t="s">
        <v>459</v>
      </c>
      <c r="E22776" s="2"/>
      <c r="F22776" s="2"/>
      <c r="G22776" s="2"/>
      <c r="H22776" s="2"/>
    </row>
    <row r="22777" spans="2:8">
      <c r="B22777" s="2" t="s">
        <v>23225</v>
      </c>
      <c r="C22777" s="2">
        <v>32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15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19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16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13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27</v>
      </c>
      <c r="D22794" s="2" t="s">
        <v>459</v>
      </c>
      <c r="E22794" s="2"/>
      <c r="F22794" s="2"/>
      <c r="G22794" s="2"/>
      <c r="H22794" s="2"/>
    </row>
    <row r="22795" spans="2:8">
      <c r="B22795" s="2" t="s">
        <v>23243</v>
      </c>
      <c r="C22795" s="2">
        <v>27</v>
      </c>
      <c r="D22795" s="2" t="s">
        <v>459</v>
      </c>
      <c r="E22795" s="2"/>
      <c r="F22795" s="2"/>
      <c r="G22795" s="2"/>
      <c r="H22795" s="2"/>
    </row>
    <row r="22796" spans="2:8">
      <c r="B22796" s="2" t="s">
        <v>23244</v>
      </c>
      <c r="C22796" s="2">
        <v>28</v>
      </c>
      <c r="D22796" s="2" t="s">
        <v>459</v>
      </c>
      <c r="E22796" s="2"/>
      <c r="F22796" s="2"/>
      <c r="G22796" s="2"/>
      <c r="H22796" s="2"/>
    </row>
    <row r="22797" spans="2:8">
      <c r="B22797" s="2" t="s">
        <v>23245</v>
      </c>
      <c r="C22797" s="2">
        <v>28</v>
      </c>
      <c r="D22797" s="2" t="s">
        <v>459</v>
      </c>
      <c r="E22797" s="2"/>
      <c r="F22797" s="2"/>
      <c r="G22797" s="2"/>
      <c r="H22797" s="2"/>
    </row>
    <row r="22798" spans="2:8">
      <c r="B22798" s="2" t="s">
        <v>23246</v>
      </c>
      <c r="C22798" s="2">
        <v>27</v>
      </c>
      <c r="D22798" s="2" t="s">
        <v>459</v>
      </c>
      <c r="E22798" s="2"/>
      <c r="F22798" s="2"/>
      <c r="G22798" s="2"/>
      <c r="H22798" s="2"/>
    </row>
    <row r="22799" spans="2:8">
      <c r="B22799" s="2" t="s">
        <v>23247</v>
      </c>
      <c r="C22799" s="2">
        <v>18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40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20</v>
      </c>
      <c r="D22838" s="2" t="s">
        <v>459</v>
      </c>
      <c r="E22838" s="2"/>
      <c r="F22838" s="2"/>
      <c r="G22838" s="2"/>
      <c r="H22838" s="2"/>
    </row>
    <row r="22839" spans="2:8">
      <c r="B22839" s="2" t="s">
        <v>23287</v>
      </c>
      <c r="C22839" s="2">
        <v>21</v>
      </c>
      <c r="D22839" s="2" t="s">
        <v>459</v>
      </c>
      <c r="E22839" s="2"/>
      <c r="F22839" s="2"/>
      <c r="G22839" s="2"/>
      <c r="H22839" s="2"/>
    </row>
    <row r="22840" spans="2:8">
      <c r="B22840" s="2" t="s">
        <v>23288</v>
      </c>
      <c r="C22840" s="2">
        <v>21</v>
      </c>
      <c r="D22840" s="2" t="s">
        <v>459</v>
      </c>
      <c r="E22840" s="2"/>
      <c r="F22840" s="2"/>
      <c r="G22840" s="2"/>
      <c r="H22840" s="2"/>
    </row>
    <row r="22841" spans="2:8">
      <c r="B22841" s="2" t="s">
        <v>23289</v>
      </c>
      <c r="C22841" s="2">
        <v>22</v>
      </c>
      <c r="D22841" s="2" t="s">
        <v>459</v>
      </c>
      <c r="E22841" s="2"/>
      <c r="F22841" s="2"/>
      <c r="G22841" s="2"/>
      <c r="H22841" s="2"/>
    </row>
    <row r="22842" spans="2:8">
      <c r="B22842" s="2" t="s">
        <v>23290</v>
      </c>
      <c r="C22842" s="2">
        <v>22</v>
      </c>
      <c r="D22842" s="2" t="s">
        <v>459</v>
      </c>
      <c r="E22842" s="2"/>
      <c r="F22842" s="2"/>
      <c r="G22842" s="2"/>
      <c r="H22842" s="2"/>
    </row>
    <row r="22843" spans="2:8">
      <c r="B22843" s="2" t="s">
        <v>23291</v>
      </c>
      <c r="C22843" s="2">
        <v>20</v>
      </c>
      <c r="D22843" s="2" t="s">
        <v>459</v>
      </c>
      <c r="E22843" s="2"/>
      <c r="F22843" s="2"/>
      <c r="G22843" s="2"/>
      <c r="H22843" s="2"/>
    </row>
    <row r="22844" spans="2:8">
      <c r="B22844" s="2" t="s">
        <v>23292</v>
      </c>
      <c r="C22844" s="2">
        <v>39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40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40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18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12</v>
      </c>
      <c r="D22851" s="2" t="s">
        <v>459</v>
      </c>
      <c r="E22851" s="2"/>
      <c r="F22851" s="2"/>
      <c r="G22851" s="2"/>
      <c r="H22851" s="2"/>
    </row>
    <row r="22852" spans="2:8">
      <c r="B22852" s="2" t="s">
        <v>23300</v>
      </c>
      <c r="C22852" s="2">
        <v>15</v>
      </c>
      <c r="D22852" s="2" t="s">
        <v>459</v>
      </c>
      <c r="E22852" s="2"/>
      <c r="F22852" s="2"/>
      <c r="G22852" s="2"/>
      <c r="H22852" s="2"/>
    </row>
    <row r="22853" spans="2:8">
      <c r="B22853" s="2" t="s">
        <v>23301</v>
      </c>
      <c r="C22853" s="2">
        <v>18</v>
      </c>
      <c r="D22853" s="2" t="s">
        <v>459</v>
      </c>
      <c r="E22853" s="2"/>
      <c r="F22853" s="2"/>
      <c r="G22853" s="2"/>
      <c r="H22853" s="2"/>
    </row>
    <row r="22854" spans="2:8">
      <c r="B22854" s="2" t="s">
        <v>23302</v>
      </c>
      <c r="C22854" s="2">
        <v>20</v>
      </c>
      <c r="D22854" s="2" t="s">
        <v>459</v>
      </c>
      <c r="E22854" s="2"/>
      <c r="F22854" s="2"/>
      <c r="G22854" s="2"/>
      <c r="H22854" s="2"/>
    </row>
    <row r="22855" spans="2:8">
      <c r="B22855" s="2" t="s">
        <v>23303</v>
      </c>
      <c r="C22855" s="2">
        <v>20</v>
      </c>
      <c r="D22855" s="2" t="s">
        <v>459</v>
      </c>
      <c r="E22855" s="2"/>
      <c r="F22855" s="2"/>
      <c r="G22855" s="2"/>
      <c r="H22855" s="2"/>
    </row>
    <row r="22856" spans="2:8">
      <c r="B22856" s="2" t="s">
        <v>23304</v>
      </c>
      <c r="C22856" s="2">
        <v>18</v>
      </c>
      <c r="D22856" s="2" t="s">
        <v>459</v>
      </c>
      <c r="E22856" s="2"/>
      <c r="F22856" s="2"/>
      <c r="G22856" s="2"/>
      <c r="H22856" s="2"/>
    </row>
    <row r="22857" spans="2:8">
      <c r="B22857" s="2" t="s">
        <v>23305</v>
      </c>
      <c r="C22857" s="2">
        <v>16</v>
      </c>
      <c r="D22857" s="2" t="s">
        <v>459</v>
      </c>
      <c r="E22857" s="2"/>
      <c r="F22857" s="2"/>
      <c r="G22857" s="2"/>
      <c r="H22857" s="2"/>
    </row>
    <row r="22858" spans="2:8">
      <c r="B22858" s="2" t="s">
        <v>23306</v>
      </c>
      <c r="C22858" s="2">
        <v>15</v>
      </c>
      <c r="D22858" s="2" t="s">
        <v>459</v>
      </c>
      <c r="E22858" s="2"/>
      <c r="F22858" s="2"/>
      <c r="G22858" s="2"/>
      <c r="H22858" s="2"/>
    </row>
    <row r="22859" spans="2:8">
      <c r="B22859" s="2" t="s">
        <v>23307</v>
      </c>
      <c r="C22859" s="2">
        <v>15</v>
      </c>
      <c r="D22859" s="2" t="s">
        <v>459</v>
      </c>
      <c r="E22859" s="2"/>
      <c r="F22859" s="2"/>
      <c r="G22859" s="2"/>
      <c r="H22859" s="2"/>
    </row>
    <row r="22860" spans="2:8">
      <c r="B22860" s="2" t="s">
        <v>23308</v>
      </c>
      <c r="C22860" s="2">
        <v>11</v>
      </c>
      <c r="D22860" s="2" t="s">
        <v>459</v>
      </c>
      <c r="E22860" s="2"/>
      <c r="F22860" s="2"/>
      <c r="G22860" s="2"/>
      <c r="H22860" s="2"/>
    </row>
    <row r="22861" spans="2:8">
      <c r="B22861" s="2" t="s">
        <v>23309</v>
      </c>
      <c r="C22861" s="2">
        <v>9</v>
      </c>
      <c r="D22861" s="2" t="s">
        <v>459</v>
      </c>
      <c r="E22861" s="2"/>
      <c r="F22861" s="2"/>
      <c r="G22861" s="2"/>
      <c r="H22861" s="2"/>
    </row>
    <row r="22862" spans="2:8">
      <c r="B22862" s="2" t="s">
        <v>23310</v>
      </c>
      <c r="C22862" s="2">
        <v>7</v>
      </c>
      <c r="D22862" s="2" t="s">
        <v>459</v>
      </c>
      <c r="E22862" s="2"/>
      <c r="F22862" s="2"/>
      <c r="G22862" s="2"/>
      <c r="H22862" s="2"/>
    </row>
    <row r="22863" spans="2:8">
      <c r="B22863" s="2" t="s">
        <v>23311</v>
      </c>
      <c r="C22863" s="2">
        <v>8</v>
      </c>
      <c r="D22863" s="2" t="s">
        <v>459</v>
      </c>
      <c r="E22863" s="2"/>
      <c r="F22863" s="2"/>
      <c r="G22863" s="2"/>
      <c r="H22863" s="2"/>
    </row>
    <row r="22864" spans="2:8">
      <c r="B22864" s="2" t="s">
        <v>23312</v>
      </c>
      <c r="C22864" s="2">
        <v>11</v>
      </c>
      <c r="D22864" s="2" t="s">
        <v>459</v>
      </c>
      <c r="E22864" s="2"/>
      <c r="F22864" s="2"/>
      <c r="G22864" s="2"/>
      <c r="H22864" s="2"/>
    </row>
    <row r="22865" spans="2:8">
      <c r="B22865" s="2" t="s">
        <v>23313</v>
      </c>
      <c r="C22865" s="2">
        <v>12</v>
      </c>
      <c r="D22865" s="2" t="s">
        <v>459</v>
      </c>
      <c r="E22865" s="2"/>
      <c r="F22865" s="2"/>
      <c r="G22865" s="2"/>
      <c r="H22865" s="2"/>
    </row>
    <row r="22866" spans="2:8">
      <c r="B22866" s="2" t="s">
        <v>23314</v>
      </c>
      <c r="C22866" s="2">
        <v>12</v>
      </c>
      <c r="D22866" s="2" t="s">
        <v>459</v>
      </c>
      <c r="E22866" s="2"/>
      <c r="F22866" s="2"/>
      <c r="G22866" s="2"/>
      <c r="H22866" s="2"/>
    </row>
    <row r="22867" spans="2:8">
      <c r="B22867" s="2" t="s">
        <v>23315</v>
      </c>
      <c r="C22867" s="2">
        <v>9</v>
      </c>
      <c r="D22867" s="2" t="s">
        <v>459</v>
      </c>
      <c r="E22867" s="2"/>
      <c r="F22867" s="2"/>
      <c r="G22867" s="2"/>
      <c r="H22867" s="2"/>
    </row>
    <row r="22868" spans="2:8">
      <c r="B22868" s="2" t="s">
        <v>23316</v>
      </c>
      <c r="C22868" s="2">
        <v>9</v>
      </c>
      <c r="D22868" s="2" t="s">
        <v>459</v>
      </c>
      <c r="E22868" s="2"/>
      <c r="F22868" s="2"/>
      <c r="G22868" s="2"/>
      <c r="H22868" s="2"/>
    </row>
    <row r="22869" spans="2:8">
      <c r="B22869" s="2" t="s">
        <v>23317</v>
      </c>
      <c r="C22869" s="2">
        <v>9</v>
      </c>
      <c r="D22869" s="2" t="s">
        <v>459</v>
      </c>
      <c r="E22869" s="2"/>
      <c r="F22869" s="2"/>
      <c r="G22869" s="2"/>
      <c r="H22869" s="2"/>
    </row>
    <row r="22870" spans="2:8">
      <c r="B22870" s="2" t="s">
        <v>23318</v>
      </c>
      <c r="C22870" s="2">
        <v>10</v>
      </c>
      <c r="D22870" s="2" t="s">
        <v>459</v>
      </c>
      <c r="E22870" s="2"/>
      <c r="F22870" s="2"/>
      <c r="G22870" s="2"/>
      <c r="H22870" s="2"/>
    </row>
    <row r="22871" spans="2:8">
      <c r="B22871" s="2" t="s">
        <v>23319</v>
      </c>
      <c r="C22871" s="2">
        <v>10</v>
      </c>
      <c r="D22871" s="2" t="s">
        <v>459</v>
      </c>
      <c r="E22871" s="2"/>
      <c r="F22871" s="2"/>
      <c r="G22871" s="2"/>
      <c r="H22871" s="2"/>
    </row>
    <row r="22872" spans="2:8">
      <c r="B22872" s="2" t="s">
        <v>23320</v>
      </c>
      <c r="C22872" s="2">
        <v>8</v>
      </c>
      <c r="D22872" s="2" t="s">
        <v>459</v>
      </c>
      <c r="E22872" s="2"/>
      <c r="F22872" s="2"/>
      <c r="G22872" s="2"/>
      <c r="H22872" s="2"/>
    </row>
    <row r="22873" spans="2:8">
      <c r="B22873" s="2" t="s">
        <v>23321</v>
      </c>
      <c r="C22873" s="2">
        <v>6</v>
      </c>
      <c r="D22873" s="2" t="s">
        <v>459</v>
      </c>
      <c r="E22873" s="2"/>
      <c r="F22873" s="2"/>
      <c r="G22873" s="2"/>
      <c r="H22873" s="2"/>
    </row>
    <row r="22874" spans="2:8">
      <c r="B22874" s="2" t="s">
        <v>23322</v>
      </c>
      <c r="C22874" s="2">
        <v>7</v>
      </c>
      <c r="D22874" s="2" t="s">
        <v>459</v>
      </c>
      <c r="E22874" s="2"/>
      <c r="F22874" s="2"/>
      <c r="G22874" s="2"/>
      <c r="H22874" s="2"/>
    </row>
    <row r="22875" spans="2:8">
      <c r="B22875" s="2" t="s">
        <v>23323</v>
      </c>
      <c r="C22875" s="2">
        <v>8</v>
      </c>
      <c r="D22875" s="2" t="s">
        <v>459</v>
      </c>
      <c r="E22875" s="2"/>
      <c r="F22875" s="2"/>
      <c r="G22875" s="2"/>
      <c r="H22875" s="2"/>
    </row>
    <row r="22876" spans="2:8">
      <c r="B22876" s="2" t="s">
        <v>23324</v>
      </c>
      <c r="C22876" s="2">
        <v>34</v>
      </c>
      <c r="D22876" s="2" t="s">
        <v>459</v>
      </c>
      <c r="E22876" s="2"/>
      <c r="F22876" s="2"/>
      <c r="G22876" s="2"/>
      <c r="H22876" s="2"/>
    </row>
    <row r="22877" spans="2:8">
      <c r="B22877" s="2" t="s">
        <v>23325</v>
      </c>
      <c r="C22877" s="2">
        <v>35</v>
      </c>
      <c r="D22877" s="2" t="s">
        <v>459</v>
      </c>
      <c r="E22877" s="2"/>
      <c r="F22877" s="2"/>
      <c r="G22877" s="2"/>
      <c r="H22877" s="2"/>
    </row>
    <row r="22878" spans="2:8">
      <c r="B22878" s="2" t="s">
        <v>23326</v>
      </c>
      <c r="C22878" s="2">
        <v>29</v>
      </c>
      <c r="D22878" s="2" t="s">
        <v>459</v>
      </c>
      <c r="E22878" s="2"/>
      <c r="F22878" s="2"/>
      <c r="G22878" s="2"/>
      <c r="H22878" s="2"/>
    </row>
    <row r="22879" spans="2:8">
      <c r="B22879" s="2" t="s">
        <v>23327</v>
      </c>
      <c r="C22879" s="2">
        <v>28</v>
      </c>
      <c r="D22879" s="2" t="s">
        <v>459</v>
      </c>
      <c r="E22879" s="2"/>
      <c r="F22879" s="2"/>
      <c r="G22879" s="2"/>
      <c r="H22879" s="2"/>
    </row>
    <row r="22880" spans="2:8">
      <c r="B22880" s="2" t="s">
        <v>23328</v>
      </c>
      <c r="C22880" s="2">
        <v>28</v>
      </c>
      <c r="D22880" s="2" t="s">
        <v>459</v>
      </c>
      <c r="E22880" s="2"/>
      <c r="F22880" s="2"/>
      <c r="G22880" s="2"/>
      <c r="H22880" s="2"/>
    </row>
    <row r="22881" spans="2:8">
      <c r="B22881" s="2" t="s">
        <v>23329</v>
      </c>
      <c r="C22881" s="2">
        <v>27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17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13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10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18</v>
      </c>
      <c r="D22919" s="2" t="s">
        <v>459</v>
      </c>
      <c r="E22919" s="2"/>
      <c r="F22919" s="2"/>
      <c r="G22919" s="2"/>
      <c r="H22919" s="2"/>
    </row>
    <row r="22920" spans="2:8">
      <c r="B22920" s="2" t="s">
        <v>23368</v>
      </c>
      <c r="C22920" s="2">
        <v>20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19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19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18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13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17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14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10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14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16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18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19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37</v>
      </c>
      <c r="D22958" s="2" t="s">
        <v>459</v>
      </c>
      <c r="E22958" s="2"/>
      <c r="F22958" s="2"/>
      <c r="G22958" s="2"/>
      <c r="H22958" s="2"/>
    </row>
    <row r="22959" spans="2:8">
      <c r="B22959" s="2" t="s">
        <v>23407</v>
      </c>
      <c r="C22959" s="2">
        <v>40</v>
      </c>
      <c r="D22959" s="2" t="s">
        <v>459</v>
      </c>
      <c r="E22959" s="2"/>
      <c r="F22959" s="2"/>
      <c r="G22959" s="2"/>
      <c r="H22959" s="2"/>
    </row>
    <row r="22960" spans="2:8">
      <c r="B22960" s="2" t="s">
        <v>23408</v>
      </c>
      <c r="C22960" s="2">
        <v>40</v>
      </c>
      <c r="D22960" s="2" t="s">
        <v>459</v>
      </c>
      <c r="E22960" s="2"/>
      <c r="F22960" s="2"/>
      <c r="G22960" s="2"/>
      <c r="H22960" s="2"/>
    </row>
    <row r="22961" spans="2:8">
      <c r="B22961" s="2" t="s">
        <v>23409</v>
      </c>
      <c r="C22961" s="2">
        <v>38</v>
      </c>
      <c r="D22961" s="2" t="s">
        <v>459</v>
      </c>
      <c r="E22961" s="2"/>
      <c r="F22961" s="2"/>
      <c r="G22961" s="2"/>
      <c r="H22961" s="2"/>
    </row>
    <row r="22962" spans="2:8">
      <c r="B22962" s="2" t="s">
        <v>23410</v>
      </c>
      <c r="C22962" s="2">
        <v>28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14</v>
      </c>
      <c r="D22972" s="2" t="s">
        <v>459</v>
      </c>
      <c r="E22972" s="2"/>
      <c r="F22972" s="2"/>
      <c r="G22972" s="2"/>
      <c r="H22972" s="2"/>
    </row>
    <row r="22973" spans="2:8">
      <c r="B22973" s="2" t="s">
        <v>23421</v>
      </c>
      <c r="C22973" s="2">
        <v>15</v>
      </c>
      <c r="D22973" s="2" t="s">
        <v>459</v>
      </c>
      <c r="E22973" s="2"/>
      <c r="F22973" s="2"/>
      <c r="G22973" s="2"/>
      <c r="H22973" s="2"/>
    </row>
    <row r="22974" spans="2:8">
      <c r="B22974" s="2" t="s">
        <v>23422</v>
      </c>
      <c r="C22974" s="2">
        <v>14</v>
      </c>
      <c r="D22974" s="2" t="s">
        <v>459</v>
      </c>
      <c r="E22974" s="2"/>
      <c r="F22974" s="2"/>
      <c r="G22974" s="2"/>
      <c r="H22974" s="2"/>
    </row>
    <row r="22975" spans="2:8">
      <c r="B22975" s="2" t="s">
        <v>23423</v>
      </c>
      <c r="C22975" s="2">
        <v>14</v>
      </c>
      <c r="D22975" s="2" t="s">
        <v>459</v>
      </c>
      <c r="E22975" s="2"/>
      <c r="F22975" s="2"/>
      <c r="G22975" s="2"/>
      <c r="H22975" s="2"/>
    </row>
    <row r="22976" spans="2:8">
      <c r="B22976" s="2" t="s">
        <v>23424</v>
      </c>
      <c r="C22976" s="2">
        <v>14</v>
      </c>
      <c r="D22976" s="2" t="s">
        <v>459</v>
      </c>
      <c r="E22976" s="2"/>
      <c r="F22976" s="2"/>
      <c r="G22976" s="2"/>
      <c r="H22976" s="2"/>
    </row>
    <row r="22977" spans="2:8">
      <c r="B22977" s="2" t="s">
        <v>23425</v>
      </c>
      <c r="C22977" s="2">
        <v>14</v>
      </c>
      <c r="D22977" s="2" t="s">
        <v>459</v>
      </c>
      <c r="E22977" s="2"/>
      <c r="F22977" s="2"/>
      <c r="G22977" s="2"/>
      <c r="H22977" s="2"/>
    </row>
    <row r="22978" spans="2:8">
      <c r="B22978" s="2" t="s">
        <v>23426</v>
      </c>
      <c r="C22978" s="2">
        <v>38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15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10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8</v>
      </c>
      <c r="D22990" s="2" t="s">
        <v>459</v>
      </c>
      <c r="E22990" s="2"/>
      <c r="F22990" s="2"/>
      <c r="G22990" s="2"/>
      <c r="H22990" s="2"/>
    </row>
    <row r="22991" spans="2:8">
      <c r="B22991" s="2" t="s">
        <v>23439</v>
      </c>
      <c r="C22991" s="2">
        <v>8</v>
      </c>
      <c r="D22991" s="2" t="s">
        <v>459</v>
      </c>
      <c r="E22991" s="2"/>
      <c r="F22991" s="2"/>
      <c r="G22991" s="2"/>
      <c r="H22991" s="2"/>
    </row>
    <row r="22992" spans="2:8">
      <c r="B22992" s="2" t="s">
        <v>23440</v>
      </c>
      <c r="C22992" s="2">
        <v>7</v>
      </c>
      <c r="D22992" s="2" t="s">
        <v>459</v>
      </c>
      <c r="E22992" s="2"/>
      <c r="F22992" s="2"/>
      <c r="G22992" s="2"/>
      <c r="H22992" s="2"/>
    </row>
    <row r="22993" spans="2:8">
      <c r="B22993" s="2" t="s">
        <v>23441</v>
      </c>
      <c r="C22993" s="2">
        <v>10</v>
      </c>
      <c r="D22993" s="2" t="s">
        <v>459</v>
      </c>
      <c r="E22993" s="2"/>
      <c r="F22993" s="2"/>
      <c r="G22993" s="2"/>
      <c r="H22993" s="2"/>
    </row>
    <row r="22994" spans="2:8">
      <c r="B22994" s="2" t="s">
        <v>23442</v>
      </c>
      <c r="C22994" s="2">
        <v>12</v>
      </c>
      <c r="D22994" s="2" t="s">
        <v>459</v>
      </c>
      <c r="E22994" s="2"/>
      <c r="F22994" s="2"/>
      <c r="G22994" s="2"/>
      <c r="H22994" s="2"/>
    </row>
    <row r="22995" spans="2:8">
      <c r="B22995" s="2" t="s">
        <v>23443</v>
      </c>
      <c r="C22995" s="2">
        <v>13</v>
      </c>
      <c r="D22995" s="2" t="s">
        <v>459</v>
      </c>
      <c r="E22995" s="2"/>
      <c r="F22995" s="2"/>
      <c r="G22995" s="2"/>
      <c r="H22995" s="2"/>
    </row>
    <row r="22996" spans="2:8">
      <c r="B22996" s="2" t="s">
        <v>23444</v>
      </c>
      <c r="C22996" s="2">
        <v>12</v>
      </c>
      <c r="D22996" s="2" t="s">
        <v>459</v>
      </c>
      <c r="E22996" s="2"/>
      <c r="F22996" s="2"/>
      <c r="G22996" s="2"/>
      <c r="H22996" s="2"/>
    </row>
    <row r="22997" spans="2:8">
      <c r="B22997" s="2" t="s">
        <v>23445</v>
      </c>
      <c r="C22997" s="2">
        <v>10</v>
      </c>
      <c r="D22997" s="2" t="s">
        <v>459</v>
      </c>
      <c r="E22997" s="2"/>
      <c r="F22997" s="2"/>
      <c r="G22997" s="2"/>
      <c r="H22997" s="2"/>
    </row>
    <row r="22998" spans="2:8">
      <c r="B22998" s="2" t="s">
        <v>23446</v>
      </c>
      <c r="C22998" s="2">
        <v>5</v>
      </c>
      <c r="D22998" s="2" t="s">
        <v>459</v>
      </c>
      <c r="E22998" s="2"/>
      <c r="F22998" s="2"/>
      <c r="G22998" s="2"/>
      <c r="H22998" s="2"/>
    </row>
    <row r="22999" spans="2:8">
      <c r="B22999" s="2" t="s">
        <v>23447</v>
      </c>
      <c r="C22999" s="2">
        <v>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11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6</v>
      </c>
      <c r="D23001" s="2" t="s">
        <v>459</v>
      </c>
      <c r="E23001" s="2"/>
      <c r="F23001" s="2"/>
      <c r="G23001" s="2"/>
      <c r="H23001" s="2"/>
    </row>
    <row r="23002" spans="2:8">
      <c r="B23002" s="2" t="s">
        <v>23450</v>
      </c>
      <c r="C23002" s="2">
        <v>10</v>
      </c>
      <c r="D23002" s="2" t="s">
        <v>459</v>
      </c>
      <c r="E23002" s="2"/>
      <c r="F23002" s="2"/>
      <c r="G23002" s="2"/>
      <c r="H23002" s="2"/>
    </row>
    <row r="23003" spans="2:8">
      <c r="B23003" s="2" t="s">
        <v>23451</v>
      </c>
      <c r="C23003" s="2">
        <v>9</v>
      </c>
      <c r="D23003" s="2" t="s">
        <v>459</v>
      </c>
      <c r="E23003" s="2"/>
      <c r="F23003" s="2"/>
      <c r="G23003" s="2"/>
      <c r="H23003" s="2"/>
    </row>
    <row r="23004" spans="2:8">
      <c r="B23004" s="2" t="s">
        <v>23452</v>
      </c>
      <c r="C23004" s="2">
        <v>8</v>
      </c>
      <c r="D23004" s="2" t="s">
        <v>459</v>
      </c>
      <c r="E23004" s="2"/>
      <c r="F23004" s="2"/>
      <c r="G23004" s="2"/>
      <c r="H23004" s="2"/>
    </row>
    <row r="23005" spans="2:8">
      <c r="B23005" s="2" t="s">
        <v>23453</v>
      </c>
      <c r="C23005" s="2">
        <v>7</v>
      </c>
      <c r="D23005" s="2" t="s">
        <v>459</v>
      </c>
      <c r="E23005" s="2"/>
      <c r="F23005" s="2"/>
      <c r="G23005" s="2"/>
      <c r="H23005" s="2"/>
    </row>
    <row r="23006" spans="2:8">
      <c r="B23006" s="2" t="s">
        <v>23454</v>
      </c>
      <c r="C23006" s="2">
        <v>5</v>
      </c>
      <c r="D23006" s="2" t="s">
        <v>459</v>
      </c>
      <c r="E23006" s="2"/>
      <c r="F23006" s="2"/>
      <c r="G23006" s="2"/>
      <c r="H23006" s="2"/>
    </row>
    <row r="23007" spans="2:8">
      <c r="B23007" s="2" t="s">
        <v>23455</v>
      </c>
      <c r="C23007" s="2">
        <v>7</v>
      </c>
      <c r="D23007" s="2" t="s">
        <v>459</v>
      </c>
      <c r="E23007" s="2"/>
      <c r="F23007" s="2"/>
      <c r="G23007" s="2"/>
      <c r="H23007" s="2"/>
    </row>
    <row r="23008" spans="2:8">
      <c r="B23008" s="2" t="s">
        <v>23456</v>
      </c>
      <c r="C23008" s="2">
        <v>7</v>
      </c>
      <c r="D23008" s="2" t="s">
        <v>459</v>
      </c>
      <c r="E23008" s="2"/>
      <c r="F23008" s="2"/>
      <c r="G23008" s="2"/>
      <c r="H23008" s="2"/>
    </row>
    <row r="23009" spans="2:8">
      <c r="B23009" s="2" t="s">
        <v>23457</v>
      </c>
      <c r="C23009" s="2">
        <v>36</v>
      </c>
      <c r="D23009" s="2" t="s">
        <v>459</v>
      </c>
      <c r="E23009" s="2"/>
      <c r="F23009" s="2"/>
      <c r="G23009" s="2"/>
      <c r="H23009" s="2"/>
    </row>
    <row r="23010" spans="2:8">
      <c r="B23010" s="2" t="s">
        <v>23458</v>
      </c>
      <c r="C23010" s="2">
        <v>36</v>
      </c>
      <c r="D23010" s="2" t="s">
        <v>459</v>
      </c>
      <c r="E23010" s="2"/>
      <c r="F23010" s="2"/>
      <c r="G23010" s="2"/>
      <c r="H23010" s="2"/>
    </row>
    <row r="23011" spans="2:8">
      <c r="B23011" s="2" t="s">
        <v>23459</v>
      </c>
      <c r="C23011" s="2">
        <v>29</v>
      </c>
      <c r="D23011" s="2" t="s">
        <v>459</v>
      </c>
      <c r="E23011" s="2"/>
      <c r="F23011" s="2"/>
      <c r="G23011" s="2"/>
      <c r="H23011" s="2"/>
    </row>
    <row r="23012" spans="2:8">
      <c r="B23012" s="2" t="s">
        <v>23460</v>
      </c>
      <c r="C23012" s="2">
        <v>24</v>
      </c>
      <c r="D23012" s="2" t="s">
        <v>459</v>
      </c>
      <c r="E23012" s="2"/>
      <c r="F23012" s="2"/>
      <c r="G23012" s="2"/>
      <c r="H23012" s="2"/>
    </row>
    <row r="23013" spans="2:8">
      <c r="B23013" s="2" t="s">
        <v>23461</v>
      </c>
      <c r="C23013" s="2">
        <v>21</v>
      </c>
      <c r="D23013" s="2" t="s">
        <v>459</v>
      </c>
      <c r="E23013" s="2"/>
      <c r="F23013" s="2"/>
      <c r="G23013" s="2"/>
      <c r="H23013" s="2"/>
    </row>
    <row r="23014" spans="2:8">
      <c r="B23014" s="2" t="s">
        <v>23462</v>
      </c>
      <c r="C23014" s="2">
        <v>21</v>
      </c>
      <c r="D23014" s="2" t="s">
        <v>459</v>
      </c>
      <c r="E23014" s="2"/>
      <c r="F23014" s="2"/>
      <c r="G23014" s="2"/>
      <c r="H23014" s="2"/>
    </row>
    <row r="23015" spans="2:8">
      <c r="B23015" s="2" t="s">
        <v>23463</v>
      </c>
      <c r="C23015" s="2">
        <v>32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26</v>
      </c>
      <c r="D23024" s="2" t="s">
        <v>459</v>
      </c>
      <c r="E23024" s="2"/>
      <c r="F23024" s="2"/>
      <c r="G23024" s="2"/>
      <c r="H23024" s="2"/>
    </row>
    <row r="23025" spans="2:8">
      <c r="B23025" s="2" t="s">
        <v>23473</v>
      </c>
      <c r="C23025" s="2">
        <v>27</v>
      </c>
      <c r="D23025" s="2" t="s">
        <v>459</v>
      </c>
      <c r="E23025" s="2"/>
      <c r="F23025" s="2"/>
      <c r="G23025" s="2"/>
      <c r="H23025" s="2"/>
    </row>
    <row r="23026" spans="2:8">
      <c r="B23026" s="2" t="s">
        <v>23474</v>
      </c>
      <c r="C23026" s="2">
        <v>26</v>
      </c>
      <c r="D23026" s="2" t="s">
        <v>459</v>
      </c>
      <c r="E23026" s="2"/>
      <c r="F23026" s="2"/>
      <c r="G23026" s="2"/>
      <c r="H23026" s="2"/>
    </row>
    <row r="23027" spans="2:8">
      <c r="B23027" s="2" t="s">
        <v>23475</v>
      </c>
      <c r="C23027" s="2">
        <v>24</v>
      </c>
      <c r="D23027" s="2" t="s">
        <v>459</v>
      </c>
      <c r="E23027" s="2"/>
      <c r="F23027" s="2"/>
      <c r="G23027" s="2"/>
      <c r="H23027" s="2"/>
    </row>
    <row r="23028" spans="2:8">
      <c r="B23028" s="2" t="s">
        <v>23476</v>
      </c>
      <c r="C23028" s="2">
        <v>23</v>
      </c>
      <c r="D23028" s="2" t="s">
        <v>459</v>
      </c>
      <c r="E23028" s="2"/>
      <c r="F23028" s="2"/>
      <c r="G23028" s="2"/>
      <c r="H23028" s="2"/>
    </row>
    <row r="23029" spans="2:8">
      <c r="B23029" s="2" t="s">
        <v>23477</v>
      </c>
      <c r="C23029" s="2">
        <v>26</v>
      </c>
      <c r="D23029" s="2" t="s">
        <v>459</v>
      </c>
      <c r="E23029" s="2"/>
      <c r="F23029" s="2"/>
      <c r="G23029" s="2"/>
      <c r="H23029" s="2"/>
    </row>
    <row r="23030" spans="2:8">
      <c r="B23030" s="2" t="s">
        <v>23478</v>
      </c>
      <c r="C23030" s="2">
        <v>33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38</v>
      </c>
      <c r="D23058" s="2" t="s">
        <v>459</v>
      </c>
      <c r="E23058" s="2"/>
      <c r="F23058" s="2"/>
      <c r="G23058" s="2"/>
      <c r="H23058" s="2"/>
    </row>
    <row r="23059" spans="2:8">
      <c r="B23059" s="2" t="s">
        <v>23507</v>
      </c>
      <c r="C23059" s="2">
        <v>36</v>
      </c>
      <c r="D23059" s="2" t="s">
        <v>459</v>
      </c>
      <c r="E23059" s="2"/>
      <c r="F23059" s="2"/>
      <c r="G23059" s="2"/>
      <c r="H23059" s="2"/>
    </row>
    <row r="23060" spans="2:8">
      <c r="B23060" s="2" t="s">
        <v>23508</v>
      </c>
      <c r="C23060" s="2">
        <v>33</v>
      </c>
      <c r="D23060" s="2" t="s">
        <v>459</v>
      </c>
      <c r="E23060" s="2"/>
      <c r="F23060" s="2"/>
      <c r="G23060" s="2"/>
      <c r="H23060" s="2"/>
    </row>
    <row r="23061" spans="2:8">
      <c r="B23061" s="2" t="s">
        <v>23509</v>
      </c>
      <c r="C23061" s="2">
        <v>32</v>
      </c>
      <c r="D23061" s="2" t="s">
        <v>459</v>
      </c>
      <c r="E23061" s="2"/>
      <c r="F23061" s="2"/>
      <c r="G23061" s="2"/>
      <c r="H23061" s="2"/>
    </row>
    <row r="23062" spans="2:8">
      <c r="B23062" s="2" t="s">
        <v>23510</v>
      </c>
      <c r="C23062" s="2">
        <v>31</v>
      </c>
      <c r="D23062" s="2" t="s">
        <v>459</v>
      </c>
      <c r="E23062" s="2"/>
      <c r="F23062" s="2"/>
      <c r="G23062" s="2"/>
      <c r="H23062" s="2"/>
    </row>
    <row r="23063" spans="2:8">
      <c r="B23063" s="2" t="s">
        <v>23511</v>
      </c>
      <c r="C23063" s="2">
        <v>30</v>
      </c>
      <c r="D23063" s="2" t="s">
        <v>459</v>
      </c>
      <c r="E23063" s="2"/>
      <c r="F23063" s="2"/>
      <c r="G23063" s="2"/>
      <c r="H23063" s="2"/>
    </row>
    <row r="23064" spans="2:8">
      <c r="B23064" s="2" t="s">
        <v>23512</v>
      </c>
      <c r="C23064" s="2">
        <v>29</v>
      </c>
      <c r="D23064" s="2" t="s">
        <v>459</v>
      </c>
      <c r="E23064" s="2"/>
      <c r="F23064" s="2"/>
      <c r="G23064" s="2"/>
      <c r="H23064" s="2"/>
    </row>
    <row r="23065" spans="2:8">
      <c r="B23065" s="2" t="s">
        <v>23513</v>
      </c>
      <c r="C23065" s="2">
        <v>29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17</v>
      </c>
      <c r="D23088" s="2" t="s">
        <v>459</v>
      </c>
      <c r="E23088" s="2"/>
      <c r="F23088" s="2"/>
      <c r="G23088" s="2"/>
      <c r="H23088" s="2"/>
    </row>
    <row r="23089" spans="2:8">
      <c r="B23089" s="2" t="s">
        <v>23537</v>
      </c>
      <c r="C23089" s="2">
        <v>23</v>
      </c>
      <c r="D23089" s="2" t="s">
        <v>459</v>
      </c>
      <c r="E23089" s="2"/>
      <c r="F23089" s="2"/>
      <c r="G23089" s="2"/>
      <c r="H23089" s="2"/>
    </row>
    <row r="23090" spans="2:8">
      <c r="B23090" s="2" t="s">
        <v>23538</v>
      </c>
      <c r="C23090" s="2">
        <v>26</v>
      </c>
      <c r="D23090" s="2" t="s">
        <v>459</v>
      </c>
      <c r="E23090" s="2"/>
      <c r="F23090" s="2"/>
      <c r="G23090" s="2"/>
      <c r="H23090" s="2"/>
    </row>
    <row r="23091" spans="2:8">
      <c r="B23091" s="2" t="s">
        <v>23539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23</v>
      </c>
      <c r="D23097" s="2" t="s">
        <v>459</v>
      </c>
      <c r="E23097" s="2"/>
      <c r="F23097" s="2"/>
      <c r="G23097" s="2"/>
      <c r="H23097" s="2"/>
    </row>
    <row r="23098" spans="2:8">
      <c r="B23098" s="2" t="s">
        <v>23546</v>
      </c>
      <c r="C23098" s="2">
        <v>26</v>
      </c>
      <c r="D23098" s="2" t="s">
        <v>459</v>
      </c>
      <c r="E23098" s="2"/>
      <c r="F23098" s="2"/>
      <c r="G23098" s="2"/>
      <c r="H23098" s="2"/>
    </row>
    <row r="23099" spans="2:8">
      <c r="B23099" s="2" t="s">
        <v>23547</v>
      </c>
      <c r="C23099" s="2">
        <v>28</v>
      </c>
      <c r="D23099" s="2" t="s">
        <v>459</v>
      </c>
      <c r="E23099" s="2"/>
      <c r="F23099" s="2"/>
      <c r="G23099" s="2"/>
      <c r="H23099" s="2"/>
    </row>
    <row r="23100" spans="2:8">
      <c r="B23100" s="2" t="s">
        <v>23548</v>
      </c>
      <c r="C23100" s="2">
        <v>27</v>
      </c>
      <c r="D23100" s="2" t="s">
        <v>459</v>
      </c>
      <c r="E23100" s="2"/>
      <c r="F23100" s="2"/>
      <c r="G23100" s="2"/>
      <c r="H23100" s="2"/>
    </row>
    <row r="23101" spans="2:8">
      <c r="B23101" s="2" t="s">
        <v>23549</v>
      </c>
      <c r="C23101" s="2">
        <v>22</v>
      </c>
      <c r="D23101" s="2" t="s">
        <v>459</v>
      </c>
      <c r="E23101" s="2"/>
      <c r="F23101" s="2"/>
      <c r="G23101" s="2"/>
      <c r="H23101" s="2"/>
    </row>
    <row r="23102" spans="2:8">
      <c r="B23102" s="2" t="s">
        <v>23550</v>
      </c>
      <c r="C23102" s="2">
        <v>15</v>
      </c>
      <c r="D23102" s="2" t="s">
        <v>459</v>
      </c>
      <c r="E23102" s="2"/>
      <c r="F23102" s="2"/>
      <c r="G23102" s="2"/>
      <c r="H23102" s="2"/>
    </row>
    <row r="23103" spans="2:8">
      <c r="B23103" s="2" t="s">
        <v>23551</v>
      </c>
      <c r="C23103" s="2">
        <v>10</v>
      </c>
      <c r="D23103" s="2" t="s">
        <v>459</v>
      </c>
      <c r="E23103" s="2"/>
      <c r="F23103" s="2"/>
      <c r="G23103" s="2"/>
      <c r="H23103" s="2"/>
    </row>
    <row r="23104" spans="2:8">
      <c r="B23104" s="2" t="s">
        <v>23552</v>
      </c>
      <c r="C23104" s="2">
        <v>12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18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28</v>
      </c>
      <c r="D23111" s="2" t="s">
        <v>459</v>
      </c>
      <c r="E23111" s="2"/>
      <c r="F23111" s="2"/>
      <c r="G23111" s="2"/>
      <c r="H23111" s="2"/>
    </row>
    <row r="23112" spans="2:8">
      <c r="B23112" s="2" t="s">
        <v>23560</v>
      </c>
      <c r="C23112" s="2">
        <v>28</v>
      </c>
      <c r="D23112" s="2" t="s">
        <v>459</v>
      </c>
      <c r="E23112" s="2"/>
      <c r="F23112" s="2"/>
      <c r="G23112" s="2"/>
      <c r="H23112" s="2"/>
    </row>
    <row r="23113" spans="2:8">
      <c r="B23113" s="2" t="s">
        <v>23561</v>
      </c>
      <c r="C23113" s="2">
        <v>30</v>
      </c>
      <c r="D23113" s="2" t="s">
        <v>459</v>
      </c>
      <c r="E23113" s="2"/>
      <c r="F23113" s="2"/>
      <c r="G23113" s="2"/>
      <c r="H23113" s="2"/>
    </row>
    <row r="23114" spans="2:8">
      <c r="B23114" s="2" t="s">
        <v>23562</v>
      </c>
      <c r="C23114" s="2">
        <v>30</v>
      </c>
      <c r="D23114" s="2" t="s">
        <v>459</v>
      </c>
      <c r="E23114" s="2"/>
      <c r="F23114" s="2"/>
      <c r="G23114" s="2"/>
      <c r="H23114" s="2"/>
    </row>
    <row r="23115" spans="2:8">
      <c r="B23115" s="2" t="s">
        <v>23563</v>
      </c>
      <c r="C23115" s="2">
        <v>28</v>
      </c>
      <c r="D23115" s="2" t="s">
        <v>459</v>
      </c>
      <c r="E23115" s="2"/>
      <c r="F23115" s="2"/>
      <c r="G23115" s="2"/>
      <c r="H23115" s="2"/>
    </row>
    <row r="23116" spans="2:8">
      <c r="B23116" s="2" t="s">
        <v>23564</v>
      </c>
      <c r="C23116" s="2">
        <v>24</v>
      </c>
      <c r="D23116" s="2" t="s">
        <v>459</v>
      </c>
      <c r="E23116" s="2"/>
      <c r="F23116" s="2"/>
      <c r="G23116" s="2"/>
      <c r="H23116" s="2"/>
    </row>
    <row r="23117" spans="2:8">
      <c r="B23117" s="2" t="s">
        <v>23565</v>
      </c>
      <c r="C23117" s="2">
        <v>24</v>
      </c>
      <c r="D23117" s="2" t="s">
        <v>459</v>
      </c>
      <c r="E23117" s="2"/>
      <c r="F23117" s="2"/>
      <c r="G23117" s="2"/>
      <c r="H23117" s="2"/>
    </row>
    <row r="23118" spans="2:8">
      <c r="B23118" s="2" t="s">
        <v>23566</v>
      </c>
      <c r="C23118" s="2">
        <v>26</v>
      </c>
      <c r="D23118" s="2" t="s">
        <v>459</v>
      </c>
      <c r="E23118" s="2"/>
      <c r="F23118" s="2"/>
      <c r="G23118" s="2"/>
      <c r="H23118" s="2"/>
    </row>
    <row r="23119" spans="2:8">
      <c r="B23119" s="2" t="s">
        <v>23567</v>
      </c>
      <c r="C23119" s="2">
        <v>26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13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31</v>
      </c>
      <c r="D23128" s="2" t="s">
        <v>459</v>
      </c>
      <c r="E23128" s="2"/>
      <c r="F23128" s="2"/>
      <c r="G23128" s="2"/>
      <c r="H23128" s="2"/>
    </row>
    <row r="23129" spans="2:8">
      <c r="B23129" s="2" t="s">
        <v>23577</v>
      </c>
      <c r="C23129" s="2">
        <v>31</v>
      </c>
      <c r="D23129" s="2" t="s">
        <v>459</v>
      </c>
      <c r="E23129" s="2"/>
      <c r="F23129" s="2"/>
      <c r="G23129" s="2"/>
      <c r="H23129" s="2"/>
    </row>
    <row r="23130" spans="2:8">
      <c r="B23130" s="2" t="s">
        <v>23578</v>
      </c>
      <c r="C23130" s="2">
        <v>28</v>
      </c>
      <c r="D23130" s="2" t="s">
        <v>459</v>
      </c>
      <c r="E23130" s="2"/>
      <c r="F23130" s="2"/>
      <c r="G23130" s="2"/>
      <c r="H23130" s="2"/>
    </row>
    <row r="23131" spans="2:8">
      <c r="B23131" s="2" t="s">
        <v>23579</v>
      </c>
      <c r="C23131" s="2">
        <v>29</v>
      </c>
      <c r="D23131" s="2" t="s">
        <v>459</v>
      </c>
      <c r="E23131" s="2"/>
      <c r="F23131" s="2"/>
      <c r="G23131" s="2"/>
      <c r="H23131" s="2"/>
    </row>
    <row r="23132" spans="2:8">
      <c r="B23132" s="2" t="s">
        <v>23580</v>
      </c>
      <c r="C23132" s="2">
        <v>30</v>
      </c>
      <c r="D23132" s="2" t="s">
        <v>459</v>
      </c>
      <c r="E23132" s="2"/>
      <c r="F23132" s="2"/>
      <c r="G23132" s="2"/>
      <c r="H23132" s="2"/>
    </row>
    <row r="23133" spans="2:8">
      <c r="B23133" s="2" t="s">
        <v>23581</v>
      </c>
      <c r="C23133" s="2">
        <v>30</v>
      </c>
      <c r="D23133" s="2" t="s">
        <v>459</v>
      </c>
      <c r="E23133" s="2"/>
      <c r="F23133" s="2"/>
      <c r="G23133" s="2"/>
      <c r="H23133" s="2"/>
    </row>
    <row r="23134" spans="2:8">
      <c r="B23134" s="2" t="s">
        <v>23582</v>
      </c>
      <c r="C23134" s="2">
        <v>30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31</v>
      </c>
      <c r="D23144" s="2" t="s">
        <v>459</v>
      </c>
      <c r="E23144" s="2"/>
      <c r="F23144" s="2"/>
      <c r="G23144" s="2"/>
      <c r="H23144" s="2"/>
    </row>
    <row r="23145" spans="2:8">
      <c r="B23145" s="2" t="s">
        <v>23593</v>
      </c>
      <c r="C23145" s="2">
        <v>32</v>
      </c>
      <c r="D23145" s="2" t="s">
        <v>459</v>
      </c>
      <c r="E23145" s="2"/>
      <c r="F23145" s="2"/>
      <c r="G23145" s="2"/>
      <c r="H23145" s="2"/>
    </row>
    <row r="23146" spans="2:8">
      <c r="B23146" s="2" t="s">
        <v>23594</v>
      </c>
      <c r="C23146" s="2">
        <v>33</v>
      </c>
      <c r="D23146" s="2" t="s">
        <v>459</v>
      </c>
      <c r="E23146" s="2"/>
      <c r="F23146" s="2"/>
      <c r="G23146" s="2"/>
      <c r="H23146" s="2"/>
    </row>
    <row r="23147" spans="2:8">
      <c r="B23147" s="2" t="s">
        <v>23595</v>
      </c>
      <c r="C23147" s="2">
        <v>32</v>
      </c>
      <c r="D23147" s="2" t="s">
        <v>459</v>
      </c>
      <c r="E23147" s="2"/>
      <c r="F23147" s="2"/>
      <c r="G23147" s="2"/>
      <c r="H23147" s="2"/>
    </row>
    <row r="23148" spans="2:8">
      <c r="B23148" s="2" t="s">
        <v>23596</v>
      </c>
      <c r="C23148" s="2">
        <v>32</v>
      </c>
      <c r="D23148" s="2" t="s">
        <v>459</v>
      </c>
      <c r="E23148" s="2"/>
      <c r="F23148" s="2"/>
      <c r="G23148" s="2"/>
      <c r="H23148" s="2"/>
    </row>
    <row r="23149" spans="2:8">
      <c r="B23149" s="2" t="s">
        <v>23597</v>
      </c>
      <c r="C23149" s="2">
        <v>31</v>
      </c>
      <c r="D23149" s="2" t="s">
        <v>459</v>
      </c>
      <c r="E23149" s="2"/>
      <c r="F23149" s="2"/>
      <c r="G23149" s="2"/>
      <c r="H23149" s="2"/>
    </row>
    <row r="23150" spans="2:8">
      <c r="B23150" s="2" t="s">
        <v>23598</v>
      </c>
      <c r="C23150" s="2">
        <v>20</v>
      </c>
      <c r="D23150" s="2" t="s">
        <v>459</v>
      </c>
      <c r="E23150" s="2"/>
      <c r="F23150" s="2"/>
      <c r="G23150" s="2"/>
      <c r="H23150" s="2"/>
    </row>
    <row r="23151" spans="2:8">
      <c r="B23151" s="2" t="s">
        <v>23599</v>
      </c>
      <c r="C23151" s="2">
        <v>23</v>
      </c>
      <c r="D23151" s="2" t="s">
        <v>459</v>
      </c>
      <c r="E23151" s="2"/>
      <c r="F23151" s="2"/>
      <c r="G23151" s="2"/>
      <c r="H23151" s="2"/>
    </row>
    <row r="23152" spans="2:8">
      <c r="B23152" s="2" t="s">
        <v>23600</v>
      </c>
      <c r="C23152" s="2">
        <v>22</v>
      </c>
      <c r="D23152" s="2" t="s">
        <v>459</v>
      </c>
      <c r="E23152" s="2"/>
      <c r="F23152" s="2"/>
      <c r="G23152" s="2"/>
      <c r="H23152" s="2"/>
    </row>
    <row r="23153" spans="2:8">
      <c r="B23153" s="2" t="s">
        <v>23601</v>
      </c>
      <c r="C23153" s="2">
        <v>22</v>
      </c>
      <c r="D23153" s="2" t="s">
        <v>459</v>
      </c>
      <c r="E23153" s="2"/>
      <c r="F23153" s="2"/>
      <c r="G23153" s="2"/>
      <c r="H23153" s="2"/>
    </row>
    <row r="23154" spans="2:8">
      <c r="B23154" s="2" t="s">
        <v>23602</v>
      </c>
      <c r="C23154" s="2">
        <v>22</v>
      </c>
      <c r="D23154" s="2" t="s">
        <v>459</v>
      </c>
      <c r="E23154" s="2"/>
      <c r="F23154" s="2"/>
      <c r="G23154" s="2"/>
      <c r="H23154" s="2"/>
    </row>
    <row r="23155" spans="2:8">
      <c r="B23155" s="2" t="s">
        <v>23603</v>
      </c>
      <c r="C23155" s="2">
        <v>22</v>
      </c>
      <c r="D23155" s="2" t="s">
        <v>459</v>
      </c>
      <c r="E23155" s="2"/>
      <c r="F23155" s="2"/>
      <c r="G23155" s="2"/>
      <c r="H23155" s="2"/>
    </row>
    <row r="23156" spans="2:8">
      <c r="B23156" s="2" t="s">
        <v>23604</v>
      </c>
      <c r="C23156" s="2">
        <v>24</v>
      </c>
      <c r="D23156" s="2" t="s">
        <v>459</v>
      </c>
      <c r="E23156" s="2"/>
      <c r="F23156" s="2"/>
      <c r="G23156" s="2"/>
      <c r="H23156" s="2"/>
    </row>
    <row r="23157" spans="2:8">
      <c r="B23157" s="2" t="s">
        <v>23605</v>
      </c>
      <c r="C23157" s="2">
        <v>24</v>
      </c>
      <c r="D23157" s="2" t="s">
        <v>459</v>
      </c>
      <c r="E23157" s="2"/>
      <c r="F23157" s="2"/>
      <c r="G23157" s="2"/>
      <c r="H23157" s="2"/>
    </row>
    <row r="23158" spans="2:8">
      <c r="B23158" s="2" t="s">
        <v>23606</v>
      </c>
      <c r="C23158" s="2">
        <v>37</v>
      </c>
      <c r="D23158" s="2" t="s">
        <v>459</v>
      </c>
      <c r="E23158" s="2"/>
      <c r="F23158" s="2"/>
      <c r="G23158" s="2"/>
      <c r="H23158" s="2"/>
    </row>
    <row r="23159" spans="2:8">
      <c r="B23159" s="2" t="s">
        <v>23607</v>
      </c>
      <c r="C23159" s="2">
        <v>39</v>
      </c>
      <c r="D23159" s="2" t="s">
        <v>459</v>
      </c>
      <c r="E23159" s="2"/>
      <c r="F23159" s="2"/>
      <c r="G23159" s="2"/>
      <c r="H23159" s="2"/>
    </row>
    <row r="23160" spans="2:8">
      <c r="B23160" s="2" t="s">
        <v>23608</v>
      </c>
      <c r="C23160" s="2">
        <v>38</v>
      </c>
      <c r="D23160" s="2" t="s">
        <v>459</v>
      </c>
      <c r="E23160" s="2"/>
      <c r="F23160" s="2"/>
      <c r="G23160" s="2"/>
      <c r="H23160" s="2"/>
    </row>
    <row r="23161" spans="2:8">
      <c r="B23161" s="2" t="s">
        <v>23609</v>
      </c>
      <c r="C23161" s="2">
        <v>37</v>
      </c>
      <c r="D23161" s="2" t="s">
        <v>459</v>
      </c>
      <c r="E23161" s="2"/>
      <c r="F23161" s="2"/>
      <c r="G23161" s="2"/>
      <c r="H23161" s="2"/>
    </row>
    <row r="23162" spans="2:8">
      <c r="B23162" s="2" t="s">
        <v>23610</v>
      </c>
      <c r="C23162" s="2">
        <v>30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41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40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44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40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14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12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8</v>
      </c>
      <c r="D23182" s="2" t="s">
        <v>459</v>
      </c>
      <c r="E23182" s="2"/>
      <c r="F23182" s="2"/>
      <c r="G23182" s="2"/>
      <c r="H23182" s="2"/>
    </row>
    <row r="23183" spans="2:8">
      <c r="B23183" s="2" t="s">
        <v>23631</v>
      </c>
      <c r="C23183" s="2">
        <v>7</v>
      </c>
      <c r="D23183" s="2" t="s">
        <v>459</v>
      </c>
      <c r="E23183" s="2"/>
      <c r="F23183" s="2"/>
      <c r="G23183" s="2"/>
      <c r="H23183" s="2"/>
    </row>
    <row r="23184" spans="2:8">
      <c r="B23184" s="2" t="s">
        <v>23632</v>
      </c>
      <c r="C23184" s="2">
        <v>10</v>
      </c>
      <c r="D23184" s="2" t="s">
        <v>459</v>
      </c>
      <c r="E23184" s="2"/>
      <c r="F23184" s="2"/>
      <c r="G23184" s="2"/>
      <c r="H23184" s="2"/>
    </row>
    <row r="23185" spans="2:8">
      <c r="B23185" s="2" t="s">
        <v>23633</v>
      </c>
      <c r="C23185" s="2">
        <v>11</v>
      </c>
      <c r="D23185" s="2" t="s">
        <v>459</v>
      </c>
      <c r="E23185" s="2"/>
      <c r="F23185" s="2"/>
      <c r="G23185" s="2"/>
      <c r="H23185" s="2"/>
    </row>
    <row r="23186" spans="2:8">
      <c r="B23186" s="2" t="s">
        <v>23634</v>
      </c>
      <c r="C23186" s="2">
        <v>9</v>
      </c>
      <c r="D23186" s="2" t="s">
        <v>459</v>
      </c>
      <c r="E23186" s="2"/>
      <c r="F23186" s="2"/>
      <c r="G23186" s="2"/>
      <c r="H23186" s="2"/>
    </row>
    <row r="23187" spans="2:8">
      <c r="B23187" s="2" t="s">
        <v>23635</v>
      </c>
      <c r="C23187" s="2">
        <v>7</v>
      </c>
      <c r="D23187" s="2" t="s">
        <v>459</v>
      </c>
      <c r="E23187" s="2"/>
      <c r="F23187" s="2"/>
      <c r="G23187" s="2"/>
      <c r="H23187" s="2"/>
    </row>
    <row r="23188" spans="2:8">
      <c r="B23188" s="2" t="s">
        <v>23636</v>
      </c>
      <c r="C23188" s="2">
        <v>7</v>
      </c>
      <c r="D23188" s="2" t="s">
        <v>459</v>
      </c>
      <c r="E23188" s="2"/>
      <c r="F23188" s="2"/>
      <c r="G23188" s="2"/>
      <c r="H23188" s="2"/>
    </row>
    <row r="23189" spans="2:8">
      <c r="B23189" s="2" t="s">
        <v>23637</v>
      </c>
      <c r="C23189" s="2">
        <v>9</v>
      </c>
      <c r="D23189" s="2" t="s">
        <v>459</v>
      </c>
      <c r="E23189" s="2"/>
      <c r="F23189" s="2"/>
      <c r="G23189" s="2"/>
      <c r="H23189" s="2"/>
    </row>
    <row r="23190" spans="2:8">
      <c r="B23190" s="2" t="s">
        <v>23638</v>
      </c>
      <c r="C23190" s="2">
        <v>8</v>
      </c>
      <c r="D23190" s="2" t="s">
        <v>459</v>
      </c>
      <c r="E23190" s="2"/>
      <c r="F23190" s="2"/>
      <c r="G23190" s="2"/>
      <c r="H23190" s="2"/>
    </row>
    <row r="23191" spans="2:8">
      <c r="B23191" s="2" t="s">
        <v>23639</v>
      </c>
      <c r="C23191" s="2">
        <v>8</v>
      </c>
      <c r="D23191" s="2" t="s">
        <v>459</v>
      </c>
      <c r="E23191" s="2"/>
      <c r="F23191" s="2"/>
      <c r="G23191" s="2"/>
      <c r="H23191" s="2"/>
    </row>
    <row r="23192" spans="2:8">
      <c r="B23192" s="2" t="s">
        <v>23640</v>
      </c>
      <c r="C23192" s="2">
        <v>8</v>
      </c>
      <c r="D23192" s="2" t="s">
        <v>459</v>
      </c>
      <c r="E23192" s="2"/>
      <c r="F23192" s="2"/>
      <c r="G23192" s="2"/>
      <c r="H23192" s="2"/>
    </row>
    <row r="23193" spans="2:8">
      <c r="B23193" s="2" t="s">
        <v>23641</v>
      </c>
      <c r="C23193" s="2">
        <v>6</v>
      </c>
      <c r="D23193" s="2" t="s">
        <v>459</v>
      </c>
      <c r="E23193" s="2"/>
      <c r="F23193" s="2"/>
      <c r="G23193" s="2"/>
      <c r="H23193" s="2"/>
    </row>
    <row r="23194" spans="2:8">
      <c r="B23194" s="2" t="s">
        <v>23642</v>
      </c>
      <c r="C23194" s="2">
        <v>18</v>
      </c>
      <c r="D23194" s="2" t="s">
        <v>459</v>
      </c>
      <c r="E23194" s="2"/>
      <c r="F23194" s="2"/>
      <c r="G23194" s="2"/>
      <c r="H23194" s="2"/>
    </row>
    <row r="23195" spans="2:8">
      <c r="B23195" s="2" t="s">
        <v>23643</v>
      </c>
      <c r="C23195" s="2">
        <v>26</v>
      </c>
      <c r="D23195" s="2" t="s">
        <v>459</v>
      </c>
      <c r="E23195" s="2"/>
      <c r="F23195" s="2"/>
      <c r="G23195" s="2"/>
      <c r="H23195" s="2"/>
    </row>
    <row r="23196" spans="2:8">
      <c r="B23196" s="2" t="s">
        <v>23644</v>
      </c>
      <c r="C23196" s="2">
        <v>31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5</v>
      </c>
      <c r="D23197" s="2" t="s">
        <v>459</v>
      </c>
      <c r="E23197" s="2"/>
      <c r="F23197" s="2"/>
      <c r="G23197" s="2"/>
      <c r="H23197" s="2"/>
    </row>
    <row r="23198" spans="2:8">
      <c r="B23198" s="2" t="s">
        <v>23646</v>
      </c>
      <c r="C23198" s="2">
        <v>8</v>
      </c>
      <c r="D23198" s="2" t="s">
        <v>459</v>
      </c>
      <c r="E23198" s="2"/>
      <c r="F23198" s="2"/>
      <c r="G23198" s="2"/>
      <c r="H23198" s="2"/>
    </row>
    <row r="23199" spans="2:8">
      <c r="B23199" s="2" t="s">
        <v>23647</v>
      </c>
      <c r="C23199" s="2">
        <v>6</v>
      </c>
      <c r="D23199" s="2" t="s">
        <v>459</v>
      </c>
      <c r="E23199" s="2"/>
      <c r="F23199" s="2"/>
      <c r="G23199" s="2"/>
      <c r="H23199" s="2"/>
    </row>
    <row r="23200" spans="2:8">
      <c r="B23200" s="2" t="s">
        <v>23648</v>
      </c>
      <c r="C23200" s="2">
        <v>7</v>
      </c>
      <c r="D23200" s="2" t="s">
        <v>459</v>
      </c>
      <c r="E23200" s="2"/>
      <c r="F23200" s="2"/>
      <c r="G23200" s="2"/>
      <c r="H23200" s="2"/>
    </row>
    <row r="23201" spans="2:8">
      <c r="B23201" s="2" t="s">
        <v>23649</v>
      </c>
      <c r="C23201" s="2">
        <v>6</v>
      </c>
      <c r="D23201" s="2" t="s">
        <v>459</v>
      </c>
      <c r="E23201" s="2"/>
      <c r="F23201" s="2"/>
      <c r="G23201" s="2"/>
      <c r="H23201" s="2"/>
    </row>
    <row r="23202" spans="2:8">
      <c r="B23202" s="2" t="s">
        <v>23650</v>
      </c>
      <c r="C23202" s="2">
        <v>31</v>
      </c>
      <c r="D23202" s="2" t="s">
        <v>459</v>
      </c>
      <c r="E23202" s="2"/>
      <c r="F23202" s="2"/>
      <c r="G23202" s="2"/>
      <c r="H23202" s="2"/>
    </row>
    <row r="23203" spans="2:8">
      <c r="B23203" s="2" t="s">
        <v>23651</v>
      </c>
      <c r="C23203" s="2">
        <v>30</v>
      </c>
      <c r="D23203" s="2" t="s">
        <v>459</v>
      </c>
      <c r="E23203" s="2"/>
      <c r="F23203" s="2"/>
      <c r="G23203" s="2"/>
      <c r="H23203" s="2"/>
    </row>
    <row r="23204" spans="2:8">
      <c r="B23204" s="2" t="s">
        <v>23652</v>
      </c>
      <c r="C23204" s="2">
        <v>30</v>
      </c>
      <c r="D23204" s="2" t="s">
        <v>459</v>
      </c>
      <c r="E23204" s="2"/>
      <c r="F23204" s="2"/>
      <c r="G23204" s="2"/>
      <c r="H23204" s="2"/>
    </row>
    <row r="23205" spans="2:8">
      <c r="B23205" s="2" t="s">
        <v>23653</v>
      </c>
      <c r="C23205" s="2">
        <v>30</v>
      </c>
      <c r="D23205" s="2" t="s">
        <v>459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459</v>
      </c>
      <c r="E23206" s="2"/>
      <c r="F23206" s="2"/>
      <c r="G23206" s="2"/>
      <c r="H23206" s="2"/>
    </row>
    <row r="23207" spans="2:8">
      <c r="B23207" s="2" t="s">
        <v>23655</v>
      </c>
      <c r="C23207" s="2">
        <v>33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19</v>
      </c>
      <c r="D23219" s="2" t="s">
        <v>459</v>
      </c>
      <c r="E23219" s="2"/>
      <c r="F23219" s="2"/>
      <c r="G23219" s="2"/>
      <c r="H23219" s="2"/>
    </row>
    <row r="23220" spans="2:8">
      <c r="B23220" s="2" t="s">
        <v>23668</v>
      </c>
      <c r="C23220" s="2">
        <v>19</v>
      </c>
      <c r="D23220" s="2" t="s">
        <v>459</v>
      </c>
      <c r="E23220" s="2"/>
      <c r="F23220" s="2"/>
      <c r="G23220" s="2"/>
      <c r="H23220" s="2"/>
    </row>
    <row r="23221" spans="2:8">
      <c r="B23221" s="2" t="s">
        <v>23669</v>
      </c>
      <c r="C23221" s="2">
        <v>18</v>
      </c>
      <c r="D23221" s="2" t="s">
        <v>459</v>
      </c>
      <c r="E23221" s="2"/>
      <c r="F23221" s="2"/>
      <c r="G23221" s="2"/>
      <c r="H23221" s="2"/>
    </row>
    <row r="23222" spans="2:8">
      <c r="B23222" s="2" t="s">
        <v>23670</v>
      </c>
      <c r="C23222" s="2">
        <v>18</v>
      </c>
      <c r="D23222" s="2" t="s">
        <v>459</v>
      </c>
      <c r="E23222" s="2"/>
      <c r="F23222" s="2"/>
      <c r="G23222" s="2"/>
      <c r="H23222" s="2"/>
    </row>
    <row r="23223" spans="2:8">
      <c r="B23223" s="2" t="s">
        <v>23671</v>
      </c>
      <c r="C23223" s="2">
        <v>19</v>
      </c>
      <c r="D23223" s="2" t="s">
        <v>459</v>
      </c>
      <c r="E23223" s="2"/>
      <c r="F23223" s="2"/>
      <c r="G23223" s="2"/>
      <c r="H23223" s="2"/>
    </row>
    <row r="23224" spans="2:8">
      <c r="B23224" s="2" t="s">
        <v>23672</v>
      </c>
      <c r="C23224" s="2">
        <v>20</v>
      </c>
      <c r="D23224" s="2" t="s">
        <v>459</v>
      </c>
      <c r="E23224" s="2"/>
      <c r="F23224" s="2"/>
      <c r="G23224" s="2"/>
      <c r="H23224" s="2"/>
    </row>
    <row r="23225" spans="2:8">
      <c r="B23225" s="2" t="s">
        <v>23673</v>
      </c>
      <c r="C23225" s="2">
        <v>20</v>
      </c>
      <c r="D23225" s="2" t="s">
        <v>459</v>
      </c>
      <c r="E23225" s="2"/>
      <c r="F23225" s="2"/>
      <c r="G23225" s="2"/>
      <c r="H23225" s="2"/>
    </row>
    <row r="23226" spans="2:8">
      <c r="B23226" s="2" t="s">
        <v>23674</v>
      </c>
      <c r="C23226" s="2">
        <v>23</v>
      </c>
      <c r="D23226" s="2" t="s">
        <v>459</v>
      </c>
      <c r="E23226" s="2"/>
      <c r="F23226" s="2"/>
      <c r="G23226" s="2"/>
      <c r="H23226" s="2"/>
    </row>
    <row r="23227" spans="2:8">
      <c r="B23227" s="2" t="s">
        <v>23675</v>
      </c>
      <c r="C23227" s="2">
        <v>22</v>
      </c>
      <c r="D23227" s="2" t="s">
        <v>459</v>
      </c>
      <c r="E23227" s="2"/>
      <c r="F23227" s="2"/>
      <c r="G23227" s="2"/>
      <c r="H23227" s="2"/>
    </row>
    <row r="23228" spans="2:8">
      <c r="B23228" s="2" t="s">
        <v>23676</v>
      </c>
      <c r="C23228" s="2">
        <v>21</v>
      </c>
      <c r="D23228" s="2" t="s">
        <v>459</v>
      </c>
      <c r="E23228" s="2"/>
      <c r="F23228" s="2"/>
      <c r="G23228" s="2"/>
      <c r="H23228" s="2"/>
    </row>
    <row r="23229" spans="2:8">
      <c r="B23229" s="2" t="s">
        <v>23677</v>
      </c>
      <c r="C23229" s="2">
        <v>20</v>
      </c>
      <c r="D23229" s="2" t="s">
        <v>459</v>
      </c>
      <c r="E23229" s="2"/>
      <c r="F23229" s="2"/>
      <c r="G23229" s="2"/>
      <c r="H23229" s="2"/>
    </row>
    <row r="23230" spans="2:8">
      <c r="B23230" s="2" t="s">
        <v>23678</v>
      </c>
      <c r="C23230" s="2">
        <v>21</v>
      </c>
      <c r="D23230" s="2" t="s">
        <v>459</v>
      </c>
      <c r="E23230" s="2"/>
      <c r="F23230" s="2"/>
      <c r="G23230" s="2"/>
      <c r="H23230" s="2"/>
    </row>
    <row r="23231" spans="2:8">
      <c r="B23231" s="2" t="s">
        <v>23679</v>
      </c>
      <c r="C23231" s="2">
        <v>20</v>
      </c>
      <c r="D23231" s="2" t="s">
        <v>459</v>
      </c>
      <c r="E23231" s="2"/>
      <c r="F23231" s="2"/>
      <c r="G23231" s="2"/>
      <c r="H23231" s="2"/>
    </row>
    <row r="23232" spans="2:8">
      <c r="B23232" s="2" t="s">
        <v>23680</v>
      </c>
      <c r="C23232" s="2">
        <v>20</v>
      </c>
      <c r="D23232" s="2" t="s">
        <v>459</v>
      </c>
      <c r="E23232" s="2"/>
      <c r="F23232" s="2"/>
      <c r="G23232" s="2"/>
      <c r="H23232" s="2"/>
    </row>
    <row r="23233" spans="2:8">
      <c r="B23233" s="2" t="s">
        <v>23681</v>
      </c>
      <c r="C23233" s="2">
        <v>19</v>
      </c>
      <c r="D23233" s="2" t="s">
        <v>459</v>
      </c>
      <c r="E23233" s="2"/>
      <c r="F23233" s="2"/>
      <c r="G23233" s="2"/>
      <c r="H23233" s="2"/>
    </row>
    <row r="23234" spans="2:8">
      <c r="B23234" s="2" t="s">
        <v>23682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29</v>
      </c>
      <c r="D23249" s="2" t="s">
        <v>459</v>
      </c>
      <c r="E23249" s="2"/>
      <c r="F23249" s="2"/>
      <c r="G23249" s="2"/>
      <c r="H23249" s="2"/>
    </row>
    <row r="23250" spans="2:8">
      <c r="B23250" s="2" t="s">
        <v>23698</v>
      </c>
      <c r="C23250" s="2">
        <v>29</v>
      </c>
      <c r="D23250" s="2" t="s">
        <v>459</v>
      </c>
      <c r="E23250" s="2"/>
      <c r="F23250" s="2"/>
      <c r="G23250" s="2"/>
      <c r="H23250" s="2"/>
    </row>
    <row r="23251" spans="2:8">
      <c r="B23251" s="2" t="s">
        <v>23699</v>
      </c>
      <c r="C23251" s="2">
        <v>29</v>
      </c>
      <c r="D23251" s="2" t="s">
        <v>459</v>
      </c>
      <c r="E23251" s="2"/>
      <c r="F23251" s="2"/>
      <c r="G23251" s="2"/>
      <c r="H23251" s="2"/>
    </row>
    <row r="23252" spans="2:8">
      <c r="B23252" s="2" t="s">
        <v>23700</v>
      </c>
      <c r="C23252" s="2">
        <v>29</v>
      </c>
      <c r="D23252" s="2" t="s">
        <v>459</v>
      </c>
      <c r="E23252" s="2"/>
      <c r="F23252" s="2"/>
      <c r="G23252" s="2"/>
      <c r="H23252" s="2"/>
    </row>
    <row r="23253" spans="2:8">
      <c r="B23253" s="2" t="s">
        <v>23701</v>
      </c>
      <c r="C23253" s="2">
        <v>35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13</v>
      </c>
      <c r="D23264" s="2" t="s">
        <v>459</v>
      </c>
      <c r="E23264" s="2"/>
      <c r="F23264" s="2"/>
      <c r="G23264" s="2"/>
      <c r="H23264" s="2"/>
    </row>
    <row r="23265" spans="2:8">
      <c r="B23265" s="2" t="s">
        <v>23713</v>
      </c>
      <c r="C23265" s="2">
        <v>15</v>
      </c>
      <c r="D23265" s="2" t="s">
        <v>459</v>
      </c>
      <c r="E23265" s="2"/>
      <c r="F23265" s="2"/>
      <c r="G23265" s="2"/>
      <c r="H23265" s="2"/>
    </row>
    <row r="23266" spans="2:8">
      <c r="B23266" s="2" t="s">
        <v>23714</v>
      </c>
      <c r="C23266" s="2">
        <v>23</v>
      </c>
      <c r="D23266" s="2" t="s">
        <v>459</v>
      </c>
      <c r="E23266" s="2"/>
      <c r="F23266" s="2"/>
      <c r="G23266" s="2"/>
      <c r="H23266" s="2"/>
    </row>
    <row r="23267" spans="2:8">
      <c r="B23267" s="2" t="s">
        <v>23715</v>
      </c>
      <c r="C23267" s="2">
        <v>31</v>
      </c>
      <c r="D23267" s="2" t="s">
        <v>459</v>
      </c>
      <c r="E23267" s="2"/>
      <c r="F23267" s="2"/>
      <c r="G23267" s="2"/>
      <c r="H23267" s="2"/>
    </row>
    <row r="23268" spans="2:8">
      <c r="B23268" s="2" t="s">
        <v>23716</v>
      </c>
      <c r="C23268" s="2">
        <v>30</v>
      </c>
      <c r="D23268" s="2" t="s">
        <v>459</v>
      </c>
      <c r="E23268" s="2"/>
      <c r="F23268" s="2"/>
      <c r="G23268" s="2"/>
      <c r="H23268" s="2"/>
    </row>
    <row r="23269" spans="2:8">
      <c r="B23269" s="2" t="s">
        <v>23717</v>
      </c>
      <c r="C23269" s="2">
        <v>28</v>
      </c>
      <c r="D23269" s="2" t="s">
        <v>459</v>
      </c>
      <c r="E23269" s="2"/>
      <c r="F23269" s="2"/>
      <c r="G23269" s="2"/>
      <c r="H23269" s="2"/>
    </row>
    <row r="23270" spans="2:8">
      <c r="B23270" s="2" t="s">
        <v>23718</v>
      </c>
      <c r="C23270" s="2">
        <v>37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14</v>
      </c>
      <c r="D23283" s="2" t="s">
        <v>459</v>
      </c>
      <c r="E23283" s="2"/>
      <c r="F23283" s="2"/>
      <c r="G23283" s="2"/>
      <c r="H23283" s="2"/>
    </row>
    <row r="23284" spans="2:8">
      <c r="B23284" s="2" t="s">
        <v>23732</v>
      </c>
      <c r="C23284" s="2">
        <v>13</v>
      </c>
      <c r="D23284" s="2" t="s">
        <v>459</v>
      </c>
      <c r="E23284" s="2"/>
      <c r="F23284" s="2"/>
      <c r="G23284" s="2"/>
      <c r="H23284" s="2"/>
    </row>
    <row r="23285" spans="2:8">
      <c r="B23285" s="2" t="s">
        <v>23733</v>
      </c>
      <c r="C23285" s="2">
        <v>27</v>
      </c>
      <c r="D23285" s="2" t="s">
        <v>459</v>
      </c>
      <c r="E23285" s="2"/>
      <c r="F23285" s="2"/>
      <c r="G23285" s="2"/>
      <c r="H23285" s="2"/>
    </row>
    <row r="23286" spans="2:8">
      <c r="B23286" s="2" t="s">
        <v>23734</v>
      </c>
      <c r="C23286" s="2">
        <v>27</v>
      </c>
      <c r="D23286" s="2" t="s">
        <v>459</v>
      </c>
      <c r="E23286" s="2"/>
      <c r="F23286" s="2"/>
      <c r="G23286" s="2"/>
      <c r="H23286" s="2"/>
    </row>
    <row r="23287" spans="2:8">
      <c r="B23287" s="2" t="s">
        <v>23735</v>
      </c>
      <c r="C23287" s="2">
        <v>26</v>
      </c>
      <c r="D23287" s="2" t="s">
        <v>459</v>
      </c>
      <c r="E23287" s="2"/>
      <c r="F23287" s="2"/>
      <c r="G23287" s="2"/>
      <c r="H23287" s="2"/>
    </row>
    <row r="23288" spans="2:8">
      <c r="B23288" s="2" t="s">
        <v>23736</v>
      </c>
      <c r="C23288" s="2">
        <v>24</v>
      </c>
      <c r="D23288" s="2" t="s">
        <v>459</v>
      </c>
      <c r="E23288" s="2"/>
      <c r="F23288" s="2"/>
      <c r="G23288" s="2"/>
      <c r="H23288" s="2"/>
    </row>
    <row r="23289" spans="2:8">
      <c r="B23289" s="2" t="s">
        <v>23737</v>
      </c>
      <c r="C23289" s="2">
        <v>28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14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11</v>
      </c>
      <c r="D23295" s="2" t="s">
        <v>459</v>
      </c>
      <c r="E23295" s="2"/>
      <c r="F23295" s="2"/>
      <c r="G23295" s="2"/>
      <c r="H23295" s="2"/>
    </row>
    <row r="23296" spans="2:8">
      <c r="B23296" s="2" t="s">
        <v>23744</v>
      </c>
      <c r="C23296" s="2">
        <v>19</v>
      </c>
      <c r="D23296" s="2" t="s">
        <v>459</v>
      </c>
      <c r="E23296" s="2"/>
      <c r="F23296" s="2"/>
      <c r="G23296" s="2"/>
      <c r="H23296" s="2"/>
    </row>
    <row r="23297" spans="2:8">
      <c r="B23297" s="2" t="s">
        <v>23745</v>
      </c>
      <c r="C23297" s="2">
        <v>22</v>
      </c>
      <c r="D23297" s="2" t="s">
        <v>459</v>
      </c>
      <c r="E23297" s="2"/>
      <c r="F23297" s="2"/>
      <c r="G23297" s="2"/>
      <c r="H23297" s="2"/>
    </row>
    <row r="23298" spans="2:8">
      <c r="B23298" s="2" t="s">
        <v>23746</v>
      </c>
      <c r="C23298" s="2">
        <v>23</v>
      </c>
      <c r="D23298" s="2" t="s">
        <v>459</v>
      </c>
      <c r="E23298" s="2"/>
      <c r="F23298" s="2"/>
      <c r="G23298" s="2"/>
      <c r="H23298" s="2"/>
    </row>
    <row r="23299" spans="2:8">
      <c r="B23299" s="2" t="s">
        <v>23747</v>
      </c>
      <c r="C23299" s="2">
        <v>23</v>
      </c>
      <c r="D23299" s="2" t="s">
        <v>459</v>
      </c>
      <c r="E23299" s="2"/>
      <c r="F23299" s="2"/>
      <c r="G23299" s="2"/>
      <c r="H23299" s="2"/>
    </row>
    <row r="23300" spans="2:8">
      <c r="B23300" s="2" t="s">
        <v>23748</v>
      </c>
      <c r="C23300" s="2">
        <v>24</v>
      </c>
      <c r="D23300" s="2" t="s">
        <v>459</v>
      </c>
      <c r="E23300" s="2"/>
      <c r="F23300" s="2"/>
      <c r="G23300" s="2"/>
      <c r="H23300" s="2"/>
    </row>
    <row r="23301" spans="2:8">
      <c r="B23301" s="2" t="s">
        <v>23749</v>
      </c>
      <c r="C23301" s="2">
        <v>23</v>
      </c>
      <c r="D23301" s="2" t="s">
        <v>459</v>
      </c>
      <c r="E23301" s="2"/>
      <c r="F23301" s="2"/>
      <c r="G23301" s="2"/>
      <c r="H23301" s="2"/>
    </row>
    <row r="23302" spans="2:8">
      <c r="B23302" s="2" t="s">
        <v>23750</v>
      </c>
      <c r="C23302" s="2">
        <v>23</v>
      </c>
      <c r="D23302" s="2" t="s">
        <v>459</v>
      </c>
      <c r="E23302" s="2"/>
      <c r="F23302" s="2"/>
      <c r="G23302" s="2"/>
      <c r="H23302" s="2"/>
    </row>
    <row r="23303" spans="2:8">
      <c r="B23303" s="2" t="s">
        <v>23751</v>
      </c>
      <c r="C23303" s="2">
        <v>23</v>
      </c>
      <c r="D23303" s="2" t="s">
        <v>459</v>
      </c>
      <c r="E23303" s="2"/>
      <c r="F23303" s="2"/>
      <c r="G23303" s="2"/>
      <c r="H23303" s="2"/>
    </row>
    <row r="23304" spans="2:8">
      <c r="B23304" s="2" t="s">
        <v>23752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40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41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40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26</v>
      </c>
      <c r="D23325" s="2" t="s">
        <v>459</v>
      </c>
      <c r="E23325" s="2"/>
      <c r="F23325" s="2"/>
      <c r="G23325" s="2"/>
      <c r="H23325" s="2"/>
    </row>
    <row r="23326" spans="2:8">
      <c r="B23326" s="2" t="s">
        <v>23774</v>
      </c>
      <c r="C23326" s="2">
        <v>26</v>
      </c>
      <c r="D23326" s="2" t="s">
        <v>459</v>
      </c>
      <c r="E23326" s="2"/>
      <c r="F23326" s="2"/>
      <c r="G23326" s="2"/>
      <c r="H23326" s="2"/>
    </row>
    <row r="23327" spans="2:8">
      <c r="B23327" s="2" t="s">
        <v>23775</v>
      </c>
      <c r="C23327" s="2">
        <v>26</v>
      </c>
      <c r="D23327" s="2" t="s">
        <v>459</v>
      </c>
      <c r="E23327" s="2"/>
      <c r="F23327" s="2"/>
      <c r="G23327" s="2"/>
      <c r="H23327" s="2"/>
    </row>
    <row r="23328" spans="2:8">
      <c r="B23328" s="2" t="s">
        <v>23776</v>
      </c>
      <c r="C23328" s="2">
        <v>26</v>
      </c>
      <c r="D23328" s="2" t="s">
        <v>459</v>
      </c>
      <c r="E23328" s="2"/>
      <c r="F23328" s="2"/>
      <c r="G23328" s="2"/>
      <c r="H23328" s="2"/>
    </row>
    <row r="23329" spans="2:8">
      <c r="B23329" s="2" t="s">
        <v>23777</v>
      </c>
      <c r="C23329" s="2">
        <v>25</v>
      </c>
      <c r="D23329" s="2" t="s">
        <v>459</v>
      </c>
      <c r="E23329" s="2"/>
      <c r="F23329" s="2"/>
      <c r="G23329" s="2"/>
      <c r="H23329" s="2"/>
    </row>
    <row r="23330" spans="2:8">
      <c r="B23330" s="2" t="s">
        <v>23778</v>
      </c>
      <c r="C23330" s="2">
        <v>25</v>
      </c>
      <c r="D23330" s="2" t="s">
        <v>459</v>
      </c>
      <c r="E23330" s="2"/>
      <c r="F23330" s="2"/>
      <c r="G23330" s="2"/>
      <c r="H23330" s="2"/>
    </row>
    <row r="23331" spans="2:8">
      <c r="B23331" s="2" t="s">
        <v>23779</v>
      </c>
      <c r="C23331" s="2">
        <v>24</v>
      </c>
      <c r="D23331" s="2" t="s">
        <v>459</v>
      </c>
      <c r="E23331" s="2"/>
      <c r="F23331" s="2"/>
      <c r="G23331" s="2"/>
      <c r="H23331" s="2"/>
    </row>
    <row r="23332" spans="2:8">
      <c r="B23332" s="2" t="s">
        <v>23780</v>
      </c>
      <c r="C23332" s="2">
        <v>29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14</v>
      </c>
      <c r="D23366" s="2" t="s">
        <v>459</v>
      </c>
      <c r="E23366" s="2"/>
      <c r="F23366" s="2"/>
      <c r="G23366" s="2"/>
      <c r="H23366" s="2"/>
    </row>
    <row r="23367" spans="2:8">
      <c r="B23367" s="2" t="s">
        <v>23815</v>
      </c>
      <c r="C23367" s="2">
        <v>15</v>
      </c>
      <c r="D23367" s="2" t="s">
        <v>459</v>
      </c>
      <c r="E23367" s="2"/>
      <c r="F23367" s="2"/>
      <c r="G23367" s="2"/>
      <c r="H23367" s="2"/>
    </row>
    <row r="23368" spans="2:8">
      <c r="B23368" s="2" t="s">
        <v>23816</v>
      </c>
      <c r="C23368" s="2">
        <v>16</v>
      </c>
      <c r="D23368" s="2" t="s">
        <v>459</v>
      </c>
      <c r="E23368" s="2"/>
      <c r="F23368" s="2"/>
      <c r="G23368" s="2"/>
      <c r="H23368" s="2"/>
    </row>
    <row r="23369" spans="2:8">
      <c r="B23369" s="2" t="s">
        <v>23817</v>
      </c>
      <c r="C23369" s="2">
        <v>16</v>
      </c>
      <c r="D23369" s="2" t="s">
        <v>459</v>
      </c>
      <c r="E23369" s="2"/>
      <c r="F23369" s="2"/>
      <c r="G23369" s="2"/>
      <c r="H23369" s="2"/>
    </row>
    <row r="23370" spans="2:8">
      <c r="B23370" s="2" t="s">
        <v>23818</v>
      </c>
      <c r="C23370" s="2">
        <v>25</v>
      </c>
      <c r="D23370" s="2" t="s">
        <v>459</v>
      </c>
      <c r="E23370" s="2"/>
      <c r="F23370" s="2"/>
      <c r="G23370" s="2"/>
      <c r="H23370" s="2"/>
    </row>
    <row r="23371" spans="2:8">
      <c r="B23371" s="2" t="s">
        <v>23819</v>
      </c>
      <c r="C23371" s="2">
        <v>30</v>
      </c>
      <c r="D23371" s="2" t="s">
        <v>459</v>
      </c>
      <c r="E23371" s="2"/>
      <c r="F23371" s="2"/>
      <c r="G23371" s="2"/>
      <c r="H23371" s="2"/>
    </row>
    <row r="23372" spans="2:8">
      <c r="B23372" s="2" t="s">
        <v>23820</v>
      </c>
      <c r="C23372" s="2">
        <v>32</v>
      </c>
      <c r="D23372" s="2" t="s">
        <v>459</v>
      </c>
      <c r="E23372" s="2"/>
      <c r="F23372" s="2"/>
      <c r="G23372" s="2"/>
      <c r="H23372" s="2"/>
    </row>
    <row r="23373" spans="2:8">
      <c r="B23373" s="2" t="s">
        <v>23821</v>
      </c>
      <c r="C23373" s="2">
        <v>29</v>
      </c>
      <c r="D23373" s="2" t="s">
        <v>459</v>
      </c>
      <c r="E23373" s="2"/>
      <c r="F23373" s="2"/>
      <c r="G23373" s="2"/>
      <c r="H23373" s="2"/>
    </row>
    <row r="23374" spans="2:8">
      <c r="B23374" s="2" t="s">
        <v>23822</v>
      </c>
      <c r="C23374" s="2">
        <v>27</v>
      </c>
      <c r="D23374" s="2" t="s">
        <v>459</v>
      </c>
      <c r="E23374" s="2"/>
      <c r="F23374" s="2"/>
      <c r="G23374" s="2"/>
      <c r="H23374" s="2"/>
    </row>
    <row r="23375" spans="2:8">
      <c r="B23375" s="2" t="s">
        <v>23823</v>
      </c>
      <c r="C23375" s="2">
        <v>25</v>
      </c>
      <c r="D23375" s="2" t="s">
        <v>459</v>
      </c>
      <c r="E23375" s="2"/>
      <c r="F23375" s="2"/>
      <c r="G23375" s="2"/>
      <c r="H23375" s="2"/>
    </row>
    <row r="23376" spans="2:8">
      <c r="B23376" s="2" t="s">
        <v>23824</v>
      </c>
      <c r="C23376" s="2">
        <v>16</v>
      </c>
      <c r="D23376" s="2" t="s">
        <v>459</v>
      </c>
      <c r="E23376" s="2"/>
      <c r="F23376" s="2"/>
      <c r="G23376" s="2"/>
      <c r="H23376" s="2"/>
    </row>
    <row r="23377" spans="2:8">
      <c r="B23377" s="2" t="s">
        <v>23825</v>
      </c>
      <c r="C23377" s="2">
        <v>17</v>
      </c>
      <c r="D23377" s="2" t="s">
        <v>459</v>
      </c>
      <c r="E23377" s="2"/>
      <c r="F23377" s="2"/>
      <c r="G23377" s="2"/>
      <c r="H23377" s="2"/>
    </row>
    <row r="23378" spans="2:8">
      <c r="B23378" s="2" t="s">
        <v>23826</v>
      </c>
      <c r="C23378" s="2">
        <v>17</v>
      </c>
      <c r="D23378" s="2" t="s">
        <v>459</v>
      </c>
      <c r="E23378" s="2"/>
      <c r="F23378" s="2"/>
      <c r="G23378" s="2"/>
      <c r="H23378" s="2"/>
    </row>
    <row r="23379" spans="2:8">
      <c r="B23379" s="2" t="s">
        <v>23827</v>
      </c>
      <c r="C23379" s="2">
        <v>17</v>
      </c>
      <c r="D23379" s="2" t="s">
        <v>459</v>
      </c>
      <c r="E23379" s="2"/>
      <c r="F23379" s="2"/>
      <c r="G23379" s="2"/>
      <c r="H23379" s="2"/>
    </row>
    <row r="23380" spans="2:8">
      <c r="B23380" s="2" t="s">
        <v>23828</v>
      </c>
      <c r="C23380" s="2">
        <v>34</v>
      </c>
      <c r="D23380" s="2" t="s">
        <v>459</v>
      </c>
      <c r="E23380" s="2"/>
      <c r="F23380" s="2"/>
      <c r="G23380" s="2"/>
      <c r="H23380" s="2"/>
    </row>
    <row r="23381" spans="2:8">
      <c r="B23381" s="2" t="s">
        <v>23829</v>
      </c>
      <c r="C23381" s="2">
        <v>32</v>
      </c>
      <c r="D23381" s="2" t="s">
        <v>459</v>
      </c>
      <c r="E23381" s="2"/>
      <c r="F23381" s="2"/>
      <c r="G23381" s="2"/>
      <c r="H23381" s="2"/>
    </row>
    <row r="23382" spans="2:8">
      <c r="B23382" s="2" t="s">
        <v>23830</v>
      </c>
      <c r="C23382" s="2">
        <v>29</v>
      </c>
      <c r="D23382" s="2" t="s">
        <v>459</v>
      </c>
      <c r="E23382" s="2"/>
      <c r="F23382" s="2"/>
      <c r="G23382" s="2"/>
      <c r="H23382" s="2"/>
    </row>
    <row r="23383" spans="2:8">
      <c r="B23383" s="2" t="s">
        <v>23831</v>
      </c>
      <c r="C23383" s="2">
        <v>17</v>
      </c>
      <c r="D23383" s="2" t="s">
        <v>459</v>
      </c>
      <c r="E23383" s="2"/>
      <c r="F23383" s="2"/>
      <c r="G23383" s="2"/>
      <c r="H23383" s="2"/>
    </row>
    <row r="23384" spans="2:8">
      <c r="B23384" s="2" t="s">
        <v>23832</v>
      </c>
      <c r="C23384" s="2">
        <v>21</v>
      </c>
      <c r="D23384" s="2" t="s">
        <v>459</v>
      </c>
      <c r="E23384" s="2"/>
      <c r="F23384" s="2"/>
      <c r="G23384" s="2"/>
      <c r="H23384" s="2"/>
    </row>
    <row r="23385" spans="2:8">
      <c r="B23385" s="2" t="s">
        <v>23833</v>
      </c>
      <c r="C23385" s="2">
        <v>22</v>
      </c>
      <c r="D23385" s="2" t="s">
        <v>459</v>
      </c>
      <c r="E23385" s="2"/>
      <c r="F23385" s="2"/>
      <c r="G23385" s="2"/>
      <c r="H23385" s="2"/>
    </row>
    <row r="23386" spans="2:8">
      <c r="B23386" s="2" t="s">
        <v>23834</v>
      </c>
      <c r="C23386" s="2">
        <v>17</v>
      </c>
      <c r="D23386" s="2" t="s">
        <v>459</v>
      </c>
      <c r="E23386" s="2"/>
      <c r="F23386" s="2"/>
      <c r="G23386" s="2"/>
      <c r="H23386" s="2"/>
    </row>
    <row r="23387" spans="2:8">
      <c r="B23387" s="2" t="s">
        <v>23835</v>
      </c>
      <c r="C23387" s="2">
        <v>17</v>
      </c>
      <c r="D23387" s="2" t="s">
        <v>459</v>
      </c>
      <c r="E23387" s="2"/>
      <c r="F23387" s="2"/>
      <c r="G23387" s="2"/>
      <c r="H23387" s="2"/>
    </row>
    <row r="23388" spans="2:8">
      <c r="B23388" s="2" t="s">
        <v>23836</v>
      </c>
      <c r="C23388" s="2">
        <v>18</v>
      </c>
      <c r="D23388" s="2" t="s">
        <v>459</v>
      </c>
      <c r="E23388" s="2"/>
      <c r="F23388" s="2"/>
      <c r="G23388" s="2"/>
      <c r="H23388" s="2"/>
    </row>
    <row r="23389" spans="2:8">
      <c r="B23389" s="2" t="s">
        <v>23837</v>
      </c>
      <c r="C23389" s="2">
        <v>33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18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23</v>
      </c>
      <c r="D23397" s="2" t="s">
        <v>459</v>
      </c>
      <c r="E23397" s="2"/>
      <c r="F23397" s="2"/>
      <c r="G23397" s="2"/>
      <c r="H23397" s="2"/>
    </row>
    <row r="23398" spans="2:8">
      <c r="B23398" s="2" t="s">
        <v>23846</v>
      </c>
      <c r="C23398" s="2">
        <v>27</v>
      </c>
      <c r="D23398" s="2" t="s">
        <v>459</v>
      </c>
      <c r="E23398" s="2"/>
      <c r="F23398" s="2"/>
      <c r="G23398" s="2"/>
      <c r="H23398" s="2"/>
    </row>
    <row r="23399" spans="2:8">
      <c r="B23399" s="2" t="s">
        <v>23847</v>
      </c>
      <c r="C23399" s="2">
        <v>29</v>
      </c>
      <c r="D23399" s="2" t="s">
        <v>459</v>
      </c>
      <c r="E23399" s="2"/>
      <c r="F23399" s="2"/>
      <c r="G23399" s="2"/>
      <c r="H23399" s="2"/>
    </row>
    <row r="23400" spans="2:8">
      <c r="B23400" s="2" t="s">
        <v>23848</v>
      </c>
      <c r="C23400" s="2">
        <v>27</v>
      </c>
      <c r="D23400" s="2" t="s">
        <v>459</v>
      </c>
      <c r="E23400" s="2"/>
      <c r="F23400" s="2"/>
      <c r="G23400" s="2"/>
      <c r="H23400" s="2"/>
    </row>
    <row r="23401" spans="2:8">
      <c r="B23401" s="2" t="s">
        <v>23849</v>
      </c>
      <c r="C23401" s="2">
        <v>25</v>
      </c>
      <c r="D23401" s="2" t="s">
        <v>459</v>
      </c>
      <c r="E23401" s="2"/>
      <c r="F23401" s="2"/>
      <c r="G23401" s="2"/>
      <c r="H23401" s="2"/>
    </row>
    <row r="23402" spans="2:8">
      <c r="B23402" s="2" t="s">
        <v>23850</v>
      </c>
      <c r="C23402" s="2">
        <v>27</v>
      </c>
      <c r="D23402" s="2" t="s">
        <v>459</v>
      </c>
      <c r="E23402" s="2"/>
      <c r="F23402" s="2"/>
      <c r="G23402" s="2"/>
      <c r="H23402" s="2"/>
    </row>
    <row r="23403" spans="2:8">
      <c r="B23403" s="2" t="s">
        <v>23851</v>
      </c>
      <c r="C23403" s="2">
        <v>34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20</v>
      </c>
      <c r="D23407" s="2" t="s">
        <v>459</v>
      </c>
      <c r="E23407" s="2"/>
      <c r="F23407" s="2"/>
      <c r="G23407" s="2"/>
      <c r="H23407" s="2"/>
    </row>
    <row r="23408" spans="2:8">
      <c r="B23408" s="2" t="s">
        <v>23856</v>
      </c>
      <c r="C23408" s="2">
        <v>25</v>
      </c>
      <c r="D23408" s="2" t="s">
        <v>459</v>
      </c>
      <c r="E23408" s="2"/>
      <c r="F23408" s="2"/>
      <c r="G23408" s="2"/>
      <c r="H23408" s="2"/>
    </row>
    <row r="23409" spans="2:8">
      <c r="B23409" s="2" t="s">
        <v>23857</v>
      </c>
      <c r="C23409" s="2">
        <v>24</v>
      </c>
      <c r="D23409" s="2" t="s">
        <v>459</v>
      </c>
      <c r="E23409" s="2"/>
      <c r="F23409" s="2"/>
      <c r="G23409" s="2"/>
      <c r="H23409" s="2"/>
    </row>
    <row r="23410" spans="2:8">
      <c r="B23410" s="2" t="s">
        <v>23858</v>
      </c>
      <c r="C23410" s="2">
        <v>20</v>
      </c>
      <c r="D23410" s="2" t="s">
        <v>459</v>
      </c>
      <c r="E23410" s="2"/>
      <c r="F23410" s="2"/>
      <c r="G23410" s="2"/>
      <c r="H23410" s="2"/>
    </row>
    <row r="23411" spans="2:8">
      <c r="B23411" s="2" t="s">
        <v>23859</v>
      </c>
      <c r="C23411" s="2">
        <v>20</v>
      </c>
      <c r="D23411" s="2" t="s">
        <v>459</v>
      </c>
      <c r="E23411" s="2"/>
      <c r="F23411" s="2"/>
      <c r="G23411" s="2"/>
      <c r="H23411" s="2"/>
    </row>
    <row r="23412" spans="2:8">
      <c r="B23412" s="2" t="s">
        <v>23860</v>
      </c>
      <c r="C23412" s="2">
        <v>22</v>
      </c>
      <c r="D23412" s="2" t="s">
        <v>459</v>
      </c>
      <c r="E23412" s="2"/>
      <c r="F23412" s="2"/>
      <c r="G23412" s="2"/>
      <c r="H23412" s="2"/>
    </row>
    <row r="23413" spans="2:8">
      <c r="B23413" s="2" t="s">
        <v>23861</v>
      </c>
      <c r="C23413" s="2">
        <v>37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17</v>
      </c>
      <c r="D23423" s="2" t="s">
        <v>459</v>
      </c>
      <c r="E23423" s="2"/>
      <c r="F23423" s="2"/>
      <c r="G23423" s="2"/>
      <c r="H23423" s="2"/>
    </row>
    <row r="23424" spans="2:8">
      <c r="B23424" s="2" t="s">
        <v>23872</v>
      </c>
      <c r="C23424" s="2">
        <v>19</v>
      </c>
      <c r="D23424" s="2" t="s">
        <v>459</v>
      </c>
      <c r="E23424" s="2"/>
      <c r="F23424" s="2"/>
      <c r="G23424" s="2"/>
      <c r="H23424" s="2"/>
    </row>
    <row r="23425" spans="2:8">
      <c r="B23425" s="2" t="s">
        <v>23873</v>
      </c>
      <c r="C23425" s="2">
        <v>35</v>
      </c>
      <c r="D23425" s="2" t="s">
        <v>459</v>
      </c>
      <c r="E23425" s="2"/>
      <c r="F23425" s="2"/>
      <c r="G23425" s="2"/>
      <c r="H23425" s="2"/>
    </row>
    <row r="23426" spans="2:8">
      <c r="B23426" s="2" t="s">
        <v>23874</v>
      </c>
      <c r="C23426" s="2">
        <v>37</v>
      </c>
      <c r="D23426" s="2" t="s">
        <v>459</v>
      </c>
      <c r="E23426" s="2"/>
      <c r="F23426" s="2"/>
      <c r="G23426" s="2"/>
      <c r="H23426" s="2"/>
    </row>
    <row r="23427" spans="2:8">
      <c r="B23427" s="2" t="s">
        <v>23875</v>
      </c>
      <c r="C23427" s="2">
        <v>37</v>
      </c>
      <c r="D23427" s="2" t="s">
        <v>459</v>
      </c>
      <c r="E23427" s="2"/>
      <c r="F23427" s="2"/>
      <c r="G23427" s="2"/>
      <c r="H23427" s="2"/>
    </row>
    <row r="23428" spans="2:8">
      <c r="B23428" s="2" t="s">
        <v>23876</v>
      </c>
      <c r="C23428" s="2">
        <v>34</v>
      </c>
      <c r="D23428" s="2" t="s">
        <v>459</v>
      </c>
      <c r="E23428" s="2"/>
      <c r="F23428" s="2"/>
      <c r="G23428" s="2"/>
      <c r="H23428" s="2"/>
    </row>
    <row r="23429" spans="2:8">
      <c r="B23429" s="2" t="s">
        <v>23877</v>
      </c>
      <c r="C23429" s="2">
        <v>34</v>
      </c>
      <c r="D23429" s="2" t="s">
        <v>459</v>
      </c>
      <c r="E23429" s="2"/>
      <c r="F23429" s="2"/>
      <c r="G23429" s="2"/>
      <c r="H23429" s="2"/>
    </row>
    <row r="23430" spans="2:8">
      <c r="B23430" s="2" t="s">
        <v>23878</v>
      </c>
      <c r="C23430" s="2">
        <v>33</v>
      </c>
      <c r="D23430" s="2" t="s">
        <v>459</v>
      </c>
      <c r="E23430" s="2"/>
      <c r="F23430" s="2"/>
      <c r="G23430" s="2"/>
      <c r="H23430" s="2"/>
    </row>
    <row r="23431" spans="2:8">
      <c r="B23431" s="2" t="s">
        <v>23879</v>
      </c>
      <c r="C23431" s="2">
        <v>23</v>
      </c>
      <c r="D23431" s="2" t="s">
        <v>459</v>
      </c>
      <c r="E23431" s="2"/>
      <c r="F23431" s="2"/>
      <c r="G23431" s="2"/>
      <c r="H23431" s="2"/>
    </row>
    <row r="23432" spans="2:8">
      <c r="B23432" s="2" t="s">
        <v>23880</v>
      </c>
      <c r="C23432" s="2">
        <v>24</v>
      </c>
      <c r="D23432" s="2" t="s">
        <v>459</v>
      </c>
      <c r="E23432" s="2"/>
      <c r="F23432" s="2"/>
      <c r="G23432" s="2"/>
      <c r="H23432" s="2"/>
    </row>
    <row r="23433" spans="2:8">
      <c r="B23433" s="2" t="s">
        <v>23881</v>
      </c>
      <c r="C23433" s="2">
        <v>25</v>
      </c>
      <c r="D23433" s="2" t="s">
        <v>459</v>
      </c>
      <c r="E23433" s="2"/>
      <c r="F23433" s="2"/>
      <c r="G23433" s="2"/>
      <c r="H23433" s="2"/>
    </row>
    <row r="23434" spans="2:8">
      <c r="B23434" s="2" t="s">
        <v>23882</v>
      </c>
      <c r="C23434" s="2">
        <v>26</v>
      </c>
      <c r="D23434" s="2" t="s">
        <v>459</v>
      </c>
      <c r="E23434" s="2"/>
      <c r="F23434" s="2"/>
      <c r="G23434" s="2"/>
      <c r="H23434" s="2"/>
    </row>
    <row r="23435" spans="2:8">
      <c r="B23435" s="2" t="s">
        <v>23883</v>
      </c>
      <c r="C23435" s="2">
        <v>26</v>
      </c>
      <c r="D23435" s="2" t="s">
        <v>459</v>
      </c>
      <c r="E23435" s="2"/>
      <c r="F23435" s="2"/>
      <c r="G23435" s="2"/>
      <c r="H23435" s="2"/>
    </row>
    <row r="23436" spans="2:8">
      <c r="B23436" s="2" t="s">
        <v>23884</v>
      </c>
      <c r="C23436" s="2">
        <v>26</v>
      </c>
      <c r="D23436" s="2" t="s">
        <v>459</v>
      </c>
      <c r="E23436" s="2"/>
      <c r="F23436" s="2"/>
      <c r="G23436" s="2"/>
      <c r="H23436" s="2"/>
    </row>
    <row r="23437" spans="2:8">
      <c r="B23437" s="2" t="s">
        <v>23885</v>
      </c>
      <c r="C23437" s="2">
        <v>25</v>
      </c>
      <c r="D23437" s="2" t="s">
        <v>459</v>
      </c>
      <c r="E23437" s="2"/>
      <c r="F23437" s="2"/>
      <c r="G23437" s="2"/>
      <c r="H23437" s="2"/>
    </row>
    <row r="23438" spans="2:8">
      <c r="B23438" s="2" t="s">
        <v>23886</v>
      </c>
      <c r="C23438" s="2">
        <v>24</v>
      </c>
      <c r="D23438" s="2" t="s">
        <v>459</v>
      </c>
      <c r="E23438" s="2"/>
      <c r="F23438" s="2"/>
      <c r="G23438" s="2"/>
      <c r="H23438" s="2"/>
    </row>
    <row r="23439" spans="2:8">
      <c r="B23439" s="2" t="s">
        <v>23887</v>
      </c>
      <c r="C23439" s="2">
        <v>24</v>
      </c>
      <c r="D23439" s="2" t="s">
        <v>459</v>
      </c>
      <c r="E23439" s="2"/>
      <c r="F23439" s="2"/>
      <c r="G23439" s="2"/>
      <c r="H23439" s="2"/>
    </row>
    <row r="23440" spans="2:8">
      <c r="B23440" s="2" t="s">
        <v>23888</v>
      </c>
      <c r="C23440" s="2">
        <v>25</v>
      </c>
      <c r="D23440" s="2" t="s">
        <v>459</v>
      </c>
      <c r="E23440" s="2"/>
      <c r="F23440" s="2"/>
      <c r="G23440" s="2"/>
      <c r="H23440" s="2"/>
    </row>
    <row r="23441" spans="2:8">
      <c r="B23441" s="2" t="s">
        <v>23889</v>
      </c>
      <c r="C23441" s="2">
        <v>26</v>
      </c>
      <c r="D23441" s="2" t="s">
        <v>459</v>
      </c>
      <c r="E23441" s="2"/>
      <c r="F23441" s="2"/>
      <c r="G23441" s="2"/>
      <c r="H23441" s="2"/>
    </row>
    <row r="23442" spans="2:8">
      <c r="B23442" s="2" t="s">
        <v>23890</v>
      </c>
      <c r="C23442" s="2">
        <v>26</v>
      </c>
      <c r="D23442" s="2" t="s">
        <v>459</v>
      </c>
      <c r="E23442" s="2"/>
      <c r="F23442" s="2"/>
      <c r="G23442" s="2"/>
      <c r="H23442" s="2"/>
    </row>
    <row r="23443" spans="2:8">
      <c r="B23443" s="2" t="s">
        <v>23891</v>
      </c>
      <c r="C23443" s="2">
        <v>26</v>
      </c>
      <c r="D23443" s="2" t="s">
        <v>459</v>
      </c>
      <c r="E23443" s="2"/>
      <c r="F23443" s="2"/>
      <c r="G23443" s="2"/>
      <c r="H23443" s="2"/>
    </row>
    <row r="23444" spans="2:8">
      <c r="B23444" s="2" t="s">
        <v>23892</v>
      </c>
      <c r="C23444" s="2">
        <v>25</v>
      </c>
      <c r="D23444" s="2" t="s">
        <v>459</v>
      </c>
      <c r="E23444" s="2"/>
      <c r="F23444" s="2"/>
      <c r="G23444" s="2"/>
      <c r="H23444" s="2"/>
    </row>
    <row r="23445" spans="2:8">
      <c r="B23445" s="2" t="s">
        <v>23893</v>
      </c>
      <c r="C23445" s="2">
        <v>24</v>
      </c>
      <c r="D23445" s="2" t="s">
        <v>459</v>
      </c>
      <c r="E23445" s="2"/>
      <c r="F23445" s="2"/>
      <c r="G23445" s="2"/>
      <c r="H23445" s="2"/>
    </row>
    <row r="23446" spans="2:8">
      <c r="B23446" s="2" t="s">
        <v>23894</v>
      </c>
      <c r="C23446" s="2">
        <v>33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34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28</v>
      </c>
      <c r="D23450" s="2" t="s">
        <v>459</v>
      </c>
      <c r="E23450" s="2"/>
      <c r="F23450" s="2"/>
      <c r="G23450" s="2"/>
      <c r="H23450" s="2"/>
    </row>
    <row r="23451" spans="2:8">
      <c r="B23451" s="2" t="s">
        <v>23899</v>
      </c>
      <c r="C23451" s="2">
        <v>28</v>
      </c>
      <c r="D23451" s="2" t="s">
        <v>459</v>
      </c>
      <c r="E23451" s="2"/>
      <c r="F23451" s="2"/>
      <c r="G23451" s="2"/>
      <c r="H23451" s="2"/>
    </row>
    <row r="23452" spans="2:8">
      <c r="B23452" s="2" t="s">
        <v>23900</v>
      </c>
      <c r="C23452" s="2">
        <v>28</v>
      </c>
      <c r="D23452" s="2" t="s">
        <v>459</v>
      </c>
      <c r="E23452" s="2"/>
      <c r="F23452" s="2"/>
      <c r="G23452" s="2"/>
      <c r="H23452" s="2"/>
    </row>
    <row r="23453" spans="2:8">
      <c r="B23453" s="2" t="s">
        <v>23901</v>
      </c>
      <c r="C23453" s="2">
        <v>27</v>
      </c>
      <c r="D23453" s="2" t="s">
        <v>459</v>
      </c>
      <c r="E23453" s="2"/>
      <c r="F23453" s="2"/>
      <c r="G23453" s="2"/>
      <c r="H23453" s="2"/>
    </row>
    <row r="23454" spans="2:8">
      <c r="B23454" s="2" t="s">
        <v>23902</v>
      </c>
      <c r="C23454" s="2">
        <v>26</v>
      </c>
      <c r="D23454" s="2" t="s">
        <v>459</v>
      </c>
      <c r="E23454" s="2"/>
      <c r="F23454" s="2"/>
      <c r="G23454" s="2"/>
      <c r="H23454" s="2"/>
    </row>
    <row r="23455" spans="2:8">
      <c r="B23455" s="2" t="s">
        <v>23903</v>
      </c>
      <c r="C23455" s="2">
        <v>27</v>
      </c>
      <c r="D23455" s="2" t="s">
        <v>459</v>
      </c>
      <c r="E23455" s="2"/>
      <c r="F23455" s="2"/>
      <c r="G23455" s="2"/>
      <c r="H23455" s="2"/>
    </row>
    <row r="23456" spans="2:8">
      <c r="B23456" s="2" t="s">
        <v>23904</v>
      </c>
      <c r="C23456" s="2">
        <v>30</v>
      </c>
      <c r="D23456" s="2" t="s">
        <v>459</v>
      </c>
      <c r="E23456" s="2"/>
      <c r="F23456" s="2"/>
      <c r="G23456" s="2"/>
      <c r="H23456" s="2"/>
    </row>
    <row r="23457" spans="2:8">
      <c r="B23457" s="2" t="s">
        <v>23905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13</v>
      </c>
      <c r="D23461" s="2" t="s">
        <v>459</v>
      </c>
      <c r="E23461" s="2"/>
      <c r="F23461" s="2"/>
      <c r="G23461" s="2"/>
      <c r="H23461" s="2"/>
    </row>
    <row r="23462" spans="2:8">
      <c r="B23462" s="2" t="s">
        <v>23910</v>
      </c>
      <c r="C23462" s="2">
        <v>21</v>
      </c>
      <c r="D23462" s="2" t="s">
        <v>459</v>
      </c>
      <c r="E23462" s="2"/>
      <c r="F23462" s="2"/>
      <c r="G23462" s="2"/>
      <c r="H23462" s="2"/>
    </row>
    <row r="23463" spans="2:8">
      <c r="B23463" s="2" t="s">
        <v>23911</v>
      </c>
      <c r="C23463" s="2">
        <v>28</v>
      </c>
      <c r="D23463" s="2" t="s">
        <v>459</v>
      </c>
      <c r="E23463" s="2"/>
      <c r="F23463" s="2"/>
      <c r="G23463" s="2"/>
      <c r="H23463" s="2"/>
    </row>
    <row r="23464" spans="2:8">
      <c r="B23464" s="2" t="s">
        <v>23912</v>
      </c>
      <c r="C23464" s="2">
        <v>32</v>
      </c>
      <c r="D23464" s="2" t="s">
        <v>459</v>
      </c>
      <c r="E23464" s="2"/>
      <c r="F23464" s="2"/>
      <c r="G23464" s="2"/>
      <c r="H23464" s="2"/>
    </row>
    <row r="23465" spans="2:8">
      <c r="B23465" s="2" t="s">
        <v>23913</v>
      </c>
      <c r="C23465" s="2">
        <v>32</v>
      </c>
      <c r="D23465" s="2" t="s">
        <v>459</v>
      </c>
      <c r="E23465" s="2"/>
      <c r="F23465" s="2"/>
      <c r="G23465" s="2"/>
      <c r="H23465" s="2"/>
    </row>
    <row r="23466" spans="2:8">
      <c r="B23466" s="2" t="s">
        <v>23914</v>
      </c>
      <c r="C23466" s="2">
        <v>39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41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40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31</v>
      </c>
      <c r="D23491" s="2" t="s">
        <v>459</v>
      </c>
      <c r="E23491" s="2"/>
      <c r="F23491" s="2"/>
      <c r="G23491" s="2"/>
      <c r="H23491" s="2"/>
    </row>
    <row r="23492" spans="2:8">
      <c r="B23492" s="2" t="s">
        <v>23940</v>
      </c>
      <c r="C23492" s="2">
        <v>30</v>
      </c>
      <c r="D23492" s="2" t="s">
        <v>459</v>
      </c>
      <c r="E23492" s="2"/>
      <c r="F23492" s="2"/>
      <c r="G23492" s="2"/>
      <c r="H23492" s="2"/>
    </row>
    <row r="23493" spans="2:8">
      <c r="B23493" s="2" t="s">
        <v>23941</v>
      </c>
      <c r="C23493" s="2">
        <v>29</v>
      </c>
      <c r="D23493" s="2" t="s">
        <v>459</v>
      </c>
      <c r="E23493" s="2"/>
      <c r="F23493" s="2"/>
      <c r="G23493" s="2"/>
      <c r="H23493" s="2"/>
    </row>
    <row r="23494" spans="2:8">
      <c r="B23494" s="2" t="s">
        <v>23942</v>
      </c>
      <c r="C23494" s="2">
        <v>21</v>
      </c>
      <c r="D23494" s="2" t="s">
        <v>459</v>
      </c>
      <c r="E23494" s="2"/>
      <c r="F23494" s="2"/>
      <c r="G23494" s="2"/>
      <c r="H23494" s="2"/>
    </row>
    <row r="23495" spans="2:8">
      <c r="B23495" s="2" t="s">
        <v>23943</v>
      </c>
      <c r="C23495" s="2">
        <v>20</v>
      </c>
      <c r="D23495" s="2" t="s">
        <v>459</v>
      </c>
      <c r="E23495" s="2"/>
      <c r="F23495" s="2"/>
      <c r="G23495" s="2"/>
      <c r="H23495" s="2"/>
    </row>
    <row r="23496" spans="2:8">
      <c r="B23496" s="2" t="s">
        <v>23944</v>
      </c>
      <c r="C23496" s="2">
        <v>19</v>
      </c>
      <c r="D23496" s="2" t="s">
        <v>459</v>
      </c>
      <c r="E23496" s="2"/>
      <c r="F23496" s="2"/>
      <c r="G23496" s="2"/>
      <c r="H23496" s="2"/>
    </row>
    <row r="23497" spans="2:8">
      <c r="B23497" s="2" t="s">
        <v>23945</v>
      </c>
      <c r="C23497" s="2">
        <v>25</v>
      </c>
      <c r="D23497" s="2" t="s">
        <v>459</v>
      </c>
      <c r="E23497" s="2"/>
      <c r="F23497" s="2"/>
      <c r="G23497" s="2"/>
      <c r="H23497" s="2"/>
    </row>
    <row r="23498" spans="2:8">
      <c r="B23498" s="2" t="s">
        <v>23946</v>
      </c>
      <c r="C23498" s="2">
        <v>25</v>
      </c>
      <c r="D23498" s="2" t="s">
        <v>459</v>
      </c>
      <c r="E23498" s="2"/>
      <c r="F23498" s="2"/>
      <c r="G23498" s="2"/>
      <c r="H23498" s="2"/>
    </row>
    <row r="23499" spans="2:8">
      <c r="B23499" s="2" t="s">
        <v>23947</v>
      </c>
      <c r="C23499" s="2">
        <v>21</v>
      </c>
      <c r="D23499" s="2" t="s">
        <v>459</v>
      </c>
      <c r="E23499" s="2"/>
      <c r="F23499" s="2"/>
      <c r="G23499" s="2"/>
      <c r="H23499" s="2"/>
    </row>
    <row r="23500" spans="2:8">
      <c r="B23500" s="2" t="s">
        <v>23948</v>
      </c>
      <c r="C23500" s="2">
        <v>12</v>
      </c>
      <c r="D23500" s="2" t="s">
        <v>459</v>
      </c>
      <c r="E23500" s="2"/>
      <c r="F23500" s="2"/>
      <c r="G23500" s="2"/>
      <c r="H23500" s="2"/>
    </row>
    <row r="23501" spans="2:8">
      <c r="B23501" s="2" t="s">
        <v>23949</v>
      </c>
      <c r="C23501" s="2">
        <v>6</v>
      </c>
      <c r="D23501" s="2" t="s">
        <v>459</v>
      </c>
      <c r="E23501" s="2"/>
      <c r="F23501" s="2"/>
      <c r="G23501" s="2"/>
      <c r="H23501" s="2"/>
    </row>
    <row r="23502" spans="2:8">
      <c r="B23502" s="2" t="s">
        <v>23950</v>
      </c>
      <c r="C23502" s="2">
        <v>6</v>
      </c>
      <c r="D23502" s="2" t="s">
        <v>459</v>
      </c>
      <c r="E23502" s="2"/>
      <c r="F23502" s="2"/>
      <c r="G23502" s="2"/>
      <c r="H23502" s="2"/>
    </row>
    <row r="23503" spans="2:8">
      <c r="B23503" s="2" t="s">
        <v>23951</v>
      </c>
      <c r="C23503" s="2">
        <v>7</v>
      </c>
      <c r="D23503" s="2" t="s">
        <v>459</v>
      </c>
      <c r="E23503" s="2"/>
      <c r="F23503" s="2"/>
      <c r="G23503" s="2"/>
      <c r="H23503" s="2"/>
    </row>
    <row r="23504" spans="2:8">
      <c r="B23504" s="2" t="s">
        <v>23952</v>
      </c>
      <c r="C23504" s="2">
        <v>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35</v>
      </c>
      <c r="D23510" s="2" t="s">
        <v>459</v>
      </c>
      <c r="E23510" s="2"/>
      <c r="F23510" s="2"/>
      <c r="G23510" s="2"/>
      <c r="H23510" s="2"/>
    </row>
    <row r="23511" spans="2:8">
      <c r="B23511" s="2" t="s">
        <v>23959</v>
      </c>
      <c r="C23511" s="2">
        <v>36</v>
      </c>
      <c r="D23511" s="2" t="s">
        <v>459</v>
      </c>
      <c r="E23511" s="2"/>
      <c r="F23511" s="2"/>
      <c r="G23511" s="2"/>
      <c r="H23511" s="2"/>
    </row>
    <row r="23512" spans="2:8">
      <c r="B23512" s="2" t="s">
        <v>23960</v>
      </c>
      <c r="C23512" s="2">
        <v>35</v>
      </c>
      <c r="D23512" s="2" t="s">
        <v>459</v>
      </c>
      <c r="E23512" s="2"/>
      <c r="F23512" s="2"/>
      <c r="G23512" s="2"/>
      <c r="H23512" s="2"/>
    </row>
    <row r="23513" spans="2:8">
      <c r="B23513" s="2" t="s">
        <v>23961</v>
      </c>
      <c r="C23513" s="2">
        <v>32</v>
      </c>
      <c r="D23513" s="2" t="s">
        <v>459</v>
      </c>
      <c r="E23513" s="2"/>
      <c r="F23513" s="2"/>
      <c r="G23513" s="2"/>
      <c r="H23513" s="2"/>
    </row>
    <row r="23514" spans="2:8">
      <c r="B23514" s="2" t="s">
        <v>23962</v>
      </c>
      <c r="C23514" s="2">
        <v>34</v>
      </c>
      <c r="D23514" s="2" t="s">
        <v>459</v>
      </c>
      <c r="E23514" s="2"/>
      <c r="F23514" s="2"/>
      <c r="G23514" s="2"/>
      <c r="H23514" s="2"/>
    </row>
    <row r="23515" spans="2:8">
      <c r="B23515" s="2" t="s">
        <v>23963</v>
      </c>
      <c r="C23515" s="2">
        <v>35</v>
      </c>
      <c r="D23515" s="2" t="s">
        <v>459</v>
      </c>
      <c r="E23515" s="2"/>
      <c r="F23515" s="2"/>
      <c r="G23515" s="2"/>
      <c r="H23515" s="2"/>
    </row>
    <row r="23516" spans="2:8">
      <c r="B23516" s="2" t="s">
        <v>23964</v>
      </c>
      <c r="C23516" s="2">
        <v>36</v>
      </c>
      <c r="D23516" s="2" t="s">
        <v>459</v>
      </c>
      <c r="E23516" s="2"/>
      <c r="F23516" s="2"/>
      <c r="G23516" s="2"/>
      <c r="H23516" s="2"/>
    </row>
    <row r="23517" spans="2:8">
      <c r="B23517" s="2" t="s">
        <v>23965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30</v>
      </c>
      <c r="D23520" s="2" t="s">
        <v>459</v>
      </c>
      <c r="E23520" s="2"/>
      <c r="F23520" s="2"/>
      <c r="G23520" s="2"/>
      <c r="H23520" s="2"/>
    </row>
    <row r="23521" spans="2:8">
      <c r="B23521" s="2" t="s">
        <v>23969</v>
      </c>
      <c r="C23521" s="2">
        <v>29</v>
      </c>
      <c r="D23521" s="2" t="s">
        <v>459</v>
      </c>
      <c r="E23521" s="2"/>
      <c r="F23521" s="2"/>
      <c r="G23521" s="2"/>
      <c r="H23521" s="2"/>
    </row>
    <row r="23522" spans="2:8">
      <c r="B23522" s="2" t="s">
        <v>23970</v>
      </c>
      <c r="C23522" s="2">
        <v>30</v>
      </c>
      <c r="D23522" s="2" t="s">
        <v>459</v>
      </c>
      <c r="E23522" s="2"/>
      <c r="F23522" s="2"/>
      <c r="G23522" s="2"/>
      <c r="H23522" s="2"/>
    </row>
    <row r="23523" spans="2:8">
      <c r="B23523" s="2" t="s">
        <v>23971</v>
      </c>
      <c r="C23523" s="2">
        <v>28</v>
      </c>
      <c r="D23523" s="2" t="s">
        <v>459</v>
      </c>
      <c r="E23523" s="2"/>
      <c r="F23523" s="2"/>
      <c r="G23523" s="2"/>
      <c r="H23523" s="2"/>
    </row>
    <row r="23524" spans="2:8">
      <c r="B23524" s="2" t="s">
        <v>23972</v>
      </c>
      <c r="C23524" s="2">
        <v>26</v>
      </c>
      <c r="D23524" s="2" t="s">
        <v>459</v>
      </c>
      <c r="E23524" s="2"/>
      <c r="F23524" s="2"/>
      <c r="G23524" s="2"/>
      <c r="H23524" s="2"/>
    </row>
    <row r="23525" spans="2:8">
      <c r="B23525" s="2" t="s">
        <v>23973</v>
      </c>
      <c r="C23525" s="2">
        <v>25</v>
      </c>
      <c r="D23525" s="2" t="s">
        <v>459</v>
      </c>
      <c r="E23525" s="2"/>
      <c r="F23525" s="2"/>
      <c r="G23525" s="2"/>
      <c r="H23525" s="2"/>
    </row>
    <row r="23526" spans="2:8">
      <c r="B23526" s="2" t="s">
        <v>23974</v>
      </c>
      <c r="C23526" s="2">
        <v>28</v>
      </c>
      <c r="D23526" s="2" t="s">
        <v>459</v>
      </c>
      <c r="E23526" s="2"/>
      <c r="F23526" s="2"/>
      <c r="G23526" s="2"/>
      <c r="H23526" s="2"/>
    </row>
    <row r="23527" spans="2:8">
      <c r="B23527" s="2" t="s">
        <v>23975</v>
      </c>
      <c r="C23527" s="2">
        <v>29</v>
      </c>
      <c r="D23527" s="2" t="s">
        <v>459</v>
      </c>
      <c r="E23527" s="2"/>
      <c r="F23527" s="2"/>
      <c r="G23527" s="2"/>
      <c r="H23527" s="2"/>
    </row>
    <row r="23528" spans="2:8">
      <c r="B23528" s="2" t="s">
        <v>23976</v>
      </c>
      <c r="C23528" s="2">
        <v>29</v>
      </c>
      <c r="D23528" s="2" t="s">
        <v>459</v>
      </c>
      <c r="E23528" s="2"/>
      <c r="F23528" s="2"/>
      <c r="G23528" s="2"/>
      <c r="H23528" s="2"/>
    </row>
    <row r="23529" spans="2:8">
      <c r="B23529" s="2" t="s">
        <v>23977</v>
      </c>
      <c r="C23529" s="2">
        <v>29</v>
      </c>
      <c r="D23529" s="2" t="s">
        <v>459</v>
      </c>
      <c r="E23529" s="2"/>
      <c r="F23529" s="2"/>
      <c r="G23529" s="2"/>
      <c r="H23529" s="2"/>
    </row>
    <row r="23530" spans="2:8">
      <c r="B23530" s="2" t="s">
        <v>23978</v>
      </c>
      <c r="C23530" s="2">
        <v>28</v>
      </c>
      <c r="D23530" s="2" t="s">
        <v>459</v>
      </c>
      <c r="E23530" s="2"/>
      <c r="F23530" s="2"/>
      <c r="G23530" s="2"/>
      <c r="H23530" s="2"/>
    </row>
    <row r="23531" spans="2:8">
      <c r="B23531" s="2" t="s">
        <v>23979</v>
      </c>
      <c r="C23531" s="2">
        <v>24</v>
      </c>
      <c r="D23531" s="2" t="s">
        <v>459</v>
      </c>
      <c r="E23531" s="2"/>
      <c r="F23531" s="2"/>
      <c r="G23531" s="2"/>
      <c r="H23531" s="2"/>
    </row>
    <row r="23532" spans="2:8">
      <c r="B23532" s="2" t="s">
        <v>23980</v>
      </c>
      <c r="C23532" s="2">
        <v>20</v>
      </c>
      <c r="D23532" s="2" t="s">
        <v>459</v>
      </c>
      <c r="E23532" s="2"/>
      <c r="F23532" s="2"/>
      <c r="G23532" s="2"/>
      <c r="H23532" s="2"/>
    </row>
    <row r="23533" spans="2:8">
      <c r="B23533" s="2" t="s">
        <v>23981</v>
      </c>
      <c r="C23533" s="2">
        <v>12</v>
      </c>
      <c r="D23533" s="2" t="s">
        <v>459</v>
      </c>
      <c r="E23533" s="2"/>
      <c r="F23533" s="2"/>
      <c r="G23533" s="2"/>
      <c r="H23533" s="2"/>
    </row>
    <row r="23534" spans="2:8">
      <c r="B23534" s="2" t="s">
        <v>23982</v>
      </c>
      <c r="C23534" s="2">
        <v>6</v>
      </c>
      <c r="D23534" s="2" t="s">
        <v>459</v>
      </c>
      <c r="E23534" s="2"/>
      <c r="F23534" s="2"/>
      <c r="G23534" s="2"/>
      <c r="H23534" s="2"/>
    </row>
    <row r="23535" spans="2:8">
      <c r="B23535" s="2" t="s">
        <v>23983</v>
      </c>
      <c r="C23535" s="2">
        <v>27</v>
      </c>
      <c r="D23535" s="2" t="s">
        <v>459</v>
      </c>
      <c r="E23535" s="2"/>
      <c r="F23535" s="2"/>
      <c r="G23535" s="2"/>
      <c r="H23535" s="2"/>
    </row>
    <row r="23536" spans="2:8">
      <c r="B23536" s="2" t="s">
        <v>23984</v>
      </c>
      <c r="C23536" s="2">
        <v>25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25</v>
      </c>
      <c r="D23537" s="2" t="s">
        <v>459</v>
      </c>
      <c r="E23537" s="2"/>
      <c r="F23537" s="2"/>
      <c r="G23537" s="2"/>
      <c r="H23537" s="2"/>
    </row>
    <row r="23538" spans="2:8">
      <c r="B23538" s="2" t="s">
        <v>23986</v>
      </c>
      <c r="C23538" s="2">
        <v>21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9</v>
      </c>
      <c r="D23541" s="2" t="s">
        <v>459</v>
      </c>
      <c r="E23541" s="2"/>
      <c r="F23541" s="2"/>
      <c r="G23541" s="2"/>
      <c r="H23541" s="2"/>
    </row>
    <row r="23542" spans="2:8">
      <c r="B23542" s="2" t="s">
        <v>23990</v>
      </c>
      <c r="C23542" s="2">
        <v>11</v>
      </c>
      <c r="D23542" s="2" t="s">
        <v>459</v>
      </c>
      <c r="E23542" s="2"/>
      <c r="F23542" s="2"/>
      <c r="G23542" s="2"/>
      <c r="H23542" s="2"/>
    </row>
    <row r="23543" spans="2:8">
      <c r="B23543" s="2" t="s">
        <v>23991</v>
      </c>
      <c r="C23543" s="2">
        <v>16</v>
      </c>
      <c r="D23543" s="2" t="s">
        <v>459</v>
      </c>
      <c r="E23543" s="2"/>
      <c r="F23543" s="2"/>
      <c r="G23543" s="2"/>
      <c r="H23543" s="2"/>
    </row>
    <row r="23544" spans="2:8">
      <c r="B23544" s="2" t="s">
        <v>23992</v>
      </c>
      <c r="C23544" s="2">
        <v>21</v>
      </c>
      <c r="D23544" s="2" t="s">
        <v>459</v>
      </c>
      <c r="E23544" s="2"/>
      <c r="F23544" s="2"/>
      <c r="G23544" s="2"/>
      <c r="H23544" s="2"/>
    </row>
    <row r="23545" spans="2:8">
      <c r="B23545" s="2" t="s">
        <v>23993</v>
      </c>
      <c r="C23545" s="2">
        <v>25</v>
      </c>
      <c r="D23545" s="2" t="s">
        <v>459</v>
      </c>
      <c r="E23545" s="2"/>
      <c r="F23545" s="2"/>
      <c r="G23545" s="2"/>
      <c r="H23545" s="2"/>
    </row>
    <row r="23546" spans="2:8">
      <c r="B23546" s="2" t="s">
        <v>23994</v>
      </c>
      <c r="C23546" s="2">
        <v>26</v>
      </c>
      <c r="D23546" s="2" t="s">
        <v>459</v>
      </c>
      <c r="E23546" s="2"/>
      <c r="F23546" s="2"/>
      <c r="G23546" s="2"/>
      <c r="H23546" s="2"/>
    </row>
    <row r="23547" spans="2:8">
      <c r="B23547" s="2" t="s">
        <v>23995</v>
      </c>
      <c r="C23547" s="2">
        <v>27</v>
      </c>
      <c r="D23547" s="2" t="s">
        <v>459</v>
      </c>
      <c r="E23547" s="2"/>
      <c r="F23547" s="2"/>
      <c r="G23547" s="2"/>
      <c r="H23547" s="2"/>
    </row>
    <row r="23548" spans="2:8">
      <c r="B23548" s="2" t="s">
        <v>23996</v>
      </c>
      <c r="C23548" s="2">
        <v>27</v>
      </c>
      <c r="D23548" s="2" t="s">
        <v>459</v>
      </c>
      <c r="E23548" s="2"/>
      <c r="F23548" s="2"/>
      <c r="G23548" s="2"/>
      <c r="H23548" s="2"/>
    </row>
    <row r="23549" spans="2:8">
      <c r="B23549" s="2" t="s">
        <v>23997</v>
      </c>
      <c r="C23549" s="2">
        <v>24</v>
      </c>
      <c r="D23549" s="2" t="s">
        <v>459</v>
      </c>
      <c r="E23549" s="2"/>
      <c r="F23549" s="2"/>
      <c r="G23549" s="2"/>
      <c r="H23549" s="2"/>
    </row>
    <row r="23550" spans="2:8">
      <c r="B23550" s="2" t="s">
        <v>23998</v>
      </c>
      <c r="C23550" s="2">
        <v>25</v>
      </c>
      <c r="D23550" s="2" t="s">
        <v>459</v>
      </c>
      <c r="E23550" s="2"/>
      <c r="F23550" s="2"/>
      <c r="G23550" s="2"/>
      <c r="H23550" s="2"/>
    </row>
    <row r="23551" spans="2:8">
      <c r="B23551" s="2" t="s">
        <v>23999</v>
      </c>
      <c r="C23551" s="2">
        <v>17</v>
      </c>
      <c r="D23551" s="2" t="s">
        <v>459</v>
      </c>
      <c r="E23551" s="2"/>
      <c r="F23551" s="2"/>
      <c r="G23551" s="2"/>
      <c r="H23551" s="2"/>
    </row>
    <row r="23552" spans="2:8">
      <c r="B23552" s="2" t="s">
        <v>24000</v>
      </c>
      <c r="C23552" s="2">
        <v>25</v>
      </c>
      <c r="D23552" s="2" t="s">
        <v>459</v>
      </c>
      <c r="E23552" s="2"/>
      <c r="F23552" s="2"/>
      <c r="G23552" s="2"/>
      <c r="H23552" s="2"/>
    </row>
    <row r="23553" spans="2:8">
      <c r="B23553" s="2" t="s">
        <v>24001</v>
      </c>
      <c r="C23553" s="2">
        <v>24</v>
      </c>
      <c r="D23553" s="2" t="s">
        <v>459</v>
      </c>
      <c r="E23553" s="2"/>
      <c r="F23553" s="2"/>
      <c r="G23553" s="2"/>
      <c r="H23553" s="2"/>
    </row>
    <row r="23554" spans="2:8">
      <c r="B23554" s="2" t="s">
        <v>24002</v>
      </c>
      <c r="C23554" s="2">
        <v>25</v>
      </c>
      <c r="D23554" s="2" t="s">
        <v>459</v>
      </c>
      <c r="E23554" s="2"/>
      <c r="F23554" s="2"/>
      <c r="G23554" s="2"/>
      <c r="H23554" s="2"/>
    </row>
    <row r="23555" spans="2:8">
      <c r="B23555" s="2" t="s">
        <v>24003</v>
      </c>
      <c r="C23555" s="2">
        <v>24</v>
      </c>
      <c r="D23555" s="2" t="s">
        <v>459</v>
      </c>
      <c r="E23555" s="2"/>
      <c r="F23555" s="2"/>
      <c r="G23555" s="2"/>
      <c r="H23555" s="2"/>
    </row>
    <row r="23556" spans="2:8">
      <c r="B23556" s="2" t="s">
        <v>24004</v>
      </c>
      <c r="C23556" s="2">
        <v>24</v>
      </c>
      <c r="D23556" s="2" t="s">
        <v>459</v>
      </c>
      <c r="E23556" s="2"/>
      <c r="F23556" s="2"/>
      <c r="G23556" s="2"/>
      <c r="H23556" s="2"/>
    </row>
    <row r="23557" spans="2:8">
      <c r="B23557" s="2" t="s">
        <v>24005</v>
      </c>
      <c r="C23557" s="2">
        <v>23</v>
      </c>
      <c r="D23557" s="2" t="s">
        <v>459</v>
      </c>
      <c r="E23557" s="2"/>
      <c r="F23557" s="2"/>
      <c r="G23557" s="2"/>
      <c r="H23557" s="2"/>
    </row>
    <row r="23558" spans="2:8">
      <c r="B23558" s="2" t="s">
        <v>24006</v>
      </c>
      <c r="C23558" s="2">
        <v>22</v>
      </c>
      <c r="D23558" s="2" t="s">
        <v>459</v>
      </c>
      <c r="E23558" s="2"/>
      <c r="F23558" s="2"/>
      <c r="G23558" s="2"/>
      <c r="H23558" s="2"/>
    </row>
    <row r="23559" spans="2:8">
      <c r="B23559" s="2" t="s">
        <v>24007</v>
      </c>
      <c r="C23559" s="2">
        <v>21</v>
      </c>
      <c r="D23559" s="2" t="s">
        <v>459</v>
      </c>
      <c r="E23559" s="2"/>
      <c r="F23559" s="2"/>
      <c r="G23559" s="2"/>
      <c r="H23559" s="2"/>
    </row>
    <row r="23560" spans="2:8">
      <c r="B23560" s="2" t="s">
        <v>24008</v>
      </c>
      <c r="C23560" s="2">
        <v>24</v>
      </c>
      <c r="D23560" s="2" t="s">
        <v>459</v>
      </c>
      <c r="E23560" s="2"/>
      <c r="F23560" s="2"/>
      <c r="G23560" s="2"/>
      <c r="H23560" s="2"/>
    </row>
    <row r="23561" spans="2:8">
      <c r="B23561" s="2" t="s">
        <v>24009</v>
      </c>
      <c r="C23561" s="2">
        <v>23</v>
      </c>
      <c r="D23561" s="2" t="s">
        <v>459</v>
      </c>
      <c r="E23561" s="2"/>
      <c r="F23561" s="2"/>
      <c r="G23561" s="2"/>
      <c r="H23561" s="2"/>
    </row>
    <row r="23562" spans="2:8">
      <c r="B23562" s="2" t="s">
        <v>24010</v>
      </c>
      <c r="C23562" s="2">
        <v>23</v>
      </c>
      <c r="D23562" s="2" t="s">
        <v>459</v>
      </c>
      <c r="E23562" s="2"/>
      <c r="F23562" s="2"/>
      <c r="G23562" s="2"/>
      <c r="H23562" s="2"/>
    </row>
    <row r="23563" spans="2:8">
      <c r="B23563" s="2" t="s">
        <v>24011</v>
      </c>
      <c r="C23563" s="2">
        <v>22</v>
      </c>
      <c r="D23563" s="2" t="s">
        <v>459</v>
      </c>
      <c r="E23563" s="2"/>
      <c r="F23563" s="2"/>
      <c r="G23563" s="2"/>
      <c r="H23563" s="2"/>
    </row>
    <row r="23564" spans="2:8">
      <c r="B23564" s="2" t="s">
        <v>24012</v>
      </c>
      <c r="C23564" s="2">
        <v>20</v>
      </c>
      <c r="D23564" s="2" t="s">
        <v>459</v>
      </c>
      <c r="E23564" s="2"/>
      <c r="F23564" s="2"/>
      <c r="G23564" s="2"/>
      <c r="H23564" s="2"/>
    </row>
    <row r="23565" spans="2:8">
      <c r="B23565" s="2" t="s">
        <v>24013</v>
      </c>
      <c r="C23565" s="2">
        <v>15</v>
      </c>
      <c r="D23565" s="2" t="s">
        <v>459</v>
      </c>
      <c r="E23565" s="2"/>
      <c r="F23565" s="2"/>
      <c r="G23565" s="2"/>
      <c r="H23565" s="2"/>
    </row>
    <row r="23566" spans="2:8">
      <c r="B23566" s="2" t="s">
        <v>24014</v>
      </c>
      <c r="C23566" s="2">
        <v>10</v>
      </c>
      <c r="D23566" s="2" t="s">
        <v>459</v>
      </c>
      <c r="E23566" s="2"/>
      <c r="F23566" s="2"/>
      <c r="G23566" s="2"/>
      <c r="H23566" s="2"/>
    </row>
    <row r="23567" spans="2:8">
      <c r="B23567" s="2" t="s">
        <v>24015</v>
      </c>
      <c r="C23567" s="2">
        <v>32</v>
      </c>
      <c r="D23567" s="2" t="s">
        <v>459</v>
      </c>
      <c r="E23567" s="2"/>
      <c r="F23567" s="2"/>
      <c r="G23567" s="2"/>
      <c r="H23567" s="2"/>
    </row>
    <row r="23568" spans="2:8">
      <c r="B23568" s="2" t="s">
        <v>24016</v>
      </c>
      <c r="C23568" s="2">
        <v>33</v>
      </c>
      <c r="D23568" s="2" t="s">
        <v>459</v>
      </c>
      <c r="E23568" s="2"/>
      <c r="F23568" s="2"/>
      <c r="G23568" s="2"/>
      <c r="H23568" s="2"/>
    </row>
    <row r="23569" spans="2:8">
      <c r="B23569" s="2" t="s">
        <v>24017</v>
      </c>
      <c r="C23569" s="2">
        <v>32</v>
      </c>
      <c r="D23569" s="2" t="s">
        <v>459</v>
      </c>
      <c r="E23569" s="2"/>
      <c r="F23569" s="2"/>
      <c r="G23569" s="2"/>
      <c r="H23569" s="2"/>
    </row>
    <row r="23570" spans="2:8">
      <c r="B23570" s="2" t="s">
        <v>24018</v>
      </c>
      <c r="C23570" s="2">
        <v>28</v>
      </c>
      <c r="D23570" s="2" t="s">
        <v>459</v>
      </c>
      <c r="E23570" s="2"/>
      <c r="F23570" s="2"/>
      <c r="G23570" s="2"/>
      <c r="H23570" s="2"/>
    </row>
    <row r="23571" spans="2:8">
      <c r="B23571" s="2" t="s">
        <v>24019</v>
      </c>
      <c r="C23571" s="2">
        <v>28</v>
      </c>
      <c r="D23571" s="2" t="s">
        <v>459</v>
      </c>
      <c r="E23571" s="2"/>
      <c r="F23571" s="2"/>
      <c r="G23571" s="2"/>
      <c r="H23571" s="2"/>
    </row>
    <row r="23572" spans="2:8">
      <c r="B23572" s="2" t="s">
        <v>24020</v>
      </c>
      <c r="C23572" s="2">
        <v>27</v>
      </c>
      <c r="D23572" s="2" t="s">
        <v>459</v>
      </c>
      <c r="E23572" s="2"/>
      <c r="F23572" s="2"/>
      <c r="G23572" s="2"/>
      <c r="H23572" s="2"/>
    </row>
    <row r="23573" spans="2:8">
      <c r="B23573" s="2" t="s">
        <v>24021</v>
      </c>
      <c r="C23573" s="2">
        <v>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12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15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15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19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19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18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33</v>
      </c>
      <c r="D23602" s="2" t="s">
        <v>459</v>
      </c>
      <c r="E23602" s="2"/>
      <c r="F23602" s="2"/>
      <c r="G23602" s="2"/>
      <c r="H23602" s="2"/>
    </row>
    <row r="23603" spans="2:8">
      <c r="B23603" s="2" t="s">
        <v>24051</v>
      </c>
      <c r="C23603" s="2">
        <v>34</v>
      </c>
      <c r="D23603" s="2" t="s">
        <v>459</v>
      </c>
      <c r="E23603" s="2"/>
      <c r="F23603" s="2"/>
      <c r="G23603" s="2"/>
      <c r="H23603" s="2"/>
    </row>
    <row r="23604" spans="2:8">
      <c r="B23604" s="2" t="s">
        <v>24052</v>
      </c>
      <c r="C23604" s="2">
        <v>34</v>
      </c>
      <c r="D23604" s="2" t="s">
        <v>459</v>
      </c>
      <c r="E23604" s="2"/>
      <c r="F23604" s="2"/>
      <c r="G23604" s="2"/>
      <c r="H23604" s="2"/>
    </row>
    <row r="23605" spans="2:8">
      <c r="B23605" s="2" t="s">
        <v>24053</v>
      </c>
      <c r="C23605" s="2">
        <v>30</v>
      </c>
      <c r="D23605" s="2" t="s">
        <v>459</v>
      </c>
      <c r="E23605" s="2"/>
      <c r="F23605" s="2"/>
      <c r="G23605" s="2"/>
      <c r="H23605" s="2"/>
    </row>
    <row r="23606" spans="2:8">
      <c r="B23606" s="2" t="s">
        <v>24054</v>
      </c>
      <c r="C23606" s="2">
        <v>24</v>
      </c>
      <c r="D23606" s="2" t="s">
        <v>459</v>
      </c>
      <c r="E23606" s="2"/>
      <c r="F23606" s="2"/>
      <c r="G23606" s="2"/>
      <c r="H23606" s="2"/>
    </row>
    <row r="23607" spans="2:8">
      <c r="B23607" s="2" t="s">
        <v>24055</v>
      </c>
      <c r="C23607" s="2">
        <v>15</v>
      </c>
      <c r="D23607" s="2" t="s">
        <v>459</v>
      </c>
      <c r="E23607" s="2"/>
      <c r="F23607" s="2"/>
      <c r="G23607" s="2"/>
      <c r="H23607" s="2"/>
    </row>
    <row r="23608" spans="2:8">
      <c r="B23608" s="2" t="s">
        <v>24056</v>
      </c>
      <c r="C23608" s="2">
        <v>24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14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18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12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16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27</v>
      </c>
      <c r="D23651" s="2" t="s">
        <v>459</v>
      </c>
      <c r="E23651" s="2"/>
      <c r="F23651" s="2"/>
      <c r="G23651" s="2"/>
      <c r="H23651" s="2"/>
    </row>
    <row r="23652" spans="2:8">
      <c r="B23652" s="2" t="s">
        <v>24100</v>
      </c>
      <c r="C23652" s="2">
        <v>29</v>
      </c>
      <c r="D23652" s="2" t="s">
        <v>459</v>
      </c>
      <c r="E23652" s="2"/>
      <c r="F23652" s="2"/>
      <c r="G23652" s="2"/>
      <c r="H23652" s="2"/>
    </row>
    <row r="23653" spans="2:8">
      <c r="B23653" s="2" t="s">
        <v>24101</v>
      </c>
      <c r="C23653" s="2">
        <v>29</v>
      </c>
      <c r="D23653" s="2" t="s">
        <v>459</v>
      </c>
      <c r="E23653" s="2"/>
      <c r="F23653" s="2"/>
      <c r="G23653" s="2"/>
      <c r="H23653" s="2"/>
    </row>
    <row r="23654" spans="2:8">
      <c r="B23654" s="2" t="s">
        <v>24102</v>
      </c>
      <c r="C23654" s="2">
        <v>28</v>
      </c>
      <c r="D23654" s="2" t="s">
        <v>459</v>
      </c>
      <c r="E23654" s="2"/>
      <c r="F23654" s="2"/>
      <c r="G23654" s="2"/>
      <c r="H23654" s="2"/>
    </row>
    <row r="23655" spans="2:8">
      <c r="B23655" s="2" t="s">
        <v>24103</v>
      </c>
      <c r="C23655" s="2">
        <v>31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27</v>
      </c>
      <c r="D23656" s="2" t="s">
        <v>459</v>
      </c>
      <c r="E23656" s="2"/>
      <c r="F23656" s="2"/>
      <c r="G23656" s="2"/>
      <c r="H23656" s="2"/>
    </row>
    <row r="23657" spans="2:8">
      <c r="B23657" s="2" t="s">
        <v>24105</v>
      </c>
      <c r="C23657" s="2">
        <v>30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39</v>
      </c>
      <c r="D23658" s="2" t="s">
        <v>459</v>
      </c>
      <c r="E23658" s="2"/>
      <c r="F23658" s="2"/>
      <c r="G23658" s="2"/>
      <c r="H23658" s="2"/>
    </row>
    <row r="23659" spans="2:8">
      <c r="B23659" s="2" t="s">
        <v>24107</v>
      </c>
      <c r="C23659" s="2">
        <v>40</v>
      </c>
      <c r="D23659" s="2" t="s">
        <v>459</v>
      </c>
      <c r="E23659" s="2"/>
      <c r="F23659" s="2"/>
      <c r="G23659" s="2"/>
      <c r="H23659" s="2"/>
    </row>
    <row r="23660" spans="2:8">
      <c r="B23660" s="2" t="s">
        <v>24108</v>
      </c>
      <c r="C23660" s="2">
        <v>36</v>
      </c>
      <c r="D23660" s="2" t="s">
        <v>459</v>
      </c>
      <c r="E23660" s="2"/>
      <c r="F23660" s="2"/>
      <c r="G23660" s="2"/>
      <c r="H23660" s="2"/>
    </row>
    <row r="23661" spans="2:8">
      <c r="B23661" s="2" t="s">
        <v>24109</v>
      </c>
      <c r="C23661" s="2">
        <v>32</v>
      </c>
      <c r="D23661" s="2" t="s">
        <v>459</v>
      </c>
      <c r="E23661" s="2"/>
      <c r="F23661" s="2"/>
      <c r="G23661" s="2"/>
      <c r="H23661" s="2"/>
    </row>
    <row r="23662" spans="2:8">
      <c r="B23662" s="2" t="s">
        <v>24110</v>
      </c>
      <c r="C23662" s="2">
        <v>34</v>
      </c>
      <c r="D23662" s="2" t="s">
        <v>459</v>
      </c>
      <c r="E23662" s="2"/>
      <c r="F23662" s="2"/>
      <c r="G23662" s="2"/>
      <c r="H23662" s="2"/>
    </row>
    <row r="23663" spans="2:8">
      <c r="B23663" s="2" t="s">
        <v>24111</v>
      </c>
      <c r="C23663" s="2">
        <v>35</v>
      </c>
      <c r="D23663" s="2" t="s">
        <v>459</v>
      </c>
      <c r="E23663" s="2"/>
      <c r="F23663" s="2"/>
      <c r="G23663" s="2"/>
      <c r="H23663" s="2"/>
    </row>
    <row r="23664" spans="2:8">
      <c r="B23664" s="2" t="s">
        <v>24112</v>
      </c>
      <c r="C23664" s="2">
        <v>33</v>
      </c>
      <c r="D23664" s="2" t="s">
        <v>459</v>
      </c>
      <c r="E23664" s="2"/>
      <c r="F23664" s="2"/>
      <c r="G23664" s="2"/>
      <c r="H23664" s="2"/>
    </row>
    <row r="23665" spans="2:8">
      <c r="B23665" s="2" t="s">
        <v>24113</v>
      </c>
      <c r="C23665" s="2">
        <v>32</v>
      </c>
      <c r="D23665" s="2" t="s">
        <v>459</v>
      </c>
      <c r="E23665" s="2"/>
      <c r="F23665" s="2"/>
      <c r="G23665" s="2"/>
      <c r="H23665" s="2"/>
    </row>
    <row r="23666" spans="2:8">
      <c r="B23666" s="2" t="s">
        <v>24114</v>
      </c>
      <c r="C23666" s="2">
        <v>30</v>
      </c>
      <c r="D23666" s="2" t="s">
        <v>459</v>
      </c>
      <c r="E23666" s="2"/>
      <c r="F23666" s="2"/>
      <c r="G23666" s="2"/>
      <c r="H23666" s="2"/>
    </row>
    <row r="23667" spans="2:8">
      <c r="B23667" s="2" t="s">
        <v>24115</v>
      </c>
      <c r="C23667" s="2">
        <v>24</v>
      </c>
      <c r="D23667" s="2" t="s">
        <v>459</v>
      </c>
      <c r="E23667" s="2"/>
      <c r="F23667" s="2"/>
      <c r="G23667" s="2"/>
      <c r="H23667" s="2"/>
    </row>
    <row r="23668" spans="2:8">
      <c r="B23668" s="2" t="s">
        <v>24116</v>
      </c>
      <c r="C23668" s="2">
        <v>37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24</v>
      </c>
      <c r="D23671" s="2" t="s">
        <v>459</v>
      </c>
      <c r="E23671" s="2"/>
      <c r="F23671" s="2"/>
      <c r="G23671" s="2"/>
      <c r="H23671" s="2"/>
    </row>
    <row r="23672" spans="2:8">
      <c r="B23672" s="2" t="s">
        <v>24120</v>
      </c>
      <c r="C23672" s="2">
        <v>17</v>
      </c>
      <c r="D23672" s="2" t="s">
        <v>459</v>
      </c>
      <c r="E23672" s="2"/>
      <c r="F23672" s="2"/>
      <c r="G23672" s="2"/>
      <c r="H23672" s="2"/>
    </row>
    <row r="23673" spans="2:8">
      <c r="B23673" s="2" t="s">
        <v>24121</v>
      </c>
      <c r="C23673" s="2">
        <v>16</v>
      </c>
      <c r="D23673" s="2" t="s">
        <v>459</v>
      </c>
      <c r="E23673" s="2"/>
      <c r="F23673" s="2"/>
      <c r="G23673" s="2"/>
      <c r="H23673" s="2"/>
    </row>
    <row r="23674" spans="2:8">
      <c r="B23674" s="2" t="s">
        <v>24122</v>
      </c>
      <c r="C23674" s="2">
        <v>14</v>
      </c>
      <c r="D23674" s="2" t="s">
        <v>459</v>
      </c>
      <c r="E23674" s="2"/>
      <c r="F23674" s="2"/>
      <c r="G23674" s="2"/>
      <c r="H23674" s="2"/>
    </row>
    <row r="23675" spans="2:8">
      <c r="B23675" s="2" t="s">
        <v>24123</v>
      </c>
      <c r="C23675" s="2">
        <v>13</v>
      </c>
      <c r="D23675" s="2" t="s">
        <v>459</v>
      </c>
      <c r="E23675" s="2"/>
      <c r="F23675" s="2"/>
      <c r="G23675" s="2"/>
      <c r="H23675" s="2"/>
    </row>
    <row r="23676" spans="2:8">
      <c r="B23676" s="2" t="s">
        <v>24124</v>
      </c>
      <c r="C23676" s="2">
        <v>12</v>
      </c>
      <c r="D23676" s="2" t="s">
        <v>459</v>
      </c>
      <c r="E23676" s="2"/>
      <c r="F23676" s="2"/>
      <c r="G23676" s="2"/>
      <c r="H23676" s="2"/>
    </row>
    <row r="23677" spans="2:8">
      <c r="B23677" s="2" t="s">
        <v>24125</v>
      </c>
      <c r="C23677" s="2">
        <v>10</v>
      </c>
      <c r="D23677" s="2" t="s">
        <v>459</v>
      </c>
      <c r="E23677" s="2"/>
      <c r="F23677" s="2"/>
      <c r="G23677" s="2"/>
      <c r="H23677" s="2"/>
    </row>
    <row r="23678" spans="2:8">
      <c r="B23678" s="2" t="s">
        <v>24126</v>
      </c>
      <c r="C23678" s="2">
        <v>10</v>
      </c>
      <c r="D23678" s="2" t="s">
        <v>459</v>
      </c>
      <c r="E23678" s="2"/>
      <c r="F23678" s="2"/>
      <c r="G23678" s="2"/>
      <c r="H23678" s="2"/>
    </row>
    <row r="23679" spans="2:8">
      <c r="B23679" s="2" t="s">
        <v>24127</v>
      </c>
      <c r="C23679" s="2">
        <v>14</v>
      </c>
      <c r="D23679" s="2" t="s">
        <v>459</v>
      </c>
      <c r="E23679" s="2"/>
      <c r="F23679" s="2"/>
      <c r="G23679" s="2"/>
      <c r="H23679" s="2"/>
    </row>
    <row r="23680" spans="2:8">
      <c r="B23680" s="2" t="s">
        <v>24128</v>
      </c>
      <c r="C23680" s="2">
        <v>15</v>
      </c>
      <c r="D23680" s="2" t="s">
        <v>459</v>
      </c>
      <c r="E23680" s="2"/>
      <c r="F23680" s="2"/>
      <c r="G23680" s="2"/>
      <c r="H23680" s="2"/>
    </row>
    <row r="23681" spans="2:8">
      <c r="B23681" s="2" t="s">
        <v>24129</v>
      </c>
      <c r="C23681" s="2">
        <v>21</v>
      </c>
      <c r="D23681" s="2" t="s">
        <v>459</v>
      </c>
      <c r="E23681" s="2"/>
      <c r="F23681" s="2"/>
      <c r="G23681" s="2"/>
      <c r="H23681" s="2"/>
    </row>
    <row r="23682" spans="2:8">
      <c r="B23682" s="2" t="s">
        <v>24130</v>
      </c>
      <c r="C23682" s="2">
        <v>19</v>
      </c>
      <c r="D23682" s="2" t="s">
        <v>459</v>
      </c>
      <c r="E23682" s="2"/>
      <c r="F23682" s="2"/>
      <c r="G23682" s="2"/>
      <c r="H23682" s="2"/>
    </row>
    <row r="23683" spans="2:8">
      <c r="B23683" s="2" t="s">
        <v>24131</v>
      </c>
      <c r="C23683" s="2">
        <v>18</v>
      </c>
      <c r="D23683" s="2" t="s">
        <v>459</v>
      </c>
      <c r="E23683" s="2"/>
      <c r="F23683" s="2"/>
      <c r="G23683" s="2"/>
      <c r="H23683" s="2"/>
    </row>
    <row r="23684" spans="2:8">
      <c r="B23684" s="2" t="s">
        <v>24132</v>
      </c>
      <c r="C23684" s="2">
        <v>17</v>
      </c>
      <c r="D23684" s="2" t="s">
        <v>459</v>
      </c>
      <c r="E23684" s="2"/>
      <c r="F23684" s="2"/>
      <c r="G23684" s="2"/>
      <c r="H23684" s="2"/>
    </row>
    <row r="23685" spans="2:8">
      <c r="B23685" s="2" t="s">
        <v>24133</v>
      </c>
      <c r="C23685" s="2">
        <v>20</v>
      </c>
      <c r="D23685" s="2" t="s">
        <v>459</v>
      </c>
      <c r="E23685" s="2"/>
      <c r="F23685" s="2"/>
      <c r="G23685" s="2"/>
      <c r="H23685" s="2"/>
    </row>
    <row r="23686" spans="2:8">
      <c r="B23686" s="2" t="s">
        <v>24134</v>
      </c>
      <c r="C23686" s="2">
        <v>20</v>
      </c>
      <c r="D23686" s="2" t="s">
        <v>459</v>
      </c>
      <c r="E23686" s="2"/>
      <c r="F23686" s="2"/>
      <c r="G23686" s="2"/>
      <c r="H23686" s="2"/>
    </row>
    <row r="23687" spans="2:8">
      <c r="B23687" s="2" t="s">
        <v>24135</v>
      </c>
      <c r="C23687" s="2">
        <v>19</v>
      </c>
      <c r="D23687" s="2" t="s">
        <v>459</v>
      </c>
      <c r="E23687" s="2"/>
      <c r="F23687" s="2"/>
      <c r="G23687" s="2"/>
      <c r="H23687" s="2"/>
    </row>
    <row r="23688" spans="2:8">
      <c r="B23688" s="2" t="s">
        <v>24136</v>
      </c>
      <c r="C23688" s="2">
        <v>15</v>
      </c>
      <c r="D23688" s="2" t="s">
        <v>459</v>
      </c>
      <c r="E23688" s="2"/>
      <c r="F23688" s="2"/>
      <c r="G23688" s="2"/>
      <c r="H23688" s="2"/>
    </row>
    <row r="23689" spans="2:8">
      <c r="B23689" s="2" t="s">
        <v>24137</v>
      </c>
      <c r="C23689" s="2">
        <v>9</v>
      </c>
      <c r="D23689" s="2" t="s">
        <v>459</v>
      </c>
      <c r="E23689" s="2"/>
      <c r="F23689" s="2"/>
      <c r="G23689" s="2"/>
      <c r="H23689" s="2"/>
    </row>
    <row r="23690" spans="2:8">
      <c r="B23690" s="2" t="s">
        <v>24138</v>
      </c>
      <c r="C23690" s="2">
        <v>15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17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32</v>
      </c>
      <c r="D23699" s="2" t="s">
        <v>459</v>
      </c>
      <c r="E23699" s="2"/>
      <c r="F23699" s="2"/>
      <c r="G23699" s="2"/>
      <c r="H23699" s="2"/>
    </row>
    <row r="23700" spans="2:8">
      <c r="B23700" s="2" t="s">
        <v>24148</v>
      </c>
      <c r="C23700" s="2">
        <v>32</v>
      </c>
      <c r="D23700" s="2" t="s">
        <v>459</v>
      </c>
      <c r="E23700" s="2"/>
      <c r="F23700" s="2"/>
      <c r="G23700" s="2"/>
      <c r="H23700" s="2"/>
    </row>
    <row r="23701" spans="2:8">
      <c r="B23701" s="2" t="s">
        <v>24149</v>
      </c>
      <c r="C23701" s="2">
        <v>32</v>
      </c>
      <c r="D23701" s="2" t="s">
        <v>459</v>
      </c>
      <c r="E23701" s="2"/>
      <c r="F23701" s="2"/>
      <c r="G23701" s="2"/>
      <c r="H23701" s="2"/>
    </row>
    <row r="23702" spans="2:8">
      <c r="B23702" s="2" t="s">
        <v>24150</v>
      </c>
      <c r="C23702" s="2">
        <v>31</v>
      </c>
      <c r="D23702" s="2" t="s">
        <v>459</v>
      </c>
      <c r="E23702" s="2"/>
      <c r="F23702" s="2"/>
      <c r="G23702" s="2"/>
      <c r="H23702" s="2"/>
    </row>
    <row r="23703" spans="2:8">
      <c r="B23703" s="2" t="s">
        <v>24151</v>
      </c>
      <c r="C23703" s="2">
        <v>29</v>
      </c>
      <c r="D23703" s="2" t="s">
        <v>459</v>
      </c>
      <c r="E23703" s="2"/>
      <c r="F23703" s="2"/>
      <c r="G23703" s="2"/>
      <c r="H23703" s="2"/>
    </row>
    <row r="23704" spans="2:8">
      <c r="B23704" s="2" t="s">
        <v>24152</v>
      </c>
      <c r="C23704" s="2">
        <v>15</v>
      </c>
      <c r="D23704" s="2" t="s">
        <v>459</v>
      </c>
      <c r="E23704" s="2"/>
      <c r="F23704" s="2"/>
      <c r="G23704" s="2"/>
      <c r="H23704" s="2"/>
    </row>
    <row r="23705" spans="2:8">
      <c r="B23705" s="2" t="s">
        <v>24153</v>
      </c>
      <c r="C23705" s="2">
        <v>17</v>
      </c>
      <c r="D23705" s="2" t="s">
        <v>459</v>
      </c>
      <c r="E23705" s="2"/>
      <c r="F23705" s="2"/>
      <c r="G23705" s="2"/>
      <c r="H23705" s="2"/>
    </row>
    <row r="23706" spans="2:8">
      <c r="B23706" s="2" t="s">
        <v>24154</v>
      </c>
      <c r="C23706" s="2">
        <v>17</v>
      </c>
      <c r="D23706" s="2" t="s">
        <v>459</v>
      </c>
      <c r="E23706" s="2"/>
      <c r="F23706" s="2"/>
      <c r="G23706" s="2"/>
      <c r="H23706" s="2"/>
    </row>
    <row r="23707" spans="2:8">
      <c r="B23707" s="2" t="s">
        <v>24155</v>
      </c>
      <c r="C23707" s="2">
        <v>17</v>
      </c>
      <c r="D23707" s="2" t="s">
        <v>459</v>
      </c>
      <c r="E23707" s="2"/>
      <c r="F23707" s="2"/>
      <c r="G23707" s="2"/>
      <c r="H23707" s="2"/>
    </row>
    <row r="23708" spans="2:8">
      <c r="B23708" s="2" t="s">
        <v>24156</v>
      </c>
      <c r="C23708" s="2">
        <v>16</v>
      </c>
      <c r="D23708" s="2" t="s">
        <v>459</v>
      </c>
      <c r="E23708" s="2"/>
      <c r="F23708" s="2"/>
      <c r="G23708" s="2"/>
      <c r="H23708" s="2"/>
    </row>
    <row r="23709" spans="2:8">
      <c r="B23709" s="2" t="s">
        <v>24157</v>
      </c>
      <c r="C23709" s="2">
        <v>21</v>
      </c>
      <c r="D23709" s="2" t="s">
        <v>459</v>
      </c>
      <c r="E23709" s="2"/>
      <c r="F23709" s="2"/>
      <c r="G23709" s="2"/>
      <c r="H23709" s="2"/>
    </row>
    <row r="23710" spans="2:8">
      <c r="B23710" s="2" t="s">
        <v>24158</v>
      </c>
      <c r="C23710" s="2">
        <v>18</v>
      </c>
      <c r="D23710" s="2" t="s">
        <v>459</v>
      </c>
      <c r="E23710" s="2"/>
      <c r="F23710" s="2"/>
      <c r="G23710" s="2"/>
      <c r="H23710" s="2"/>
    </row>
    <row r="23711" spans="2:8">
      <c r="B23711" s="2" t="s">
        <v>24159</v>
      </c>
      <c r="C23711" s="2">
        <v>19</v>
      </c>
      <c r="D23711" s="2" t="s">
        <v>459</v>
      </c>
      <c r="E23711" s="2"/>
      <c r="F23711" s="2"/>
      <c r="G23711" s="2"/>
      <c r="H23711" s="2"/>
    </row>
    <row r="23712" spans="2:8">
      <c r="B23712" s="2" t="s">
        <v>24160</v>
      </c>
      <c r="C23712" s="2">
        <v>10</v>
      </c>
      <c r="D23712" s="2" t="s">
        <v>459</v>
      </c>
      <c r="E23712" s="2"/>
      <c r="F23712" s="2"/>
      <c r="G23712" s="2"/>
      <c r="H23712" s="2"/>
    </row>
    <row r="23713" spans="2:8">
      <c r="B23713" s="2" t="s">
        <v>24161</v>
      </c>
      <c r="C23713" s="2">
        <v>8</v>
      </c>
      <c r="D23713" s="2" t="s">
        <v>459</v>
      </c>
      <c r="E23713" s="2"/>
      <c r="F23713" s="2"/>
      <c r="G23713" s="2"/>
      <c r="H23713" s="2"/>
    </row>
    <row r="23714" spans="2:8">
      <c r="B23714" s="2" t="s">
        <v>24162</v>
      </c>
      <c r="C23714" s="2">
        <v>7</v>
      </c>
      <c r="D23714" s="2" t="s">
        <v>459</v>
      </c>
      <c r="E23714" s="2"/>
      <c r="F23714" s="2"/>
      <c r="G23714" s="2"/>
      <c r="H23714" s="2"/>
    </row>
    <row r="23715" spans="2:8">
      <c r="B23715" s="2" t="s">
        <v>24163</v>
      </c>
      <c r="C23715" s="2">
        <v>30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18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36</v>
      </c>
      <c r="D23723" s="2" t="s">
        <v>459</v>
      </c>
      <c r="E23723" s="2"/>
      <c r="F23723" s="2"/>
      <c r="G23723" s="2"/>
      <c r="H23723" s="2"/>
    </row>
    <row r="23724" spans="2:8">
      <c r="B23724" s="2" t="s">
        <v>24172</v>
      </c>
      <c r="C23724" s="2">
        <v>35</v>
      </c>
      <c r="D23724" s="2" t="s">
        <v>459</v>
      </c>
      <c r="E23724" s="2"/>
      <c r="F23724" s="2"/>
      <c r="G23724" s="2"/>
      <c r="H23724" s="2"/>
    </row>
    <row r="23725" spans="2:8">
      <c r="B23725" s="2" t="s">
        <v>24173</v>
      </c>
      <c r="C23725" s="2">
        <v>34</v>
      </c>
      <c r="D23725" s="2" t="s">
        <v>459</v>
      </c>
      <c r="E23725" s="2"/>
      <c r="F23725" s="2"/>
      <c r="G23725" s="2"/>
      <c r="H23725" s="2"/>
    </row>
    <row r="23726" spans="2:8">
      <c r="B23726" s="2" t="s">
        <v>24174</v>
      </c>
      <c r="C23726" s="2">
        <v>34</v>
      </c>
      <c r="D23726" s="2" t="s">
        <v>459</v>
      </c>
      <c r="E23726" s="2"/>
      <c r="F23726" s="2"/>
      <c r="G23726" s="2"/>
      <c r="H23726" s="2"/>
    </row>
    <row r="23727" spans="2:8">
      <c r="B23727" s="2" t="s">
        <v>24175</v>
      </c>
      <c r="C23727" s="2">
        <v>33</v>
      </c>
      <c r="D23727" s="2" t="s">
        <v>459</v>
      </c>
      <c r="E23727" s="2"/>
      <c r="F23727" s="2"/>
      <c r="G23727" s="2"/>
      <c r="H23727" s="2"/>
    </row>
    <row r="23728" spans="2:8">
      <c r="B23728" s="2" t="s">
        <v>24176</v>
      </c>
      <c r="C23728" s="2">
        <v>32</v>
      </c>
      <c r="D23728" s="2" t="s">
        <v>459</v>
      </c>
      <c r="E23728" s="2"/>
      <c r="F23728" s="2"/>
      <c r="G23728" s="2"/>
      <c r="H23728" s="2"/>
    </row>
    <row r="23729" spans="2:8">
      <c r="B23729" s="2" t="s">
        <v>24177</v>
      </c>
      <c r="C23729" s="2">
        <v>35</v>
      </c>
      <c r="D23729" s="2" t="s">
        <v>459</v>
      </c>
      <c r="E23729" s="2"/>
      <c r="F23729" s="2"/>
      <c r="G23729" s="2"/>
      <c r="H23729" s="2"/>
    </row>
    <row r="23730" spans="2:8">
      <c r="B23730" s="2" t="s">
        <v>24178</v>
      </c>
      <c r="C23730" s="2">
        <v>36</v>
      </c>
      <c r="D23730" s="2" t="s">
        <v>459</v>
      </c>
      <c r="E23730" s="2"/>
      <c r="F23730" s="2"/>
      <c r="G23730" s="2"/>
      <c r="H23730" s="2"/>
    </row>
    <row r="23731" spans="2:8">
      <c r="B23731" s="2" t="s">
        <v>24179</v>
      </c>
      <c r="C23731" s="2">
        <v>35</v>
      </c>
      <c r="D23731" s="2" t="s">
        <v>459</v>
      </c>
      <c r="E23731" s="2"/>
      <c r="F23731" s="2"/>
      <c r="G23731" s="2"/>
      <c r="H23731" s="2"/>
    </row>
    <row r="23732" spans="2:8">
      <c r="B23732" s="2" t="s">
        <v>24180</v>
      </c>
      <c r="C23732" s="2">
        <v>34</v>
      </c>
      <c r="D23732" s="2" t="s">
        <v>459</v>
      </c>
      <c r="E23732" s="2"/>
      <c r="F23732" s="2"/>
      <c r="G23732" s="2"/>
      <c r="H23732" s="2"/>
    </row>
    <row r="23733" spans="2:8">
      <c r="B23733" s="2" t="s">
        <v>24181</v>
      </c>
      <c r="C23733" s="2">
        <v>32</v>
      </c>
      <c r="D23733" s="2" t="s">
        <v>459</v>
      </c>
      <c r="E23733" s="2"/>
      <c r="F23733" s="2"/>
      <c r="G23733" s="2"/>
      <c r="H23733" s="2"/>
    </row>
    <row r="23734" spans="2:8">
      <c r="B23734" s="2" t="s">
        <v>24182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37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17</v>
      </c>
      <c r="D23759" s="2" t="s">
        <v>459</v>
      </c>
      <c r="E23759" s="2"/>
      <c r="F23759" s="2"/>
      <c r="G23759" s="2"/>
      <c r="H23759" s="2"/>
    </row>
    <row r="23760" spans="2:8">
      <c r="B23760" s="2" t="s">
        <v>24208</v>
      </c>
      <c r="C23760" s="2">
        <v>16</v>
      </c>
      <c r="D23760" s="2" t="s">
        <v>459</v>
      </c>
      <c r="E23760" s="2"/>
      <c r="F23760" s="2"/>
      <c r="G23760" s="2"/>
      <c r="H23760" s="2"/>
    </row>
    <row r="23761" spans="2:8">
      <c r="B23761" s="2" t="s">
        <v>24209</v>
      </c>
      <c r="C23761" s="2">
        <v>15</v>
      </c>
      <c r="D23761" s="2" t="s">
        <v>459</v>
      </c>
      <c r="E23761" s="2"/>
      <c r="F23761" s="2"/>
      <c r="G23761" s="2"/>
      <c r="H23761" s="2"/>
    </row>
    <row r="23762" spans="2:8">
      <c r="B23762" s="2" t="s">
        <v>24210</v>
      </c>
      <c r="C23762" s="2">
        <v>14</v>
      </c>
      <c r="D23762" s="2" t="s">
        <v>459</v>
      </c>
      <c r="E23762" s="2"/>
      <c r="F23762" s="2"/>
      <c r="G23762" s="2"/>
      <c r="H23762" s="2"/>
    </row>
    <row r="23763" spans="2:8">
      <c r="B23763" s="2" t="s">
        <v>24211</v>
      </c>
      <c r="C23763" s="2">
        <v>12</v>
      </c>
      <c r="D23763" s="2" t="s">
        <v>459</v>
      </c>
      <c r="E23763" s="2"/>
      <c r="F23763" s="2"/>
      <c r="G23763" s="2"/>
      <c r="H23763" s="2"/>
    </row>
    <row r="23764" spans="2:8">
      <c r="B23764" s="2" t="s">
        <v>24212</v>
      </c>
      <c r="C23764" s="2">
        <v>10</v>
      </c>
      <c r="D23764" s="2" t="s">
        <v>459</v>
      </c>
      <c r="E23764" s="2"/>
      <c r="F23764" s="2"/>
      <c r="G23764" s="2"/>
      <c r="H23764" s="2"/>
    </row>
    <row r="23765" spans="2:8">
      <c r="B23765" s="2" t="s">
        <v>24213</v>
      </c>
      <c r="C23765" s="2">
        <v>7</v>
      </c>
      <c r="D23765" s="2" t="s">
        <v>459</v>
      </c>
      <c r="E23765" s="2"/>
      <c r="F23765" s="2"/>
      <c r="G23765" s="2"/>
      <c r="H23765" s="2"/>
    </row>
    <row r="23766" spans="2:8">
      <c r="B23766" s="2" t="s">
        <v>24214</v>
      </c>
      <c r="C23766" s="2">
        <v>26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13</v>
      </c>
      <c r="D23769" s="2" t="s">
        <v>459</v>
      </c>
      <c r="E23769" s="2"/>
      <c r="F23769" s="2"/>
      <c r="G23769" s="2"/>
      <c r="H23769" s="2"/>
    </row>
    <row r="23770" spans="2:8">
      <c r="B23770" s="2" t="s">
        <v>24218</v>
      </c>
      <c r="C23770" s="2">
        <v>15</v>
      </c>
      <c r="D23770" s="2" t="s">
        <v>459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36</v>
      </c>
      <c r="D23789" s="2" t="s">
        <v>459</v>
      </c>
      <c r="E23789" s="2"/>
      <c r="F23789" s="2"/>
      <c r="G23789" s="2"/>
      <c r="H23789" s="2"/>
    </row>
    <row r="23790" spans="2:8">
      <c r="B23790" s="2" t="s">
        <v>24238</v>
      </c>
      <c r="C23790" s="2">
        <v>37</v>
      </c>
      <c r="D23790" s="2" t="s">
        <v>459</v>
      </c>
      <c r="E23790" s="2"/>
      <c r="F23790" s="2"/>
      <c r="G23790" s="2"/>
      <c r="H23790" s="2"/>
    </row>
    <row r="23791" spans="2:8">
      <c r="B23791" s="2" t="s">
        <v>24239</v>
      </c>
      <c r="C23791" s="2">
        <v>34</v>
      </c>
      <c r="D23791" s="2" t="s">
        <v>459</v>
      </c>
      <c r="E23791" s="2"/>
      <c r="F23791" s="2"/>
      <c r="G23791" s="2"/>
      <c r="H23791" s="2"/>
    </row>
    <row r="23792" spans="2:8">
      <c r="B23792" s="2" t="s">
        <v>24240</v>
      </c>
      <c r="C23792" s="2">
        <v>10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29</v>
      </c>
      <c r="D23804" s="2" t="s">
        <v>459</v>
      </c>
      <c r="E23804" s="2"/>
      <c r="F23804" s="2"/>
      <c r="G23804" s="2"/>
      <c r="H23804" s="2"/>
    </row>
    <row r="23805" spans="2:8">
      <c r="B23805" s="2" t="s">
        <v>24253</v>
      </c>
      <c r="C23805" s="2">
        <v>28</v>
      </c>
      <c r="D23805" s="2" t="s">
        <v>459</v>
      </c>
      <c r="E23805" s="2"/>
      <c r="F23805" s="2"/>
      <c r="G23805" s="2"/>
      <c r="H23805" s="2"/>
    </row>
    <row r="23806" spans="2:8">
      <c r="B23806" s="2" t="s">
        <v>24254</v>
      </c>
      <c r="C23806" s="2">
        <v>28</v>
      </c>
      <c r="D23806" s="2" t="s">
        <v>459</v>
      </c>
      <c r="E23806" s="2"/>
      <c r="F23806" s="2"/>
      <c r="G23806" s="2"/>
      <c r="H23806" s="2"/>
    </row>
    <row r="23807" spans="2:8">
      <c r="B23807" s="2" t="s">
        <v>24255</v>
      </c>
      <c r="C23807" s="2">
        <v>27</v>
      </c>
      <c r="D23807" s="2" t="s">
        <v>459</v>
      </c>
      <c r="E23807" s="2"/>
      <c r="F23807" s="2"/>
      <c r="G23807" s="2"/>
      <c r="H23807" s="2"/>
    </row>
    <row r="23808" spans="2:8">
      <c r="B23808" s="2" t="s">
        <v>24256</v>
      </c>
      <c r="C23808" s="2">
        <v>25</v>
      </c>
      <c r="D23808" s="2" t="s">
        <v>459</v>
      </c>
      <c r="E23808" s="2"/>
      <c r="F23808" s="2"/>
      <c r="G23808" s="2"/>
      <c r="H23808" s="2"/>
    </row>
    <row r="23809" spans="2:8">
      <c r="B23809" s="2" t="s">
        <v>24257</v>
      </c>
      <c r="C23809" s="2">
        <v>22</v>
      </c>
      <c r="D23809" s="2" t="s">
        <v>459</v>
      </c>
      <c r="E23809" s="2"/>
      <c r="F23809" s="2"/>
      <c r="G23809" s="2"/>
      <c r="H23809" s="2"/>
    </row>
    <row r="23810" spans="2:8">
      <c r="B23810" s="2" t="s">
        <v>24258</v>
      </c>
      <c r="C23810" s="2">
        <v>22</v>
      </c>
      <c r="D23810" s="2" t="s">
        <v>459</v>
      </c>
      <c r="E23810" s="2"/>
      <c r="F23810" s="2"/>
      <c r="G23810" s="2"/>
      <c r="H23810" s="2"/>
    </row>
    <row r="23811" spans="2:8">
      <c r="B23811" s="2" t="s">
        <v>24259</v>
      </c>
      <c r="C23811" s="2">
        <v>23</v>
      </c>
      <c r="D23811" s="2" t="s">
        <v>459</v>
      </c>
      <c r="E23811" s="2"/>
      <c r="F23811" s="2"/>
      <c r="G23811" s="2"/>
      <c r="H23811" s="2"/>
    </row>
    <row r="23812" spans="2:8">
      <c r="B23812" s="2" t="s">
        <v>24260</v>
      </c>
      <c r="C23812" s="2">
        <v>30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33</v>
      </c>
      <c r="D23818" s="2" t="s">
        <v>459</v>
      </c>
      <c r="E23818" s="2"/>
      <c r="F23818" s="2"/>
      <c r="G23818" s="2"/>
      <c r="H23818" s="2"/>
    </row>
    <row r="23819" spans="2:8">
      <c r="B23819" s="2" t="s">
        <v>24267</v>
      </c>
      <c r="C23819" s="2">
        <v>33</v>
      </c>
      <c r="D23819" s="2" t="s">
        <v>459</v>
      </c>
      <c r="E23819" s="2"/>
      <c r="F23819" s="2"/>
      <c r="G23819" s="2"/>
      <c r="H23819" s="2"/>
    </row>
    <row r="23820" spans="2:8">
      <c r="B23820" s="2" t="s">
        <v>24268</v>
      </c>
      <c r="C23820" s="2">
        <v>27</v>
      </c>
      <c r="D23820" s="2" t="s">
        <v>459</v>
      </c>
      <c r="E23820" s="2"/>
      <c r="F23820" s="2"/>
      <c r="G23820" s="2"/>
      <c r="H23820" s="2"/>
    </row>
    <row r="23821" spans="2:8">
      <c r="B23821" s="2" t="s">
        <v>24269</v>
      </c>
      <c r="C23821" s="2">
        <v>25</v>
      </c>
      <c r="D23821" s="2" t="s">
        <v>459</v>
      </c>
      <c r="E23821" s="2"/>
      <c r="F23821" s="2"/>
      <c r="G23821" s="2"/>
      <c r="H23821" s="2"/>
    </row>
    <row r="23822" spans="2:8">
      <c r="B23822" s="2" t="s">
        <v>24270</v>
      </c>
      <c r="C23822" s="2">
        <v>24</v>
      </c>
      <c r="D23822" s="2" t="s">
        <v>459</v>
      </c>
      <c r="E23822" s="2"/>
      <c r="F23822" s="2"/>
      <c r="G23822" s="2"/>
      <c r="H23822" s="2"/>
    </row>
    <row r="23823" spans="2:8">
      <c r="B23823" s="2" t="s">
        <v>24271</v>
      </c>
      <c r="C23823" s="2">
        <v>22</v>
      </c>
      <c r="D23823" s="2" t="s">
        <v>459</v>
      </c>
      <c r="E23823" s="2"/>
      <c r="F23823" s="2"/>
      <c r="G23823" s="2"/>
      <c r="H23823" s="2"/>
    </row>
    <row r="23824" spans="2:8">
      <c r="B23824" s="2" t="s">
        <v>24272</v>
      </c>
      <c r="C23824" s="2">
        <v>20</v>
      </c>
      <c r="D23824" s="2" t="s">
        <v>459</v>
      </c>
      <c r="E23824" s="2"/>
      <c r="F23824" s="2"/>
      <c r="G23824" s="2"/>
      <c r="H23824" s="2"/>
    </row>
    <row r="23825" spans="2:8">
      <c r="B23825" s="2" t="s">
        <v>24273</v>
      </c>
      <c r="C23825" s="2">
        <v>20</v>
      </c>
      <c r="D23825" s="2" t="s">
        <v>459</v>
      </c>
      <c r="E23825" s="2"/>
      <c r="F23825" s="2"/>
      <c r="G23825" s="2"/>
      <c r="H23825" s="2"/>
    </row>
    <row r="23826" spans="2:8">
      <c r="B23826" s="2" t="s">
        <v>24274</v>
      </c>
      <c r="C23826" s="2">
        <v>37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25</v>
      </c>
      <c r="D23836" s="2" t="s">
        <v>459</v>
      </c>
      <c r="E23836" s="2"/>
      <c r="F23836" s="2"/>
      <c r="G23836" s="2"/>
      <c r="H23836" s="2"/>
    </row>
    <row r="23837" spans="2:8">
      <c r="B23837" s="2" t="s">
        <v>24285</v>
      </c>
      <c r="C23837" s="2">
        <v>24</v>
      </c>
      <c r="D23837" s="2" t="s">
        <v>459</v>
      </c>
      <c r="E23837" s="2"/>
      <c r="F23837" s="2"/>
      <c r="G23837" s="2"/>
      <c r="H23837" s="2"/>
    </row>
    <row r="23838" spans="2:8">
      <c r="B23838" s="2" t="s">
        <v>24286</v>
      </c>
      <c r="C23838" s="2">
        <v>15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21</v>
      </c>
      <c r="D23839" s="2" t="s">
        <v>459</v>
      </c>
      <c r="E23839" s="2"/>
      <c r="F23839" s="2"/>
      <c r="G23839" s="2"/>
      <c r="H23839" s="2"/>
    </row>
    <row r="23840" spans="2:8">
      <c r="B23840" s="2" t="s">
        <v>24288</v>
      </c>
      <c r="C23840" s="2">
        <v>21</v>
      </c>
      <c r="D23840" s="2" t="s">
        <v>459</v>
      </c>
      <c r="E23840" s="2"/>
      <c r="F23840" s="2"/>
      <c r="G23840" s="2"/>
      <c r="H23840" s="2"/>
    </row>
    <row r="23841" spans="2:8">
      <c r="B23841" s="2" t="s">
        <v>24289</v>
      </c>
      <c r="C23841" s="2">
        <v>22</v>
      </c>
      <c r="D23841" s="2" t="s">
        <v>459</v>
      </c>
      <c r="E23841" s="2"/>
      <c r="F23841" s="2"/>
      <c r="G23841" s="2"/>
      <c r="H23841" s="2"/>
    </row>
    <row r="23842" spans="2:8">
      <c r="B23842" s="2" t="s">
        <v>24290</v>
      </c>
      <c r="C23842" s="2">
        <v>20</v>
      </c>
      <c r="D23842" s="2" t="s">
        <v>459</v>
      </c>
      <c r="E23842" s="2"/>
      <c r="F23842" s="2"/>
      <c r="G23842" s="2"/>
      <c r="H23842" s="2"/>
    </row>
    <row r="23843" spans="2:8">
      <c r="B23843" s="2" t="s">
        <v>24291</v>
      </c>
      <c r="C23843" s="2">
        <v>21</v>
      </c>
      <c r="D23843" s="2" t="s">
        <v>459</v>
      </c>
      <c r="E23843" s="2"/>
      <c r="F23843" s="2"/>
      <c r="G23843" s="2"/>
      <c r="H23843" s="2"/>
    </row>
    <row r="23844" spans="2:8">
      <c r="B23844" s="2" t="s">
        <v>24292</v>
      </c>
      <c r="C23844" s="2">
        <v>22</v>
      </c>
      <c r="D23844" s="2" t="s">
        <v>459</v>
      </c>
      <c r="E23844" s="2"/>
      <c r="F23844" s="2"/>
      <c r="G23844" s="2"/>
      <c r="H23844" s="2"/>
    </row>
    <row r="23845" spans="2:8">
      <c r="B23845" s="2" t="s">
        <v>24293</v>
      </c>
      <c r="C23845" s="2">
        <v>31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27</v>
      </c>
      <c r="D23859" s="2" t="s">
        <v>459</v>
      </c>
      <c r="E23859" s="2"/>
      <c r="F23859" s="2"/>
      <c r="G23859" s="2"/>
      <c r="H23859" s="2"/>
    </row>
    <row r="23860" spans="2:8">
      <c r="B23860" s="2" t="s">
        <v>24308</v>
      </c>
      <c r="C23860" s="2">
        <v>26</v>
      </c>
      <c r="D23860" s="2" t="s">
        <v>459</v>
      </c>
      <c r="E23860" s="2"/>
      <c r="F23860" s="2"/>
      <c r="G23860" s="2"/>
      <c r="H23860" s="2"/>
    </row>
    <row r="23861" spans="2:8">
      <c r="B23861" s="2" t="s">
        <v>24309</v>
      </c>
      <c r="C23861" s="2">
        <v>28</v>
      </c>
      <c r="D23861" s="2" t="s">
        <v>459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459</v>
      </c>
      <c r="E23862" s="2"/>
      <c r="F23862" s="2"/>
      <c r="G23862" s="2"/>
      <c r="H23862" s="2"/>
    </row>
    <row r="23863" spans="2:8">
      <c r="B23863" s="2" t="s">
        <v>24311</v>
      </c>
      <c r="C23863" s="2">
        <v>30</v>
      </c>
      <c r="D23863" s="2" t="s">
        <v>459</v>
      </c>
      <c r="E23863" s="2"/>
      <c r="F23863" s="2"/>
      <c r="G23863" s="2"/>
      <c r="H23863" s="2"/>
    </row>
    <row r="23864" spans="2:8">
      <c r="B23864" s="2" t="s">
        <v>24312</v>
      </c>
      <c r="C23864" s="2">
        <v>28</v>
      </c>
      <c r="D23864" s="2" t="s">
        <v>459</v>
      </c>
      <c r="E23864" s="2"/>
      <c r="F23864" s="2"/>
      <c r="G23864" s="2"/>
      <c r="H23864" s="2"/>
    </row>
    <row r="23865" spans="2:8">
      <c r="B23865" s="2" t="s">
        <v>24313</v>
      </c>
      <c r="C23865" s="2">
        <v>26</v>
      </c>
      <c r="D23865" s="2" t="s">
        <v>459</v>
      </c>
      <c r="E23865" s="2"/>
      <c r="F23865" s="2"/>
      <c r="G23865" s="2"/>
      <c r="H23865" s="2"/>
    </row>
    <row r="23866" spans="2:8">
      <c r="B23866" s="2" t="s">
        <v>24314</v>
      </c>
      <c r="C23866" s="2">
        <v>31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32</v>
      </c>
      <c r="D23883" s="2" t="s">
        <v>459</v>
      </c>
      <c r="E23883" s="2"/>
      <c r="F23883" s="2"/>
      <c r="G23883" s="2"/>
      <c r="H23883" s="2"/>
    </row>
    <row r="23884" spans="2:8">
      <c r="B23884" s="2" t="s">
        <v>24332</v>
      </c>
      <c r="C23884" s="2">
        <v>33</v>
      </c>
      <c r="D23884" s="2" t="s">
        <v>459</v>
      </c>
      <c r="E23884" s="2"/>
      <c r="F23884" s="2"/>
      <c r="G23884" s="2"/>
      <c r="H23884" s="2"/>
    </row>
    <row r="23885" spans="2:8">
      <c r="B23885" s="2" t="s">
        <v>24333</v>
      </c>
      <c r="C23885" s="2">
        <v>31</v>
      </c>
      <c r="D23885" s="2" t="s">
        <v>459</v>
      </c>
      <c r="E23885" s="2"/>
      <c r="F23885" s="2"/>
      <c r="G23885" s="2"/>
      <c r="H23885" s="2"/>
    </row>
    <row r="23886" spans="2:8">
      <c r="B23886" s="2" t="s">
        <v>24334</v>
      </c>
      <c r="C23886" s="2">
        <v>30</v>
      </c>
      <c r="D23886" s="2" t="s">
        <v>459</v>
      </c>
      <c r="E23886" s="2"/>
      <c r="F23886" s="2"/>
      <c r="G23886" s="2"/>
      <c r="H23886" s="2"/>
    </row>
    <row r="23887" spans="2:8">
      <c r="B23887" s="2" t="s">
        <v>24335</v>
      </c>
      <c r="C23887" s="2">
        <v>30</v>
      </c>
      <c r="D23887" s="2" t="s">
        <v>459</v>
      </c>
      <c r="E23887" s="2"/>
      <c r="F23887" s="2"/>
      <c r="G23887" s="2"/>
      <c r="H23887" s="2"/>
    </row>
    <row r="23888" spans="2:8">
      <c r="B23888" s="2" t="s">
        <v>24336</v>
      </c>
      <c r="C23888" s="2">
        <v>28</v>
      </c>
      <c r="D23888" s="2" t="s">
        <v>459</v>
      </c>
      <c r="E23888" s="2"/>
      <c r="F23888" s="2"/>
      <c r="G23888" s="2"/>
      <c r="H23888" s="2"/>
    </row>
    <row r="23889" spans="2:8">
      <c r="B23889" s="2" t="s">
        <v>24337</v>
      </c>
      <c r="C23889" s="2">
        <v>28</v>
      </c>
      <c r="D23889" s="2" t="s">
        <v>459</v>
      </c>
      <c r="E23889" s="2"/>
      <c r="F23889" s="2"/>
      <c r="G23889" s="2"/>
      <c r="H23889" s="2"/>
    </row>
    <row r="23890" spans="2:8">
      <c r="B23890" s="2" t="s">
        <v>24338</v>
      </c>
      <c r="C23890" s="2">
        <v>40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40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41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29</v>
      </c>
      <c r="D23900" s="2" t="s">
        <v>459</v>
      </c>
      <c r="E23900" s="2"/>
      <c r="F23900" s="2"/>
      <c r="G23900" s="2"/>
      <c r="H23900" s="2"/>
    </row>
    <row r="23901" spans="2:8">
      <c r="B23901" s="2" t="s">
        <v>24349</v>
      </c>
      <c r="C23901" s="2">
        <v>29</v>
      </c>
      <c r="D23901" s="2" t="s">
        <v>459</v>
      </c>
      <c r="E23901" s="2"/>
      <c r="F23901" s="2"/>
      <c r="G23901" s="2"/>
      <c r="H23901" s="2"/>
    </row>
    <row r="23902" spans="2:8">
      <c r="B23902" s="2" t="s">
        <v>24350</v>
      </c>
      <c r="C23902" s="2">
        <v>29</v>
      </c>
      <c r="D23902" s="2" t="s">
        <v>459</v>
      </c>
      <c r="E23902" s="2"/>
      <c r="F23902" s="2"/>
      <c r="G23902" s="2"/>
      <c r="H23902" s="2"/>
    </row>
    <row r="23903" spans="2:8">
      <c r="B23903" s="2" t="s">
        <v>24351</v>
      </c>
      <c r="C23903" s="2">
        <v>27</v>
      </c>
      <c r="D23903" s="2" t="s">
        <v>459</v>
      </c>
      <c r="E23903" s="2"/>
      <c r="F23903" s="2"/>
      <c r="G23903" s="2"/>
      <c r="H23903" s="2"/>
    </row>
    <row r="23904" spans="2:8">
      <c r="B23904" s="2" t="s">
        <v>24352</v>
      </c>
      <c r="C23904" s="2">
        <v>24</v>
      </c>
      <c r="D23904" s="2" t="s">
        <v>459</v>
      </c>
      <c r="E23904" s="2"/>
      <c r="F23904" s="2"/>
      <c r="G23904" s="2"/>
      <c r="H23904" s="2"/>
    </row>
    <row r="23905" spans="2:8">
      <c r="B23905" s="2" t="s">
        <v>24353</v>
      </c>
      <c r="C23905" s="2">
        <v>24</v>
      </c>
      <c r="D23905" s="2" t="s">
        <v>459</v>
      </c>
      <c r="E23905" s="2"/>
      <c r="F23905" s="2"/>
      <c r="G23905" s="2"/>
      <c r="H23905" s="2"/>
    </row>
    <row r="23906" spans="2:8">
      <c r="B23906" s="2" t="s">
        <v>24354</v>
      </c>
      <c r="C23906" s="2">
        <v>20</v>
      </c>
      <c r="D23906" s="2" t="s">
        <v>459</v>
      </c>
      <c r="E23906" s="2"/>
      <c r="F23906" s="2"/>
      <c r="G23906" s="2"/>
      <c r="H23906" s="2"/>
    </row>
    <row r="23907" spans="2:8">
      <c r="B23907" s="2" t="s">
        <v>24355</v>
      </c>
      <c r="C23907" s="2">
        <v>19</v>
      </c>
      <c r="D23907" s="2" t="s">
        <v>459</v>
      </c>
      <c r="E23907" s="2"/>
      <c r="F23907" s="2"/>
      <c r="G23907" s="2"/>
      <c r="H23907" s="2"/>
    </row>
    <row r="23908" spans="2:8">
      <c r="B23908" s="2" t="s">
        <v>24356</v>
      </c>
      <c r="C23908" s="2">
        <v>19</v>
      </c>
      <c r="D23908" s="2" t="s">
        <v>459</v>
      </c>
      <c r="E23908" s="2"/>
      <c r="F23908" s="2"/>
      <c r="G23908" s="2"/>
      <c r="H23908" s="2"/>
    </row>
    <row r="23909" spans="2:8">
      <c r="B23909" s="2" t="s">
        <v>24357</v>
      </c>
      <c r="C23909" s="2">
        <v>22</v>
      </c>
      <c r="D23909" s="2" t="s">
        <v>459</v>
      </c>
      <c r="E23909" s="2"/>
      <c r="F23909" s="2"/>
      <c r="G23909" s="2"/>
      <c r="H23909" s="2"/>
    </row>
    <row r="23910" spans="2:8">
      <c r="B23910" s="2" t="s">
        <v>24358</v>
      </c>
      <c r="C23910" s="2">
        <v>20</v>
      </c>
      <c r="D23910" s="2" t="s">
        <v>459</v>
      </c>
      <c r="E23910" s="2"/>
      <c r="F23910" s="2"/>
      <c r="G23910" s="2"/>
      <c r="H23910" s="2"/>
    </row>
    <row r="23911" spans="2:8">
      <c r="B23911" s="2" t="s">
        <v>24359</v>
      </c>
      <c r="C23911" s="2">
        <v>19</v>
      </c>
      <c r="D23911" s="2" t="s">
        <v>459</v>
      </c>
      <c r="E23911" s="2"/>
      <c r="F23911" s="2"/>
      <c r="G23911" s="2"/>
      <c r="H23911" s="2"/>
    </row>
    <row r="23912" spans="2:8">
      <c r="B23912" s="2" t="s">
        <v>24360</v>
      </c>
      <c r="C23912" s="2">
        <v>12</v>
      </c>
      <c r="D23912" s="2" t="s">
        <v>459</v>
      </c>
      <c r="E23912" s="2"/>
      <c r="F23912" s="2"/>
      <c r="G23912" s="2"/>
      <c r="H23912" s="2"/>
    </row>
    <row r="23913" spans="2:8">
      <c r="B23913" s="2" t="s">
        <v>24361</v>
      </c>
      <c r="C23913" s="2">
        <v>9</v>
      </c>
      <c r="D23913" s="2" t="s">
        <v>459</v>
      </c>
      <c r="E23913" s="2"/>
      <c r="F23913" s="2"/>
      <c r="G23913" s="2"/>
      <c r="H23913" s="2"/>
    </row>
    <row r="23914" spans="2:8">
      <c r="B23914" s="2" t="s">
        <v>24362</v>
      </c>
      <c r="C23914" s="2">
        <v>13</v>
      </c>
      <c r="D23914" s="2" t="s">
        <v>459</v>
      </c>
      <c r="E23914" s="2"/>
      <c r="F23914" s="2"/>
      <c r="G23914" s="2"/>
      <c r="H23914" s="2"/>
    </row>
    <row r="23915" spans="2:8">
      <c r="B23915" s="2" t="s">
        <v>24363</v>
      </c>
      <c r="C23915" s="2">
        <v>13</v>
      </c>
      <c r="D23915" s="2" t="s">
        <v>459</v>
      </c>
      <c r="E23915" s="2"/>
      <c r="F23915" s="2"/>
      <c r="G23915" s="2"/>
      <c r="H23915" s="2"/>
    </row>
    <row r="23916" spans="2:8">
      <c r="B23916" s="2" t="s">
        <v>24364</v>
      </c>
      <c r="C23916" s="2">
        <v>10</v>
      </c>
      <c r="D23916" s="2" t="s">
        <v>459</v>
      </c>
      <c r="E23916" s="2"/>
      <c r="F23916" s="2"/>
      <c r="G23916" s="2"/>
      <c r="H23916" s="2"/>
    </row>
    <row r="23917" spans="2:8">
      <c r="B23917" s="2" t="s">
        <v>24365</v>
      </c>
      <c r="C23917" s="2">
        <v>18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27</v>
      </c>
      <c r="D23921" s="2" t="s">
        <v>459</v>
      </c>
      <c r="E23921" s="2"/>
      <c r="F23921" s="2"/>
      <c r="G23921" s="2"/>
      <c r="H23921" s="2"/>
    </row>
    <row r="23922" spans="2:8">
      <c r="B23922" s="2" t="s">
        <v>24370</v>
      </c>
      <c r="C23922" s="2">
        <v>27</v>
      </c>
      <c r="D23922" s="2" t="s">
        <v>459</v>
      </c>
      <c r="E23922" s="2"/>
      <c r="F23922" s="2"/>
      <c r="G23922" s="2"/>
      <c r="H23922" s="2"/>
    </row>
    <row r="23923" spans="2:8">
      <c r="B23923" s="2" t="s">
        <v>24371</v>
      </c>
      <c r="C23923" s="2">
        <v>26</v>
      </c>
      <c r="D23923" s="2" t="s">
        <v>459</v>
      </c>
      <c r="E23923" s="2"/>
      <c r="F23923" s="2"/>
      <c r="G23923" s="2"/>
      <c r="H23923" s="2"/>
    </row>
    <row r="23924" spans="2:8">
      <c r="B23924" s="2" t="s">
        <v>24372</v>
      </c>
      <c r="C23924" s="2">
        <v>27</v>
      </c>
      <c r="D23924" s="2" t="s">
        <v>459</v>
      </c>
      <c r="E23924" s="2"/>
      <c r="F23924" s="2"/>
      <c r="G23924" s="2"/>
      <c r="H23924" s="2"/>
    </row>
    <row r="23925" spans="2:8">
      <c r="B23925" s="2" t="s">
        <v>24373</v>
      </c>
      <c r="C23925" s="2">
        <v>27</v>
      </c>
      <c r="D23925" s="2" t="s">
        <v>459</v>
      </c>
      <c r="E23925" s="2"/>
      <c r="F23925" s="2"/>
      <c r="G23925" s="2"/>
      <c r="H23925" s="2"/>
    </row>
    <row r="23926" spans="2:8">
      <c r="B23926" s="2" t="s">
        <v>24374</v>
      </c>
      <c r="C23926" s="2">
        <v>16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41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34</v>
      </c>
      <c r="D23945" s="2" t="s">
        <v>459</v>
      </c>
      <c r="E23945" s="2"/>
      <c r="F23945" s="2"/>
      <c r="G23945" s="2"/>
      <c r="H23945" s="2"/>
    </row>
    <row r="23946" spans="2:8">
      <c r="B23946" s="2" t="s">
        <v>24394</v>
      </c>
      <c r="C23946" s="2">
        <v>37</v>
      </c>
      <c r="D23946" s="2" t="s">
        <v>459</v>
      </c>
      <c r="E23946" s="2"/>
      <c r="F23946" s="2"/>
      <c r="G23946" s="2"/>
      <c r="H23946" s="2"/>
    </row>
    <row r="23947" spans="2:8">
      <c r="B23947" s="2" t="s">
        <v>24395</v>
      </c>
      <c r="C23947" s="2">
        <v>37</v>
      </c>
      <c r="D23947" s="2" t="s">
        <v>459</v>
      </c>
      <c r="E23947" s="2"/>
      <c r="F23947" s="2"/>
      <c r="G23947" s="2"/>
      <c r="H23947" s="2"/>
    </row>
    <row r="23948" spans="2:8">
      <c r="B23948" s="2" t="s">
        <v>24396</v>
      </c>
      <c r="C23948" s="2">
        <v>37</v>
      </c>
      <c r="D23948" s="2" t="s">
        <v>459</v>
      </c>
      <c r="E23948" s="2"/>
      <c r="F23948" s="2"/>
      <c r="G23948" s="2"/>
      <c r="H23948" s="2"/>
    </row>
    <row r="23949" spans="2:8">
      <c r="B23949" s="2" t="s">
        <v>24397</v>
      </c>
      <c r="C23949" s="2">
        <v>35</v>
      </c>
      <c r="D23949" s="2" t="s">
        <v>459</v>
      </c>
      <c r="E23949" s="2"/>
      <c r="F23949" s="2"/>
      <c r="G23949" s="2"/>
      <c r="H23949" s="2"/>
    </row>
    <row r="23950" spans="2:8">
      <c r="B23950" s="2" t="s">
        <v>24398</v>
      </c>
      <c r="C23950" s="2">
        <v>33</v>
      </c>
      <c r="D23950" s="2" t="s">
        <v>459</v>
      </c>
      <c r="E23950" s="2"/>
      <c r="F23950" s="2"/>
      <c r="G23950" s="2"/>
      <c r="H23950" s="2"/>
    </row>
    <row r="23951" spans="2:8">
      <c r="B23951" s="2" t="s">
        <v>24399</v>
      </c>
      <c r="C23951" s="2">
        <v>35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29</v>
      </c>
      <c r="D23955" s="2" t="s">
        <v>459</v>
      </c>
      <c r="E23955" s="2"/>
      <c r="F23955" s="2"/>
      <c r="G23955" s="2"/>
      <c r="H23955" s="2"/>
    </row>
    <row r="23956" spans="2:8">
      <c r="B23956" s="2" t="s">
        <v>24404</v>
      </c>
      <c r="C23956" s="2">
        <v>30</v>
      </c>
      <c r="D23956" s="2" t="s">
        <v>459</v>
      </c>
      <c r="E23956" s="2"/>
      <c r="F23956" s="2"/>
      <c r="G23956" s="2"/>
      <c r="H23956" s="2"/>
    </row>
    <row r="23957" spans="2:8">
      <c r="B23957" s="2" t="s">
        <v>24405</v>
      </c>
      <c r="C23957" s="2">
        <v>31</v>
      </c>
      <c r="D23957" s="2" t="s">
        <v>459</v>
      </c>
      <c r="E23957" s="2"/>
      <c r="F23957" s="2"/>
      <c r="G23957" s="2"/>
      <c r="H23957" s="2"/>
    </row>
    <row r="23958" spans="2:8">
      <c r="B23958" s="2" t="s">
        <v>24406</v>
      </c>
      <c r="C23958" s="2">
        <v>31</v>
      </c>
      <c r="D23958" s="2" t="s">
        <v>459</v>
      </c>
      <c r="E23958" s="2"/>
      <c r="F23958" s="2"/>
      <c r="G23958" s="2"/>
      <c r="H23958" s="2"/>
    </row>
    <row r="23959" spans="2:8">
      <c r="B23959" s="2" t="s">
        <v>24407</v>
      </c>
      <c r="C23959" s="2">
        <v>31</v>
      </c>
      <c r="D23959" s="2" t="s">
        <v>459</v>
      </c>
      <c r="E23959" s="2"/>
      <c r="F23959" s="2"/>
      <c r="G23959" s="2"/>
      <c r="H23959" s="2"/>
    </row>
    <row r="23960" spans="2:8">
      <c r="B23960" s="2" t="s">
        <v>24408</v>
      </c>
      <c r="C23960" s="2">
        <v>30</v>
      </c>
      <c r="D23960" s="2" t="s">
        <v>459</v>
      </c>
      <c r="E23960" s="2"/>
      <c r="F23960" s="2"/>
      <c r="G23960" s="2"/>
      <c r="H23960" s="2"/>
    </row>
    <row r="23961" spans="2:8">
      <c r="B23961" s="2" t="s">
        <v>24409</v>
      </c>
      <c r="C23961" s="2">
        <v>28</v>
      </c>
      <c r="D23961" s="2" t="s">
        <v>459</v>
      </c>
      <c r="E23961" s="2"/>
      <c r="F23961" s="2"/>
      <c r="G23961" s="2"/>
      <c r="H23961" s="2"/>
    </row>
    <row r="23962" spans="2:8">
      <c r="B23962" s="2" t="s">
        <v>24410</v>
      </c>
      <c r="C23962" s="2">
        <v>31</v>
      </c>
      <c r="D23962" s="2" t="s">
        <v>459</v>
      </c>
      <c r="E23962" s="2"/>
      <c r="F23962" s="2"/>
      <c r="G23962" s="2"/>
      <c r="H23962" s="2"/>
    </row>
    <row r="23963" spans="2:8">
      <c r="B23963" s="2" t="s">
        <v>24411</v>
      </c>
      <c r="C23963" s="2">
        <v>30</v>
      </c>
      <c r="D23963" s="2" t="s">
        <v>459</v>
      </c>
      <c r="E23963" s="2"/>
      <c r="F23963" s="2"/>
      <c r="G23963" s="2"/>
      <c r="H23963" s="2"/>
    </row>
    <row r="23964" spans="2:8">
      <c r="B23964" s="2" t="s">
        <v>24412</v>
      </c>
      <c r="C23964" s="2">
        <v>31</v>
      </c>
      <c r="D23964" s="2" t="s">
        <v>459</v>
      </c>
      <c r="E23964" s="2"/>
      <c r="F23964" s="2"/>
      <c r="G23964" s="2"/>
      <c r="H23964" s="2"/>
    </row>
    <row r="23965" spans="2:8">
      <c r="B23965" s="2" t="s">
        <v>24413</v>
      </c>
      <c r="C23965" s="2">
        <v>31</v>
      </c>
      <c r="D23965" s="2" t="s">
        <v>459</v>
      </c>
      <c r="E23965" s="2"/>
      <c r="F23965" s="2"/>
      <c r="G23965" s="2"/>
      <c r="H23965" s="2"/>
    </row>
    <row r="23966" spans="2:8">
      <c r="B23966" s="2" t="s">
        <v>24414</v>
      </c>
      <c r="C23966" s="2">
        <v>29</v>
      </c>
      <c r="D23966" s="2" t="s">
        <v>459</v>
      </c>
      <c r="E23966" s="2"/>
      <c r="F23966" s="2"/>
      <c r="G23966" s="2"/>
      <c r="H23966" s="2"/>
    </row>
    <row r="23967" spans="2:8">
      <c r="B23967" s="2" t="s">
        <v>24415</v>
      </c>
      <c r="C23967" s="2">
        <v>28</v>
      </c>
      <c r="D23967" s="2" t="s">
        <v>459</v>
      </c>
      <c r="E23967" s="2"/>
      <c r="F23967" s="2"/>
      <c r="G23967" s="2"/>
      <c r="H23967" s="2"/>
    </row>
    <row r="23968" spans="2:8">
      <c r="B23968" s="2" t="s">
        <v>24416</v>
      </c>
      <c r="C23968" s="2">
        <v>27</v>
      </c>
      <c r="D23968" s="2" t="s">
        <v>459</v>
      </c>
      <c r="E23968" s="2"/>
      <c r="F23968" s="2"/>
      <c r="G23968" s="2"/>
      <c r="H23968" s="2"/>
    </row>
    <row r="23969" spans="2:8">
      <c r="B23969" s="2" t="s">
        <v>24417</v>
      </c>
      <c r="C23969" s="2">
        <v>27</v>
      </c>
      <c r="D23969" s="2" t="s">
        <v>459</v>
      </c>
      <c r="E23969" s="2"/>
      <c r="F23969" s="2"/>
      <c r="G23969" s="2"/>
      <c r="H23969" s="2"/>
    </row>
    <row r="23970" spans="2:8">
      <c r="B23970" s="2" t="s">
        <v>24418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29</v>
      </c>
      <c r="D23975" s="2" t="s">
        <v>459</v>
      </c>
      <c r="E23975" s="2"/>
      <c r="F23975" s="2"/>
      <c r="G23975" s="2"/>
      <c r="H23975" s="2"/>
    </row>
    <row r="23976" spans="2:8">
      <c r="B23976" s="2" t="s">
        <v>24424</v>
      </c>
      <c r="C23976" s="2">
        <v>31</v>
      </c>
      <c r="D23976" s="2" t="s">
        <v>459</v>
      </c>
      <c r="E23976" s="2"/>
      <c r="F23976" s="2"/>
      <c r="G23976" s="2"/>
      <c r="H23976" s="2"/>
    </row>
    <row r="23977" spans="2:8">
      <c r="B23977" s="2" t="s">
        <v>24425</v>
      </c>
      <c r="C23977" s="2">
        <v>31</v>
      </c>
      <c r="D23977" s="2" t="s">
        <v>459</v>
      </c>
      <c r="E23977" s="2"/>
      <c r="F23977" s="2"/>
      <c r="G23977" s="2"/>
      <c r="H23977" s="2"/>
    </row>
    <row r="23978" spans="2:8">
      <c r="B23978" s="2" t="s">
        <v>24426</v>
      </c>
      <c r="C23978" s="2">
        <v>29</v>
      </c>
      <c r="D23978" s="2" t="s">
        <v>459</v>
      </c>
      <c r="E23978" s="2"/>
      <c r="F23978" s="2"/>
      <c r="G23978" s="2"/>
      <c r="H23978" s="2"/>
    </row>
    <row r="23979" spans="2:8">
      <c r="B23979" s="2" t="s">
        <v>24427</v>
      </c>
      <c r="C23979" s="2">
        <v>25</v>
      </c>
      <c r="D23979" s="2" t="s">
        <v>459</v>
      </c>
      <c r="E23979" s="2"/>
      <c r="F23979" s="2"/>
      <c r="G23979" s="2"/>
      <c r="H23979" s="2"/>
    </row>
    <row r="23980" spans="2:8">
      <c r="B23980" s="2" t="s">
        <v>24428</v>
      </c>
      <c r="C23980" s="2">
        <v>24</v>
      </c>
      <c r="D23980" s="2" t="s">
        <v>459</v>
      </c>
      <c r="E23980" s="2"/>
      <c r="F23980" s="2"/>
      <c r="G23980" s="2"/>
      <c r="H23980" s="2"/>
    </row>
    <row r="23981" spans="2:8">
      <c r="B23981" s="2" t="s">
        <v>24429</v>
      </c>
      <c r="C23981" s="2">
        <v>23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36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35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16</v>
      </c>
      <c r="D24004" s="2" t="s">
        <v>459</v>
      </c>
      <c r="E24004" s="2"/>
      <c r="F24004" s="2"/>
      <c r="G24004" s="2"/>
      <c r="H24004" s="2"/>
    </row>
    <row r="24005" spans="2:8">
      <c r="B24005" s="2" t="s">
        <v>24453</v>
      </c>
      <c r="C24005" s="2">
        <v>16</v>
      </c>
      <c r="D24005" s="2" t="s">
        <v>459</v>
      </c>
      <c r="E24005" s="2"/>
      <c r="F24005" s="2"/>
      <c r="G24005" s="2"/>
      <c r="H24005" s="2"/>
    </row>
    <row r="24006" spans="2:8">
      <c r="B24006" s="2" t="s">
        <v>24454</v>
      </c>
      <c r="C24006" s="2">
        <v>17</v>
      </c>
      <c r="D24006" s="2" t="s">
        <v>459</v>
      </c>
      <c r="E24006" s="2"/>
      <c r="F24006" s="2"/>
      <c r="G24006" s="2"/>
      <c r="H24006" s="2"/>
    </row>
    <row r="24007" spans="2:8">
      <c r="B24007" s="2" t="s">
        <v>24455</v>
      </c>
      <c r="C24007" s="2">
        <v>17</v>
      </c>
      <c r="D24007" s="2" t="s">
        <v>459</v>
      </c>
      <c r="E24007" s="2"/>
      <c r="F24007" s="2"/>
      <c r="G24007" s="2"/>
      <c r="H24007" s="2"/>
    </row>
    <row r="24008" spans="2:8">
      <c r="B24008" s="2" t="s">
        <v>24456</v>
      </c>
      <c r="C24008" s="2">
        <v>16</v>
      </c>
      <c r="D24008" s="2" t="s">
        <v>459</v>
      </c>
      <c r="E24008" s="2"/>
      <c r="F24008" s="2"/>
      <c r="G24008" s="2"/>
      <c r="H24008" s="2"/>
    </row>
    <row r="24009" spans="2:8">
      <c r="B24009" s="2" t="s">
        <v>24457</v>
      </c>
      <c r="C24009" s="2">
        <v>16</v>
      </c>
      <c r="D24009" s="2" t="s">
        <v>459</v>
      </c>
      <c r="E24009" s="2"/>
      <c r="F24009" s="2"/>
      <c r="G24009" s="2"/>
      <c r="H24009" s="2"/>
    </row>
    <row r="24010" spans="2:8">
      <c r="B24010" s="2" t="s">
        <v>24458</v>
      </c>
      <c r="C24010" s="2">
        <v>17</v>
      </c>
      <c r="D24010" s="2" t="s">
        <v>459</v>
      </c>
      <c r="E24010" s="2"/>
      <c r="F24010" s="2"/>
      <c r="G24010" s="2"/>
      <c r="H24010" s="2"/>
    </row>
    <row r="24011" spans="2:8">
      <c r="B24011" s="2" t="s">
        <v>24459</v>
      </c>
      <c r="C24011" s="2">
        <v>16</v>
      </c>
      <c r="D24011" s="2" t="s">
        <v>459</v>
      </c>
      <c r="E24011" s="2"/>
      <c r="F24011" s="2"/>
      <c r="G24011" s="2"/>
      <c r="H24011" s="2"/>
    </row>
    <row r="24012" spans="2:8">
      <c r="B24012" s="2" t="s">
        <v>24460</v>
      </c>
      <c r="C24012" s="2">
        <v>16</v>
      </c>
      <c r="D24012" s="2" t="s">
        <v>459</v>
      </c>
      <c r="E24012" s="2"/>
      <c r="F24012" s="2"/>
      <c r="G24012" s="2"/>
      <c r="H24012" s="2"/>
    </row>
    <row r="24013" spans="2:8">
      <c r="B24013" s="2" t="s">
        <v>24461</v>
      </c>
      <c r="C24013" s="2">
        <v>15</v>
      </c>
      <c r="D24013" s="2" t="s">
        <v>459</v>
      </c>
      <c r="E24013" s="2"/>
      <c r="F24013" s="2"/>
      <c r="G24013" s="2"/>
      <c r="H24013" s="2"/>
    </row>
    <row r="24014" spans="2:8">
      <c r="B24014" s="2" t="s">
        <v>24462</v>
      </c>
      <c r="C24014" s="2">
        <v>30</v>
      </c>
      <c r="D24014" s="2" t="s">
        <v>459</v>
      </c>
      <c r="E24014" s="2"/>
      <c r="F24014" s="2"/>
      <c r="G24014" s="2"/>
      <c r="H24014" s="2"/>
    </row>
    <row r="24015" spans="2:8">
      <c r="B24015" s="2" t="s">
        <v>24463</v>
      </c>
      <c r="C24015" s="2">
        <v>32</v>
      </c>
      <c r="D24015" s="2" t="s">
        <v>459</v>
      </c>
      <c r="E24015" s="2"/>
      <c r="F24015" s="2"/>
      <c r="G24015" s="2"/>
      <c r="H24015" s="2"/>
    </row>
    <row r="24016" spans="2:8">
      <c r="B24016" s="2" t="s">
        <v>24464</v>
      </c>
      <c r="C24016" s="2">
        <v>31</v>
      </c>
      <c r="D24016" s="2" t="s">
        <v>459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459</v>
      </c>
      <c r="E24017" s="2"/>
      <c r="F24017" s="2"/>
      <c r="G24017" s="2"/>
      <c r="H24017" s="2"/>
    </row>
    <row r="24018" spans="2:8">
      <c r="B24018" s="2" t="s">
        <v>24466</v>
      </c>
      <c r="C24018" s="2">
        <v>27</v>
      </c>
      <c r="D24018" s="2" t="s">
        <v>459</v>
      </c>
      <c r="E24018" s="2"/>
      <c r="F24018" s="2"/>
      <c r="G24018" s="2"/>
      <c r="H24018" s="2"/>
    </row>
    <row r="24019" spans="2:8">
      <c r="B24019" s="2" t="s">
        <v>24467</v>
      </c>
      <c r="C24019" s="2">
        <v>31</v>
      </c>
      <c r="D24019" s="2" t="s">
        <v>459</v>
      </c>
      <c r="E24019" s="2"/>
      <c r="F24019" s="2"/>
      <c r="G24019" s="2"/>
      <c r="H24019" s="2"/>
    </row>
    <row r="24020" spans="2:8">
      <c r="B24020" s="2" t="s">
        <v>24468</v>
      </c>
      <c r="C24020" s="2">
        <v>30</v>
      </c>
      <c r="D24020" s="2" t="s">
        <v>459</v>
      </c>
      <c r="E24020" s="2"/>
      <c r="F24020" s="2"/>
      <c r="G24020" s="2"/>
      <c r="H24020" s="2"/>
    </row>
    <row r="24021" spans="2:8">
      <c r="B24021" s="2" t="s">
        <v>24469</v>
      </c>
      <c r="C24021" s="2">
        <v>18</v>
      </c>
      <c r="D24021" s="2" t="s">
        <v>459</v>
      </c>
      <c r="E24021" s="2"/>
      <c r="F24021" s="2"/>
      <c r="G24021" s="2"/>
      <c r="H24021" s="2"/>
    </row>
    <row r="24022" spans="2:8">
      <c r="B24022" s="2" t="s">
        <v>24470</v>
      </c>
      <c r="C24022" s="2">
        <v>18</v>
      </c>
      <c r="D24022" s="2" t="s">
        <v>459</v>
      </c>
      <c r="E24022" s="2"/>
      <c r="F24022" s="2"/>
      <c r="G24022" s="2"/>
      <c r="H24022" s="2"/>
    </row>
    <row r="24023" spans="2:8">
      <c r="B24023" s="2" t="s">
        <v>24471</v>
      </c>
      <c r="C24023" s="2">
        <v>18</v>
      </c>
      <c r="D24023" s="2" t="s">
        <v>459</v>
      </c>
      <c r="E24023" s="2"/>
      <c r="F24023" s="2"/>
      <c r="G24023" s="2"/>
      <c r="H24023" s="2"/>
    </row>
    <row r="24024" spans="2:8">
      <c r="B24024" s="2" t="s">
        <v>24472</v>
      </c>
      <c r="C24024" s="2">
        <v>14</v>
      </c>
      <c r="D24024" s="2" t="s">
        <v>459</v>
      </c>
      <c r="E24024" s="2"/>
      <c r="F24024" s="2"/>
      <c r="G24024" s="2"/>
      <c r="H24024" s="2"/>
    </row>
    <row r="24025" spans="2:8">
      <c r="B24025" s="2" t="s">
        <v>24473</v>
      </c>
      <c r="C24025" s="2">
        <v>31</v>
      </c>
      <c r="D24025" s="2" t="s">
        <v>459</v>
      </c>
      <c r="E24025" s="2"/>
      <c r="F24025" s="2"/>
      <c r="G24025" s="2"/>
      <c r="H24025" s="2"/>
    </row>
    <row r="24026" spans="2:8">
      <c r="B24026" s="2" t="s">
        <v>24474</v>
      </c>
      <c r="C24026" s="2">
        <v>32</v>
      </c>
      <c r="D24026" s="2" t="s">
        <v>459</v>
      </c>
      <c r="E24026" s="2"/>
      <c r="F24026" s="2"/>
      <c r="G24026" s="2"/>
      <c r="H24026" s="2"/>
    </row>
    <row r="24027" spans="2:8">
      <c r="B24027" s="2" t="s">
        <v>24475</v>
      </c>
      <c r="C24027" s="2">
        <v>32</v>
      </c>
      <c r="D24027" s="2" t="s">
        <v>459</v>
      </c>
      <c r="E24027" s="2"/>
      <c r="F24027" s="2"/>
      <c r="G24027" s="2"/>
      <c r="H24027" s="2"/>
    </row>
    <row r="24028" spans="2:8">
      <c r="B24028" s="2" t="s">
        <v>24476</v>
      </c>
      <c r="C24028" s="2">
        <v>32</v>
      </c>
      <c r="D24028" s="2" t="s">
        <v>459</v>
      </c>
      <c r="E24028" s="2"/>
      <c r="F24028" s="2"/>
      <c r="G24028" s="2"/>
      <c r="H24028" s="2"/>
    </row>
    <row r="24029" spans="2:8">
      <c r="B24029" s="2" t="s">
        <v>24477</v>
      </c>
      <c r="C24029" s="2">
        <v>31</v>
      </c>
      <c r="D24029" s="2" t="s">
        <v>459</v>
      </c>
      <c r="E24029" s="2"/>
      <c r="F24029" s="2"/>
      <c r="G24029" s="2"/>
      <c r="H24029" s="2"/>
    </row>
    <row r="24030" spans="2:8">
      <c r="B24030" s="2" t="s">
        <v>24478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13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19</v>
      </c>
      <c r="D24033" s="2" t="s">
        <v>459</v>
      </c>
      <c r="E24033" s="2"/>
      <c r="F24033" s="2"/>
      <c r="G24033" s="2"/>
      <c r="H24033" s="2"/>
    </row>
    <row r="24034" spans="2:8">
      <c r="B24034" s="2" t="s">
        <v>24482</v>
      </c>
      <c r="C24034" s="2">
        <v>20</v>
      </c>
      <c r="D24034" s="2" t="s">
        <v>459</v>
      </c>
      <c r="E24034" s="2"/>
      <c r="F24034" s="2"/>
      <c r="G24034" s="2"/>
      <c r="H24034" s="2"/>
    </row>
    <row r="24035" spans="2:8">
      <c r="B24035" s="2" t="s">
        <v>24483</v>
      </c>
      <c r="C24035" s="2">
        <v>22</v>
      </c>
      <c r="D24035" s="2" t="s">
        <v>459</v>
      </c>
      <c r="E24035" s="2"/>
      <c r="F24035" s="2"/>
      <c r="G24035" s="2"/>
      <c r="H24035" s="2"/>
    </row>
    <row r="24036" spans="2:8">
      <c r="B24036" s="2" t="s">
        <v>24484</v>
      </c>
      <c r="C24036" s="2">
        <v>23</v>
      </c>
      <c r="D24036" s="2" t="s">
        <v>459</v>
      </c>
      <c r="E24036" s="2"/>
      <c r="F24036" s="2"/>
      <c r="G24036" s="2"/>
      <c r="H24036" s="2"/>
    </row>
    <row r="24037" spans="2:8">
      <c r="B24037" s="2" t="s">
        <v>24485</v>
      </c>
      <c r="C24037" s="2">
        <v>23</v>
      </c>
      <c r="D24037" s="2" t="s">
        <v>459</v>
      </c>
      <c r="E24037" s="2"/>
      <c r="F24037" s="2"/>
      <c r="G24037" s="2"/>
      <c r="H24037" s="2"/>
    </row>
    <row r="24038" spans="2:8">
      <c r="B24038" s="2" t="s">
        <v>24486</v>
      </c>
      <c r="C24038" s="2">
        <v>22</v>
      </c>
      <c r="D24038" s="2" t="s">
        <v>459</v>
      </c>
      <c r="E24038" s="2"/>
      <c r="F24038" s="2"/>
      <c r="G24038" s="2"/>
      <c r="H24038" s="2"/>
    </row>
    <row r="24039" spans="2:8">
      <c r="B24039" s="2" t="s">
        <v>24487</v>
      </c>
      <c r="C24039" s="2">
        <v>17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11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10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12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14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15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16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15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18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26</v>
      </c>
      <c r="D24049" s="2" t="s">
        <v>459</v>
      </c>
      <c r="E24049" s="2"/>
      <c r="F24049" s="2"/>
      <c r="G24049" s="2"/>
      <c r="H24049" s="2"/>
    </row>
    <row r="24050" spans="2:8">
      <c r="B24050" s="2" t="s">
        <v>24498</v>
      </c>
      <c r="C24050" s="2">
        <v>27</v>
      </c>
      <c r="D24050" s="2" t="s">
        <v>459</v>
      </c>
      <c r="E24050" s="2"/>
      <c r="F24050" s="2"/>
      <c r="G24050" s="2"/>
      <c r="H24050" s="2"/>
    </row>
    <row r="24051" spans="2:8">
      <c r="B24051" s="2" t="s">
        <v>24499</v>
      </c>
      <c r="C24051" s="2">
        <v>30</v>
      </c>
      <c r="D24051" s="2" t="s">
        <v>459</v>
      </c>
      <c r="E24051" s="2"/>
      <c r="F24051" s="2"/>
      <c r="G24051" s="2"/>
      <c r="H24051" s="2"/>
    </row>
    <row r="24052" spans="2:8">
      <c r="B24052" s="2" t="s">
        <v>24500</v>
      </c>
      <c r="C24052" s="2">
        <v>31</v>
      </c>
      <c r="D24052" s="2" t="s">
        <v>459</v>
      </c>
      <c r="E24052" s="2"/>
      <c r="F24052" s="2"/>
      <c r="G24052" s="2"/>
      <c r="H24052" s="2"/>
    </row>
    <row r="24053" spans="2:8">
      <c r="B24053" s="2" t="s">
        <v>24501</v>
      </c>
      <c r="C24053" s="2">
        <v>29</v>
      </c>
      <c r="D24053" s="2" t="s">
        <v>459</v>
      </c>
      <c r="E24053" s="2"/>
      <c r="F24053" s="2"/>
      <c r="G24053" s="2"/>
      <c r="H24053" s="2"/>
    </row>
    <row r="24054" spans="2:8">
      <c r="B24054" s="2" t="s">
        <v>24502</v>
      </c>
      <c r="C24054" s="2">
        <v>26</v>
      </c>
      <c r="D24054" s="2" t="s">
        <v>459</v>
      </c>
      <c r="E24054" s="2"/>
      <c r="F24054" s="2"/>
      <c r="G24054" s="2"/>
      <c r="H24054" s="2"/>
    </row>
    <row r="24055" spans="2:8">
      <c r="B24055" s="2" t="s">
        <v>24503</v>
      </c>
      <c r="C24055" s="2">
        <v>26</v>
      </c>
      <c r="D24055" s="2" t="s">
        <v>459</v>
      </c>
      <c r="E24055" s="2"/>
      <c r="F24055" s="2"/>
      <c r="G24055" s="2"/>
      <c r="H24055" s="2"/>
    </row>
    <row r="24056" spans="2:8">
      <c r="B24056" s="2" t="s">
        <v>24504</v>
      </c>
      <c r="C24056" s="2">
        <v>23</v>
      </c>
      <c r="D24056" s="2" t="s">
        <v>459</v>
      </c>
      <c r="E24056" s="2"/>
      <c r="F24056" s="2"/>
      <c r="G24056" s="2"/>
      <c r="H24056" s="2"/>
    </row>
    <row r="24057" spans="2:8">
      <c r="B24057" s="2" t="s">
        <v>24505</v>
      </c>
      <c r="C24057" s="2">
        <v>24</v>
      </c>
      <c r="D24057" s="2" t="s">
        <v>459</v>
      </c>
      <c r="E24057" s="2"/>
      <c r="F24057" s="2"/>
      <c r="G24057" s="2"/>
      <c r="H24057" s="2"/>
    </row>
    <row r="24058" spans="2:8">
      <c r="B24058" s="2" t="s">
        <v>24506</v>
      </c>
      <c r="C24058" s="2">
        <v>25</v>
      </c>
      <c r="D24058" s="2" t="s">
        <v>459</v>
      </c>
      <c r="E24058" s="2"/>
      <c r="F24058" s="2"/>
      <c r="G24058" s="2"/>
      <c r="H24058" s="2"/>
    </row>
    <row r="24059" spans="2:8">
      <c r="B24059" s="2" t="s">
        <v>24507</v>
      </c>
      <c r="C24059" s="2">
        <v>25</v>
      </c>
      <c r="D24059" s="2" t="s">
        <v>459</v>
      </c>
      <c r="E24059" s="2"/>
      <c r="F24059" s="2"/>
      <c r="G24059" s="2"/>
      <c r="H24059" s="2"/>
    </row>
    <row r="24060" spans="2:8">
      <c r="B24060" s="2" t="s">
        <v>24508</v>
      </c>
      <c r="C24060" s="2">
        <v>24</v>
      </c>
      <c r="D24060" s="2" t="s">
        <v>459</v>
      </c>
      <c r="E24060" s="2"/>
      <c r="F24060" s="2"/>
      <c r="G24060" s="2"/>
      <c r="H24060" s="2"/>
    </row>
    <row r="24061" spans="2:8">
      <c r="B24061" s="2" t="s">
        <v>24509</v>
      </c>
      <c r="C24061" s="2">
        <v>25</v>
      </c>
      <c r="D24061" s="2" t="s">
        <v>459</v>
      </c>
      <c r="E24061" s="2"/>
      <c r="F24061" s="2"/>
      <c r="G24061" s="2"/>
      <c r="H24061" s="2"/>
    </row>
    <row r="24062" spans="2:8">
      <c r="B24062" s="2" t="s">
        <v>24510</v>
      </c>
      <c r="C24062" s="2">
        <v>25</v>
      </c>
      <c r="D24062" s="2" t="s">
        <v>459</v>
      </c>
      <c r="E24062" s="2"/>
      <c r="F24062" s="2"/>
      <c r="G24062" s="2"/>
      <c r="H24062" s="2"/>
    </row>
    <row r="24063" spans="2:8">
      <c r="B24063" s="2" t="s">
        <v>24511</v>
      </c>
      <c r="C24063" s="2">
        <v>20</v>
      </c>
      <c r="D24063" s="2" t="s">
        <v>459</v>
      </c>
      <c r="E24063" s="2"/>
      <c r="F24063" s="2"/>
      <c r="G24063" s="2"/>
      <c r="H24063" s="2"/>
    </row>
    <row r="24064" spans="2:8">
      <c r="B24064" s="2" t="s">
        <v>24512</v>
      </c>
      <c r="C24064" s="2">
        <v>22</v>
      </c>
      <c r="D24064" s="2" t="s">
        <v>459</v>
      </c>
      <c r="E24064" s="2"/>
      <c r="F24064" s="2"/>
      <c r="G24064" s="2"/>
      <c r="H24064" s="2"/>
    </row>
    <row r="24065" spans="2:8">
      <c r="B24065" s="2" t="s">
        <v>24513</v>
      </c>
      <c r="C24065" s="2">
        <v>22</v>
      </c>
      <c r="D24065" s="2" t="s">
        <v>459</v>
      </c>
      <c r="E24065" s="2"/>
      <c r="F24065" s="2"/>
      <c r="G24065" s="2"/>
      <c r="H24065" s="2"/>
    </row>
    <row r="24066" spans="2:8">
      <c r="B24066" s="2" t="s">
        <v>24514</v>
      </c>
      <c r="C24066" s="2">
        <v>22</v>
      </c>
      <c r="D24066" s="2" t="s">
        <v>459</v>
      </c>
      <c r="E24066" s="2"/>
      <c r="F24066" s="2"/>
      <c r="G24066" s="2"/>
      <c r="H24066" s="2"/>
    </row>
    <row r="24067" spans="2:8">
      <c r="B24067" s="2" t="s">
        <v>24515</v>
      </c>
      <c r="C24067" s="2">
        <v>20</v>
      </c>
      <c r="D24067" s="2" t="s">
        <v>459</v>
      </c>
      <c r="E24067" s="2"/>
      <c r="F24067" s="2"/>
      <c r="G24067" s="2"/>
      <c r="H24067" s="2"/>
    </row>
    <row r="24068" spans="2:8">
      <c r="B24068" s="2" t="s">
        <v>24516</v>
      </c>
      <c r="C24068" s="2">
        <v>17</v>
      </c>
      <c r="D24068" s="2" t="s">
        <v>459</v>
      </c>
      <c r="E24068" s="2"/>
      <c r="F24068" s="2"/>
      <c r="G24068" s="2"/>
      <c r="H24068" s="2"/>
    </row>
    <row r="24069" spans="2:8">
      <c r="B24069" s="2" t="s">
        <v>24517</v>
      </c>
      <c r="C24069" s="2">
        <v>18</v>
      </c>
      <c r="D24069" s="2" t="s">
        <v>459</v>
      </c>
      <c r="E24069" s="2"/>
      <c r="F24069" s="2"/>
      <c r="G24069" s="2"/>
      <c r="H24069" s="2"/>
    </row>
    <row r="24070" spans="2:8">
      <c r="B24070" s="2" t="s">
        <v>24518</v>
      </c>
      <c r="C24070" s="2">
        <v>20</v>
      </c>
      <c r="D24070" s="2" t="s">
        <v>459</v>
      </c>
      <c r="E24070" s="2"/>
      <c r="F24070" s="2"/>
      <c r="G24070" s="2"/>
      <c r="H24070" s="2"/>
    </row>
    <row r="24071" spans="2:8">
      <c r="B24071" s="2" t="s">
        <v>24519</v>
      </c>
      <c r="C24071" s="2">
        <v>34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28</v>
      </c>
      <c r="D24081" s="2" t="s">
        <v>459</v>
      </c>
      <c r="E24081" s="2"/>
      <c r="F24081" s="2"/>
      <c r="G24081" s="2"/>
      <c r="H24081" s="2"/>
    </row>
    <row r="24082" spans="2:8">
      <c r="B24082" s="2" t="s">
        <v>24530</v>
      </c>
      <c r="C24082" s="2">
        <v>29</v>
      </c>
      <c r="D24082" s="2" t="s">
        <v>459</v>
      </c>
      <c r="E24082" s="2"/>
      <c r="F24082" s="2"/>
      <c r="G24082" s="2"/>
      <c r="H24082" s="2"/>
    </row>
    <row r="24083" spans="2:8">
      <c r="B24083" s="2" t="s">
        <v>24531</v>
      </c>
      <c r="C24083" s="2">
        <v>29</v>
      </c>
      <c r="D24083" s="2" t="s">
        <v>459</v>
      </c>
      <c r="E24083" s="2"/>
      <c r="F24083" s="2"/>
      <c r="G24083" s="2"/>
      <c r="H24083" s="2"/>
    </row>
    <row r="24084" spans="2:8">
      <c r="B24084" s="2" t="s">
        <v>24532</v>
      </c>
      <c r="C24084" s="2">
        <v>29</v>
      </c>
      <c r="D24084" s="2" t="s">
        <v>459</v>
      </c>
      <c r="E24084" s="2"/>
      <c r="F24084" s="2"/>
      <c r="G24084" s="2"/>
      <c r="H24084" s="2"/>
    </row>
    <row r="24085" spans="2:8">
      <c r="B24085" s="2" t="s">
        <v>24533</v>
      </c>
      <c r="C24085" s="2">
        <v>22</v>
      </c>
      <c r="D24085" s="2" t="s">
        <v>459</v>
      </c>
      <c r="E24085" s="2"/>
      <c r="F24085" s="2"/>
      <c r="G24085" s="2"/>
      <c r="H24085" s="2"/>
    </row>
    <row r="24086" spans="2:8">
      <c r="B24086" s="2" t="s">
        <v>24534</v>
      </c>
      <c r="C24086" s="2">
        <v>16</v>
      </c>
      <c r="D24086" s="2" t="s">
        <v>459</v>
      </c>
      <c r="E24086" s="2"/>
      <c r="F24086" s="2"/>
      <c r="G24086" s="2"/>
      <c r="H24086" s="2"/>
    </row>
    <row r="24087" spans="2:8">
      <c r="B24087" s="2" t="s">
        <v>24535</v>
      </c>
      <c r="C24087" s="2">
        <v>32</v>
      </c>
      <c r="D24087" s="2" t="s">
        <v>459</v>
      </c>
      <c r="E24087" s="2"/>
      <c r="F24087" s="2"/>
      <c r="G24087" s="2"/>
      <c r="H24087" s="2"/>
    </row>
    <row r="24088" spans="2:8">
      <c r="B24088" s="2" t="s">
        <v>24536</v>
      </c>
      <c r="C24088" s="2">
        <v>33</v>
      </c>
      <c r="D24088" s="2" t="s">
        <v>459</v>
      </c>
      <c r="E24088" s="2"/>
      <c r="F24088" s="2"/>
      <c r="G24088" s="2"/>
      <c r="H24088" s="2"/>
    </row>
    <row r="24089" spans="2:8">
      <c r="B24089" s="2" t="s">
        <v>24537</v>
      </c>
      <c r="C24089" s="2">
        <v>33</v>
      </c>
      <c r="D24089" s="2" t="s">
        <v>459</v>
      </c>
      <c r="E24089" s="2"/>
      <c r="F24089" s="2"/>
      <c r="G24089" s="2"/>
      <c r="H24089" s="2"/>
    </row>
    <row r="24090" spans="2:8">
      <c r="B24090" s="2" t="s">
        <v>24538</v>
      </c>
      <c r="C24090" s="2">
        <v>34</v>
      </c>
      <c r="D24090" s="2" t="s">
        <v>459</v>
      </c>
      <c r="E24090" s="2"/>
      <c r="F24090" s="2"/>
      <c r="G24090" s="2"/>
      <c r="H24090" s="2"/>
    </row>
    <row r="24091" spans="2:8">
      <c r="B24091" s="2" t="s">
        <v>24539</v>
      </c>
      <c r="C24091" s="2">
        <v>33</v>
      </c>
      <c r="D24091" s="2" t="s">
        <v>459</v>
      </c>
      <c r="E24091" s="2"/>
      <c r="F24091" s="2"/>
      <c r="G24091" s="2"/>
      <c r="H24091" s="2"/>
    </row>
    <row r="24092" spans="2:8">
      <c r="B24092" s="2" t="s">
        <v>24540</v>
      </c>
      <c r="C24092" s="2">
        <v>29</v>
      </c>
      <c r="D24092" s="2" t="s">
        <v>459</v>
      </c>
      <c r="E24092" s="2"/>
      <c r="F24092" s="2"/>
      <c r="G24092" s="2"/>
      <c r="H24092" s="2"/>
    </row>
    <row r="24093" spans="2:8">
      <c r="B24093" s="2" t="s">
        <v>24541</v>
      </c>
      <c r="C24093" s="2">
        <v>35</v>
      </c>
      <c r="D24093" s="2" t="s">
        <v>459</v>
      </c>
      <c r="E24093" s="2"/>
      <c r="F24093" s="2"/>
      <c r="G24093" s="2"/>
      <c r="H24093" s="2"/>
    </row>
    <row r="24094" spans="2:8">
      <c r="B24094" s="2" t="s">
        <v>24542</v>
      </c>
      <c r="C24094" s="2">
        <v>34</v>
      </c>
      <c r="D24094" s="2" t="s">
        <v>459</v>
      </c>
      <c r="E24094" s="2"/>
      <c r="F24094" s="2"/>
      <c r="G24094" s="2"/>
      <c r="H24094" s="2"/>
    </row>
    <row r="24095" spans="2:8">
      <c r="B24095" s="2" t="s">
        <v>24543</v>
      </c>
      <c r="C24095" s="2">
        <v>31</v>
      </c>
      <c r="D24095" s="2" t="s">
        <v>459</v>
      </c>
      <c r="E24095" s="2"/>
      <c r="F24095" s="2"/>
      <c r="G24095" s="2"/>
      <c r="H24095" s="2"/>
    </row>
    <row r="24096" spans="2:8">
      <c r="B24096" s="2" t="s">
        <v>24544</v>
      </c>
      <c r="C24096" s="2">
        <v>26</v>
      </c>
      <c r="D24096" s="2" t="s">
        <v>459</v>
      </c>
      <c r="E24096" s="2"/>
      <c r="F24096" s="2"/>
      <c r="G24096" s="2"/>
      <c r="H24096" s="2"/>
    </row>
    <row r="24097" spans="2:8">
      <c r="B24097" s="2" t="s">
        <v>24545</v>
      </c>
      <c r="C24097" s="2">
        <v>33</v>
      </c>
      <c r="D24097" s="2" t="s">
        <v>459</v>
      </c>
      <c r="E24097" s="2"/>
      <c r="F24097" s="2"/>
      <c r="G24097" s="2"/>
      <c r="H24097" s="2"/>
    </row>
    <row r="24098" spans="2:8">
      <c r="B24098" s="2" t="s">
        <v>24546</v>
      </c>
      <c r="C24098" s="2">
        <v>33</v>
      </c>
      <c r="D24098" s="2" t="s">
        <v>459</v>
      </c>
      <c r="E24098" s="2"/>
      <c r="F24098" s="2"/>
      <c r="G24098" s="2"/>
      <c r="H24098" s="2"/>
    </row>
    <row r="24099" spans="2:8">
      <c r="B24099" s="2" t="s">
        <v>24547</v>
      </c>
      <c r="C24099" s="2">
        <v>33</v>
      </c>
      <c r="D24099" s="2" t="s">
        <v>459</v>
      </c>
      <c r="E24099" s="2"/>
      <c r="F24099" s="2"/>
      <c r="G24099" s="2"/>
      <c r="H24099" s="2"/>
    </row>
    <row r="24100" spans="2:8">
      <c r="B24100" s="2" t="s">
        <v>24548</v>
      </c>
      <c r="C24100" s="2">
        <v>33</v>
      </c>
      <c r="D24100" s="2" t="s">
        <v>459</v>
      </c>
      <c r="E24100" s="2"/>
      <c r="F24100" s="2"/>
      <c r="G24100" s="2"/>
      <c r="H24100" s="2"/>
    </row>
    <row r="24101" spans="2:8">
      <c r="B24101" s="2" t="s">
        <v>24549</v>
      </c>
      <c r="C24101" s="2">
        <v>33</v>
      </c>
      <c r="D24101" s="2" t="s">
        <v>459</v>
      </c>
      <c r="E24101" s="2"/>
      <c r="F24101" s="2"/>
      <c r="G24101" s="2"/>
      <c r="H24101" s="2"/>
    </row>
    <row r="24102" spans="2:8">
      <c r="B24102" s="2" t="s">
        <v>24550</v>
      </c>
      <c r="C24102" s="2">
        <v>29</v>
      </c>
      <c r="D24102" s="2" t="s">
        <v>459</v>
      </c>
      <c r="E24102" s="2"/>
      <c r="F24102" s="2"/>
      <c r="G24102" s="2"/>
      <c r="H24102" s="2"/>
    </row>
    <row r="24103" spans="2:8">
      <c r="B24103" s="2" t="s">
        <v>24551</v>
      </c>
      <c r="C24103" s="2">
        <v>29</v>
      </c>
      <c r="D24103" s="2" t="s">
        <v>459</v>
      </c>
      <c r="E24103" s="2"/>
      <c r="F24103" s="2"/>
      <c r="G24103" s="2"/>
      <c r="H24103" s="2"/>
    </row>
    <row r="24104" spans="2:8">
      <c r="B24104" s="2" t="s">
        <v>24552</v>
      </c>
      <c r="C24104" s="2">
        <v>29</v>
      </c>
      <c r="D24104" s="2" t="s">
        <v>459</v>
      </c>
      <c r="E24104" s="2"/>
      <c r="F24104" s="2"/>
      <c r="G24104" s="2"/>
      <c r="H24104" s="2"/>
    </row>
    <row r="24105" spans="2:8">
      <c r="B24105" s="2" t="s">
        <v>24553</v>
      </c>
      <c r="C24105" s="2">
        <v>29</v>
      </c>
      <c r="D24105" s="2" t="s">
        <v>459</v>
      </c>
      <c r="E24105" s="2"/>
      <c r="F24105" s="2"/>
      <c r="G24105" s="2"/>
      <c r="H24105" s="2"/>
    </row>
    <row r="24106" spans="2:8">
      <c r="B24106" s="2" t="s">
        <v>24554</v>
      </c>
      <c r="C24106" s="2">
        <v>28</v>
      </c>
      <c r="D24106" s="2" t="s">
        <v>459</v>
      </c>
      <c r="E24106" s="2"/>
      <c r="F24106" s="2"/>
      <c r="G24106" s="2"/>
      <c r="H24106" s="2"/>
    </row>
    <row r="24107" spans="2:8">
      <c r="B24107" s="2" t="s">
        <v>24555</v>
      </c>
      <c r="C24107" s="2">
        <v>26</v>
      </c>
      <c r="D24107" s="2" t="s">
        <v>459</v>
      </c>
      <c r="E24107" s="2"/>
      <c r="F24107" s="2"/>
      <c r="G24107" s="2"/>
      <c r="H24107" s="2"/>
    </row>
    <row r="24108" spans="2:8">
      <c r="B24108" s="2" t="s">
        <v>24556</v>
      </c>
      <c r="C24108" s="2">
        <v>25</v>
      </c>
      <c r="D24108" s="2" t="s">
        <v>459</v>
      </c>
      <c r="E24108" s="2"/>
      <c r="F24108" s="2"/>
      <c r="G24108" s="2"/>
      <c r="H24108" s="2"/>
    </row>
    <row r="24109" spans="2:8">
      <c r="B24109" s="2" t="s">
        <v>24557</v>
      </c>
      <c r="C24109" s="2">
        <v>20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25</v>
      </c>
      <c r="D24125" s="2" t="s">
        <v>459</v>
      </c>
      <c r="E24125" s="2"/>
      <c r="F24125" s="2"/>
      <c r="G24125" s="2"/>
      <c r="H24125" s="2"/>
    </row>
    <row r="24126" spans="2:8">
      <c r="B24126" s="2" t="s">
        <v>24574</v>
      </c>
      <c r="C24126" s="2">
        <v>27</v>
      </c>
      <c r="D24126" s="2" t="s">
        <v>459</v>
      </c>
      <c r="E24126" s="2"/>
      <c r="F24126" s="2"/>
      <c r="G24126" s="2"/>
      <c r="H24126" s="2"/>
    </row>
    <row r="24127" spans="2:8">
      <c r="B24127" s="2" t="s">
        <v>24575</v>
      </c>
      <c r="C24127" s="2">
        <v>29</v>
      </c>
      <c r="D24127" s="2" t="s">
        <v>459</v>
      </c>
      <c r="E24127" s="2"/>
      <c r="F24127" s="2"/>
      <c r="G24127" s="2"/>
      <c r="H24127" s="2"/>
    </row>
    <row r="24128" spans="2:8">
      <c r="B24128" s="2" t="s">
        <v>24576</v>
      </c>
      <c r="C24128" s="2">
        <v>29</v>
      </c>
      <c r="D24128" s="2" t="s">
        <v>459</v>
      </c>
      <c r="E24128" s="2"/>
      <c r="F24128" s="2"/>
      <c r="G24128" s="2"/>
      <c r="H24128" s="2"/>
    </row>
    <row r="24129" spans="2:8">
      <c r="B24129" s="2" t="s">
        <v>24577</v>
      </c>
      <c r="C24129" s="2">
        <v>29</v>
      </c>
      <c r="D24129" s="2" t="s">
        <v>459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459</v>
      </c>
      <c r="E24130" s="2"/>
      <c r="F24130" s="2"/>
      <c r="G24130" s="2"/>
      <c r="H24130" s="2"/>
    </row>
    <row r="24131" spans="2:8">
      <c r="B24131" s="2" t="s">
        <v>24579</v>
      </c>
      <c r="C24131" s="2">
        <v>32</v>
      </c>
      <c r="D24131" s="2" t="s">
        <v>459</v>
      </c>
      <c r="E24131" s="2"/>
      <c r="F24131" s="2"/>
      <c r="G24131" s="2"/>
      <c r="H24131" s="2"/>
    </row>
    <row r="24132" spans="2:8">
      <c r="B24132" s="2" t="s">
        <v>24580</v>
      </c>
      <c r="C24132" s="2">
        <v>30</v>
      </c>
      <c r="D24132" s="2" t="s">
        <v>459</v>
      </c>
      <c r="E24132" s="2"/>
      <c r="F24132" s="2"/>
      <c r="G24132" s="2"/>
      <c r="H24132" s="2"/>
    </row>
    <row r="24133" spans="2:8">
      <c r="B24133" s="2" t="s">
        <v>24581</v>
      </c>
      <c r="C24133" s="2">
        <v>28</v>
      </c>
      <c r="D24133" s="2" t="s">
        <v>459</v>
      </c>
      <c r="E24133" s="2"/>
      <c r="F24133" s="2"/>
      <c r="G24133" s="2"/>
      <c r="H24133" s="2"/>
    </row>
    <row r="24134" spans="2:8">
      <c r="B24134" s="2" t="s">
        <v>24582</v>
      </c>
      <c r="C24134" s="2">
        <v>21</v>
      </c>
      <c r="D24134" s="2" t="s">
        <v>459</v>
      </c>
      <c r="E24134" s="2"/>
      <c r="F24134" s="2"/>
      <c r="G24134" s="2"/>
      <c r="H24134" s="2"/>
    </row>
    <row r="24135" spans="2:8">
      <c r="B24135" s="2" t="s">
        <v>24583</v>
      </c>
      <c r="C24135" s="2">
        <v>11</v>
      </c>
      <c r="D24135" s="2" t="s">
        <v>459</v>
      </c>
      <c r="E24135" s="2"/>
      <c r="F24135" s="2"/>
      <c r="G24135" s="2"/>
      <c r="H24135" s="2"/>
    </row>
    <row r="24136" spans="2:8">
      <c r="B24136" s="2" t="s">
        <v>24584</v>
      </c>
      <c r="C24136" s="2">
        <v>31</v>
      </c>
      <c r="D24136" s="2" t="s">
        <v>459</v>
      </c>
      <c r="E24136" s="2"/>
      <c r="F24136" s="2"/>
      <c r="G24136" s="2"/>
      <c r="H24136" s="2"/>
    </row>
    <row r="24137" spans="2:8">
      <c r="B24137" s="2" t="s">
        <v>24585</v>
      </c>
      <c r="C24137" s="2">
        <v>30</v>
      </c>
      <c r="D24137" s="2" t="s">
        <v>459</v>
      </c>
      <c r="E24137" s="2"/>
      <c r="F24137" s="2"/>
      <c r="G24137" s="2"/>
      <c r="H24137" s="2"/>
    </row>
    <row r="24138" spans="2:8">
      <c r="B24138" s="2" t="s">
        <v>24586</v>
      </c>
      <c r="C24138" s="2">
        <v>28</v>
      </c>
      <c r="D24138" s="2" t="s">
        <v>459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459</v>
      </c>
      <c r="E24139" s="2"/>
      <c r="F24139" s="2"/>
      <c r="G24139" s="2"/>
      <c r="H24139" s="2"/>
    </row>
    <row r="24140" spans="2:8">
      <c r="B24140" s="2" t="s">
        <v>24588</v>
      </c>
      <c r="C24140" s="2">
        <v>27</v>
      </c>
      <c r="D24140" s="2" t="s">
        <v>459</v>
      </c>
      <c r="E24140" s="2"/>
      <c r="F24140" s="2"/>
      <c r="G24140" s="2"/>
      <c r="H24140" s="2"/>
    </row>
    <row r="24141" spans="2:8">
      <c r="B24141" s="2" t="s">
        <v>24589</v>
      </c>
      <c r="C24141" s="2">
        <v>29</v>
      </c>
      <c r="D24141" s="2" t="s">
        <v>459</v>
      </c>
      <c r="E24141" s="2"/>
      <c r="F24141" s="2"/>
      <c r="G24141" s="2"/>
      <c r="H24141" s="2"/>
    </row>
    <row r="24142" spans="2:8">
      <c r="B24142" s="2" t="s">
        <v>24590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22</v>
      </c>
      <c r="D24152" s="2" t="s">
        <v>459</v>
      </c>
      <c r="E24152" s="2"/>
      <c r="F24152" s="2"/>
      <c r="G24152" s="2"/>
      <c r="H24152" s="2"/>
    </row>
    <row r="24153" spans="2:8">
      <c r="B24153" s="2" t="s">
        <v>24601</v>
      </c>
      <c r="C24153" s="2">
        <v>21</v>
      </c>
      <c r="D24153" s="2" t="s">
        <v>459</v>
      </c>
      <c r="E24153" s="2"/>
      <c r="F24153" s="2"/>
      <c r="G24153" s="2"/>
      <c r="H24153" s="2"/>
    </row>
    <row r="24154" spans="2:8">
      <c r="B24154" s="2" t="s">
        <v>24602</v>
      </c>
      <c r="C24154" s="2">
        <v>22</v>
      </c>
      <c r="D24154" s="2" t="s">
        <v>459</v>
      </c>
      <c r="E24154" s="2"/>
      <c r="F24154" s="2"/>
      <c r="G24154" s="2"/>
      <c r="H24154" s="2"/>
    </row>
    <row r="24155" spans="2:8">
      <c r="B24155" s="2" t="s">
        <v>24603</v>
      </c>
      <c r="C24155" s="2">
        <v>22</v>
      </c>
      <c r="D24155" s="2" t="s">
        <v>459</v>
      </c>
      <c r="E24155" s="2"/>
      <c r="F24155" s="2"/>
      <c r="G24155" s="2"/>
      <c r="H24155" s="2"/>
    </row>
    <row r="24156" spans="2:8">
      <c r="B24156" s="2" t="s">
        <v>24604</v>
      </c>
      <c r="C24156" s="2">
        <v>23</v>
      </c>
      <c r="D24156" s="2" t="s">
        <v>459</v>
      </c>
      <c r="E24156" s="2"/>
      <c r="F24156" s="2"/>
      <c r="G24156" s="2"/>
      <c r="H24156" s="2"/>
    </row>
    <row r="24157" spans="2:8">
      <c r="B24157" s="2" t="s">
        <v>24605</v>
      </c>
      <c r="C24157" s="2">
        <v>23</v>
      </c>
      <c r="D24157" s="2" t="s">
        <v>459</v>
      </c>
      <c r="E24157" s="2"/>
      <c r="F24157" s="2"/>
      <c r="G24157" s="2"/>
      <c r="H24157" s="2"/>
    </row>
    <row r="24158" spans="2:8">
      <c r="B24158" s="2" t="s">
        <v>24606</v>
      </c>
      <c r="C24158" s="2">
        <v>26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24</v>
      </c>
      <c r="D24172" s="2" t="s">
        <v>459</v>
      </c>
      <c r="E24172" s="2"/>
      <c r="F24172" s="2"/>
      <c r="G24172" s="2"/>
      <c r="H24172" s="2"/>
    </row>
    <row r="24173" spans="2:8">
      <c r="B24173" s="2" t="s">
        <v>24621</v>
      </c>
      <c r="C24173" s="2">
        <v>26</v>
      </c>
      <c r="D24173" s="2" t="s">
        <v>459</v>
      </c>
      <c r="E24173" s="2"/>
      <c r="F24173" s="2"/>
      <c r="G24173" s="2"/>
      <c r="H24173" s="2"/>
    </row>
    <row r="24174" spans="2:8">
      <c r="B24174" s="2" t="s">
        <v>24622</v>
      </c>
      <c r="C24174" s="2">
        <v>26</v>
      </c>
      <c r="D24174" s="2" t="s">
        <v>459</v>
      </c>
      <c r="E24174" s="2"/>
      <c r="F24174" s="2"/>
      <c r="G24174" s="2"/>
      <c r="H24174" s="2"/>
    </row>
    <row r="24175" spans="2:8">
      <c r="B24175" s="2" t="s">
        <v>24623</v>
      </c>
      <c r="C24175" s="2">
        <v>31</v>
      </c>
      <c r="D24175" s="2" t="s">
        <v>459</v>
      </c>
      <c r="E24175" s="2"/>
      <c r="F24175" s="2"/>
      <c r="G24175" s="2"/>
      <c r="H24175" s="2"/>
    </row>
    <row r="24176" spans="2:8">
      <c r="B24176" s="2" t="s">
        <v>24624</v>
      </c>
      <c r="C24176" s="2">
        <v>32</v>
      </c>
      <c r="D24176" s="2" t="s">
        <v>459</v>
      </c>
      <c r="E24176" s="2"/>
      <c r="F24176" s="2"/>
      <c r="G24176" s="2"/>
      <c r="H24176" s="2"/>
    </row>
    <row r="24177" spans="2:8">
      <c r="B24177" s="2" t="s">
        <v>24625</v>
      </c>
      <c r="C24177" s="2">
        <v>32</v>
      </c>
      <c r="D24177" s="2" t="s">
        <v>459</v>
      </c>
      <c r="E24177" s="2"/>
      <c r="F24177" s="2"/>
      <c r="G24177" s="2"/>
      <c r="H24177" s="2"/>
    </row>
    <row r="24178" spans="2:8">
      <c r="B24178" s="2" t="s">
        <v>24626</v>
      </c>
      <c r="C24178" s="2">
        <v>31</v>
      </c>
      <c r="D24178" s="2" t="s">
        <v>459</v>
      </c>
      <c r="E24178" s="2"/>
      <c r="F24178" s="2"/>
      <c r="G24178" s="2"/>
      <c r="H24178" s="2"/>
    </row>
    <row r="24179" spans="2:8">
      <c r="B24179" s="2" t="s">
        <v>24627</v>
      </c>
      <c r="C24179" s="2">
        <v>29</v>
      </c>
      <c r="D24179" s="2" t="s">
        <v>459</v>
      </c>
      <c r="E24179" s="2"/>
      <c r="F24179" s="2"/>
      <c r="G24179" s="2"/>
      <c r="H24179" s="2"/>
    </row>
    <row r="24180" spans="2:8">
      <c r="B24180" s="2" t="s">
        <v>24628</v>
      </c>
      <c r="C24180" s="2">
        <v>41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44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44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24</v>
      </c>
      <c r="D24183" s="2" t="s">
        <v>459</v>
      </c>
      <c r="E24183" s="2"/>
      <c r="F24183" s="2"/>
      <c r="G24183" s="2"/>
      <c r="H24183" s="2"/>
    </row>
    <row r="24184" spans="2:8">
      <c r="B24184" s="2" t="s">
        <v>24632</v>
      </c>
      <c r="C24184" s="2">
        <v>24</v>
      </c>
      <c r="D24184" s="2" t="s">
        <v>459</v>
      </c>
      <c r="E24184" s="2"/>
      <c r="F24184" s="2"/>
      <c r="G24184" s="2"/>
      <c r="H24184" s="2"/>
    </row>
    <row r="24185" spans="2:8">
      <c r="B24185" s="2" t="s">
        <v>24633</v>
      </c>
      <c r="C24185" s="2">
        <v>24</v>
      </c>
      <c r="D24185" s="2" t="s">
        <v>459</v>
      </c>
      <c r="E24185" s="2"/>
      <c r="F24185" s="2"/>
      <c r="G24185" s="2"/>
      <c r="H24185" s="2"/>
    </row>
    <row r="24186" spans="2:8">
      <c r="B24186" s="2" t="s">
        <v>24634</v>
      </c>
      <c r="C24186" s="2">
        <v>24</v>
      </c>
      <c r="D24186" s="2" t="s">
        <v>459</v>
      </c>
      <c r="E24186" s="2"/>
      <c r="F24186" s="2"/>
      <c r="G24186" s="2"/>
      <c r="H24186" s="2"/>
    </row>
    <row r="24187" spans="2:8">
      <c r="B24187" s="2" t="s">
        <v>24635</v>
      </c>
      <c r="C24187" s="2">
        <v>24</v>
      </c>
      <c r="D24187" s="2" t="s">
        <v>459</v>
      </c>
      <c r="E24187" s="2"/>
      <c r="F24187" s="2"/>
      <c r="G24187" s="2"/>
      <c r="H24187" s="2"/>
    </row>
    <row r="24188" spans="2:8">
      <c r="B24188" s="2" t="s">
        <v>24636</v>
      </c>
      <c r="C24188" s="2">
        <v>24</v>
      </c>
      <c r="D24188" s="2" t="s">
        <v>459</v>
      </c>
      <c r="E24188" s="2"/>
      <c r="F24188" s="2"/>
      <c r="G24188" s="2"/>
      <c r="H24188" s="2"/>
    </row>
    <row r="24189" spans="2:8">
      <c r="B24189" s="2" t="s">
        <v>24637</v>
      </c>
      <c r="C24189" s="2">
        <v>23</v>
      </c>
      <c r="D24189" s="2" t="s">
        <v>459</v>
      </c>
      <c r="E24189" s="2"/>
      <c r="F24189" s="2"/>
      <c r="G24189" s="2"/>
      <c r="H24189" s="2"/>
    </row>
    <row r="24190" spans="2:8">
      <c r="B24190" s="2" t="s">
        <v>24638</v>
      </c>
      <c r="C24190" s="2">
        <v>22</v>
      </c>
      <c r="D24190" s="2" t="s">
        <v>459</v>
      </c>
      <c r="E24190" s="2"/>
      <c r="F24190" s="2"/>
      <c r="G24190" s="2"/>
      <c r="H24190" s="2"/>
    </row>
    <row r="24191" spans="2:8">
      <c r="B24191" s="2" t="s">
        <v>24639</v>
      </c>
      <c r="C24191" s="2">
        <v>19</v>
      </c>
      <c r="D24191" s="2" t="s">
        <v>459</v>
      </c>
      <c r="E24191" s="2"/>
      <c r="F24191" s="2"/>
      <c r="G24191" s="2"/>
      <c r="H24191" s="2"/>
    </row>
    <row r="24192" spans="2:8">
      <c r="B24192" s="2" t="s">
        <v>24640</v>
      </c>
      <c r="C24192" s="2">
        <v>20</v>
      </c>
      <c r="D24192" s="2" t="s">
        <v>459</v>
      </c>
      <c r="E24192" s="2"/>
      <c r="F24192" s="2"/>
      <c r="G24192" s="2"/>
      <c r="H24192" s="2"/>
    </row>
    <row r="24193" spans="2:8">
      <c r="B24193" s="2" t="s">
        <v>24641</v>
      </c>
      <c r="C24193" s="2">
        <v>20</v>
      </c>
      <c r="D24193" s="2" t="s">
        <v>459</v>
      </c>
      <c r="E24193" s="2"/>
      <c r="F24193" s="2"/>
      <c r="G24193" s="2"/>
      <c r="H24193" s="2"/>
    </row>
    <row r="24194" spans="2:8">
      <c r="B24194" s="2" t="s">
        <v>24642</v>
      </c>
      <c r="C24194" s="2">
        <v>18</v>
      </c>
      <c r="D24194" s="2" t="s">
        <v>459</v>
      </c>
      <c r="E24194" s="2"/>
      <c r="F24194" s="2"/>
      <c r="G24194" s="2"/>
      <c r="H24194" s="2"/>
    </row>
    <row r="24195" spans="2:8">
      <c r="B24195" s="2" t="s">
        <v>24643</v>
      </c>
      <c r="C24195" s="2">
        <v>17</v>
      </c>
      <c r="D24195" s="2" t="s">
        <v>459</v>
      </c>
      <c r="E24195" s="2"/>
      <c r="F24195" s="2"/>
      <c r="G24195" s="2"/>
      <c r="H24195" s="2"/>
    </row>
    <row r="24196" spans="2:8">
      <c r="B24196" s="2" t="s">
        <v>24644</v>
      </c>
      <c r="C24196" s="2">
        <v>15</v>
      </c>
      <c r="D24196" s="2" t="s">
        <v>459</v>
      </c>
      <c r="E24196" s="2"/>
      <c r="F24196" s="2"/>
      <c r="G24196" s="2"/>
      <c r="H24196" s="2"/>
    </row>
    <row r="24197" spans="2:8">
      <c r="B24197" s="2" t="s">
        <v>24645</v>
      </c>
      <c r="C24197" s="2">
        <v>14</v>
      </c>
      <c r="D24197" s="2" t="s">
        <v>459</v>
      </c>
      <c r="E24197" s="2"/>
      <c r="F24197" s="2"/>
      <c r="G24197" s="2"/>
      <c r="H24197" s="2"/>
    </row>
    <row r="24198" spans="2:8">
      <c r="B24198" s="2" t="s">
        <v>24646</v>
      </c>
      <c r="C24198" s="2">
        <v>35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17</v>
      </c>
      <c r="D24201" s="2" t="s">
        <v>459</v>
      </c>
      <c r="E24201" s="2"/>
      <c r="F24201" s="2"/>
      <c r="G24201" s="2"/>
      <c r="H24201" s="2"/>
    </row>
    <row r="24202" spans="2:8">
      <c r="B24202" s="2" t="s">
        <v>24650</v>
      </c>
      <c r="C24202" s="2">
        <v>18</v>
      </c>
      <c r="D24202" s="2" t="s">
        <v>459</v>
      </c>
      <c r="E24202" s="2"/>
      <c r="F24202" s="2"/>
      <c r="G24202" s="2"/>
      <c r="H24202" s="2"/>
    </row>
    <row r="24203" spans="2:8">
      <c r="B24203" s="2" t="s">
        <v>24651</v>
      </c>
      <c r="C24203" s="2">
        <v>18</v>
      </c>
      <c r="D24203" s="2" t="s">
        <v>459</v>
      </c>
      <c r="E24203" s="2"/>
      <c r="F24203" s="2"/>
      <c r="G24203" s="2"/>
      <c r="H24203" s="2"/>
    </row>
    <row r="24204" spans="2:8">
      <c r="B24204" s="2" t="s">
        <v>24652</v>
      </c>
      <c r="C24204" s="2">
        <v>20</v>
      </c>
      <c r="D24204" s="2" t="s">
        <v>459</v>
      </c>
      <c r="E24204" s="2"/>
      <c r="F24204" s="2"/>
      <c r="G24204" s="2"/>
      <c r="H24204" s="2"/>
    </row>
    <row r="24205" spans="2:8">
      <c r="B24205" s="2" t="s">
        <v>24653</v>
      </c>
      <c r="C24205" s="2">
        <v>21</v>
      </c>
      <c r="D24205" s="2" t="s">
        <v>459</v>
      </c>
      <c r="E24205" s="2"/>
      <c r="F24205" s="2"/>
      <c r="G24205" s="2"/>
      <c r="H24205" s="2"/>
    </row>
    <row r="24206" spans="2:8">
      <c r="B24206" s="2" t="s">
        <v>24654</v>
      </c>
      <c r="C24206" s="2">
        <v>18</v>
      </c>
      <c r="D24206" s="2" t="s">
        <v>459</v>
      </c>
      <c r="E24206" s="2"/>
      <c r="F24206" s="2"/>
      <c r="G24206" s="2"/>
      <c r="H24206" s="2"/>
    </row>
    <row r="24207" spans="2:8">
      <c r="B24207" s="2" t="s">
        <v>24655</v>
      </c>
      <c r="C24207" s="2">
        <v>16</v>
      </c>
      <c r="D24207" s="2" t="s">
        <v>459</v>
      </c>
      <c r="E24207" s="2"/>
      <c r="F24207" s="2"/>
      <c r="G24207" s="2"/>
      <c r="H24207" s="2"/>
    </row>
    <row r="24208" spans="2:8">
      <c r="B24208" s="2" t="s">
        <v>24656</v>
      </c>
      <c r="C24208" s="2">
        <v>18</v>
      </c>
      <c r="D24208" s="2" t="s">
        <v>459</v>
      </c>
      <c r="E24208" s="2"/>
      <c r="F24208" s="2"/>
      <c r="G24208" s="2"/>
      <c r="H24208" s="2"/>
    </row>
    <row r="24209" spans="2:8">
      <c r="B24209" s="2" t="s">
        <v>24657</v>
      </c>
      <c r="C24209" s="2">
        <v>22</v>
      </c>
      <c r="D24209" s="2" t="s">
        <v>459</v>
      </c>
      <c r="E24209" s="2"/>
      <c r="F24209" s="2"/>
      <c r="G24209" s="2"/>
      <c r="H24209" s="2"/>
    </row>
    <row r="24210" spans="2:8">
      <c r="B24210" s="2" t="s">
        <v>24658</v>
      </c>
      <c r="C24210" s="2">
        <v>22</v>
      </c>
      <c r="D24210" s="2" t="s">
        <v>459</v>
      </c>
      <c r="E24210" s="2"/>
      <c r="F24210" s="2"/>
      <c r="G24210" s="2"/>
      <c r="H24210" s="2"/>
    </row>
    <row r="24211" spans="2:8">
      <c r="B24211" s="2" t="s">
        <v>24659</v>
      </c>
      <c r="C24211" s="2">
        <v>22</v>
      </c>
      <c r="D24211" s="2" t="s">
        <v>459</v>
      </c>
      <c r="E24211" s="2"/>
      <c r="F24211" s="2"/>
      <c r="G24211" s="2"/>
      <c r="H24211" s="2"/>
    </row>
    <row r="24212" spans="2:8">
      <c r="B24212" s="2" t="s">
        <v>24660</v>
      </c>
      <c r="C24212" s="2">
        <v>20</v>
      </c>
      <c r="D24212" s="2" t="s">
        <v>459</v>
      </c>
      <c r="E24212" s="2"/>
      <c r="F24212" s="2"/>
      <c r="G24212" s="2"/>
      <c r="H24212" s="2"/>
    </row>
    <row r="24213" spans="2:8">
      <c r="B24213" s="2" t="s">
        <v>24661</v>
      </c>
      <c r="C24213" s="2">
        <v>20</v>
      </c>
      <c r="D24213" s="2" t="s">
        <v>459</v>
      </c>
      <c r="E24213" s="2"/>
      <c r="F24213" s="2"/>
      <c r="G24213" s="2"/>
      <c r="H24213" s="2"/>
    </row>
    <row r="24214" spans="2:8">
      <c r="B24214" s="2" t="s">
        <v>24662</v>
      </c>
      <c r="C24214" s="2">
        <v>20</v>
      </c>
      <c r="D24214" s="2" t="s">
        <v>459</v>
      </c>
      <c r="E24214" s="2"/>
      <c r="F24214" s="2"/>
      <c r="G24214" s="2"/>
      <c r="H24214" s="2"/>
    </row>
    <row r="24215" spans="2:8">
      <c r="B24215" s="2" t="s">
        <v>24663</v>
      </c>
      <c r="C24215" s="2">
        <v>33</v>
      </c>
      <c r="D24215" s="2" t="s">
        <v>459</v>
      </c>
      <c r="E24215" s="2"/>
      <c r="F24215" s="2"/>
      <c r="G24215" s="2"/>
      <c r="H24215" s="2"/>
    </row>
    <row r="24216" spans="2:8">
      <c r="B24216" s="2" t="s">
        <v>24664</v>
      </c>
      <c r="C24216" s="2">
        <v>34</v>
      </c>
      <c r="D24216" s="2" t="s">
        <v>459</v>
      </c>
      <c r="E24216" s="2"/>
      <c r="F24216" s="2"/>
      <c r="G24216" s="2"/>
      <c r="H24216" s="2"/>
    </row>
    <row r="24217" spans="2:8">
      <c r="B24217" s="2" t="s">
        <v>24665</v>
      </c>
      <c r="C24217" s="2">
        <v>32</v>
      </c>
      <c r="D24217" s="2" t="s">
        <v>459</v>
      </c>
      <c r="E24217" s="2"/>
      <c r="F24217" s="2"/>
      <c r="G24217" s="2"/>
      <c r="H24217" s="2"/>
    </row>
    <row r="24218" spans="2:8">
      <c r="B24218" s="2" t="s">
        <v>24666</v>
      </c>
      <c r="C24218" s="2">
        <v>31</v>
      </c>
      <c r="D24218" s="2" t="s">
        <v>459</v>
      </c>
      <c r="E24218" s="2"/>
      <c r="F24218" s="2"/>
      <c r="G24218" s="2"/>
      <c r="H24218" s="2"/>
    </row>
    <row r="24219" spans="2:8">
      <c r="B24219" s="2" t="s">
        <v>24667</v>
      </c>
      <c r="C24219" s="2">
        <v>28</v>
      </c>
      <c r="D24219" s="2" t="s">
        <v>459</v>
      </c>
      <c r="E24219" s="2"/>
      <c r="F24219" s="2"/>
      <c r="G24219" s="2"/>
      <c r="H24219" s="2"/>
    </row>
    <row r="24220" spans="2:8">
      <c r="B24220" s="2" t="s">
        <v>24668</v>
      </c>
      <c r="C24220" s="2">
        <v>35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31</v>
      </c>
      <c r="D24226" s="2" t="s">
        <v>459</v>
      </c>
      <c r="E24226" s="2"/>
      <c r="F24226" s="2"/>
      <c r="G24226" s="2"/>
      <c r="H24226" s="2"/>
    </row>
    <row r="24227" spans="2:8">
      <c r="B24227" s="2" t="s">
        <v>24675</v>
      </c>
      <c r="C24227" s="2">
        <v>29</v>
      </c>
      <c r="D24227" s="2" t="s">
        <v>459</v>
      </c>
      <c r="E24227" s="2"/>
      <c r="F24227" s="2"/>
      <c r="G24227" s="2"/>
      <c r="H24227" s="2"/>
    </row>
    <row r="24228" spans="2:8">
      <c r="B24228" s="2" t="s">
        <v>24676</v>
      </c>
      <c r="C24228" s="2">
        <v>27</v>
      </c>
      <c r="D24228" s="2" t="s">
        <v>459</v>
      </c>
      <c r="E24228" s="2"/>
      <c r="F24228" s="2"/>
      <c r="G24228" s="2"/>
      <c r="H24228" s="2"/>
    </row>
    <row r="24229" spans="2:8">
      <c r="B24229" s="2" t="s">
        <v>24677</v>
      </c>
      <c r="C24229" s="2">
        <v>25</v>
      </c>
      <c r="D24229" s="2" t="s">
        <v>459</v>
      </c>
      <c r="E24229" s="2"/>
      <c r="F24229" s="2"/>
      <c r="G24229" s="2"/>
      <c r="H24229" s="2"/>
    </row>
    <row r="24230" spans="2:8">
      <c r="B24230" s="2" t="s">
        <v>24678</v>
      </c>
      <c r="C24230" s="2">
        <v>13</v>
      </c>
      <c r="D24230" s="2" t="s">
        <v>459</v>
      </c>
      <c r="E24230" s="2"/>
      <c r="F24230" s="2"/>
      <c r="G24230" s="2"/>
      <c r="H24230" s="2"/>
    </row>
    <row r="24231" spans="2:8">
      <c r="B24231" s="2" t="s">
        <v>24679</v>
      </c>
      <c r="C24231" s="2">
        <v>8</v>
      </c>
      <c r="D24231" s="2" t="s">
        <v>459</v>
      </c>
      <c r="E24231" s="2"/>
      <c r="F24231" s="2"/>
      <c r="G24231" s="2"/>
      <c r="H24231" s="2"/>
    </row>
    <row r="24232" spans="2:8">
      <c r="B24232" s="2" t="s">
        <v>24680</v>
      </c>
      <c r="C24232" s="2">
        <v>12</v>
      </c>
      <c r="D24232" s="2" t="s">
        <v>459</v>
      </c>
      <c r="E24232" s="2"/>
      <c r="F24232" s="2"/>
      <c r="G24232" s="2"/>
      <c r="H24232" s="2"/>
    </row>
    <row r="24233" spans="2:8">
      <c r="B24233" s="2" t="s">
        <v>24681</v>
      </c>
      <c r="C24233" s="2">
        <v>8</v>
      </c>
      <c r="D24233" s="2" t="s">
        <v>459</v>
      </c>
      <c r="E24233" s="2"/>
      <c r="F24233" s="2"/>
      <c r="G24233" s="2"/>
      <c r="H24233" s="2"/>
    </row>
    <row r="24234" spans="2:8">
      <c r="B24234" s="2" t="s">
        <v>24682</v>
      </c>
      <c r="C24234" s="2">
        <v>30</v>
      </c>
      <c r="D24234" s="2" t="s">
        <v>459</v>
      </c>
      <c r="E24234" s="2"/>
      <c r="F24234" s="2"/>
      <c r="G24234" s="2"/>
      <c r="H24234" s="2"/>
    </row>
    <row r="24235" spans="2:8">
      <c r="B24235" s="2" t="s">
        <v>24683</v>
      </c>
      <c r="C24235" s="2">
        <v>38</v>
      </c>
      <c r="D24235" s="2" t="s">
        <v>459</v>
      </c>
      <c r="E24235" s="2"/>
      <c r="F24235" s="2"/>
      <c r="G24235" s="2"/>
      <c r="H24235" s="2"/>
    </row>
    <row r="24236" spans="2:8">
      <c r="B24236" s="2" t="s">
        <v>24684</v>
      </c>
      <c r="C24236" s="2">
        <v>36</v>
      </c>
      <c r="D24236" s="2" t="s">
        <v>459</v>
      </c>
      <c r="E24236" s="2"/>
      <c r="F24236" s="2"/>
      <c r="G24236" s="2"/>
      <c r="H24236" s="2"/>
    </row>
    <row r="24237" spans="2:8">
      <c r="B24237" s="2" t="s">
        <v>24685</v>
      </c>
      <c r="C24237" s="2">
        <v>33</v>
      </c>
      <c r="D24237" s="2" t="s">
        <v>459</v>
      </c>
      <c r="E24237" s="2"/>
      <c r="F24237" s="2"/>
      <c r="G24237" s="2"/>
      <c r="H24237" s="2"/>
    </row>
    <row r="24238" spans="2:8">
      <c r="B24238" s="2" t="s">
        <v>24686</v>
      </c>
      <c r="C24238" s="2">
        <v>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16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19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19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42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41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41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41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31</v>
      </c>
      <c r="D24265" s="2" t="s">
        <v>459</v>
      </c>
      <c r="E24265" s="2"/>
      <c r="F24265" s="2"/>
      <c r="G24265" s="2"/>
      <c r="H24265" s="2"/>
    </row>
    <row r="24266" spans="2:8">
      <c r="B24266" s="2" t="s">
        <v>24714</v>
      </c>
      <c r="C24266" s="2">
        <v>32</v>
      </c>
      <c r="D24266" s="2" t="s">
        <v>459</v>
      </c>
      <c r="E24266" s="2"/>
      <c r="F24266" s="2"/>
      <c r="G24266" s="2"/>
      <c r="H24266" s="2"/>
    </row>
    <row r="24267" spans="2:8">
      <c r="B24267" s="2" t="s">
        <v>24715</v>
      </c>
      <c r="C24267" s="2">
        <v>34</v>
      </c>
      <c r="D24267" s="2" t="s">
        <v>459</v>
      </c>
      <c r="E24267" s="2"/>
      <c r="F24267" s="2"/>
      <c r="G24267" s="2"/>
      <c r="H24267" s="2"/>
    </row>
    <row r="24268" spans="2:8">
      <c r="B24268" s="2" t="s">
        <v>24716</v>
      </c>
      <c r="C24268" s="2">
        <v>35</v>
      </c>
      <c r="D24268" s="2" t="s">
        <v>459</v>
      </c>
      <c r="E24268" s="2"/>
      <c r="F24268" s="2"/>
      <c r="G24268" s="2"/>
      <c r="H24268" s="2"/>
    </row>
    <row r="24269" spans="2:8">
      <c r="B24269" s="2" t="s">
        <v>24717</v>
      </c>
      <c r="C24269" s="2">
        <v>34</v>
      </c>
      <c r="D24269" s="2" t="s">
        <v>459</v>
      </c>
      <c r="E24269" s="2"/>
      <c r="F24269" s="2"/>
      <c r="G24269" s="2"/>
      <c r="H24269" s="2"/>
    </row>
    <row r="24270" spans="2:8">
      <c r="B24270" s="2" t="s">
        <v>24718</v>
      </c>
      <c r="C24270" s="2">
        <v>34</v>
      </c>
      <c r="D24270" s="2" t="s">
        <v>459</v>
      </c>
      <c r="E24270" s="2"/>
      <c r="F24270" s="2"/>
      <c r="G24270" s="2"/>
      <c r="H24270" s="2"/>
    </row>
    <row r="24271" spans="2:8">
      <c r="B24271" s="2" t="s">
        <v>24719</v>
      </c>
      <c r="C24271" s="2">
        <v>37</v>
      </c>
      <c r="D24271" s="2" t="s">
        <v>459</v>
      </c>
      <c r="E24271" s="2"/>
      <c r="F24271" s="2"/>
      <c r="G24271" s="2"/>
      <c r="H24271" s="2"/>
    </row>
    <row r="24272" spans="2:8">
      <c r="B24272" s="2" t="s">
        <v>24720</v>
      </c>
      <c r="C24272" s="2">
        <v>38</v>
      </c>
      <c r="D24272" s="2" t="s">
        <v>459</v>
      </c>
      <c r="E24272" s="2"/>
      <c r="F24272" s="2"/>
      <c r="G24272" s="2"/>
      <c r="H24272" s="2"/>
    </row>
    <row r="24273" spans="2:8">
      <c r="B24273" s="2" t="s">
        <v>24721</v>
      </c>
      <c r="C24273" s="2">
        <v>37</v>
      </c>
      <c r="D24273" s="2" t="s">
        <v>459</v>
      </c>
      <c r="E24273" s="2"/>
      <c r="F24273" s="2"/>
      <c r="G24273" s="2"/>
      <c r="H24273" s="2"/>
    </row>
    <row r="24274" spans="2:8">
      <c r="B24274" s="2" t="s">
        <v>24722</v>
      </c>
      <c r="C24274" s="2">
        <v>35</v>
      </c>
      <c r="D24274" s="2" t="s">
        <v>459</v>
      </c>
      <c r="E24274" s="2"/>
      <c r="F24274" s="2"/>
      <c r="G24274" s="2"/>
      <c r="H24274" s="2"/>
    </row>
    <row r="24275" spans="2:8">
      <c r="B24275" s="2" t="s">
        <v>24723</v>
      </c>
      <c r="C24275" s="2">
        <v>33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30</v>
      </c>
      <c r="D24280" s="2" t="s">
        <v>459</v>
      </c>
      <c r="E24280" s="2"/>
      <c r="F24280" s="2"/>
      <c r="G24280" s="2"/>
      <c r="H24280" s="2"/>
    </row>
    <row r="24281" spans="2:8">
      <c r="B24281" s="2" t="s">
        <v>24729</v>
      </c>
      <c r="C24281" s="2">
        <v>31</v>
      </c>
      <c r="D24281" s="2" t="s">
        <v>459</v>
      </c>
      <c r="E24281" s="2"/>
      <c r="F24281" s="2"/>
      <c r="G24281" s="2"/>
      <c r="H24281" s="2"/>
    </row>
    <row r="24282" spans="2:8">
      <c r="B24282" s="2" t="s">
        <v>24730</v>
      </c>
      <c r="C24282" s="2">
        <v>30</v>
      </c>
      <c r="D24282" s="2" t="s">
        <v>459</v>
      </c>
      <c r="E24282" s="2"/>
      <c r="F24282" s="2"/>
      <c r="G24282" s="2"/>
      <c r="H24282" s="2"/>
    </row>
    <row r="24283" spans="2:8">
      <c r="B24283" s="2" t="s">
        <v>24731</v>
      </c>
      <c r="C24283" s="2">
        <v>29</v>
      </c>
      <c r="D24283" s="2" t="s">
        <v>459</v>
      </c>
      <c r="E24283" s="2"/>
      <c r="F24283" s="2"/>
      <c r="G24283" s="2"/>
      <c r="H24283" s="2"/>
    </row>
    <row r="24284" spans="2:8">
      <c r="B24284" s="2" t="s">
        <v>24732</v>
      </c>
      <c r="C24284" s="2">
        <v>28</v>
      </c>
      <c r="D24284" s="2" t="s">
        <v>459</v>
      </c>
      <c r="E24284" s="2"/>
      <c r="F24284" s="2"/>
      <c r="G24284" s="2"/>
      <c r="H24284" s="2"/>
    </row>
    <row r="24285" spans="2:8">
      <c r="B24285" s="2" t="s">
        <v>24733</v>
      </c>
      <c r="C24285" s="2">
        <v>27</v>
      </c>
      <c r="D24285" s="2" t="s">
        <v>459</v>
      </c>
      <c r="E24285" s="2"/>
      <c r="F24285" s="2"/>
      <c r="G24285" s="2"/>
      <c r="H24285" s="2"/>
    </row>
    <row r="24286" spans="2:8">
      <c r="B24286" s="2" t="s">
        <v>24734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18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29</v>
      </c>
      <c r="D24303" s="2" t="s">
        <v>459</v>
      </c>
      <c r="E24303" s="2"/>
      <c r="F24303" s="2"/>
      <c r="G24303" s="2"/>
      <c r="H24303" s="2"/>
    </row>
    <row r="24304" spans="2:8">
      <c r="B24304" s="2" t="s">
        <v>24752</v>
      </c>
      <c r="C24304" s="2">
        <v>32</v>
      </c>
      <c r="D24304" s="2" t="s">
        <v>459</v>
      </c>
      <c r="E24304" s="2"/>
      <c r="F24304" s="2"/>
      <c r="G24304" s="2"/>
      <c r="H24304" s="2"/>
    </row>
    <row r="24305" spans="2:8">
      <c r="B24305" s="2" t="s">
        <v>24753</v>
      </c>
      <c r="C24305" s="2">
        <v>34</v>
      </c>
      <c r="D24305" s="2" t="s">
        <v>459</v>
      </c>
      <c r="E24305" s="2"/>
      <c r="F24305" s="2"/>
      <c r="G24305" s="2"/>
      <c r="H24305" s="2"/>
    </row>
    <row r="24306" spans="2:8">
      <c r="B24306" s="2" t="s">
        <v>24754</v>
      </c>
      <c r="C24306" s="2">
        <v>32</v>
      </c>
      <c r="D24306" s="2" t="s">
        <v>459</v>
      </c>
      <c r="E24306" s="2"/>
      <c r="F24306" s="2"/>
      <c r="G24306" s="2"/>
      <c r="H24306" s="2"/>
    </row>
    <row r="24307" spans="2:8">
      <c r="B24307" s="2" t="s">
        <v>24755</v>
      </c>
      <c r="C24307" s="2">
        <v>31</v>
      </c>
      <c r="D24307" s="2" t="s">
        <v>459</v>
      </c>
      <c r="E24307" s="2"/>
      <c r="F24307" s="2"/>
      <c r="G24307" s="2"/>
      <c r="H24307" s="2"/>
    </row>
    <row r="24308" spans="2:8">
      <c r="B24308" s="2" t="s">
        <v>24756</v>
      </c>
      <c r="C24308" s="2">
        <v>30</v>
      </c>
      <c r="D24308" s="2" t="s">
        <v>459</v>
      </c>
      <c r="E24308" s="2"/>
      <c r="F24308" s="2"/>
      <c r="G24308" s="2"/>
      <c r="H24308" s="2"/>
    </row>
    <row r="24309" spans="2:8">
      <c r="B24309" s="2" t="s">
        <v>24757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27</v>
      </c>
      <c r="D24314" s="2" t="s">
        <v>459</v>
      </c>
      <c r="E24314" s="2"/>
      <c r="F24314" s="2"/>
      <c r="G24314" s="2"/>
      <c r="H24314" s="2"/>
    </row>
    <row r="24315" spans="2:8">
      <c r="B24315" s="2" t="s">
        <v>24763</v>
      </c>
      <c r="C24315" s="2">
        <v>25</v>
      </c>
      <c r="D24315" s="2" t="s">
        <v>459</v>
      </c>
      <c r="E24315" s="2"/>
      <c r="F24315" s="2"/>
      <c r="G24315" s="2"/>
      <c r="H24315" s="2"/>
    </row>
    <row r="24316" spans="2:8">
      <c r="B24316" s="2" t="s">
        <v>24764</v>
      </c>
      <c r="C24316" s="2">
        <v>30</v>
      </c>
      <c r="D24316" s="2" t="s">
        <v>459</v>
      </c>
      <c r="E24316" s="2"/>
      <c r="F24316" s="2"/>
      <c r="G24316" s="2"/>
      <c r="H24316" s="2"/>
    </row>
    <row r="24317" spans="2:8">
      <c r="B24317" s="2" t="s">
        <v>24765</v>
      </c>
      <c r="C24317" s="2">
        <v>34</v>
      </c>
      <c r="D24317" s="2" t="s">
        <v>459</v>
      </c>
      <c r="E24317" s="2"/>
      <c r="F24317" s="2"/>
      <c r="G24317" s="2"/>
      <c r="H24317" s="2"/>
    </row>
    <row r="24318" spans="2:8">
      <c r="B24318" s="2" t="s">
        <v>24766</v>
      </c>
      <c r="C24318" s="2">
        <v>34</v>
      </c>
      <c r="D24318" s="2" t="s">
        <v>459</v>
      </c>
      <c r="E24318" s="2"/>
      <c r="F24318" s="2"/>
      <c r="G24318" s="2"/>
      <c r="H24318" s="2"/>
    </row>
    <row r="24319" spans="2:8">
      <c r="B24319" s="2" t="s">
        <v>24767</v>
      </c>
      <c r="C24319" s="2">
        <v>35</v>
      </c>
      <c r="D24319" s="2" t="s">
        <v>459</v>
      </c>
      <c r="E24319" s="2"/>
      <c r="F24319" s="2"/>
      <c r="G24319" s="2"/>
      <c r="H24319" s="2"/>
    </row>
    <row r="24320" spans="2:8">
      <c r="B24320" s="2" t="s">
        <v>24768</v>
      </c>
      <c r="C24320" s="2">
        <v>34</v>
      </c>
      <c r="D24320" s="2" t="s">
        <v>459</v>
      </c>
      <c r="E24320" s="2"/>
      <c r="F24320" s="2"/>
      <c r="G24320" s="2"/>
      <c r="H24320" s="2"/>
    </row>
    <row r="24321" spans="2:8">
      <c r="B24321" s="2" t="s">
        <v>24769</v>
      </c>
      <c r="C24321" s="2">
        <v>28</v>
      </c>
      <c r="D24321" s="2" t="s">
        <v>459</v>
      </c>
      <c r="E24321" s="2"/>
      <c r="F24321" s="2"/>
      <c r="G24321" s="2"/>
      <c r="H24321" s="2"/>
    </row>
    <row r="24322" spans="2:8">
      <c r="B24322" s="2" t="s">
        <v>24770</v>
      </c>
      <c r="C24322" s="2">
        <v>29</v>
      </c>
      <c r="D24322" s="2" t="s">
        <v>459</v>
      </c>
      <c r="E24322" s="2"/>
      <c r="F24322" s="2"/>
      <c r="G24322" s="2"/>
      <c r="H24322" s="2"/>
    </row>
    <row r="24323" spans="2:8">
      <c r="B24323" s="2" t="s">
        <v>24771</v>
      </c>
      <c r="C24323" s="2">
        <v>30</v>
      </c>
      <c r="D24323" s="2" t="s">
        <v>459</v>
      </c>
      <c r="E24323" s="2"/>
      <c r="F24323" s="2"/>
      <c r="G24323" s="2"/>
      <c r="H24323" s="2"/>
    </row>
    <row r="24324" spans="2:8">
      <c r="B24324" s="2" t="s">
        <v>24772</v>
      </c>
      <c r="C24324" s="2">
        <v>28</v>
      </c>
      <c r="D24324" s="2" t="s">
        <v>459</v>
      </c>
      <c r="E24324" s="2"/>
      <c r="F24324" s="2"/>
      <c r="G24324" s="2"/>
      <c r="H24324" s="2"/>
    </row>
    <row r="24325" spans="2:8">
      <c r="B24325" s="2" t="s">
        <v>24773</v>
      </c>
      <c r="C24325" s="2">
        <v>27</v>
      </c>
      <c r="D24325" s="2" t="s">
        <v>459</v>
      </c>
      <c r="E24325" s="2"/>
      <c r="F24325" s="2"/>
      <c r="G24325" s="2"/>
      <c r="H24325" s="2"/>
    </row>
    <row r="24326" spans="2:8">
      <c r="B24326" s="2" t="s">
        <v>24774</v>
      </c>
      <c r="C24326" s="2">
        <v>19</v>
      </c>
      <c r="D24326" s="2" t="s">
        <v>459</v>
      </c>
      <c r="E24326" s="2"/>
      <c r="F24326" s="2"/>
      <c r="G24326" s="2"/>
      <c r="H24326" s="2"/>
    </row>
    <row r="24327" spans="2:8">
      <c r="B24327" s="2" t="s">
        <v>24775</v>
      </c>
      <c r="C24327" s="2">
        <v>21</v>
      </c>
      <c r="D24327" s="2" t="s">
        <v>459</v>
      </c>
      <c r="E24327" s="2"/>
      <c r="F24327" s="2"/>
      <c r="G24327" s="2"/>
      <c r="H24327" s="2"/>
    </row>
    <row r="24328" spans="2:8">
      <c r="B24328" s="2" t="s">
        <v>24776</v>
      </c>
      <c r="C24328" s="2">
        <v>21</v>
      </c>
      <c r="D24328" s="2" t="s">
        <v>459</v>
      </c>
      <c r="E24328" s="2"/>
      <c r="F24328" s="2"/>
      <c r="G24328" s="2"/>
      <c r="H24328" s="2"/>
    </row>
    <row r="24329" spans="2:8">
      <c r="B24329" s="2" t="s">
        <v>24777</v>
      </c>
      <c r="C24329" s="2">
        <v>32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45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43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43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19</v>
      </c>
      <c r="D24336" s="2" t="s">
        <v>459</v>
      </c>
      <c r="E24336" s="2"/>
      <c r="F24336" s="2"/>
      <c r="G24336" s="2"/>
      <c r="H24336" s="2"/>
    </row>
    <row r="24337" spans="2:8">
      <c r="B24337" s="2" t="s">
        <v>24785</v>
      </c>
      <c r="C24337" s="2">
        <v>23</v>
      </c>
      <c r="D24337" s="2" t="s">
        <v>459</v>
      </c>
      <c r="E24337" s="2"/>
      <c r="F24337" s="2"/>
      <c r="G24337" s="2"/>
      <c r="H24337" s="2"/>
    </row>
    <row r="24338" spans="2:8">
      <c r="B24338" s="2" t="s">
        <v>24786</v>
      </c>
      <c r="C24338" s="2">
        <v>24</v>
      </c>
      <c r="D24338" s="2" t="s">
        <v>459</v>
      </c>
      <c r="E24338" s="2"/>
      <c r="F24338" s="2"/>
      <c r="G24338" s="2"/>
      <c r="H24338" s="2"/>
    </row>
    <row r="24339" spans="2:8">
      <c r="B24339" s="2" t="s">
        <v>24787</v>
      </c>
      <c r="C24339" s="2">
        <v>24</v>
      </c>
      <c r="D24339" s="2" t="s">
        <v>459</v>
      </c>
      <c r="E24339" s="2"/>
      <c r="F24339" s="2"/>
      <c r="G24339" s="2"/>
      <c r="H24339" s="2"/>
    </row>
    <row r="24340" spans="2:8">
      <c r="B24340" s="2" t="s">
        <v>24788</v>
      </c>
      <c r="C24340" s="2">
        <v>22</v>
      </c>
      <c r="D24340" s="2" t="s">
        <v>459</v>
      </c>
      <c r="E24340" s="2"/>
      <c r="F24340" s="2"/>
      <c r="G24340" s="2"/>
      <c r="H24340" s="2"/>
    </row>
    <row r="24341" spans="2:8">
      <c r="B24341" s="2" t="s">
        <v>24789</v>
      </c>
      <c r="C24341" s="2">
        <v>23</v>
      </c>
      <c r="D24341" s="2" t="s">
        <v>459</v>
      </c>
      <c r="E24341" s="2"/>
      <c r="F24341" s="2"/>
      <c r="G24341" s="2"/>
      <c r="H24341" s="2"/>
    </row>
    <row r="24342" spans="2:8">
      <c r="B24342" s="2" t="s">
        <v>24790</v>
      </c>
      <c r="C24342" s="2">
        <v>39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41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40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27</v>
      </c>
      <c r="D24357" s="2" t="s">
        <v>459</v>
      </c>
      <c r="E24357" s="2"/>
      <c r="F24357" s="2"/>
      <c r="G24357" s="2"/>
      <c r="H24357" s="2"/>
    </row>
    <row r="24358" spans="2:8">
      <c r="B24358" s="2" t="s">
        <v>24806</v>
      </c>
      <c r="C24358" s="2">
        <v>27</v>
      </c>
      <c r="D24358" s="2" t="s">
        <v>459</v>
      </c>
      <c r="E24358" s="2"/>
      <c r="F24358" s="2"/>
      <c r="G24358" s="2"/>
      <c r="H24358" s="2"/>
    </row>
    <row r="24359" spans="2:8">
      <c r="B24359" s="2" t="s">
        <v>24807</v>
      </c>
      <c r="C24359" s="2">
        <v>28</v>
      </c>
      <c r="D24359" s="2" t="s">
        <v>459</v>
      </c>
      <c r="E24359" s="2"/>
      <c r="F24359" s="2"/>
      <c r="G24359" s="2"/>
      <c r="H24359" s="2"/>
    </row>
    <row r="24360" spans="2:8">
      <c r="B24360" s="2" t="s">
        <v>24808</v>
      </c>
      <c r="C24360" s="2">
        <v>30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27</v>
      </c>
      <c r="D24362" s="2" t="s">
        <v>459</v>
      </c>
      <c r="E24362" s="2"/>
      <c r="F24362" s="2"/>
      <c r="G24362" s="2"/>
      <c r="H24362" s="2"/>
    </row>
    <row r="24363" spans="2:8">
      <c r="B24363" s="2" t="s">
        <v>24811</v>
      </c>
      <c r="C24363" s="2">
        <v>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18</v>
      </c>
      <c r="D24364" s="2" t="s">
        <v>459</v>
      </c>
      <c r="E24364" s="2"/>
      <c r="F24364" s="2"/>
      <c r="G24364" s="2"/>
      <c r="H24364" s="2"/>
    </row>
    <row r="24365" spans="2:8">
      <c r="B24365" s="2" t="s">
        <v>24813</v>
      </c>
      <c r="C24365" s="2">
        <v>13</v>
      </c>
      <c r="D24365" s="2" t="s">
        <v>459</v>
      </c>
      <c r="E24365" s="2"/>
      <c r="F24365" s="2"/>
      <c r="G24365" s="2"/>
      <c r="H24365" s="2"/>
    </row>
    <row r="24366" spans="2:8">
      <c r="B24366" s="2" t="s">
        <v>24814</v>
      </c>
      <c r="C24366" s="2">
        <v>16</v>
      </c>
      <c r="D24366" s="2" t="s">
        <v>459</v>
      </c>
      <c r="E24366" s="2"/>
      <c r="F24366" s="2"/>
      <c r="G24366" s="2"/>
      <c r="H24366" s="2"/>
    </row>
    <row r="24367" spans="2:8">
      <c r="B24367" s="2" t="s">
        <v>24815</v>
      </c>
      <c r="C24367" s="2">
        <v>28</v>
      </c>
      <c r="D24367" s="2" t="s">
        <v>459</v>
      </c>
      <c r="E24367" s="2"/>
      <c r="F24367" s="2"/>
      <c r="G24367" s="2"/>
      <c r="H24367" s="2"/>
    </row>
    <row r="24368" spans="2:8">
      <c r="B24368" s="2" t="s">
        <v>24816</v>
      </c>
      <c r="C24368" s="2">
        <v>29</v>
      </c>
      <c r="D24368" s="2" t="s">
        <v>459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459</v>
      </c>
      <c r="E24369" s="2"/>
      <c r="F24369" s="2"/>
      <c r="G24369" s="2"/>
      <c r="H24369" s="2"/>
    </row>
    <row r="24370" spans="2:8">
      <c r="B24370" s="2" t="s">
        <v>24818</v>
      </c>
      <c r="C24370" s="2">
        <v>25</v>
      </c>
      <c r="D24370" s="2" t="s">
        <v>459</v>
      </c>
      <c r="E24370" s="2"/>
      <c r="F24370" s="2"/>
      <c r="G24370" s="2"/>
      <c r="H24370" s="2"/>
    </row>
    <row r="24371" spans="2:8">
      <c r="B24371" s="2" t="s">
        <v>24819</v>
      </c>
      <c r="C24371" s="2">
        <v>23</v>
      </c>
      <c r="D24371" s="2" t="s">
        <v>459</v>
      </c>
      <c r="E24371" s="2"/>
      <c r="F24371" s="2"/>
      <c r="G24371" s="2"/>
      <c r="H24371" s="2"/>
    </row>
    <row r="24372" spans="2:8">
      <c r="B24372" s="2" t="s">
        <v>24820</v>
      </c>
      <c r="C24372" s="2">
        <v>31</v>
      </c>
      <c r="D24372" s="2" t="s">
        <v>459</v>
      </c>
      <c r="E24372" s="2"/>
      <c r="F24372" s="2"/>
      <c r="G24372" s="2"/>
      <c r="H24372" s="2"/>
    </row>
    <row r="24373" spans="2:8">
      <c r="B24373" s="2" t="s">
        <v>24821</v>
      </c>
      <c r="C24373" s="2">
        <v>33</v>
      </c>
      <c r="D24373" s="2" t="s">
        <v>459</v>
      </c>
      <c r="E24373" s="2"/>
      <c r="F24373" s="2"/>
      <c r="G24373" s="2"/>
      <c r="H24373" s="2"/>
    </row>
    <row r="24374" spans="2:8">
      <c r="B24374" s="2" t="s">
        <v>24822</v>
      </c>
      <c r="C24374" s="2">
        <v>34</v>
      </c>
      <c r="D24374" s="2" t="s">
        <v>459</v>
      </c>
      <c r="E24374" s="2"/>
      <c r="F24374" s="2"/>
      <c r="G24374" s="2"/>
      <c r="H24374" s="2"/>
    </row>
    <row r="24375" spans="2:8">
      <c r="B24375" s="2" t="s">
        <v>24823</v>
      </c>
      <c r="C24375" s="2">
        <v>34</v>
      </c>
      <c r="D24375" s="2" t="s">
        <v>459</v>
      </c>
      <c r="E24375" s="2"/>
      <c r="F24375" s="2"/>
      <c r="G24375" s="2"/>
      <c r="H24375" s="2"/>
    </row>
    <row r="24376" spans="2:8">
      <c r="B24376" s="2" t="s">
        <v>24824</v>
      </c>
      <c r="C24376" s="2">
        <v>35</v>
      </c>
      <c r="D24376" s="2" t="s">
        <v>459</v>
      </c>
      <c r="E24376" s="2"/>
      <c r="F24376" s="2"/>
      <c r="G24376" s="2"/>
      <c r="H24376" s="2"/>
    </row>
    <row r="24377" spans="2:8">
      <c r="B24377" s="2" t="s">
        <v>24825</v>
      </c>
      <c r="C24377" s="2">
        <v>34</v>
      </c>
      <c r="D24377" s="2" t="s">
        <v>459</v>
      </c>
      <c r="E24377" s="2"/>
      <c r="F24377" s="2"/>
      <c r="G24377" s="2"/>
      <c r="H24377" s="2"/>
    </row>
    <row r="24378" spans="2:8">
      <c r="B24378" s="2" t="s">
        <v>24826</v>
      </c>
      <c r="C24378" s="2">
        <v>29</v>
      </c>
      <c r="D24378" s="2" t="s">
        <v>459</v>
      </c>
      <c r="E24378" s="2"/>
      <c r="F24378" s="2"/>
      <c r="G24378" s="2"/>
      <c r="H24378" s="2"/>
    </row>
    <row r="24379" spans="2:8">
      <c r="B24379" s="2" t="s">
        <v>24827</v>
      </c>
      <c r="C24379" s="2">
        <v>29</v>
      </c>
      <c r="D24379" s="2" t="s">
        <v>459</v>
      </c>
      <c r="E24379" s="2"/>
      <c r="F24379" s="2"/>
      <c r="G24379" s="2"/>
      <c r="H24379" s="2"/>
    </row>
    <row r="24380" spans="2:8">
      <c r="B24380" s="2" t="s">
        <v>24828</v>
      </c>
      <c r="C24380" s="2">
        <v>25</v>
      </c>
      <c r="D24380" s="2" t="s">
        <v>459</v>
      </c>
      <c r="E24380" s="2"/>
      <c r="F24380" s="2"/>
      <c r="G24380" s="2"/>
      <c r="H24380" s="2"/>
    </row>
    <row r="24381" spans="2:8">
      <c r="B24381" s="2" t="s">
        <v>24829</v>
      </c>
      <c r="C24381" s="2">
        <v>26</v>
      </c>
      <c r="D24381" s="2" t="s">
        <v>459</v>
      </c>
      <c r="E24381" s="2"/>
      <c r="F24381" s="2"/>
      <c r="G24381" s="2"/>
      <c r="H24381" s="2"/>
    </row>
    <row r="24382" spans="2:8">
      <c r="B24382" s="2" t="s">
        <v>24830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28</v>
      </c>
      <c r="D24394" s="2" t="s">
        <v>459</v>
      </c>
      <c r="E24394" s="2"/>
      <c r="F24394" s="2"/>
      <c r="G24394" s="2"/>
      <c r="H24394" s="2"/>
    </row>
    <row r="24395" spans="2:8">
      <c r="B24395" s="2" t="s">
        <v>24843</v>
      </c>
      <c r="C24395" s="2">
        <v>27</v>
      </c>
      <c r="D24395" s="2" t="s">
        <v>459</v>
      </c>
      <c r="E24395" s="2"/>
      <c r="F24395" s="2"/>
      <c r="G24395" s="2"/>
      <c r="H24395" s="2"/>
    </row>
    <row r="24396" spans="2:8">
      <c r="B24396" s="2" t="s">
        <v>24844</v>
      </c>
      <c r="C24396" s="2">
        <v>27</v>
      </c>
      <c r="D24396" s="2" t="s">
        <v>459</v>
      </c>
      <c r="E24396" s="2"/>
      <c r="F24396" s="2"/>
      <c r="G24396" s="2"/>
      <c r="H24396" s="2"/>
    </row>
    <row r="24397" spans="2:8">
      <c r="B24397" s="2" t="s">
        <v>24845</v>
      </c>
      <c r="C24397" s="2">
        <v>27</v>
      </c>
      <c r="D24397" s="2" t="s">
        <v>459</v>
      </c>
      <c r="E24397" s="2"/>
      <c r="F24397" s="2"/>
      <c r="G24397" s="2"/>
      <c r="H24397" s="2"/>
    </row>
    <row r="24398" spans="2:8">
      <c r="B24398" s="2" t="s">
        <v>24846</v>
      </c>
      <c r="C24398" s="2">
        <v>27</v>
      </c>
      <c r="D24398" s="2" t="s">
        <v>459</v>
      </c>
      <c r="E24398" s="2"/>
      <c r="F24398" s="2"/>
      <c r="G24398" s="2"/>
      <c r="H24398" s="2"/>
    </row>
    <row r="24399" spans="2:8">
      <c r="B24399" s="2" t="s">
        <v>24847</v>
      </c>
      <c r="C24399" s="2">
        <v>27</v>
      </c>
      <c r="D24399" s="2" t="s">
        <v>459</v>
      </c>
      <c r="E24399" s="2"/>
      <c r="F24399" s="2"/>
      <c r="G24399" s="2"/>
      <c r="H24399" s="2"/>
    </row>
    <row r="24400" spans="2:8">
      <c r="B24400" s="2" t="s">
        <v>24848</v>
      </c>
      <c r="C24400" s="2">
        <v>27</v>
      </c>
      <c r="D24400" s="2" t="s">
        <v>459</v>
      </c>
      <c r="E24400" s="2"/>
      <c r="F24400" s="2"/>
      <c r="G24400" s="2"/>
      <c r="H24400" s="2"/>
    </row>
    <row r="24401" spans="2:8">
      <c r="B24401" s="2" t="s">
        <v>24849</v>
      </c>
      <c r="C24401" s="2">
        <v>26</v>
      </c>
      <c r="D24401" s="2" t="s">
        <v>459</v>
      </c>
      <c r="E24401" s="2"/>
      <c r="F24401" s="2"/>
      <c r="G24401" s="2"/>
      <c r="H24401" s="2"/>
    </row>
    <row r="24402" spans="2:8">
      <c r="B24402" s="2" t="s">
        <v>24850</v>
      </c>
      <c r="C24402" s="2">
        <v>26</v>
      </c>
      <c r="D24402" s="2" t="s">
        <v>459</v>
      </c>
      <c r="E24402" s="2"/>
      <c r="F24402" s="2"/>
      <c r="G24402" s="2"/>
      <c r="H24402" s="2"/>
    </row>
    <row r="24403" spans="2:8">
      <c r="B24403" s="2" t="s">
        <v>24851</v>
      </c>
      <c r="C24403" s="2">
        <v>34</v>
      </c>
      <c r="D24403" s="2" t="s">
        <v>459</v>
      </c>
      <c r="E24403" s="2"/>
      <c r="F24403" s="2"/>
      <c r="G24403" s="2"/>
      <c r="H24403" s="2"/>
    </row>
    <row r="24404" spans="2:8">
      <c r="B24404" s="2" t="s">
        <v>24852</v>
      </c>
      <c r="C24404" s="2">
        <v>35</v>
      </c>
      <c r="D24404" s="2" t="s">
        <v>459</v>
      </c>
      <c r="E24404" s="2"/>
      <c r="F24404" s="2"/>
      <c r="G24404" s="2"/>
      <c r="H24404" s="2"/>
    </row>
    <row r="24405" spans="2:8">
      <c r="B24405" s="2" t="s">
        <v>24853</v>
      </c>
      <c r="C24405" s="2">
        <v>33</v>
      </c>
      <c r="D24405" s="2" t="s">
        <v>459</v>
      </c>
      <c r="E24405" s="2"/>
      <c r="F24405" s="2"/>
      <c r="G24405" s="2"/>
      <c r="H24405" s="2"/>
    </row>
    <row r="24406" spans="2:8">
      <c r="B24406" s="2" t="s">
        <v>24854</v>
      </c>
      <c r="C24406" s="2">
        <v>31</v>
      </c>
      <c r="D24406" s="2" t="s">
        <v>459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459</v>
      </c>
      <c r="E24407" s="2"/>
      <c r="F24407" s="2"/>
      <c r="G24407" s="2"/>
      <c r="H24407" s="2"/>
    </row>
    <row r="24408" spans="2:8">
      <c r="B24408" s="2" t="s">
        <v>24856</v>
      </c>
      <c r="C24408" s="2">
        <v>26</v>
      </c>
      <c r="D24408" s="2" t="s">
        <v>459</v>
      </c>
      <c r="E24408" s="2"/>
      <c r="F24408" s="2"/>
      <c r="G24408" s="2"/>
      <c r="H24408" s="2"/>
    </row>
    <row r="24409" spans="2:8">
      <c r="B24409" s="2" t="s">
        <v>24857</v>
      </c>
      <c r="C24409" s="2">
        <v>27</v>
      </c>
      <c r="D24409" s="2" t="s">
        <v>459</v>
      </c>
      <c r="E24409" s="2"/>
      <c r="F24409" s="2"/>
      <c r="G24409" s="2"/>
      <c r="H24409" s="2"/>
    </row>
    <row r="24410" spans="2:8">
      <c r="B24410" s="2" t="s">
        <v>24858</v>
      </c>
      <c r="C24410" s="2">
        <v>25</v>
      </c>
      <c r="D24410" s="2" t="s">
        <v>459</v>
      </c>
      <c r="E24410" s="2"/>
      <c r="F24410" s="2"/>
      <c r="G24410" s="2"/>
      <c r="H24410" s="2"/>
    </row>
    <row r="24411" spans="2:8">
      <c r="B24411" s="2" t="s">
        <v>24859</v>
      </c>
      <c r="C24411" s="2">
        <v>19</v>
      </c>
      <c r="D24411" s="2" t="s">
        <v>459</v>
      </c>
      <c r="E24411" s="2"/>
      <c r="F24411" s="2"/>
      <c r="G24411" s="2"/>
      <c r="H24411" s="2"/>
    </row>
    <row r="24412" spans="2:8">
      <c r="B24412" s="2" t="s">
        <v>24860</v>
      </c>
      <c r="C24412" s="2">
        <v>27</v>
      </c>
      <c r="D24412" s="2" t="s">
        <v>459</v>
      </c>
      <c r="E24412" s="2"/>
      <c r="F24412" s="2"/>
      <c r="G24412" s="2"/>
      <c r="H24412" s="2"/>
    </row>
    <row r="24413" spans="2:8">
      <c r="B24413" s="2" t="s">
        <v>24861</v>
      </c>
      <c r="C24413" s="2">
        <v>31</v>
      </c>
      <c r="D24413" s="2" t="s">
        <v>459</v>
      </c>
      <c r="E24413" s="2"/>
      <c r="F24413" s="2"/>
      <c r="G24413" s="2"/>
      <c r="H24413" s="2"/>
    </row>
    <row r="24414" spans="2:8">
      <c r="B24414" s="2" t="s">
        <v>24862</v>
      </c>
      <c r="C24414" s="2">
        <v>30</v>
      </c>
      <c r="D24414" s="2" t="s">
        <v>459</v>
      </c>
      <c r="E24414" s="2"/>
      <c r="F24414" s="2"/>
      <c r="G24414" s="2"/>
      <c r="H24414" s="2"/>
    </row>
    <row r="24415" spans="2:8">
      <c r="B24415" s="2" t="s">
        <v>24863</v>
      </c>
      <c r="C24415" s="2">
        <v>29</v>
      </c>
      <c r="D24415" s="2" t="s">
        <v>459</v>
      </c>
      <c r="E24415" s="2"/>
      <c r="F24415" s="2"/>
      <c r="G24415" s="2"/>
      <c r="H24415" s="2"/>
    </row>
    <row r="24416" spans="2:8">
      <c r="B24416" s="2" t="s">
        <v>24864</v>
      </c>
      <c r="C24416" s="2">
        <v>26</v>
      </c>
      <c r="D24416" s="2" t="s">
        <v>459</v>
      </c>
      <c r="E24416" s="2"/>
      <c r="F24416" s="2"/>
      <c r="G24416" s="2"/>
      <c r="H24416" s="2"/>
    </row>
    <row r="24417" spans="2:8">
      <c r="B24417" s="2" t="s">
        <v>24865</v>
      </c>
      <c r="C24417" s="2">
        <v>28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18</v>
      </c>
      <c r="D24423" s="2" t="s">
        <v>459</v>
      </c>
      <c r="E24423" s="2"/>
      <c r="F24423" s="2"/>
      <c r="G24423" s="2"/>
      <c r="H24423" s="2"/>
    </row>
    <row r="24424" spans="2:8">
      <c r="B24424" s="2" t="s">
        <v>24872</v>
      </c>
      <c r="C24424" s="2">
        <v>18</v>
      </c>
      <c r="D24424" s="2" t="s">
        <v>459</v>
      </c>
      <c r="E24424" s="2"/>
      <c r="F24424" s="2"/>
      <c r="G24424" s="2"/>
      <c r="H24424" s="2"/>
    </row>
    <row r="24425" spans="2:8">
      <c r="B24425" s="2" t="s">
        <v>24873</v>
      </c>
      <c r="C24425" s="2">
        <v>23</v>
      </c>
      <c r="D24425" s="2" t="s">
        <v>459</v>
      </c>
      <c r="E24425" s="2"/>
      <c r="F24425" s="2"/>
      <c r="G24425" s="2"/>
      <c r="H24425" s="2"/>
    </row>
    <row r="24426" spans="2:8">
      <c r="B24426" s="2" t="s">
        <v>24874</v>
      </c>
      <c r="C24426" s="2">
        <v>26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26</v>
      </c>
      <c r="D24427" s="2" t="s">
        <v>459</v>
      </c>
      <c r="E24427" s="2"/>
      <c r="F24427" s="2"/>
      <c r="G24427" s="2"/>
      <c r="H24427" s="2"/>
    </row>
    <row r="24428" spans="2:8">
      <c r="B24428" s="2" t="s">
        <v>24876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32</v>
      </c>
      <c r="D24431" s="2" t="s">
        <v>459</v>
      </c>
      <c r="E24431" s="2"/>
      <c r="F24431" s="2"/>
      <c r="G24431" s="2"/>
      <c r="H24431" s="2"/>
    </row>
    <row r="24432" spans="2:8">
      <c r="B24432" s="2" t="s">
        <v>24880</v>
      </c>
      <c r="C24432" s="2">
        <v>31</v>
      </c>
      <c r="D24432" s="2" t="s">
        <v>459</v>
      </c>
      <c r="E24432" s="2"/>
      <c r="F24432" s="2"/>
      <c r="G24432" s="2"/>
      <c r="H24432" s="2"/>
    </row>
    <row r="24433" spans="2:8">
      <c r="B24433" s="2" t="s">
        <v>24881</v>
      </c>
      <c r="C24433" s="2">
        <v>29</v>
      </c>
      <c r="D24433" s="2" t="s">
        <v>459</v>
      </c>
      <c r="E24433" s="2"/>
      <c r="F24433" s="2"/>
      <c r="G24433" s="2"/>
      <c r="H24433" s="2"/>
    </row>
    <row r="24434" spans="2:8">
      <c r="B24434" s="2" t="s">
        <v>24882</v>
      </c>
      <c r="C24434" s="2">
        <v>28</v>
      </c>
      <c r="D24434" s="2" t="s">
        <v>459</v>
      </c>
      <c r="E24434" s="2"/>
      <c r="F24434" s="2"/>
      <c r="G24434" s="2"/>
      <c r="H24434" s="2"/>
    </row>
    <row r="24435" spans="2:8">
      <c r="B24435" s="2" t="s">
        <v>24883</v>
      </c>
      <c r="C24435" s="2">
        <v>35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23</v>
      </c>
      <c r="D24437" s="2" t="s">
        <v>459</v>
      </c>
      <c r="E24437" s="2"/>
      <c r="F24437" s="2"/>
      <c r="G24437" s="2"/>
      <c r="H24437" s="2"/>
    </row>
    <row r="24438" spans="2:8">
      <c r="B24438" s="2" t="s">
        <v>24886</v>
      </c>
      <c r="C24438" s="2">
        <v>27</v>
      </c>
      <c r="D24438" s="2" t="s">
        <v>459</v>
      </c>
      <c r="E24438" s="2"/>
      <c r="F24438" s="2"/>
      <c r="G24438" s="2"/>
      <c r="H24438" s="2"/>
    </row>
    <row r="24439" spans="2:8">
      <c r="B24439" s="2" t="s">
        <v>24887</v>
      </c>
      <c r="C24439" s="2">
        <v>28</v>
      </c>
      <c r="D24439" s="2" t="s">
        <v>459</v>
      </c>
      <c r="E24439" s="2"/>
      <c r="F24439" s="2"/>
      <c r="G24439" s="2"/>
      <c r="H24439" s="2"/>
    </row>
    <row r="24440" spans="2:8">
      <c r="B24440" s="2" t="s">
        <v>24888</v>
      </c>
      <c r="C24440" s="2">
        <v>28</v>
      </c>
      <c r="D24440" s="2" t="s">
        <v>459</v>
      </c>
      <c r="E24440" s="2"/>
      <c r="F24440" s="2"/>
      <c r="G24440" s="2"/>
      <c r="H24440" s="2"/>
    </row>
    <row r="24441" spans="2:8">
      <c r="B24441" s="2" t="s">
        <v>24889</v>
      </c>
      <c r="C24441" s="2">
        <v>28</v>
      </c>
      <c r="D24441" s="2" t="s">
        <v>459</v>
      </c>
      <c r="E24441" s="2"/>
      <c r="F24441" s="2"/>
      <c r="G24441" s="2"/>
      <c r="H24441" s="2"/>
    </row>
    <row r="24442" spans="2:8">
      <c r="B24442" s="2" t="s">
        <v>24890</v>
      </c>
      <c r="C24442" s="2">
        <v>26</v>
      </c>
      <c r="D24442" s="2" t="s">
        <v>459</v>
      </c>
      <c r="E24442" s="2"/>
      <c r="F24442" s="2"/>
      <c r="G24442" s="2"/>
      <c r="H24442" s="2"/>
    </row>
    <row r="24443" spans="2:8">
      <c r="B24443" s="2" t="s">
        <v>24891</v>
      </c>
      <c r="C24443" s="2">
        <v>25</v>
      </c>
      <c r="D24443" s="2" t="s">
        <v>459</v>
      </c>
      <c r="E24443" s="2"/>
      <c r="F24443" s="2"/>
      <c r="G24443" s="2"/>
      <c r="H24443" s="2"/>
    </row>
    <row r="24444" spans="2:8">
      <c r="B24444" s="2" t="s">
        <v>24892</v>
      </c>
      <c r="C24444" s="2">
        <v>25</v>
      </c>
      <c r="D24444" s="2" t="s">
        <v>459</v>
      </c>
      <c r="E24444" s="2"/>
      <c r="F24444" s="2"/>
      <c r="G24444" s="2"/>
      <c r="H24444" s="2"/>
    </row>
    <row r="24445" spans="2:8">
      <c r="B24445" s="2" t="s">
        <v>24893</v>
      </c>
      <c r="C24445" s="2">
        <v>24</v>
      </c>
      <c r="D24445" s="2" t="s">
        <v>459</v>
      </c>
      <c r="E24445" s="2"/>
      <c r="F24445" s="2"/>
      <c r="G24445" s="2"/>
      <c r="H24445" s="2"/>
    </row>
    <row r="24446" spans="2:8">
      <c r="B24446" s="2" t="s">
        <v>24894</v>
      </c>
      <c r="C24446" s="2">
        <v>29</v>
      </c>
      <c r="D24446" s="2" t="s">
        <v>459</v>
      </c>
      <c r="E24446" s="2"/>
      <c r="F24446" s="2"/>
      <c r="G24446" s="2"/>
      <c r="H24446" s="2"/>
    </row>
    <row r="24447" spans="2:8">
      <c r="B24447" s="2" t="s">
        <v>24895</v>
      </c>
      <c r="C24447" s="2">
        <v>28</v>
      </c>
      <c r="D24447" s="2" t="s">
        <v>459</v>
      </c>
      <c r="E24447" s="2"/>
      <c r="F24447" s="2"/>
      <c r="G24447" s="2"/>
      <c r="H24447" s="2"/>
    </row>
    <row r="24448" spans="2:8">
      <c r="B24448" s="2" t="s">
        <v>24896</v>
      </c>
      <c r="C24448" s="2">
        <v>27</v>
      </c>
      <c r="D24448" s="2" t="s">
        <v>459</v>
      </c>
      <c r="E24448" s="2"/>
      <c r="F24448" s="2"/>
      <c r="G24448" s="2"/>
      <c r="H24448" s="2"/>
    </row>
    <row r="24449" spans="2:8">
      <c r="B24449" s="2" t="s">
        <v>24897</v>
      </c>
      <c r="C24449" s="2">
        <v>31</v>
      </c>
      <c r="D24449" s="2" t="s">
        <v>459</v>
      </c>
      <c r="E24449" s="2"/>
      <c r="F24449" s="2"/>
      <c r="G24449" s="2"/>
      <c r="H24449" s="2"/>
    </row>
    <row r="24450" spans="2:8">
      <c r="B24450" s="2" t="s">
        <v>24898</v>
      </c>
      <c r="C24450" s="2">
        <v>30</v>
      </c>
      <c r="D24450" s="2" t="s">
        <v>459</v>
      </c>
      <c r="E24450" s="2"/>
      <c r="F24450" s="2"/>
      <c r="G24450" s="2"/>
      <c r="H24450" s="2"/>
    </row>
    <row r="24451" spans="2:8">
      <c r="B24451" s="2" t="s">
        <v>24899</v>
      </c>
      <c r="C24451" s="2">
        <v>31</v>
      </c>
      <c r="D24451" s="2" t="s">
        <v>459</v>
      </c>
      <c r="E24451" s="2"/>
      <c r="F24451" s="2"/>
      <c r="G24451" s="2"/>
      <c r="H24451" s="2"/>
    </row>
    <row r="24452" spans="2:8">
      <c r="B24452" s="2" t="s">
        <v>24900</v>
      </c>
      <c r="C24452" s="2">
        <v>30</v>
      </c>
      <c r="D24452" s="2" t="s">
        <v>459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459</v>
      </c>
      <c r="E24453" s="2"/>
      <c r="F24453" s="2"/>
      <c r="G24453" s="2"/>
      <c r="H24453" s="2"/>
    </row>
    <row r="24454" spans="2:8">
      <c r="B24454" s="2" t="s">
        <v>24902</v>
      </c>
      <c r="C24454" s="2">
        <v>30</v>
      </c>
      <c r="D24454" s="2" t="s">
        <v>459</v>
      </c>
      <c r="E24454" s="2"/>
      <c r="F24454" s="2"/>
      <c r="G24454" s="2"/>
      <c r="H24454" s="2"/>
    </row>
    <row r="24455" spans="2:8">
      <c r="B24455" s="2" t="s">
        <v>24903</v>
      </c>
      <c r="C24455" s="2">
        <v>28</v>
      </c>
      <c r="D24455" s="2" t="s">
        <v>459</v>
      </c>
      <c r="E24455" s="2"/>
      <c r="F24455" s="2"/>
      <c r="G24455" s="2"/>
      <c r="H24455" s="2"/>
    </row>
    <row r="24456" spans="2:8">
      <c r="B24456" s="2" t="s">
        <v>24904</v>
      </c>
      <c r="C24456" s="2">
        <v>44</v>
      </c>
      <c r="D24456" s="2" t="s">
        <v>459</v>
      </c>
      <c r="E24456" s="2"/>
      <c r="F24456" s="2"/>
      <c r="G24456" s="2"/>
      <c r="H24456" s="2"/>
    </row>
    <row r="24457" spans="2:8">
      <c r="B24457" s="2" t="s">
        <v>24905</v>
      </c>
      <c r="C24457" s="2">
        <v>45</v>
      </c>
      <c r="D24457" s="2" t="s">
        <v>459</v>
      </c>
      <c r="E24457" s="2"/>
      <c r="F24457" s="2"/>
      <c r="G24457" s="2"/>
      <c r="H24457" s="2"/>
    </row>
    <row r="24458" spans="2:8">
      <c r="B24458" s="2" t="s">
        <v>24906</v>
      </c>
      <c r="C24458" s="2">
        <v>43</v>
      </c>
      <c r="D24458" s="2" t="s">
        <v>459</v>
      </c>
      <c r="E24458" s="2"/>
      <c r="F24458" s="2"/>
      <c r="G24458" s="2"/>
      <c r="H24458" s="2"/>
    </row>
    <row r="24459" spans="2:8">
      <c r="B24459" s="2" t="s">
        <v>24907</v>
      </c>
      <c r="C24459" s="2">
        <v>38</v>
      </c>
      <c r="D24459" s="2" t="s">
        <v>459</v>
      </c>
      <c r="E24459" s="2"/>
      <c r="F24459" s="2"/>
      <c r="G24459" s="2"/>
      <c r="H24459" s="2"/>
    </row>
    <row r="24460" spans="2:8">
      <c r="B24460" s="2" t="s">
        <v>24908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19</v>
      </c>
      <c r="D24469" s="2" t="s">
        <v>459</v>
      </c>
      <c r="E24469" s="2"/>
      <c r="F24469" s="2"/>
      <c r="G24469" s="2"/>
      <c r="H24469" s="2"/>
    </row>
    <row r="24470" spans="2:8">
      <c r="B24470" s="2" t="s">
        <v>24918</v>
      </c>
      <c r="C24470" s="2">
        <v>19</v>
      </c>
      <c r="D24470" s="2" t="s">
        <v>459</v>
      </c>
      <c r="E24470" s="2"/>
      <c r="F24470" s="2"/>
      <c r="G24470" s="2"/>
      <c r="H24470" s="2"/>
    </row>
    <row r="24471" spans="2:8">
      <c r="B24471" s="2" t="s">
        <v>24919</v>
      </c>
      <c r="C24471" s="2">
        <v>33</v>
      </c>
      <c r="D24471" s="2" t="s">
        <v>459</v>
      </c>
      <c r="E24471" s="2"/>
      <c r="F24471" s="2"/>
      <c r="G24471" s="2"/>
      <c r="H24471" s="2"/>
    </row>
    <row r="24472" spans="2:8">
      <c r="B24472" s="2" t="s">
        <v>24920</v>
      </c>
      <c r="C24472" s="2">
        <v>34</v>
      </c>
      <c r="D24472" s="2" t="s">
        <v>459</v>
      </c>
      <c r="E24472" s="2"/>
      <c r="F24472" s="2"/>
      <c r="G24472" s="2"/>
      <c r="H24472" s="2"/>
    </row>
    <row r="24473" spans="2:8">
      <c r="B24473" s="2" t="s">
        <v>24921</v>
      </c>
      <c r="C24473" s="2">
        <v>34</v>
      </c>
      <c r="D24473" s="2" t="s">
        <v>459</v>
      </c>
      <c r="E24473" s="2"/>
      <c r="F24473" s="2"/>
      <c r="G24473" s="2"/>
      <c r="H24473" s="2"/>
    </row>
    <row r="24474" spans="2:8">
      <c r="B24474" s="2" t="s">
        <v>24922</v>
      </c>
      <c r="C24474" s="2">
        <v>32</v>
      </c>
      <c r="D24474" s="2" t="s">
        <v>459</v>
      </c>
      <c r="E24474" s="2"/>
      <c r="F24474" s="2"/>
      <c r="G24474" s="2"/>
      <c r="H24474" s="2"/>
    </row>
    <row r="24475" spans="2:8">
      <c r="B24475" s="2" t="s">
        <v>24923</v>
      </c>
      <c r="C24475" s="2">
        <v>31</v>
      </c>
      <c r="D24475" s="2" t="s">
        <v>459</v>
      </c>
      <c r="E24475" s="2"/>
      <c r="F24475" s="2"/>
      <c r="G24475" s="2"/>
      <c r="H24475" s="2"/>
    </row>
    <row r="24476" spans="2:8">
      <c r="B24476" s="2" t="s">
        <v>24924</v>
      </c>
      <c r="C24476" s="2">
        <v>30</v>
      </c>
      <c r="D24476" s="2" t="s">
        <v>459</v>
      </c>
      <c r="E24476" s="2"/>
      <c r="F24476" s="2"/>
      <c r="G24476" s="2"/>
      <c r="H24476" s="2"/>
    </row>
    <row r="24477" spans="2:8">
      <c r="B24477" s="2" t="s">
        <v>24925</v>
      </c>
      <c r="C24477" s="2">
        <v>28</v>
      </c>
      <c r="D24477" s="2" t="s">
        <v>459</v>
      </c>
      <c r="E24477" s="2"/>
      <c r="F24477" s="2"/>
      <c r="G24477" s="2"/>
      <c r="H24477" s="2"/>
    </row>
    <row r="24478" spans="2:8">
      <c r="B24478" s="2" t="s">
        <v>24926</v>
      </c>
      <c r="C24478" s="2">
        <v>27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30</v>
      </c>
      <c r="D24488" s="2" t="s">
        <v>459</v>
      </c>
      <c r="E24488" s="2"/>
      <c r="F24488" s="2"/>
      <c r="G24488" s="2"/>
      <c r="H24488" s="2"/>
    </row>
    <row r="24489" spans="2:8">
      <c r="B24489" s="2" t="s">
        <v>24937</v>
      </c>
      <c r="C24489" s="2">
        <v>30</v>
      </c>
      <c r="D24489" s="2" t="s">
        <v>459</v>
      </c>
      <c r="E24489" s="2"/>
      <c r="F24489" s="2"/>
      <c r="G24489" s="2"/>
      <c r="H24489" s="2"/>
    </row>
    <row r="24490" spans="2:8">
      <c r="B24490" s="2" t="s">
        <v>24938</v>
      </c>
      <c r="C24490" s="2">
        <v>29</v>
      </c>
      <c r="D24490" s="2" t="s">
        <v>459</v>
      </c>
      <c r="E24490" s="2"/>
      <c r="F24490" s="2"/>
      <c r="G24490" s="2"/>
      <c r="H24490" s="2"/>
    </row>
    <row r="24491" spans="2:8">
      <c r="B24491" s="2" t="s">
        <v>24939</v>
      </c>
      <c r="C24491" s="2">
        <v>28</v>
      </c>
      <c r="D24491" s="2" t="s">
        <v>459</v>
      </c>
      <c r="E24491" s="2"/>
      <c r="F24491" s="2"/>
      <c r="G24491" s="2"/>
      <c r="H24491" s="2"/>
    </row>
    <row r="24492" spans="2:8">
      <c r="B24492" s="2" t="s">
        <v>24940</v>
      </c>
      <c r="C24492" s="2">
        <v>26</v>
      </c>
      <c r="D24492" s="2" t="s">
        <v>459</v>
      </c>
      <c r="E24492" s="2"/>
      <c r="F24492" s="2"/>
      <c r="G24492" s="2"/>
      <c r="H24492" s="2"/>
    </row>
    <row r="24493" spans="2:8">
      <c r="B24493" s="2" t="s">
        <v>24941</v>
      </c>
      <c r="C24493" s="2">
        <v>18</v>
      </c>
      <c r="D24493" s="2" t="s">
        <v>459</v>
      </c>
      <c r="E24493" s="2"/>
      <c r="F24493" s="2"/>
      <c r="G24493" s="2"/>
      <c r="H24493" s="2"/>
    </row>
    <row r="24494" spans="2:8">
      <c r="B24494" s="2" t="s">
        <v>24942</v>
      </c>
      <c r="C24494" s="2">
        <v>19</v>
      </c>
      <c r="D24494" s="2" t="s">
        <v>459</v>
      </c>
      <c r="E24494" s="2"/>
      <c r="F24494" s="2"/>
      <c r="G24494" s="2"/>
      <c r="H24494" s="2"/>
    </row>
    <row r="24495" spans="2:8">
      <c r="B24495" s="2" t="s">
        <v>24943</v>
      </c>
      <c r="C24495" s="2">
        <v>22</v>
      </c>
      <c r="D24495" s="2" t="s">
        <v>459</v>
      </c>
      <c r="E24495" s="2"/>
      <c r="F24495" s="2"/>
      <c r="G24495" s="2"/>
      <c r="H24495" s="2"/>
    </row>
    <row r="24496" spans="2:8">
      <c r="B24496" s="2" t="s">
        <v>24944</v>
      </c>
      <c r="C24496" s="2">
        <v>14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15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26</v>
      </c>
      <c r="D24498" s="2" t="s">
        <v>459</v>
      </c>
      <c r="E24498" s="2"/>
      <c r="F24498" s="2"/>
      <c r="G24498" s="2"/>
      <c r="H24498" s="2"/>
    </row>
    <row r="24499" spans="2:8">
      <c r="B24499" s="2" t="s">
        <v>24947</v>
      </c>
      <c r="C24499" s="2">
        <v>28</v>
      </c>
      <c r="D24499" s="2" t="s">
        <v>459</v>
      </c>
      <c r="E24499" s="2"/>
      <c r="F24499" s="2"/>
      <c r="G24499" s="2"/>
      <c r="H24499" s="2"/>
    </row>
    <row r="24500" spans="2:8">
      <c r="B24500" s="2" t="s">
        <v>24948</v>
      </c>
      <c r="C24500" s="2">
        <v>27</v>
      </c>
      <c r="D24500" s="2" t="s">
        <v>459</v>
      </c>
      <c r="E24500" s="2"/>
      <c r="F24500" s="2"/>
      <c r="G24500" s="2"/>
      <c r="H24500" s="2"/>
    </row>
    <row r="24501" spans="2:8">
      <c r="B24501" s="2" t="s">
        <v>24949</v>
      </c>
      <c r="C24501" s="2">
        <v>27</v>
      </c>
      <c r="D24501" s="2" t="s">
        <v>459</v>
      </c>
      <c r="E24501" s="2"/>
      <c r="F24501" s="2"/>
      <c r="G24501" s="2"/>
      <c r="H24501" s="2"/>
    </row>
    <row r="24502" spans="2:8">
      <c r="B24502" s="2" t="s">
        <v>24950</v>
      </c>
      <c r="C24502" s="2">
        <v>26</v>
      </c>
      <c r="D24502" s="2" t="s">
        <v>459</v>
      </c>
      <c r="E24502" s="2"/>
      <c r="F24502" s="2"/>
      <c r="G24502" s="2"/>
      <c r="H24502" s="2"/>
    </row>
    <row r="24503" spans="2:8">
      <c r="B24503" s="2" t="s">
        <v>24951</v>
      </c>
      <c r="C24503" s="2">
        <v>25</v>
      </c>
      <c r="D24503" s="2" t="s">
        <v>459</v>
      </c>
      <c r="E24503" s="2"/>
      <c r="F24503" s="2"/>
      <c r="G24503" s="2"/>
      <c r="H24503" s="2"/>
    </row>
    <row r="24504" spans="2:8">
      <c r="B24504" s="2" t="s">
        <v>24952</v>
      </c>
      <c r="C24504" s="2">
        <v>22</v>
      </c>
      <c r="D24504" s="2" t="s">
        <v>459</v>
      </c>
      <c r="E24504" s="2"/>
      <c r="F24504" s="2"/>
      <c r="G24504" s="2"/>
      <c r="H24504" s="2"/>
    </row>
    <row r="24505" spans="2:8">
      <c r="B24505" s="2" t="s">
        <v>24953</v>
      </c>
      <c r="C24505" s="2">
        <v>31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18</v>
      </c>
      <c r="D24509" s="2" t="s">
        <v>459</v>
      </c>
      <c r="E24509" s="2"/>
      <c r="F24509" s="2"/>
      <c r="G24509" s="2"/>
      <c r="H24509" s="2"/>
    </row>
    <row r="24510" spans="2:8">
      <c r="B24510" s="2" t="s">
        <v>24958</v>
      </c>
      <c r="C24510" s="2">
        <v>19</v>
      </c>
      <c r="D24510" s="2" t="s">
        <v>459</v>
      </c>
      <c r="E24510" s="2"/>
      <c r="F24510" s="2"/>
      <c r="G24510" s="2"/>
      <c r="H24510" s="2"/>
    </row>
    <row r="24511" spans="2:8">
      <c r="B24511" s="2" t="s">
        <v>24959</v>
      </c>
      <c r="C24511" s="2">
        <v>18</v>
      </c>
      <c r="D24511" s="2" t="s">
        <v>459</v>
      </c>
      <c r="E24511" s="2"/>
      <c r="F24511" s="2"/>
      <c r="G24511" s="2"/>
      <c r="H24511" s="2"/>
    </row>
    <row r="24512" spans="2:8">
      <c r="B24512" s="2" t="s">
        <v>24960</v>
      </c>
      <c r="C24512" s="2">
        <v>20</v>
      </c>
      <c r="D24512" s="2" t="s">
        <v>459</v>
      </c>
      <c r="E24512" s="2"/>
      <c r="F24512" s="2"/>
      <c r="G24512" s="2"/>
      <c r="H24512" s="2"/>
    </row>
    <row r="24513" spans="2:8">
      <c r="B24513" s="2" t="s">
        <v>24961</v>
      </c>
      <c r="C24513" s="2">
        <v>19</v>
      </c>
      <c r="D24513" s="2" t="s">
        <v>459</v>
      </c>
      <c r="E24513" s="2"/>
      <c r="F24513" s="2"/>
      <c r="G24513" s="2"/>
      <c r="H24513" s="2"/>
    </row>
    <row r="24514" spans="2:8">
      <c r="B24514" s="2" t="s">
        <v>24962</v>
      </c>
      <c r="C24514" s="2">
        <v>18</v>
      </c>
      <c r="D24514" s="2" t="s">
        <v>459</v>
      </c>
      <c r="E24514" s="2"/>
      <c r="F24514" s="2"/>
      <c r="G24514" s="2"/>
      <c r="H24514" s="2"/>
    </row>
    <row r="24515" spans="2:8">
      <c r="B24515" s="2" t="s">
        <v>24963</v>
      </c>
      <c r="C24515" s="2">
        <v>18</v>
      </c>
      <c r="D24515" s="2" t="s">
        <v>459</v>
      </c>
      <c r="E24515" s="2"/>
      <c r="F24515" s="2"/>
      <c r="G24515" s="2"/>
      <c r="H24515" s="2"/>
    </row>
    <row r="24516" spans="2:8">
      <c r="B24516" s="2" t="s">
        <v>24964</v>
      </c>
      <c r="C24516" s="2">
        <v>15</v>
      </c>
      <c r="D24516" s="2" t="s">
        <v>459</v>
      </c>
      <c r="E24516" s="2"/>
      <c r="F24516" s="2"/>
      <c r="G24516" s="2"/>
      <c r="H24516" s="2"/>
    </row>
    <row r="24517" spans="2:8">
      <c r="B24517" s="2" t="s">
        <v>24965</v>
      </c>
      <c r="C24517" s="2">
        <v>10</v>
      </c>
      <c r="D24517" s="2" t="s">
        <v>459</v>
      </c>
      <c r="E24517" s="2"/>
      <c r="F24517" s="2"/>
      <c r="G24517" s="2"/>
      <c r="H24517" s="2"/>
    </row>
    <row r="24518" spans="2:8">
      <c r="B24518" s="2" t="s">
        <v>24966</v>
      </c>
      <c r="C24518" s="2">
        <v>6</v>
      </c>
      <c r="D24518" s="2" t="s">
        <v>459</v>
      </c>
      <c r="E24518" s="2"/>
      <c r="F24518" s="2"/>
      <c r="G24518" s="2"/>
      <c r="H24518" s="2"/>
    </row>
    <row r="24519" spans="2:8">
      <c r="B24519" s="2" t="s">
        <v>24967</v>
      </c>
      <c r="C24519" s="2">
        <v>6</v>
      </c>
      <c r="D24519" s="2" t="s">
        <v>459</v>
      </c>
      <c r="E24519" s="2"/>
      <c r="F24519" s="2"/>
      <c r="G24519" s="2"/>
      <c r="H24519" s="2"/>
    </row>
    <row r="24520" spans="2:8">
      <c r="B24520" s="2" t="s">
        <v>24968</v>
      </c>
      <c r="C24520" s="2">
        <v>9</v>
      </c>
      <c r="D24520" s="2" t="s">
        <v>459</v>
      </c>
      <c r="E24520" s="2"/>
      <c r="F24520" s="2"/>
      <c r="G24520" s="2"/>
      <c r="H24520" s="2"/>
    </row>
    <row r="24521" spans="2:8">
      <c r="B24521" s="2" t="s">
        <v>24969</v>
      </c>
      <c r="C24521" s="2">
        <v>22</v>
      </c>
      <c r="D24521" s="2" t="s">
        <v>459</v>
      </c>
      <c r="E24521" s="2"/>
      <c r="F24521" s="2"/>
      <c r="G24521" s="2"/>
      <c r="H24521" s="2"/>
    </row>
    <row r="24522" spans="2:8">
      <c r="B24522" s="2" t="s">
        <v>24970</v>
      </c>
      <c r="C24522" s="2">
        <v>22</v>
      </c>
      <c r="D24522" s="2" t="s">
        <v>459</v>
      </c>
      <c r="E24522" s="2"/>
      <c r="F24522" s="2"/>
      <c r="G24522" s="2"/>
      <c r="H24522" s="2"/>
    </row>
    <row r="24523" spans="2:8">
      <c r="B24523" s="2" t="s">
        <v>24971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13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14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14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15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14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15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14</v>
      </c>
      <c r="D24534" s="2" t="s">
        <v>459</v>
      </c>
      <c r="E24534" s="2"/>
      <c r="F24534" s="2"/>
      <c r="G24534" s="2"/>
      <c r="H24534" s="2"/>
    </row>
    <row r="24535" spans="2:8">
      <c r="B24535" s="2" t="s">
        <v>24983</v>
      </c>
      <c r="C24535" s="2">
        <v>22</v>
      </c>
      <c r="D24535" s="2" t="s">
        <v>459</v>
      </c>
      <c r="E24535" s="2"/>
      <c r="F24535" s="2"/>
      <c r="G24535" s="2"/>
      <c r="H24535" s="2"/>
    </row>
    <row r="24536" spans="2:8">
      <c r="B24536" s="2" t="s">
        <v>24984</v>
      </c>
      <c r="C24536" s="2">
        <v>28</v>
      </c>
      <c r="D24536" s="2" t="s">
        <v>459</v>
      </c>
      <c r="E24536" s="2"/>
      <c r="F24536" s="2"/>
      <c r="G24536" s="2"/>
      <c r="H24536" s="2"/>
    </row>
    <row r="24537" spans="2:8">
      <c r="B24537" s="2" t="s">
        <v>24985</v>
      </c>
      <c r="C24537" s="2">
        <v>28</v>
      </c>
      <c r="D24537" s="2" t="s">
        <v>459</v>
      </c>
      <c r="E24537" s="2"/>
      <c r="F24537" s="2"/>
      <c r="G24537" s="2"/>
      <c r="H24537" s="2"/>
    </row>
    <row r="24538" spans="2:8">
      <c r="B24538" s="2" t="s">
        <v>24986</v>
      </c>
      <c r="C24538" s="2">
        <v>28</v>
      </c>
      <c r="D24538" s="2" t="s">
        <v>459</v>
      </c>
      <c r="E24538" s="2"/>
      <c r="F24538" s="2"/>
      <c r="G24538" s="2"/>
      <c r="H24538" s="2"/>
    </row>
    <row r="24539" spans="2:8">
      <c r="B24539" s="2" t="s">
        <v>24987</v>
      </c>
      <c r="C24539" s="2">
        <v>28</v>
      </c>
      <c r="D24539" s="2" t="s">
        <v>459</v>
      </c>
      <c r="E24539" s="2"/>
      <c r="F24539" s="2"/>
      <c r="G24539" s="2"/>
      <c r="H24539" s="2"/>
    </row>
    <row r="24540" spans="2:8">
      <c r="B24540" s="2" t="s">
        <v>24988</v>
      </c>
      <c r="C24540" s="2">
        <v>29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25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16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17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20</v>
      </c>
      <c r="D24565" s="2" t="s">
        <v>459</v>
      </c>
      <c r="E24565" s="2"/>
      <c r="F24565" s="2"/>
      <c r="G24565" s="2"/>
      <c r="H24565" s="2"/>
    </row>
    <row r="24566" spans="2:8">
      <c r="B24566" s="2" t="s">
        <v>25014</v>
      </c>
      <c r="C24566" s="2">
        <v>18</v>
      </c>
      <c r="D24566" s="2" t="s">
        <v>459</v>
      </c>
      <c r="E24566" s="2"/>
      <c r="F24566" s="2"/>
      <c r="G24566" s="2"/>
      <c r="H24566" s="2"/>
    </row>
    <row r="24567" spans="2:8">
      <c r="B24567" s="2" t="s">
        <v>25015</v>
      </c>
      <c r="C24567" s="2">
        <v>18</v>
      </c>
      <c r="D24567" s="2" t="s">
        <v>459</v>
      </c>
      <c r="E24567" s="2"/>
      <c r="F24567" s="2"/>
      <c r="G24567" s="2"/>
      <c r="H24567" s="2"/>
    </row>
    <row r="24568" spans="2:8">
      <c r="B24568" s="2" t="s">
        <v>25016</v>
      </c>
      <c r="C24568" s="2">
        <v>18</v>
      </c>
      <c r="D24568" s="2" t="s">
        <v>459</v>
      </c>
      <c r="E24568" s="2"/>
      <c r="F24568" s="2"/>
      <c r="G24568" s="2"/>
      <c r="H24568" s="2"/>
    </row>
    <row r="24569" spans="2:8">
      <c r="B24569" s="2" t="s">
        <v>25017</v>
      </c>
      <c r="C24569" s="2">
        <v>14</v>
      </c>
      <c r="D24569" s="2" t="s">
        <v>459</v>
      </c>
      <c r="E24569" s="2"/>
      <c r="F24569" s="2"/>
      <c r="G24569" s="2"/>
      <c r="H24569" s="2"/>
    </row>
    <row r="24570" spans="2:8">
      <c r="B24570" s="2" t="s">
        <v>25018</v>
      </c>
      <c r="C24570" s="2">
        <v>9</v>
      </c>
      <c r="D24570" s="2" t="s">
        <v>459</v>
      </c>
      <c r="E24570" s="2"/>
      <c r="F24570" s="2"/>
      <c r="G24570" s="2"/>
      <c r="H24570" s="2"/>
    </row>
    <row r="24571" spans="2:8">
      <c r="B24571" s="2" t="s">
        <v>25019</v>
      </c>
      <c r="C24571" s="2">
        <v>11</v>
      </c>
      <c r="D24571" s="2" t="s">
        <v>459</v>
      </c>
      <c r="E24571" s="2"/>
      <c r="F24571" s="2"/>
      <c r="G24571" s="2"/>
      <c r="H24571" s="2"/>
    </row>
    <row r="24572" spans="2:8">
      <c r="B24572" s="2" t="s">
        <v>25020</v>
      </c>
      <c r="C24572" s="2">
        <v>15</v>
      </c>
      <c r="D24572" s="2" t="s">
        <v>459</v>
      </c>
      <c r="E24572" s="2"/>
      <c r="F24572" s="2"/>
      <c r="G24572" s="2"/>
      <c r="H24572" s="2"/>
    </row>
    <row r="24573" spans="2:8">
      <c r="B24573" s="2" t="s">
        <v>25021</v>
      </c>
      <c r="C24573" s="2">
        <v>30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27</v>
      </c>
      <c r="D24575" s="2" t="s">
        <v>459</v>
      </c>
      <c r="E24575" s="2"/>
      <c r="F24575" s="2"/>
      <c r="G24575" s="2"/>
      <c r="H24575" s="2"/>
    </row>
    <row r="24576" spans="2:8">
      <c r="B24576" s="2" t="s">
        <v>25024</v>
      </c>
      <c r="C24576" s="2">
        <v>26</v>
      </c>
      <c r="D24576" s="2" t="s">
        <v>459</v>
      </c>
      <c r="E24576" s="2"/>
      <c r="F24576" s="2"/>
      <c r="G24576" s="2"/>
      <c r="H24576" s="2"/>
    </row>
    <row r="24577" spans="2:8">
      <c r="B24577" s="2" t="s">
        <v>25025</v>
      </c>
      <c r="C24577" s="2">
        <v>23</v>
      </c>
      <c r="D24577" s="2" t="s">
        <v>459</v>
      </c>
      <c r="E24577" s="2"/>
      <c r="F24577" s="2"/>
      <c r="G24577" s="2"/>
      <c r="H24577" s="2"/>
    </row>
    <row r="24578" spans="2:8">
      <c r="B24578" s="2" t="s">
        <v>25026</v>
      </c>
      <c r="C24578" s="2">
        <v>21</v>
      </c>
      <c r="D24578" s="2" t="s">
        <v>459</v>
      </c>
      <c r="E24578" s="2"/>
      <c r="F24578" s="2"/>
      <c r="G24578" s="2"/>
      <c r="H24578" s="2"/>
    </row>
    <row r="24579" spans="2:8">
      <c r="B24579" s="2" t="s">
        <v>25027</v>
      </c>
      <c r="C24579" s="2">
        <v>19</v>
      </c>
      <c r="D24579" s="2" t="s">
        <v>459</v>
      </c>
      <c r="E24579" s="2"/>
      <c r="F24579" s="2"/>
      <c r="G24579" s="2"/>
      <c r="H24579" s="2"/>
    </row>
    <row r="24580" spans="2:8">
      <c r="B24580" s="2" t="s">
        <v>25028</v>
      </c>
      <c r="C24580" s="2">
        <v>7</v>
      </c>
      <c r="D24580" s="2" t="s">
        <v>459</v>
      </c>
      <c r="E24580" s="2"/>
      <c r="F24580" s="2"/>
      <c r="G24580" s="2"/>
      <c r="H24580" s="2"/>
    </row>
    <row r="24581" spans="2:8">
      <c r="B24581" s="2" t="s">
        <v>25029</v>
      </c>
      <c r="C24581" s="2">
        <v>15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14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10</v>
      </c>
      <c r="D24583" s="2" t="s">
        <v>459</v>
      </c>
      <c r="E24583" s="2"/>
      <c r="F24583" s="2"/>
      <c r="G24583" s="2"/>
      <c r="H24583" s="2"/>
    </row>
    <row r="24584" spans="2:8">
      <c r="B24584" s="2" t="s">
        <v>25032</v>
      </c>
      <c r="C24584" s="2">
        <v>18</v>
      </c>
      <c r="D24584" s="2" t="s">
        <v>459</v>
      </c>
      <c r="E24584" s="2"/>
      <c r="F24584" s="2"/>
      <c r="G24584" s="2"/>
      <c r="H24584" s="2"/>
    </row>
    <row r="24585" spans="2:8">
      <c r="B24585" s="2" t="s">
        <v>25033</v>
      </c>
      <c r="C24585" s="2">
        <v>27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23</v>
      </c>
      <c r="D24587" s="2" t="s">
        <v>459</v>
      </c>
      <c r="E24587" s="2"/>
      <c r="F24587" s="2"/>
      <c r="G24587" s="2"/>
      <c r="H24587" s="2"/>
    </row>
    <row r="24588" spans="2:8">
      <c r="B24588" s="2" t="s">
        <v>25036</v>
      </c>
      <c r="C24588" s="2">
        <v>24</v>
      </c>
      <c r="D24588" s="2" t="s">
        <v>459</v>
      </c>
      <c r="E24588" s="2"/>
      <c r="F24588" s="2"/>
      <c r="G24588" s="2"/>
      <c r="H24588" s="2"/>
    </row>
    <row r="24589" spans="2:8">
      <c r="B24589" s="2" t="s">
        <v>25037</v>
      </c>
      <c r="C24589" s="2">
        <v>24</v>
      </c>
      <c r="D24589" s="2" t="s">
        <v>459</v>
      </c>
      <c r="E24589" s="2"/>
      <c r="F24589" s="2"/>
      <c r="G24589" s="2"/>
      <c r="H24589" s="2"/>
    </row>
    <row r="24590" spans="2:8">
      <c r="B24590" s="2" t="s">
        <v>25038</v>
      </c>
      <c r="C24590" s="2">
        <v>25</v>
      </c>
      <c r="D24590" s="2" t="s">
        <v>459</v>
      </c>
      <c r="E24590" s="2"/>
      <c r="F24590" s="2"/>
      <c r="G24590" s="2"/>
      <c r="H24590" s="2"/>
    </row>
    <row r="24591" spans="2:8">
      <c r="B24591" s="2" t="s">
        <v>25039</v>
      </c>
      <c r="C24591" s="2">
        <v>22</v>
      </c>
      <c r="D24591" s="2" t="s">
        <v>459</v>
      </c>
      <c r="E24591" s="2"/>
      <c r="F24591" s="2"/>
      <c r="G24591" s="2"/>
      <c r="H24591" s="2"/>
    </row>
    <row r="24592" spans="2:8">
      <c r="B24592" s="2" t="s">
        <v>25040</v>
      </c>
      <c r="C24592" s="2">
        <v>27</v>
      </c>
      <c r="D24592" s="2" t="s">
        <v>459</v>
      </c>
      <c r="E24592" s="2"/>
      <c r="F24592" s="2"/>
      <c r="G24592" s="2"/>
      <c r="H24592" s="2"/>
    </row>
    <row r="24593" spans="2:8">
      <c r="B24593" s="2" t="s">
        <v>25041</v>
      </c>
      <c r="C24593" s="2">
        <v>28</v>
      </c>
      <c r="D24593" s="2" t="s">
        <v>459</v>
      </c>
      <c r="E24593" s="2"/>
      <c r="F24593" s="2"/>
      <c r="G24593" s="2"/>
      <c r="H24593" s="2"/>
    </row>
    <row r="24594" spans="2:8">
      <c r="B24594" s="2" t="s">
        <v>25042</v>
      </c>
      <c r="C24594" s="2">
        <v>29</v>
      </c>
      <c r="D24594" s="2" t="s">
        <v>459</v>
      </c>
      <c r="E24594" s="2"/>
      <c r="F24594" s="2"/>
      <c r="G24594" s="2"/>
      <c r="H24594" s="2"/>
    </row>
    <row r="24595" spans="2:8">
      <c r="B24595" s="2" t="s">
        <v>25043</v>
      </c>
      <c r="C24595" s="2">
        <v>28</v>
      </c>
      <c r="D24595" s="2" t="s">
        <v>459</v>
      </c>
      <c r="E24595" s="2"/>
      <c r="F24595" s="2"/>
      <c r="G24595" s="2"/>
      <c r="H24595" s="2"/>
    </row>
    <row r="24596" spans="2:8">
      <c r="B24596" s="2" t="s">
        <v>25044</v>
      </c>
      <c r="C24596" s="2">
        <v>27</v>
      </c>
      <c r="D24596" s="2" t="s">
        <v>459</v>
      </c>
      <c r="E24596" s="2"/>
      <c r="F24596" s="2"/>
      <c r="G24596" s="2"/>
      <c r="H24596" s="2"/>
    </row>
    <row r="24597" spans="2:8">
      <c r="B24597" s="2" t="s">
        <v>25045</v>
      </c>
      <c r="C24597" s="2">
        <v>26</v>
      </c>
      <c r="D24597" s="2" t="s">
        <v>459</v>
      </c>
      <c r="E24597" s="2"/>
      <c r="F24597" s="2"/>
      <c r="G24597" s="2"/>
      <c r="H24597" s="2"/>
    </row>
    <row r="24598" spans="2:8">
      <c r="B24598" s="2" t="s">
        <v>25046</v>
      </c>
      <c r="C24598" s="2">
        <v>27</v>
      </c>
      <c r="D24598" s="2" t="s">
        <v>459</v>
      </c>
      <c r="E24598" s="2"/>
      <c r="F24598" s="2"/>
      <c r="G24598" s="2"/>
      <c r="H24598" s="2"/>
    </row>
    <row r="24599" spans="2:8">
      <c r="B24599" s="2" t="s">
        <v>25047</v>
      </c>
      <c r="C24599" s="2">
        <v>26</v>
      </c>
      <c r="D24599" s="2" t="s">
        <v>459</v>
      </c>
      <c r="E24599" s="2"/>
      <c r="F24599" s="2"/>
      <c r="G24599" s="2"/>
      <c r="H24599" s="2"/>
    </row>
    <row r="24600" spans="2:8">
      <c r="B24600" s="2" t="s">
        <v>25048</v>
      </c>
      <c r="C24600" s="2">
        <v>26</v>
      </c>
      <c r="D24600" s="2" t="s">
        <v>459</v>
      </c>
      <c r="E24600" s="2"/>
      <c r="F24600" s="2"/>
      <c r="G24600" s="2"/>
      <c r="H24600" s="2"/>
    </row>
    <row r="24601" spans="2:8">
      <c r="B24601" s="2" t="s">
        <v>25049</v>
      </c>
      <c r="C24601" s="2">
        <v>25</v>
      </c>
      <c r="D24601" s="2" t="s">
        <v>459</v>
      </c>
      <c r="E24601" s="2"/>
      <c r="F24601" s="2"/>
      <c r="G24601" s="2"/>
      <c r="H24601" s="2"/>
    </row>
    <row r="24602" spans="2:8">
      <c r="B24602" s="2" t="s">
        <v>25050</v>
      </c>
      <c r="C24602" s="2">
        <v>25</v>
      </c>
      <c r="D24602" s="2" t="s">
        <v>459</v>
      </c>
      <c r="E24602" s="2"/>
      <c r="F24602" s="2"/>
      <c r="G24602" s="2"/>
      <c r="H24602" s="2"/>
    </row>
    <row r="24603" spans="2:8">
      <c r="B24603" s="2" t="s">
        <v>25051</v>
      </c>
      <c r="C24603" s="2">
        <v>24</v>
      </c>
      <c r="D24603" s="2" t="s">
        <v>459</v>
      </c>
      <c r="E24603" s="2"/>
      <c r="F24603" s="2"/>
      <c r="G24603" s="2"/>
      <c r="H24603" s="2"/>
    </row>
    <row r="24604" spans="2:8">
      <c r="B24604" s="2" t="s">
        <v>25052</v>
      </c>
      <c r="C24604" s="2">
        <v>22</v>
      </c>
      <c r="D24604" s="2" t="s">
        <v>459</v>
      </c>
      <c r="E24604" s="2"/>
      <c r="F24604" s="2"/>
      <c r="G24604" s="2"/>
      <c r="H24604" s="2"/>
    </row>
    <row r="24605" spans="2:8">
      <c r="B24605" s="2" t="s">
        <v>25053</v>
      </c>
      <c r="C24605" s="2">
        <v>12</v>
      </c>
      <c r="D24605" s="2" t="s">
        <v>459</v>
      </c>
      <c r="E24605" s="2"/>
      <c r="F24605" s="2"/>
      <c r="G24605" s="2"/>
      <c r="H24605" s="2"/>
    </row>
    <row r="24606" spans="2:8">
      <c r="B24606" s="2" t="s">
        <v>25054</v>
      </c>
      <c r="C24606" s="2">
        <v>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10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15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14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16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18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19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17</v>
      </c>
      <c r="D24622" s="2" t="s">
        <v>459</v>
      </c>
      <c r="E24622" s="2"/>
      <c r="F24622" s="2"/>
      <c r="G24622" s="2"/>
      <c r="H24622" s="2"/>
    </row>
    <row r="24623" spans="2:8">
      <c r="B24623" s="2" t="s">
        <v>25071</v>
      </c>
      <c r="C24623" s="2">
        <v>26</v>
      </c>
      <c r="D24623" s="2" t="s">
        <v>459</v>
      </c>
      <c r="E24623" s="2"/>
      <c r="F24623" s="2"/>
      <c r="G24623" s="2"/>
      <c r="H24623" s="2"/>
    </row>
    <row r="24624" spans="2:8">
      <c r="B24624" s="2" t="s">
        <v>25072</v>
      </c>
      <c r="C24624" s="2">
        <v>25</v>
      </c>
      <c r="D24624" s="2" t="s">
        <v>459</v>
      </c>
      <c r="E24624" s="2"/>
      <c r="F24624" s="2"/>
      <c r="G24624" s="2"/>
      <c r="H24624" s="2"/>
    </row>
    <row r="24625" spans="2:8">
      <c r="B24625" s="2" t="s">
        <v>25073</v>
      </c>
      <c r="C24625" s="2">
        <v>24</v>
      </c>
      <c r="D24625" s="2" t="s">
        <v>459</v>
      </c>
      <c r="E24625" s="2"/>
      <c r="F24625" s="2"/>
      <c r="G24625" s="2"/>
      <c r="H24625" s="2"/>
    </row>
    <row r="24626" spans="2:8">
      <c r="B24626" s="2" t="s">
        <v>25074</v>
      </c>
      <c r="C24626" s="2">
        <v>24</v>
      </c>
      <c r="D24626" s="2" t="s">
        <v>459</v>
      </c>
      <c r="E24626" s="2"/>
      <c r="F24626" s="2"/>
      <c r="G24626" s="2"/>
      <c r="H24626" s="2"/>
    </row>
    <row r="24627" spans="2:8">
      <c r="B24627" s="2" t="s">
        <v>25075</v>
      </c>
      <c r="C24627" s="2">
        <v>24</v>
      </c>
      <c r="D24627" s="2" t="s">
        <v>459</v>
      </c>
      <c r="E24627" s="2"/>
      <c r="F24627" s="2"/>
      <c r="G24627" s="2"/>
      <c r="H24627" s="2"/>
    </row>
    <row r="24628" spans="2:8">
      <c r="B24628" s="2" t="s">
        <v>25076</v>
      </c>
      <c r="C24628" s="2">
        <v>24</v>
      </c>
      <c r="D24628" s="2" t="s">
        <v>459</v>
      </c>
      <c r="E24628" s="2"/>
      <c r="F24628" s="2"/>
      <c r="G24628" s="2"/>
      <c r="H24628" s="2"/>
    </row>
    <row r="24629" spans="2:8">
      <c r="B24629" s="2" t="s">
        <v>25077</v>
      </c>
      <c r="C24629" s="2">
        <v>22</v>
      </c>
      <c r="D24629" s="2" t="s">
        <v>459</v>
      </c>
      <c r="E24629" s="2"/>
      <c r="F24629" s="2"/>
      <c r="G24629" s="2"/>
      <c r="H24629" s="2"/>
    </row>
    <row r="24630" spans="2:8">
      <c r="B24630" s="2" t="s">
        <v>25078</v>
      </c>
      <c r="C24630" s="2">
        <v>21</v>
      </c>
      <c r="D24630" s="2" t="s">
        <v>459</v>
      </c>
      <c r="E24630" s="2"/>
      <c r="F24630" s="2"/>
      <c r="G24630" s="2"/>
      <c r="H24630" s="2"/>
    </row>
    <row r="24631" spans="2:8">
      <c r="B24631" s="2" t="s">
        <v>25079</v>
      </c>
      <c r="C24631" s="2">
        <v>22</v>
      </c>
      <c r="D24631" s="2" t="s">
        <v>459</v>
      </c>
      <c r="E24631" s="2"/>
      <c r="F24631" s="2"/>
      <c r="G24631" s="2"/>
      <c r="H24631" s="2"/>
    </row>
    <row r="24632" spans="2:8">
      <c r="B24632" s="2" t="s">
        <v>25080</v>
      </c>
      <c r="C24632" s="2">
        <v>32</v>
      </c>
      <c r="D24632" s="2" t="s">
        <v>459</v>
      </c>
      <c r="E24632" s="2"/>
      <c r="F24632" s="2"/>
      <c r="G24632" s="2"/>
      <c r="H24632" s="2"/>
    </row>
    <row r="24633" spans="2:8">
      <c r="B24633" s="2" t="s">
        <v>25081</v>
      </c>
      <c r="C24633" s="2">
        <v>33</v>
      </c>
      <c r="D24633" s="2" t="s">
        <v>459</v>
      </c>
      <c r="E24633" s="2"/>
      <c r="F24633" s="2"/>
      <c r="G24633" s="2"/>
      <c r="H24633" s="2"/>
    </row>
    <row r="24634" spans="2:8">
      <c r="B24634" s="2" t="s">
        <v>25082</v>
      </c>
      <c r="C24634" s="2">
        <v>33</v>
      </c>
      <c r="D24634" s="2" t="s">
        <v>459</v>
      </c>
      <c r="E24634" s="2"/>
      <c r="F24634" s="2"/>
      <c r="G24634" s="2"/>
      <c r="H24634" s="2"/>
    </row>
    <row r="24635" spans="2:8">
      <c r="B24635" s="2" t="s">
        <v>25083</v>
      </c>
      <c r="C24635" s="2">
        <v>28</v>
      </c>
      <c r="D24635" s="2" t="s">
        <v>459</v>
      </c>
      <c r="E24635" s="2"/>
      <c r="F24635" s="2"/>
      <c r="G24635" s="2"/>
      <c r="H24635" s="2"/>
    </row>
    <row r="24636" spans="2:8">
      <c r="B24636" s="2" t="s">
        <v>25084</v>
      </c>
      <c r="C24636" s="2">
        <v>25</v>
      </c>
      <c r="D24636" s="2" t="s">
        <v>459</v>
      </c>
      <c r="E24636" s="2"/>
      <c r="F24636" s="2"/>
      <c r="G24636" s="2"/>
      <c r="H24636" s="2"/>
    </row>
    <row r="24637" spans="2:8">
      <c r="B24637" s="2" t="s">
        <v>25085</v>
      </c>
      <c r="C24637" s="2">
        <v>23</v>
      </c>
      <c r="D24637" s="2" t="s">
        <v>459</v>
      </c>
      <c r="E24637" s="2"/>
      <c r="F24637" s="2"/>
      <c r="G24637" s="2"/>
      <c r="H24637" s="2"/>
    </row>
    <row r="24638" spans="2:8">
      <c r="B24638" s="2" t="s">
        <v>25086</v>
      </c>
      <c r="C24638" s="2">
        <v>22</v>
      </c>
      <c r="D24638" s="2" t="s">
        <v>459</v>
      </c>
      <c r="E24638" s="2"/>
      <c r="F24638" s="2"/>
      <c r="G24638" s="2"/>
      <c r="H24638" s="2"/>
    </row>
    <row r="24639" spans="2:8">
      <c r="B24639" s="2" t="s">
        <v>25087</v>
      </c>
      <c r="C24639" s="2">
        <v>20</v>
      </c>
      <c r="D24639" s="2" t="s">
        <v>459</v>
      </c>
      <c r="E24639" s="2"/>
      <c r="F24639" s="2"/>
      <c r="G24639" s="2"/>
      <c r="H24639" s="2"/>
    </row>
    <row r="24640" spans="2:8">
      <c r="B24640" s="2" t="s">
        <v>25088</v>
      </c>
      <c r="C24640" s="2">
        <v>20</v>
      </c>
      <c r="D24640" s="2" t="s">
        <v>459</v>
      </c>
      <c r="E24640" s="2"/>
      <c r="F24640" s="2"/>
      <c r="G24640" s="2"/>
      <c r="H24640" s="2"/>
    </row>
    <row r="24641" spans="2:8">
      <c r="B24641" s="2" t="s">
        <v>25089</v>
      </c>
      <c r="C24641" s="2">
        <v>19</v>
      </c>
      <c r="D24641" s="2" t="s">
        <v>459</v>
      </c>
      <c r="E24641" s="2"/>
      <c r="F24641" s="2"/>
      <c r="G24641" s="2"/>
      <c r="H24641" s="2"/>
    </row>
    <row r="24642" spans="2:8">
      <c r="B24642" s="2" t="s">
        <v>25090</v>
      </c>
      <c r="C24642" s="2">
        <v>20</v>
      </c>
      <c r="D24642" s="2" t="s">
        <v>459</v>
      </c>
      <c r="E24642" s="2"/>
      <c r="F24642" s="2"/>
      <c r="G24642" s="2"/>
      <c r="H24642" s="2"/>
    </row>
    <row r="24643" spans="2:8">
      <c r="B24643" s="2" t="s">
        <v>25091</v>
      </c>
      <c r="C24643" s="2">
        <v>20</v>
      </c>
      <c r="D24643" s="2" t="s">
        <v>459</v>
      </c>
      <c r="E24643" s="2"/>
      <c r="F24643" s="2"/>
      <c r="G24643" s="2"/>
      <c r="H24643" s="2"/>
    </row>
    <row r="24644" spans="2:8">
      <c r="B24644" s="2" t="s">
        <v>25092</v>
      </c>
      <c r="C24644" s="2">
        <v>29</v>
      </c>
      <c r="D24644" s="2" t="s">
        <v>459</v>
      </c>
      <c r="E24644" s="2"/>
      <c r="F24644" s="2"/>
      <c r="G24644" s="2"/>
      <c r="H24644" s="2"/>
    </row>
    <row r="24645" spans="2:8">
      <c r="B24645" s="2" t="s">
        <v>25093</v>
      </c>
      <c r="C24645" s="2">
        <v>30</v>
      </c>
      <c r="D24645" s="2" t="s">
        <v>459</v>
      </c>
      <c r="E24645" s="2"/>
      <c r="F24645" s="2"/>
      <c r="G24645" s="2"/>
      <c r="H24645" s="2"/>
    </row>
    <row r="24646" spans="2:8">
      <c r="B24646" s="2" t="s">
        <v>25094</v>
      </c>
      <c r="C24646" s="2">
        <v>28</v>
      </c>
      <c r="D24646" s="2" t="s">
        <v>459</v>
      </c>
      <c r="E24646" s="2"/>
      <c r="F24646" s="2"/>
      <c r="G24646" s="2"/>
      <c r="H24646" s="2"/>
    </row>
    <row r="24647" spans="2:8">
      <c r="B24647" s="2" t="s">
        <v>25095</v>
      </c>
      <c r="C24647" s="2">
        <v>29</v>
      </c>
      <c r="D24647" s="2" t="s">
        <v>459</v>
      </c>
      <c r="E24647" s="2"/>
      <c r="F24647" s="2"/>
      <c r="G24647" s="2"/>
      <c r="H24647" s="2"/>
    </row>
    <row r="24648" spans="2:8">
      <c r="B24648" s="2" t="s">
        <v>25096</v>
      </c>
      <c r="C24648" s="2">
        <v>29</v>
      </c>
      <c r="D24648" s="2" t="s">
        <v>459</v>
      </c>
      <c r="E24648" s="2"/>
      <c r="F24648" s="2"/>
      <c r="G24648" s="2"/>
      <c r="H24648" s="2"/>
    </row>
    <row r="24649" spans="2:8">
      <c r="B24649" s="2" t="s">
        <v>25097</v>
      </c>
      <c r="C24649" s="2">
        <v>26</v>
      </c>
      <c r="D24649" s="2" t="s">
        <v>459</v>
      </c>
      <c r="E24649" s="2"/>
      <c r="F24649" s="2"/>
      <c r="G24649" s="2"/>
      <c r="H24649" s="2"/>
    </row>
    <row r="24650" spans="2:8">
      <c r="B24650" s="2" t="s">
        <v>25098</v>
      </c>
      <c r="C24650" s="2">
        <v>25</v>
      </c>
      <c r="D24650" s="2" t="s">
        <v>459</v>
      </c>
      <c r="E24650" s="2"/>
      <c r="F24650" s="2"/>
      <c r="G24650" s="2"/>
      <c r="H24650" s="2"/>
    </row>
    <row r="24651" spans="2:8">
      <c r="B24651" s="2" t="s">
        <v>25099</v>
      </c>
      <c r="C24651" s="2">
        <v>25</v>
      </c>
      <c r="D24651" s="2" t="s">
        <v>459</v>
      </c>
      <c r="E24651" s="2"/>
      <c r="F24651" s="2"/>
      <c r="G24651" s="2"/>
      <c r="H24651" s="2"/>
    </row>
    <row r="24652" spans="2:8">
      <c r="B24652" s="2" t="s">
        <v>25100</v>
      </c>
      <c r="C24652" s="2">
        <v>23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16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13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32</v>
      </c>
      <c r="D24664" s="2" t="s">
        <v>459</v>
      </c>
      <c r="E24664" s="2"/>
      <c r="F24664" s="2"/>
      <c r="G24664" s="2"/>
      <c r="H24664" s="2"/>
    </row>
    <row r="24665" spans="2:8">
      <c r="B24665" s="2" t="s">
        <v>25113</v>
      </c>
      <c r="C24665" s="2">
        <v>32</v>
      </c>
      <c r="D24665" s="2" t="s">
        <v>459</v>
      </c>
      <c r="E24665" s="2"/>
      <c r="F24665" s="2"/>
      <c r="G24665" s="2"/>
      <c r="H24665" s="2"/>
    </row>
    <row r="24666" spans="2:8">
      <c r="B24666" s="2" t="s">
        <v>25114</v>
      </c>
      <c r="C24666" s="2">
        <v>25</v>
      </c>
      <c r="D24666" s="2" t="s">
        <v>459</v>
      </c>
      <c r="E24666" s="2"/>
      <c r="F24666" s="2"/>
      <c r="G24666" s="2"/>
      <c r="H24666" s="2"/>
    </row>
    <row r="24667" spans="2:8">
      <c r="B24667" s="2" t="s">
        <v>25115</v>
      </c>
      <c r="C24667" s="2">
        <v>12</v>
      </c>
      <c r="D24667" s="2" t="s">
        <v>459</v>
      </c>
      <c r="E24667" s="2"/>
      <c r="F24667" s="2"/>
      <c r="G24667" s="2"/>
      <c r="H24667" s="2"/>
    </row>
    <row r="24668" spans="2:8">
      <c r="B24668" s="2" t="s">
        <v>25116</v>
      </c>
      <c r="C24668" s="2">
        <v>29</v>
      </c>
      <c r="D24668" s="2" t="s">
        <v>459</v>
      </c>
      <c r="E24668" s="2"/>
      <c r="F24668" s="2"/>
      <c r="G24668" s="2"/>
      <c r="H24668" s="2"/>
    </row>
    <row r="24669" spans="2:8">
      <c r="B24669" s="2" t="s">
        <v>25117</v>
      </c>
      <c r="C24669" s="2">
        <v>28</v>
      </c>
      <c r="D24669" s="2" t="s">
        <v>459</v>
      </c>
      <c r="E24669" s="2"/>
      <c r="F24669" s="2"/>
      <c r="G24669" s="2"/>
      <c r="H24669" s="2"/>
    </row>
    <row r="24670" spans="2:8">
      <c r="B24670" s="2" t="s">
        <v>25118</v>
      </c>
      <c r="C24670" s="2">
        <v>27</v>
      </c>
      <c r="D24670" s="2" t="s">
        <v>459</v>
      </c>
      <c r="E24670" s="2"/>
      <c r="F24670" s="2"/>
      <c r="G24670" s="2"/>
      <c r="H24670" s="2"/>
    </row>
    <row r="24671" spans="2:8">
      <c r="B24671" s="2" t="s">
        <v>25119</v>
      </c>
      <c r="C24671" s="2">
        <v>23</v>
      </c>
      <c r="D24671" s="2" t="s">
        <v>459</v>
      </c>
      <c r="E24671" s="2"/>
      <c r="F24671" s="2"/>
      <c r="G24671" s="2"/>
      <c r="H24671" s="2"/>
    </row>
    <row r="24672" spans="2:8">
      <c r="B24672" s="2" t="s">
        <v>25120</v>
      </c>
      <c r="C24672" s="2">
        <v>16</v>
      </c>
      <c r="D24672" s="2" t="s">
        <v>459</v>
      </c>
      <c r="E24672" s="2"/>
      <c r="F24672" s="2"/>
      <c r="G24672" s="2"/>
      <c r="H24672" s="2"/>
    </row>
    <row r="24673" spans="2:8">
      <c r="B24673" s="2" t="s">
        <v>25121</v>
      </c>
      <c r="C24673" s="2">
        <v>20</v>
      </c>
      <c r="D24673" s="2" t="s">
        <v>459</v>
      </c>
      <c r="E24673" s="2"/>
      <c r="F24673" s="2"/>
      <c r="G24673" s="2"/>
      <c r="H24673" s="2"/>
    </row>
    <row r="24674" spans="2:8">
      <c r="B24674" s="2" t="s">
        <v>25122</v>
      </c>
      <c r="C24674" s="2">
        <v>21</v>
      </c>
      <c r="D24674" s="2" t="s">
        <v>459</v>
      </c>
      <c r="E24674" s="2"/>
      <c r="F24674" s="2"/>
      <c r="G24674" s="2"/>
      <c r="H24674" s="2"/>
    </row>
    <row r="24675" spans="2:8">
      <c r="B24675" s="2" t="s">
        <v>25123</v>
      </c>
      <c r="C24675" s="2">
        <v>34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28</v>
      </c>
      <c r="D24694" s="2" t="s">
        <v>459</v>
      </c>
      <c r="E24694" s="2"/>
      <c r="F24694" s="2"/>
      <c r="G24694" s="2"/>
      <c r="H24694" s="2"/>
    </row>
    <row r="24695" spans="2:8">
      <c r="B24695" s="2" t="s">
        <v>25143</v>
      </c>
      <c r="C24695" s="2">
        <v>31</v>
      </c>
      <c r="D24695" s="2" t="s">
        <v>459</v>
      </c>
      <c r="E24695" s="2"/>
      <c r="F24695" s="2"/>
      <c r="G24695" s="2"/>
      <c r="H24695" s="2"/>
    </row>
    <row r="24696" spans="2:8">
      <c r="B24696" s="2" t="s">
        <v>25144</v>
      </c>
      <c r="C24696" s="2">
        <v>32</v>
      </c>
      <c r="D24696" s="2" t="s">
        <v>459</v>
      </c>
      <c r="E24696" s="2"/>
      <c r="F24696" s="2"/>
      <c r="G24696" s="2"/>
      <c r="H24696" s="2"/>
    </row>
    <row r="24697" spans="2:8">
      <c r="B24697" s="2" t="s">
        <v>25145</v>
      </c>
      <c r="C24697" s="2">
        <v>32</v>
      </c>
      <c r="D24697" s="2" t="s">
        <v>459</v>
      </c>
      <c r="E24697" s="2"/>
      <c r="F24697" s="2"/>
      <c r="G24697" s="2"/>
      <c r="H24697" s="2"/>
    </row>
    <row r="24698" spans="2:8">
      <c r="B24698" s="2" t="s">
        <v>25146</v>
      </c>
      <c r="C24698" s="2">
        <v>31</v>
      </c>
      <c r="D24698" s="2" t="s">
        <v>459</v>
      </c>
      <c r="E24698" s="2"/>
      <c r="F24698" s="2"/>
      <c r="G24698" s="2"/>
      <c r="H24698" s="2"/>
    </row>
    <row r="24699" spans="2:8">
      <c r="B24699" s="2" t="s">
        <v>25147</v>
      </c>
      <c r="C24699" s="2">
        <v>30</v>
      </c>
      <c r="D24699" s="2" t="s">
        <v>459</v>
      </c>
      <c r="E24699" s="2"/>
      <c r="F24699" s="2"/>
      <c r="G24699" s="2"/>
      <c r="H24699" s="2"/>
    </row>
    <row r="24700" spans="2:8">
      <c r="B24700" s="2" t="s">
        <v>25148</v>
      </c>
      <c r="C24700" s="2">
        <v>21</v>
      </c>
      <c r="D24700" s="2" t="s">
        <v>459</v>
      </c>
      <c r="E24700" s="2"/>
      <c r="F24700" s="2"/>
      <c r="G24700" s="2"/>
      <c r="H24700" s="2"/>
    </row>
    <row r="24701" spans="2:8">
      <c r="B24701" s="2" t="s">
        <v>25149</v>
      </c>
      <c r="C24701" s="2">
        <v>22</v>
      </c>
      <c r="D24701" s="2" t="s">
        <v>459</v>
      </c>
      <c r="E24701" s="2"/>
      <c r="F24701" s="2"/>
      <c r="G24701" s="2"/>
      <c r="H24701" s="2"/>
    </row>
    <row r="24702" spans="2:8">
      <c r="B24702" s="2" t="s">
        <v>25150</v>
      </c>
      <c r="C24702" s="2">
        <v>23</v>
      </c>
      <c r="D24702" s="2" t="s">
        <v>459</v>
      </c>
      <c r="E24702" s="2"/>
      <c r="F24702" s="2"/>
      <c r="G24702" s="2"/>
      <c r="H24702" s="2"/>
    </row>
    <row r="24703" spans="2:8">
      <c r="B24703" s="2" t="s">
        <v>25151</v>
      </c>
      <c r="C24703" s="2">
        <v>23</v>
      </c>
      <c r="D24703" s="2" t="s">
        <v>459</v>
      </c>
      <c r="E24703" s="2"/>
      <c r="F24703" s="2"/>
      <c r="G24703" s="2"/>
      <c r="H24703" s="2"/>
    </row>
    <row r="24704" spans="2:8">
      <c r="B24704" s="2" t="s">
        <v>25152</v>
      </c>
      <c r="C24704" s="2">
        <v>21</v>
      </c>
      <c r="D24704" s="2" t="s">
        <v>459</v>
      </c>
      <c r="E24704" s="2"/>
      <c r="F24704" s="2"/>
      <c r="G24704" s="2"/>
      <c r="H24704" s="2"/>
    </row>
    <row r="24705" spans="2:8">
      <c r="B24705" s="2" t="s">
        <v>25153</v>
      </c>
      <c r="C24705" s="2">
        <v>19</v>
      </c>
      <c r="D24705" s="2" t="s">
        <v>459</v>
      </c>
      <c r="E24705" s="2"/>
      <c r="F24705" s="2"/>
      <c r="G24705" s="2"/>
      <c r="H24705" s="2"/>
    </row>
    <row r="24706" spans="2:8">
      <c r="B24706" s="2" t="s">
        <v>25154</v>
      </c>
      <c r="C24706" s="2">
        <v>20</v>
      </c>
      <c r="D24706" s="2" t="s">
        <v>459</v>
      </c>
      <c r="E24706" s="2"/>
      <c r="F24706" s="2"/>
      <c r="G24706" s="2"/>
      <c r="H24706" s="2"/>
    </row>
    <row r="24707" spans="2:8">
      <c r="B24707" s="2" t="s">
        <v>25155</v>
      </c>
      <c r="C24707" s="2">
        <v>27</v>
      </c>
      <c r="D24707" s="2" t="s">
        <v>459</v>
      </c>
      <c r="E24707" s="2"/>
      <c r="F24707" s="2"/>
      <c r="G24707" s="2"/>
      <c r="H24707" s="2"/>
    </row>
    <row r="24708" spans="2:8">
      <c r="B24708" s="2" t="s">
        <v>25156</v>
      </c>
      <c r="C24708" s="2">
        <v>26</v>
      </c>
      <c r="D24708" s="2" t="s">
        <v>459</v>
      </c>
      <c r="E24708" s="2"/>
      <c r="F24708" s="2"/>
      <c r="G24708" s="2"/>
      <c r="H24708" s="2"/>
    </row>
    <row r="24709" spans="2:8">
      <c r="B24709" s="2" t="s">
        <v>25157</v>
      </c>
      <c r="C24709" s="2">
        <v>24</v>
      </c>
      <c r="D24709" s="2" t="s">
        <v>459</v>
      </c>
      <c r="E24709" s="2"/>
      <c r="F24709" s="2"/>
      <c r="G24709" s="2"/>
      <c r="H24709" s="2"/>
    </row>
    <row r="24710" spans="2:8">
      <c r="B24710" s="2" t="s">
        <v>25158</v>
      </c>
      <c r="C24710" s="2">
        <v>18</v>
      </c>
      <c r="D24710" s="2" t="s">
        <v>459</v>
      </c>
      <c r="E24710" s="2"/>
      <c r="F24710" s="2"/>
      <c r="G24710" s="2"/>
      <c r="H24710" s="2"/>
    </row>
    <row r="24711" spans="2:8">
      <c r="B24711" s="2" t="s">
        <v>25159</v>
      </c>
      <c r="C24711" s="2">
        <v>20</v>
      </c>
      <c r="D24711" s="2" t="s">
        <v>459</v>
      </c>
      <c r="E24711" s="2"/>
      <c r="F24711" s="2"/>
      <c r="G24711" s="2"/>
      <c r="H24711" s="2"/>
    </row>
    <row r="24712" spans="2:8">
      <c r="B24712" s="2" t="s">
        <v>25160</v>
      </c>
      <c r="C24712" s="2">
        <v>24</v>
      </c>
      <c r="D24712" s="2" t="s">
        <v>459</v>
      </c>
      <c r="E24712" s="2"/>
      <c r="F24712" s="2"/>
      <c r="G24712" s="2"/>
      <c r="H24712" s="2"/>
    </row>
    <row r="24713" spans="2:8">
      <c r="B24713" s="2" t="s">
        <v>25161</v>
      </c>
      <c r="C24713" s="2">
        <v>33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33</v>
      </c>
      <c r="D24718" s="2" t="s">
        <v>459</v>
      </c>
      <c r="E24718" s="2"/>
      <c r="F24718" s="2"/>
      <c r="G24718" s="2"/>
      <c r="H24718" s="2"/>
    </row>
    <row r="24719" spans="2:8">
      <c r="B24719" s="2" t="s">
        <v>25167</v>
      </c>
      <c r="C24719" s="2">
        <v>35</v>
      </c>
      <c r="D24719" s="2" t="s">
        <v>459</v>
      </c>
      <c r="E24719" s="2"/>
      <c r="F24719" s="2"/>
      <c r="G24719" s="2"/>
      <c r="H24719" s="2"/>
    </row>
    <row r="24720" spans="2:8">
      <c r="B24720" s="2" t="s">
        <v>25168</v>
      </c>
      <c r="C24720" s="2">
        <v>35</v>
      </c>
      <c r="D24720" s="2" t="s">
        <v>459</v>
      </c>
      <c r="E24720" s="2"/>
      <c r="F24720" s="2"/>
      <c r="G24720" s="2"/>
      <c r="H24720" s="2"/>
    </row>
    <row r="24721" spans="2:8">
      <c r="B24721" s="2" t="s">
        <v>25169</v>
      </c>
      <c r="C24721" s="2">
        <v>33</v>
      </c>
      <c r="D24721" s="2" t="s">
        <v>459</v>
      </c>
      <c r="E24721" s="2"/>
      <c r="F24721" s="2"/>
      <c r="G24721" s="2"/>
      <c r="H24721" s="2"/>
    </row>
    <row r="24722" spans="2:8">
      <c r="B24722" s="2" t="s">
        <v>25170</v>
      </c>
      <c r="C24722" s="2">
        <v>28</v>
      </c>
      <c r="D24722" s="2" t="s">
        <v>459</v>
      </c>
      <c r="E24722" s="2"/>
      <c r="F24722" s="2"/>
      <c r="G24722" s="2"/>
      <c r="H24722" s="2"/>
    </row>
    <row r="24723" spans="2:8">
      <c r="B24723" s="2" t="s">
        <v>25171</v>
      </c>
      <c r="C24723" s="2">
        <v>24</v>
      </c>
      <c r="D24723" s="2" t="s">
        <v>459</v>
      </c>
      <c r="E24723" s="2"/>
      <c r="F24723" s="2"/>
      <c r="G24723" s="2"/>
      <c r="H24723" s="2"/>
    </row>
    <row r="24724" spans="2:8">
      <c r="B24724" s="2" t="s">
        <v>25172</v>
      </c>
      <c r="C24724" s="2">
        <v>25</v>
      </c>
      <c r="D24724" s="2" t="s">
        <v>459</v>
      </c>
      <c r="E24724" s="2"/>
      <c r="F24724" s="2"/>
      <c r="G24724" s="2"/>
      <c r="H24724" s="2"/>
    </row>
    <row r="24725" spans="2:8">
      <c r="B24725" s="2" t="s">
        <v>25173</v>
      </c>
      <c r="C24725" s="2">
        <v>26</v>
      </c>
      <c r="D24725" s="2" t="s">
        <v>459</v>
      </c>
      <c r="E24725" s="2"/>
      <c r="F24725" s="2"/>
      <c r="G24725" s="2"/>
      <c r="H24725" s="2"/>
    </row>
    <row r="24726" spans="2:8">
      <c r="B24726" s="2" t="s">
        <v>25174</v>
      </c>
      <c r="C24726" s="2">
        <v>34</v>
      </c>
      <c r="D24726" s="2" t="s">
        <v>459</v>
      </c>
      <c r="E24726" s="2"/>
      <c r="F24726" s="2"/>
      <c r="G24726" s="2"/>
      <c r="H24726" s="2"/>
    </row>
    <row r="24727" spans="2:8">
      <c r="B24727" s="2" t="s">
        <v>25175</v>
      </c>
      <c r="C24727" s="2">
        <v>33</v>
      </c>
      <c r="D24727" s="2" t="s">
        <v>459</v>
      </c>
      <c r="E24727" s="2"/>
      <c r="F24727" s="2"/>
      <c r="G24727" s="2"/>
      <c r="H24727" s="2"/>
    </row>
    <row r="24728" spans="2:8">
      <c r="B24728" s="2" t="s">
        <v>25176</v>
      </c>
      <c r="C24728" s="2">
        <v>31</v>
      </c>
      <c r="D24728" s="2" t="s">
        <v>459</v>
      </c>
      <c r="E24728" s="2"/>
      <c r="F24728" s="2"/>
      <c r="G24728" s="2"/>
      <c r="H24728" s="2"/>
    </row>
    <row r="24729" spans="2:8">
      <c r="B24729" s="2" t="s">
        <v>25177</v>
      </c>
      <c r="C24729" s="2">
        <v>23</v>
      </c>
      <c r="D24729" s="2" t="s">
        <v>459</v>
      </c>
      <c r="E24729" s="2"/>
      <c r="F24729" s="2"/>
      <c r="G24729" s="2"/>
      <c r="H24729" s="2"/>
    </row>
    <row r="24730" spans="2:8">
      <c r="B24730" s="2" t="s">
        <v>25178</v>
      </c>
      <c r="C24730" s="2">
        <v>18</v>
      </c>
      <c r="D24730" s="2" t="s">
        <v>459</v>
      </c>
      <c r="E24730" s="2"/>
      <c r="F24730" s="2"/>
      <c r="G24730" s="2"/>
      <c r="H24730" s="2"/>
    </row>
    <row r="24731" spans="2:8">
      <c r="B24731" s="2" t="s">
        <v>25179</v>
      </c>
      <c r="C24731" s="2">
        <v>9</v>
      </c>
      <c r="D24731" s="2" t="s">
        <v>459</v>
      </c>
      <c r="E24731" s="2"/>
      <c r="F24731" s="2"/>
      <c r="G24731" s="2"/>
      <c r="H24731" s="2"/>
    </row>
    <row r="24732" spans="2:8">
      <c r="B24732" s="2" t="s">
        <v>25180</v>
      </c>
      <c r="C24732" s="2">
        <v>5</v>
      </c>
      <c r="D24732" s="2" t="s">
        <v>459</v>
      </c>
      <c r="E24732" s="2"/>
      <c r="F24732" s="2"/>
      <c r="G24732" s="2"/>
      <c r="H24732" s="2"/>
    </row>
    <row r="24733" spans="2:8">
      <c r="B24733" s="2" t="s">
        <v>25181</v>
      </c>
      <c r="C24733" s="2">
        <v>32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26</v>
      </c>
      <c r="D24739" s="2" t="s">
        <v>459</v>
      </c>
      <c r="E24739" s="2"/>
      <c r="F24739" s="2"/>
      <c r="G24739" s="2"/>
      <c r="H24739" s="2"/>
    </row>
    <row r="24740" spans="2:8">
      <c r="B24740" s="2" t="s">
        <v>25188</v>
      </c>
      <c r="C24740" s="2">
        <v>29</v>
      </c>
      <c r="D24740" s="2" t="s">
        <v>459</v>
      </c>
      <c r="E24740" s="2"/>
      <c r="F24740" s="2"/>
      <c r="G24740" s="2"/>
      <c r="H24740" s="2"/>
    </row>
    <row r="24741" spans="2:8">
      <c r="B24741" s="2" t="s">
        <v>25189</v>
      </c>
      <c r="C24741" s="2">
        <v>28</v>
      </c>
      <c r="D24741" s="2" t="s">
        <v>459</v>
      </c>
      <c r="E24741" s="2"/>
      <c r="F24741" s="2"/>
      <c r="G24741" s="2"/>
      <c r="H24741" s="2"/>
    </row>
    <row r="24742" spans="2:8">
      <c r="B24742" s="2" t="s">
        <v>25190</v>
      </c>
      <c r="C24742" s="2">
        <v>26</v>
      </c>
      <c r="D24742" s="2" t="s">
        <v>459</v>
      </c>
      <c r="E24742" s="2"/>
      <c r="F24742" s="2"/>
      <c r="G24742" s="2"/>
      <c r="H24742" s="2"/>
    </row>
    <row r="24743" spans="2:8">
      <c r="B24743" s="2" t="s">
        <v>25191</v>
      </c>
      <c r="C24743" s="2">
        <v>29</v>
      </c>
      <c r="D24743" s="2" t="s">
        <v>459</v>
      </c>
      <c r="E24743" s="2"/>
      <c r="F24743" s="2"/>
      <c r="G24743" s="2"/>
      <c r="H24743" s="2"/>
    </row>
    <row r="24744" spans="2:8">
      <c r="B24744" s="2" t="s">
        <v>25192</v>
      </c>
      <c r="C24744" s="2">
        <v>28</v>
      </c>
      <c r="D24744" s="2" t="s">
        <v>459</v>
      </c>
      <c r="E24744" s="2"/>
      <c r="F24744" s="2"/>
      <c r="G24744" s="2"/>
      <c r="H24744" s="2"/>
    </row>
    <row r="24745" spans="2:8">
      <c r="B24745" s="2" t="s">
        <v>25193</v>
      </c>
      <c r="C24745" s="2">
        <v>29</v>
      </c>
      <c r="D24745" s="2" t="s">
        <v>459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459</v>
      </c>
      <c r="E24746" s="2"/>
      <c r="F24746" s="2"/>
      <c r="G24746" s="2"/>
      <c r="H24746" s="2"/>
    </row>
    <row r="24747" spans="2:8">
      <c r="B24747" s="2" t="s">
        <v>25195</v>
      </c>
      <c r="C24747" s="2">
        <v>28</v>
      </c>
      <c r="D24747" s="2" t="s">
        <v>459</v>
      </c>
      <c r="E24747" s="2"/>
      <c r="F24747" s="2"/>
      <c r="G24747" s="2"/>
      <c r="H24747" s="2"/>
    </row>
    <row r="24748" spans="2:8">
      <c r="B24748" s="2" t="s">
        <v>25196</v>
      </c>
      <c r="C24748" s="2">
        <v>28</v>
      </c>
      <c r="D24748" s="2" t="s">
        <v>459</v>
      </c>
      <c r="E24748" s="2"/>
      <c r="F24748" s="2"/>
      <c r="G24748" s="2"/>
      <c r="H24748" s="2"/>
    </row>
    <row r="24749" spans="2:8">
      <c r="B24749" s="2" t="s">
        <v>25197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16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19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16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19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23</v>
      </c>
      <c r="D24770" s="2" t="s">
        <v>459</v>
      </c>
      <c r="E24770" s="2"/>
      <c r="F24770" s="2"/>
      <c r="G24770" s="2"/>
      <c r="H24770" s="2"/>
    </row>
    <row r="24771" spans="2:8">
      <c r="B24771" s="2" t="s">
        <v>25219</v>
      </c>
      <c r="C24771" s="2">
        <v>25</v>
      </c>
      <c r="D24771" s="2" t="s">
        <v>459</v>
      </c>
      <c r="E24771" s="2"/>
      <c r="F24771" s="2"/>
      <c r="G24771" s="2"/>
      <c r="H24771" s="2"/>
    </row>
    <row r="24772" spans="2:8">
      <c r="B24772" s="2" t="s">
        <v>25220</v>
      </c>
      <c r="C24772" s="2">
        <v>26</v>
      </c>
      <c r="D24772" s="2" t="s">
        <v>459</v>
      </c>
      <c r="E24772" s="2"/>
      <c r="F24772" s="2"/>
      <c r="G24772" s="2"/>
      <c r="H24772" s="2"/>
    </row>
    <row r="24773" spans="2:8">
      <c r="B24773" s="2" t="s">
        <v>25221</v>
      </c>
      <c r="C24773" s="2">
        <v>26</v>
      </c>
      <c r="D24773" s="2" t="s">
        <v>459</v>
      </c>
      <c r="E24773" s="2"/>
      <c r="F24773" s="2"/>
      <c r="G24773" s="2"/>
      <c r="H24773" s="2"/>
    </row>
    <row r="24774" spans="2:8">
      <c r="B24774" s="2" t="s">
        <v>25222</v>
      </c>
      <c r="C24774" s="2">
        <v>31</v>
      </c>
      <c r="D24774" s="2" t="s">
        <v>459</v>
      </c>
      <c r="E24774" s="2"/>
      <c r="F24774" s="2"/>
      <c r="G24774" s="2"/>
      <c r="H24774" s="2"/>
    </row>
    <row r="24775" spans="2:8">
      <c r="B24775" s="2" t="s">
        <v>25223</v>
      </c>
      <c r="C24775" s="2">
        <v>32</v>
      </c>
      <c r="D24775" s="2" t="s">
        <v>459</v>
      </c>
      <c r="E24775" s="2"/>
      <c r="F24775" s="2"/>
      <c r="G24775" s="2"/>
      <c r="H24775" s="2"/>
    </row>
    <row r="24776" spans="2:8">
      <c r="B24776" s="2" t="s">
        <v>25224</v>
      </c>
      <c r="C24776" s="2">
        <v>33</v>
      </c>
      <c r="D24776" s="2" t="s">
        <v>459</v>
      </c>
      <c r="E24776" s="2"/>
      <c r="F24776" s="2"/>
      <c r="G24776" s="2"/>
      <c r="H24776" s="2"/>
    </row>
    <row r="24777" spans="2:8">
      <c r="B24777" s="2" t="s">
        <v>25225</v>
      </c>
      <c r="C24777" s="2">
        <v>32</v>
      </c>
      <c r="D24777" s="2" t="s">
        <v>459</v>
      </c>
      <c r="E24777" s="2"/>
      <c r="F24777" s="2"/>
      <c r="G24777" s="2"/>
      <c r="H24777" s="2"/>
    </row>
    <row r="24778" spans="2:8">
      <c r="B24778" s="2" t="s">
        <v>25226</v>
      </c>
      <c r="C24778" s="2">
        <v>29</v>
      </c>
      <c r="D24778" s="2" t="s">
        <v>459</v>
      </c>
      <c r="E24778" s="2"/>
      <c r="F24778" s="2"/>
      <c r="G24778" s="2"/>
      <c r="H24778" s="2"/>
    </row>
    <row r="24779" spans="2:8">
      <c r="B24779" s="2" t="s">
        <v>25227</v>
      </c>
      <c r="C24779" s="2">
        <v>28</v>
      </c>
      <c r="D24779" s="2" t="s">
        <v>459</v>
      </c>
      <c r="E24779" s="2"/>
      <c r="F24779" s="2"/>
      <c r="G24779" s="2"/>
      <c r="H24779" s="2"/>
    </row>
    <row r="24780" spans="2:8">
      <c r="B24780" s="2" t="s">
        <v>25228</v>
      </c>
      <c r="C24780" s="2">
        <v>22</v>
      </c>
      <c r="D24780" s="2" t="s">
        <v>459</v>
      </c>
      <c r="E24780" s="2"/>
      <c r="F24780" s="2"/>
      <c r="G24780" s="2"/>
      <c r="H24780" s="2"/>
    </row>
    <row r="24781" spans="2:8">
      <c r="B24781" s="2" t="s">
        <v>25229</v>
      </c>
      <c r="C24781" s="2">
        <v>10</v>
      </c>
      <c r="D24781" s="2" t="s">
        <v>459</v>
      </c>
      <c r="E24781" s="2"/>
      <c r="F24781" s="2"/>
      <c r="G24781" s="2"/>
      <c r="H24781" s="2"/>
    </row>
    <row r="24782" spans="2:8">
      <c r="B24782" s="2" t="s">
        <v>25230</v>
      </c>
      <c r="C24782" s="2">
        <v>33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13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35</v>
      </c>
      <c r="D24789" s="2" t="s">
        <v>459</v>
      </c>
      <c r="E24789" s="2"/>
      <c r="F24789" s="2"/>
      <c r="G24789" s="2"/>
      <c r="H24789" s="2"/>
    </row>
    <row r="24790" spans="2:8">
      <c r="B24790" s="2" t="s">
        <v>25238</v>
      </c>
      <c r="C24790" s="2">
        <v>37</v>
      </c>
      <c r="D24790" s="2" t="s">
        <v>459</v>
      </c>
      <c r="E24790" s="2"/>
      <c r="F24790" s="2"/>
      <c r="G24790" s="2"/>
      <c r="H24790" s="2"/>
    </row>
    <row r="24791" spans="2:8">
      <c r="B24791" s="2" t="s">
        <v>25239</v>
      </c>
      <c r="C24791" s="2">
        <v>41</v>
      </c>
      <c r="D24791" s="2" t="s">
        <v>459</v>
      </c>
      <c r="E24791" s="2"/>
      <c r="F24791" s="2"/>
      <c r="G24791" s="2"/>
      <c r="H24791" s="2"/>
    </row>
    <row r="24792" spans="2:8">
      <c r="B24792" s="2" t="s">
        <v>25240</v>
      </c>
      <c r="C24792" s="2">
        <v>38</v>
      </c>
      <c r="D24792" s="2" t="s">
        <v>459</v>
      </c>
      <c r="E24792" s="2"/>
      <c r="F24792" s="2"/>
      <c r="G24792" s="2"/>
      <c r="H24792" s="2"/>
    </row>
    <row r="24793" spans="2:8">
      <c r="B24793" s="2" t="s">
        <v>25241</v>
      </c>
      <c r="C24793" s="2">
        <v>21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19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17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34</v>
      </c>
      <c r="D24799" s="2" t="s">
        <v>459</v>
      </c>
      <c r="E24799" s="2"/>
      <c r="F24799" s="2"/>
      <c r="G24799" s="2"/>
      <c r="H24799" s="2"/>
    </row>
    <row r="24800" spans="2:8">
      <c r="B24800" s="2" t="s">
        <v>25248</v>
      </c>
      <c r="C24800" s="2">
        <v>35</v>
      </c>
      <c r="D24800" s="2" t="s">
        <v>459</v>
      </c>
      <c r="E24800" s="2"/>
      <c r="F24800" s="2"/>
      <c r="G24800" s="2"/>
      <c r="H24800" s="2"/>
    </row>
    <row r="24801" spans="2:8">
      <c r="B24801" s="2" t="s">
        <v>25249</v>
      </c>
      <c r="C24801" s="2">
        <v>32</v>
      </c>
      <c r="D24801" s="2" t="s">
        <v>459</v>
      </c>
      <c r="E24801" s="2"/>
      <c r="F24801" s="2"/>
      <c r="G24801" s="2"/>
      <c r="H24801" s="2"/>
    </row>
    <row r="24802" spans="2:8">
      <c r="B24802" s="2" t="s">
        <v>25250</v>
      </c>
      <c r="C24802" s="2">
        <v>29</v>
      </c>
      <c r="D24802" s="2" t="s">
        <v>459</v>
      </c>
      <c r="E24802" s="2"/>
      <c r="F24802" s="2"/>
      <c r="G24802" s="2"/>
      <c r="H24802" s="2"/>
    </row>
    <row r="24803" spans="2:8">
      <c r="B24803" s="2" t="s">
        <v>25251</v>
      </c>
      <c r="C24803" s="2">
        <v>28</v>
      </c>
      <c r="D24803" s="2" t="s">
        <v>459</v>
      </c>
      <c r="E24803" s="2"/>
      <c r="F24803" s="2"/>
      <c r="G24803" s="2"/>
      <c r="H24803" s="2"/>
    </row>
    <row r="24804" spans="2:8">
      <c r="B24804" s="2" t="s">
        <v>25252</v>
      </c>
      <c r="C24804" s="2">
        <v>28</v>
      </c>
      <c r="D24804" s="2" t="s">
        <v>459</v>
      </c>
      <c r="E24804" s="2"/>
      <c r="F24804" s="2"/>
      <c r="G24804" s="2"/>
      <c r="H24804" s="2"/>
    </row>
    <row r="24805" spans="2:8">
      <c r="B24805" s="2" t="s">
        <v>25253</v>
      </c>
      <c r="C24805" s="2">
        <v>25</v>
      </c>
      <c r="D24805" s="2" t="s">
        <v>459</v>
      </c>
      <c r="E24805" s="2"/>
      <c r="F24805" s="2"/>
      <c r="G24805" s="2"/>
      <c r="H24805" s="2"/>
    </row>
    <row r="24806" spans="2:8">
      <c r="B24806" s="2" t="s">
        <v>25254</v>
      </c>
      <c r="C24806" s="2">
        <v>27</v>
      </c>
      <c r="D24806" s="2" t="s">
        <v>459</v>
      </c>
      <c r="E24806" s="2"/>
      <c r="F24806" s="2"/>
      <c r="G24806" s="2"/>
      <c r="H24806" s="2"/>
    </row>
    <row r="24807" spans="2:8">
      <c r="B24807" s="2" t="s">
        <v>25255</v>
      </c>
      <c r="C24807" s="2">
        <v>28</v>
      </c>
      <c r="D24807" s="2" t="s">
        <v>459</v>
      </c>
      <c r="E24807" s="2"/>
      <c r="F24807" s="2"/>
      <c r="G24807" s="2"/>
      <c r="H24807" s="2"/>
    </row>
    <row r="24808" spans="2:8">
      <c r="B24808" s="2" t="s">
        <v>25256</v>
      </c>
      <c r="C24808" s="2">
        <v>29</v>
      </c>
      <c r="D24808" s="2" t="s">
        <v>459</v>
      </c>
      <c r="E24808" s="2"/>
      <c r="F24808" s="2"/>
      <c r="G24808" s="2"/>
      <c r="H24808" s="2"/>
    </row>
    <row r="24809" spans="2:8">
      <c r="B24809" s="2" t="s">
        <v>25257</v>
      </c>
      <c r="C24809" s="2">
        <v>27</v>
      </c>
      <c r="D24809" s="2" t="s">
        <v>459</v>
      </c>
      <c r="E24809" s="2"/>
      <c r="F24809" s="2"/>
      <c r="G24809" s="2"/>
      <c r="H24809" s="2"/>
    </row>
    <row r="24810" spans="2:8">
      <c r="B24810" s="2" t="s">
        <v>25258</v>
      </c>
      <c r="C24810" s="2">
        <v>25</v>
      </c>
      <c r="D24810" s="2" t="s">
        <v>459</v>
      </c>
      <c r="E24810" s="2"/>
      <c r="F24810" s="2"/>
      <c r="G24810" s="2"/>
      <c r="H24810" s="2"/>
    </row>
    <row r="24811" spans="2:8">
      <c r="B24811" s="2" t="s">
        <v>25259</v>
      </c>
      <c r="C24811" s="2">
        <v>41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40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37</v>
      </c>
      <c r="D24815" s="2" t="s">
        <v>459</v>
      </c>
      <c r="E24815" s="2"/>
      <c r="F24815" s="2"/>
      <c r="G24815" s="2"/>
      <c r="H24815" s="2"/>
    </row>
    <row r="24816" spans="2:8">
      <c r="B24816" s="2" t="s">
        <v>25264</v>
      </c>
      <c r="C24816" s="2">
        <v>38</v>
      </c>
      <c r="D24816" s="2" t="s">
        <v>459</v>
      </c>
      <c r="E24816" s="2"/>
      <c r="F24816" s="2"/>
      <c r="G24816" s="2"/>
      <c r="H24816" s="2"/>
    </row>
    <row r="24817" spans="2:8">
      <c r="B24817" s="2" t="s">
        <v>25265</v>
      </c>
      <c r="C24817" s="2">
        <v>37</v>
      </c>
      <c r="D24817" s="2" t="s">
        <v>459</v>
      </c>
      <c r="E24817" s="2"/>
      <c r="F24817" s="2"/>
      <c r="G24817" s="2"/>
      <c r="H24817" s="2"/>
    </row>
    <row r="24818" spans="2:8">
      <c r="B24818" s="2" t="s">
        <v>25266</v>
      </c>
      <c r="C24818" s="2">
        <v>35</v>
      </c>
      <c r="D24818" s="2" t="s">
        <v>459</v>
      </c>
      <c r="E24818" s="2"/>
      <c r="F24818" s="2"/>
      <c r="G24818" s="2"/>
      <c r="H24818" s="2"/>
    </row>
    <row r="24819" spans="2:8">
      <c r="B24819" s="2" t="s">
        <v>25267</v>
      </c>
      <c r="C24819" s="2">
        <v>29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13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18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17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17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18</v>
      </c>
      <c r="D24830" s="2" t="s">
        <v>459</v>
      </c>
      <c r="E24830" s="2"/>
      <c r="F24830" s="2"/>
      <c r="G24830" s="2"/>
      <c r="H24830" s="2"/>
    </row>
    <row r="24831" spans="2:8">
      <c r="B24831" s="2" t="s">
        <v>25279</v>
      </c>
      <c r="C24831" s="2">
        <v>22</v>
      </c>
      <c r="D24831" s="2" t="s">
        <v>459</v>
      </c>
      <c r="E24831" s="2"/>
      <c r="F24831" s="2"/>
      <c r="G24831" s="2"/>
      <c r="H24831" s="2"/>
    </row>
    <row r="24832" spans="2:8">
      <c r="B24832" s="2" t="s">
        <v>25280</v>
      </c>
      <c r="C24832" s="2">
        <v>22</v>
      </c>
      <c r="D24832" s="2" t="s">
        <v>459</v>
      </c>
      <c r="E24832" s="2"/>
      <c r="F24832" s="2"/>
      <c r="G24832" s="2"/>
      <c r="H24832" s="2"/>
    </row>
    <row r="24833" spans="2:8">
      <c r="B24833" s="2" t="s">
        <v>25281</v>
      </c>
      <c r="C24833" s="2">
        <v>20</v>
      </c>
      <c r="D24833" s="2" t="s">
        <v>459</v>
      </c>
      <c r="E24833" s="2"/>
      <c r="F24833" s="2"/>
      <c r="G24833" s="2"/>
      <c r="H24833" s="2"/>
    </row>
    <row r="24834" spans="2:8">
      <c r="B24834" s="2" t="s">
        <v>25282</v>
      </c>
      <c r="C24834" s="2">
        <v>20</v>
      </c>
      <c r="D24834" s="2" t="s">
        <v>459</v>
      </c>
      <c r="E24834" s="2"/>
      <c r="F24834" s="2"/>
      <c r="G24834" s="2"/>
      <c r="H24834" s="2"/>
    </row>
    <row r="24835" spans="2:8">
      <c r="B24835" s="2" t="s">
        <v>25283</v>
      </c>
      <c r="C24835" s="2">
        <v>20</v>
      </c>
      <c r="D24835" s="2" t="s">
        <v>459</v>
      </c>
      <c r="E24835" s="2"/>
      <c r="F24835" s="2"/>
      <c r="G24835" s="2"/>
      <c r="H24835" s="2"/>
    </row>
    <row r="24836" spans="2:8">
      <c r="B24836" s="2" t="s">
        <v>25284</v>
      </c>
      <c r="C24836" s="2">
        <v>22</v>
      </c>
      <c r="D24836" s="2" t="s">
        <v>459</v>
      </c>
      <c r="E24836" s="2"/>
      <c r="F24836" s="2"/>
      <c r="G24836" s="2"/>
      <c r="H24836" s="2"/>
    </row>
    <row r="24837" spans="2:8">
      <c r="B24837" s="2" t="s">
        <v>25285</v>
      </c>
      <c r="C24837" s="2">
        <v>21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20</v>
      </c>
      <c r="D24845" s="2" t="s">
        <v>459</v>
      </c>
      <c r="E24845" s="2"/>
      <c r="F24845" s="2"/>
      <c r="G24845" s="2"/>
      <c r="H24845" s="2"/>
    </row>
    <row r="24846" spans="2:8">
      <c r="B24846" s="2" t="s">
        <v>25294</v>
      </c>
      <c r="C24846" s="2">
        <v>20</v>
      </c>
      <c r="D24846" s="2" t="s">
        <v>459</v>
      </c>
      <c r="E24846" s="2"/>
      <c r="F24846" s="2"/>
      <c r="G24846" s="2"/>
      <c r="H24846" s="2"/>
    </row>
    <row r="24847" spans="2:8">
      <c r="B24847" s="2" t="s">
        <v>25295</v>
      </c>
      <c r="C24847" s="2">
        <v>20</v>
      </c>
      <c r="D24847" s="2" t="s">
        <v>459</v>
      </c>
      <c r="E24847" s="2"/>
      <c r="F24847" s="2"/>
      <c r="G24847" s="2"/>
      <c r="H24847" s="2"/>
    </row>
    <row r="24848" spans="2:8">
      <c r="B24848" s="2" t="s">
        <v>25296</v>
      </c>
      <c r="C24848" s="2">
        <v>21</v>
      </c>
      <c r="D24848" s="2" t="s">
        <v>459</v>
      </c>
      <c r="E24848" s="2"/>
      <c r="F24848" s="2"/>
      <c r="G24848" s="2"/>
      <c r="H24848" s="2"/>
    </row>
    <row r="24849" spans="2:8">
      <c r="B24849" s="2" t="s">
        <v>25297</v>
      </c>
      <c r="C24849" s="2">
        <v>21</v>
      </c>
      <c r="D24849" s="2" t="s">
        <v>459</v>
      </c>
      <c r="E24849" s="2"/>
      <c r="F24849" s="2"/>
      <c r="G24849" s="2"/>
      <c r="H24849" s="2"/>
    </row>
    <row r="24850" spans="2:8">
      <c r="B24850" s="2" t="s">
        <v>25298</v>
      </c>
      <c r="C24850" s="2">
        <v>20</v>
      </c>
      <c r="D24850" s="2" t="s">
        <v>459</v>
      </c>
      <c r="E24850" s="2"/>
      <c r="F24850" s="2"/>
      <c r="G24850" s="2"/>
      <c r="H24850" s="2"/>
    </row>
    <row r="24851" spans="2:8">
      <c r="B24851" s="2" t="s">
        <v>25299</v>
      </c>
      <c r="C24851" s="2">
        <v>19</v>
      </c>
      <c r="D24851" s="2" t="s">
        <v>459</v>
      </c>
      <c r="E24851" s="2"/>
      <c r="F24851" s="2"/>
      <c r="G24851" s="2"/>
      <c r="H24851" s="2"/>
    </row>
    <row r="24852" spans="2:8">
      <c r="B24852" s="2" t="s">
        <v>25300</v>
      </c>
      <c r="C24852" s="2">
        <v>18</v>
      </c>
      <c r="D24852" s="2" t="s">
        <v>459</v>
      </c>
      <c r="E24852" s="2"/>
      <c r="F24852" s="2"/>
      <c r="G24852" s="2"/>
      <c r="H24852" s="2"/>
    </row>
    <row r="24853" spans="2:8">
      <c r="B24853" s="2" t="s">
        <v>25301</v>
      </c>
      <c r="C24853" s="2">
        <v>33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34</v>
      </c>
      <c r="D24858" s="2" t="s">
        <v>459</v>
      </c>
      <c r="E24858" s="2"/>
      <c r="F24858" s="2"/>
      <c r="G24858" s="2"/>
      <c r="H24858" s="2"/>
    </row>
    <row r="24859" spans="2:8">
      <c r="B24859" s="2" t="s">
        <v>25307</v>
      </c>
      <c r="C24859" s="2">
        <v>31</v>
      </c>
      <c r="D24859" s="2" t="s">
        <v>459</v>
      </c>
      <c r="E24859" s="2"/>
      <c r="F24859" s="2"/>
      <c r="G24859" s="2"/>
      <c r="H24859" s="2"/>
    </row>
    <row r="24860" spans="2:8">
      <c r="B24860" s="2" t="s">
        <v>25308</v>
      </c>
      <c r="C24860" s="2">
        <v>29</v>
      </c>
      <c r="D24860" s="2" t="s">
        <v>459</v>
      </c>
      <c r="E24860" s="2"/>
      <c r="F24860" s="2"/>
      <c r="G24860" s="2"/>
      <c r="H24860" s="2"/>
    </row>
    <row r="24861" spans="2:8">
      <c r="B24861" s="2" t="s">
        <v>25309</v>
      </c>
      <c r="C24861" s="2">
        <v>30</v>
      </c>
      <c r="D24861" s="2" t="s">
        <v>459</v>
      </c>
      <c r="E24861" s="2"/>
      <c r="F24861" s="2"/>
      <c r="G24861" s="2"/>
      <c r="H24861" s="2"/>
    </row>
    <row r="24862" spans="2:8">
      <c r="B24862" s="2" t="s">
        <v>25310</v>
      </c>
      <c r="C24862" s="2">
        <v>32</v>
      </c>
      <c r="D24862" s="2" t="s">
        <v>459</v>
      </c>
      <c r="E24862" s="2"/>
      <c r="F24862" s="2"/>
      <c r="G24862" s="2"/>
      <c r="H24862" s="2"/>
    </row>
    <row r="24863" spans="2:8">
      <c r="B24863" s="2" t="s">
        <v>25311</v>
      </c>
      <c r="C24863" s="2">
        <v>27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17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24</v>
      </c>
      <c r="D24888" s="2" t="s">
        <v>459</v>
      </c>
      <c r="E24888" s="2"/>
      <c r="F24888" s="2"/>
      <c r="G24888" s="2"/>
      <c r="H24888" s="2"/>
    </row>
    <row r="24889" spans="2:8">
      <c r="B24889" s="2" t="s">
        <v>25337</v>
      </c>
      <c r="C24889" s="2">
        <v>24</v>
      </c>
      <c r="D24889" s="2" t="s">
        <v>459</v>
      </c>
      <c r="E24889" s="2"/>
      <c r="F24889" s="2"/>
      <c r="G24889" s="2"/>
      <c r="H24889" s="2"/>
    </row>
    <row r="24890" spans="2:8">
      <c r="B24890" s="2" t="s">
        <v>25338</v>
      </c>
      <c r="C24890" s="2">
        <v>21</v>
      </c>
      <c r="D24890" s="2" t="s">
        <v>459</v>
      </c>
      <c r="E24890" s="2"/>
      <c r="F24890" s="2"/>
      <c r="G24890" s="2"/>
      <c r="H24890" s="2"/>
    </row>
    <row r="24891" spans="2:8">
      <c r="B24891" s="2" t="s">
        <v>25339</v>
      </c>
      <c r="C24891" s="2">
        <v>15</v>
      </c>
      <c r="D24891" s="2" t="s">
        <v>459</v>
      </c>
      <c r="E24891" s="2"/>
      <c r="F24891" s="2"/>
      <c r="G24891" s="2"/>
      <c r="H24891" s="2"/>
    </row>
    <row r="24892" spans="2:8">
      <c r="B24892" s="2" t="s">
        <v>25340</v>
      </c>
      <c r="C24892" s="2">
        <v>28</v>
      </c>
      <c r="D24892" s="2" t="s">
        <v>459</v>
      </c>
      <c r="E24892" s="2"/>
      <c r="F24892" s="2"/>
      <c r="G24892" s="2"/>
      <c r="H24892" s="2"/>
    </row>
    <row r="24893" spans="2:8">
      <c r="B24893" s="2" t="s">
        <v>25341</v>
      </c>
      <c r="C24893" s="2">
        <v>27</v>
      </c>
      <c r="D24893" s="2" t="s">
        <v>459</v>
      </c>
      <c r="E24893" s="2"/>
      <c r="F24893" s="2"/>
      <c r="G24893" s="2"/>
      <c r="H24893" s="2"/>
    </row>
    <row r="24894" spans="2:8">
      <c r="B24894" s="2" t="s">
        <v>25342</v>
      </c>
      <c r="C24894" s="2">
        <v>26</v>
      </c>
      <c r="D24894" s="2" t="s">
        <v>459</v>
      </c>
      <c r="E24894" s="2"/>
      <c r="F24894" s="2"/>
      <c r="G24894" s="2"/>
      <c r="H24894" s="2"/>
    </row>
    <row r="24895" spans="2:8">
      <c r="B24895" s="2" t="s">
        <v>25343</v>
      </c>
      <c r="C24895" s="2">
        <v>29</v>
      </c>
      <c r="D24895" s="2" t="s">
        <v>459</v>
      </c>
      <c r="E24895" s="2"/>
      <c r="F24895" s="2"/>
      <c r="G24895" s="2"/>
      <c r="H24895" s="2"/>
    </row>
    <row r="24896" spans="2:8">
      <c r="B24896" s="2" t="s">
        <v>25344</v>
      </c>
      <c r="C24896" s="2">
        <v>30</v>
      </c>
      <c r="D24896" s="2" t="s">
        <v>459</v>
      </c>
      <c r="E24896" s="2"/>
      <c r="F24896" s="2"/>
      <c r="G24896" s="2"/>
      <c r="H24896" s="2"/>
    </row>
    <row r="24897" spans="2:8">
      <c r="B24897" s="2" t="s">
        <v>25345</v>
      </c>
      <c r="C24897" s="2">
        <v>30</v>
      </c>
      <c r="D24897" s="2" t="s">
        <v>459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459</v>
      </c>
      <c r="E24898" s="2"/>
      <c r="F24898" s="2"/>
      <c r="G24898" s="2"/>
      <c r="H24898" s="2"/>
    </row>
    <row r="24899" spans="2:8">
      <c r="B24899" s="2" t="s">
        <v>25347</v>
      </c>
      <c r="C24899" s="2">
        <v>24</v>
      </c>
      <c r="D24899" s="2" t="s">
        <v>459</v>
      </c>
      <c r="E24899" s="2"/>
      <c r="F24899" s="2"/>
      <c r="G24899" s="2"/>
      <c r="H24899" s="2"/>
    </row>
    <row r="24900" spans="2:8">
      <c r="B24900" s="2" t="s">
        <v>25348</v>
      </c>
      <c r="C24900" s="2">
        <v>19</v>
      </c>
      <c r="D24900" s="2" t="s">
        <v>459</v>
      </c>
      <c r="E24900" s="2"/>
      <c r="F24900" s="2"/>
      <c r="G24900" s="2"/>
      <c r="H24900" s="2"/>
    </row>
    <row r="24901" spans="2:8">
      <c r="B24901" s="2" t="s">
        <v>25349</v>
      </c>
      <c r="C24901" s="2">
        <v>39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20</v>
      </c>
      <c r="D24905" s="2" t="s">
        <v>459</v>
      </c>
      <c r="E24905" s="2"/>
      <c r="F24905" s="2"/>
      <c r="G24905" s="2"/>
      <c r="H24905" s="2"/>
    </row>
    <row r="24906" spans="2:8">
      <c r="B24906" s="2" t="s">
        <v>25354</v>
      </c>
      <c r="C24906" s="2">
        <v>24</v>
      </c>
      <c r="D24906" s="2" t="s">
        <v>459</v>
      </c>
      <c r="E24906" s="2"/>
      <c r="F24906" s="2"/>
      <c r="G24906" s="2"/>
      <c r="H24906" s="2"/>
    </row>
    <row r="24907" spans="2:8">
      <c r="B24907" s="2" t="s">
        <v>25355</v>
      </c>
      <c r="C24907" s="2">
        <v>25</v>
      </c>
      <c r="D24907" s="2" t="s">
        <v>459</v>
      </c>
      <c r="E24907" s="2"/>
      <c r="F24907" s="2"/>
      <c r="G24907" s="2"/>
      <c r="H24907" s="2"/>
    </row>
    <row r="24908" spans="2:8">
      <c r="B24908" s="2" t="s">
        <v>25356</v>
      </c>
      <c r="C24908" s="2">
        <v>22</v>
      </c>
      <c r="D24908" s="2" t="s">
        <v>459</v>
      </c>
      <c r="E24908" s="2"/>
      <c r="F24908" s="2"/>
      <c r="G24908" s="2"/>
      <c r="H24908" s="2"/>
    </row>
    <row r="24909" spans="2:8">
      <c r="B24909" s="2" t="s">
        <v>25357</v>
      </c>
      <c r="C24909" s="2">
        <v>24</v>
      </c>
      <c r="D24909" s="2" t="s">
        <v>459</v>
      </c>
      <c r="E24909" s="2"/>
      <c r="F24909" s="2"/>
      <c r="G24909" s="2"/>
      <c r="H24909" s="2"/>
    </row>
    <row r="24910" spans="2:8">
      <c r="B24910" s="2" t="s">
        <v>25358</v>
      </c>
      <c r="C24910" s="2">
        <v>24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459</v>
      </c>
      <c r="E24916" s="2"/>
      <c r="F24916" s="2"/>
      <c r="G24916" s="2"/>
      <c r="H24916" s="2"/>
    </row>
    <row r="24917" spans="2:8">
      <c r="B24917" s="2" t="s">
        <v>25365</v>
      </c>
      <c r="C24917" s="2">
        <v>28</v>
      </c>
      <c r="D24917" s="2" t="s">
        <v>459</v>
      </c>
      <c r="E24917" s="2"/>
      <c r="F24917" s="2"/>
      <c r="G24917" s="2"/>
      <c r="H24917" s="2"/>
    </row>
    <row r="24918" spans="2:8">
      <c r="B24918" s="2" t="s">
        <v>25366</v>
      </c>
      <c r="C24918" s="2">
        <v>27</v>
      </c>
      <c r="D24918" s="2" t="s">
        <v>459</v>
      </c>
      <c r="E24918" s="2"/>
      <c r="F24918" s="2"/>
      <c r="G24918" s="2"/>
      <c r="H24918" s="2"/>
    </row>
    <row r="24919" spans="2:8">
      <c r="B24919" s="2" t="s">
        <v>25367</v>
      </c>
      <c r="C24919" s="2">
        <v>25</v>
      </c>
      <c r="D24919" s="2" t="s">
        <v>459</v>
      </c>
      <c r="E24919" s="2"/>
      <c r="F24919" s="2"/>
      <c r="G24919" s="2"/>
      <c r="H24919" s="2"/>
    </row>
    <row r="24920" spans="2:8">
      <c r="B24920" s="2" t="s">
        <v>25368</v>
      </c>
      <c r="C24920" s="2">
        <v>29</v>
      </c>
      <c r="D24920" s="2" t="s">
        <v>459</v>
      </c>
      <c r="E24920" s="2"/>
      <c r="F24920" s="2"/>
      <c r="G24920" s="2"/>
      <c r="H24920" s="2"/>
    </row>
    <row r="24921" spans="2:8">
      <c r="B24921" s="2" t="s">
        <v>25369</v>
      </c>
      <c r="C24921" s="2">
        <v>29</v>
      </c>
      <c r="D24921" s="2" t="s">
        <v>459</v>
      </c>
      <c r="E24921" s="2"/>
      <c r="F24921" s="2"/>
      <c r="G24921" s="2"/>
      <c r="H24921" s="2"/>
    </row>
    <row r="24922" spans="2:8">
      <c r="B24922" s="2" t="s">
        <v>25370</v>
      </c>
      <c r="C24922" s="2">
        <v>29</v>
      </c>
      <c r="D24922" s="2" t="s">
        <v>459</v>
      </c>
      <c r="E24922" s="2"/>
      <c r="F24922" s="2"/>
      <c r="G24922" s="2"/>
      <c r="H24922" s="2"/>
    </row>
    <row r="24923" spans="2:8">
      <c r="B24923" s="2" t="s">
        <v>25371</v>
      </c>
      <c r="C24923" s="2">
        <v>29</v>
      </c>
      <c r="D24923" s="2" t="s">
        <v>459</v>
      </c>
      <c r="E24923" s="2"/>
      <c r="F24923" s="2"/>
      <c r="G24923" s="2"/>
      <c r="H24923" s="2"/>
    </row>
    <row r="24924" spans="2:8">
      <c r="B24924" s="2" t="s">
        <v>25372</v>
      </c>
      <c r="C24924" s="2">
        <v>30</v>
      </c>
      <c r="D24924" s="2" t="s">
        <v>459</v>
      </c>
      <c r="E24924" s="2"/>
      <c r="F24924" s="2"/>
      <c r="G24924" s="2"/>
      <c r="H24924" s="2"/>
    </row>
    <row r="24925" spans="2:8">
      <c r="B24925" s="2" t="s">
        <v>25373</v>
      </c>
      <c r="C24925" s="2">
        <v>30</v>
      </c>
      <c r="D24925" s="2" t="s">
        <v>459</v>
      </c>
      <c r="E24925" s="2"/>
      <c r="F24925" s="2"/>
      <c r="G24925" s="2"/>
      <c r="H24925" s="2"/>
    </row>
    <row r="24926" spans="2:8">
      <c r="B24926" s="2" t="s">
        <v>25374</v>
      </c>
      <c r="C24926" s="2">
        <v>30</v>
      </c>
      <c r="D24926" s="2" t="s">
        <v>459</v>
      </c>
      <c r="E24926" s="2"/>
      <c r="F24926" s="2"/>
      <c r="G24926" s="2"/>
      <c r="H24926" s="2"/>
    </row>
    <row r="24927" spans="2:8">
      <c r="B24927" s="2" t="s">
        <v>25375</v>
      </c>
      <c r="C24927" s="2">
        <v>46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45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42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35</v>
      </c>
      <c r="D24931" s="2" t="s">
        <v>459</v>
      </c>
      <c r="E24931" s="2"/>
      <c r="F24931" s="2"/>
      <c r="G24931" s="2"/>
      <c r="H24931" s="2"/>
    </row>
    <row r="24932" spans="2:8">
      <c r="B24932" s="2" t="s">
        <v>25380</v>
      </c>
      <c r="C24932" s="2">
        <v>37</v>
      </c>
      <c r="D24932" s="2" t="s">
        <v>459</v>
      </c>
      <c r="E24932" s="2"/>
      <c r="F24932" s="2"/>
      <c r="G24932" s="2"/>
      <c r="H24932" s="2"/>
    </row>
    <row r="24933" spans="2:8">
      <c r="B24933" s="2" t="s">
        <v>25381</v>
      </c>
      <c r="C24933" s="2">
        <v>35</v>
      </c>
      <c r="D24933" s="2" t="s">
        <v>459</v>
      </c>
      <c r="E24933" s="2"/>
      <c r="F24933" s="2"/>
      <c r="G24933" s="2"/>
      <c r="H24933" s="2"/>
    </row>
    <row r="24934" spans="2:8">
      <c r="B24934" s="2" t="s">
        <v>25382</v>
      </c>
      <c r="C24934" s="2">
        <v>31</v>
      </c>
      <c r="D24934" s="2" t="s">
        <v>459</v>
      </c>
      <c r="E24934" s="2"/>
      <c r="F24934" s="2"/>
      <c r="G24934" s="2"/>
      <c r="H24934" s="2"/>
    </row>
    <row r="24935" spans="2:8">
      <c r="B24935" s="2" t="s">
        <v>25383</v>
      </c>
      <c r="C24935" s="2">
        <v>32</v>
      </c>
      <c r="D24935" s="2" t="s">
        <v>459</v>
      </c>
      <c r="E24935" s="2"/>
      <c r="F24935" s="2"/>
      <c r="G24935" s="2"/>
      <c r="H24935" s="2"/>
    </row>
    <row r="24936" spans="2:8">
      <c r="B24936" s="2" t="s">
        <v>25384</v>
      </c>
      <c r="C24936" s="2">
        <v>31</v>
      </c>
      <c r="D24936" s="2" t="s">
        <v>459</v>
      </c>
      <c r="E24936" s="2"/>
      <c r="F24936" s="2"/>
      <c r="G24936" s="2"/>
      <c r="H24936" s="2"/>
    </row>
    <row r="24937" spans="2:8">
      <c r="B24937" s="2" t="s">
        <v>25385</v>
      </c>
      <c r="C24937" s="2">
        <v>32</v>
      </c>
      <c r="D24937" s="2" t="s">
        <v>459</v>
      </c>
      <c r="E24937" s="2"/>
      <c r="F24937" s="2"/>
      <c r="G24937" s="2"/>
      <c r="H24937" s="2"/>
    </row>
    <row r="24938" spans="2:8">
      <c r="B24938" s="2" t="s">
        <v>25386</v>
      </c>
      <c r="C24938" s="2">
        <v>32</v>
      </c>
      <c r="D24938" s="2" t="s">
        <v>459</v>
      </c>
      <c r="E24938" s="2"/>
      <c r="F24938" s="2"/>
      <c r="G24938" s="2"/>
      <c r="H24938" s="2"/>
    </row>
    <row r="24939" spans="2:8">
      <c r="B24939" s="2" t="s">
        <v>25387</v>
      </c>
      <c r="C24939" s="2">
        <v>33</v>
      </c>
      <c r="D24939" s="2" t="s">
        <v>459</v>
      </c>
      <c r="E24939" s="2"/>
      <c r="F24939" s="2"/>
      <c r="G24939" s="2"/>
      <c r="H24939" s="2"/>
    </row>
    <row r="24940" spans="2:8">
      <c r="B24940" s="2" t="s">
        <v>25388</v>
      </c>
      <c r="C24940" s="2">
        <v>31</v>
      </c>
      <c r="D24940" s="2" t="s">
        <v>459</v>
      </c>
      <c r="E24940" s="2"/>
      <c r="F24940" s="2"/>
      <c r="G24940" s="2"/>
      <c r="H24940" s="2"/>
    </row>
    <row r="24941" spans="2:8">
      <c r="B24941" s="2" t="s">
        <v>25389</v>
      </c>
      <c r="C24941" s="2">
        <v>23</v>
      </c>
      <c r="D24941" s="2" t="s">
        <v>459</v>
      </c>
      <c r="E24941" s="2"/>
      <c r="F24941" s="2"/>
      <c r="G24941" s="2"/>
      <c r="H24941" s="2"/>
    </row>
    <row r="24942" spans="2:8">
      <c r="B24942" s="2" t="s">
        <v>25390</v>
      </c>
      <c r="C24942" s="2">
        <v>26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14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28</v>
      </c>
      <c r="D24957" s="2" t="s">
        <v>459</v>
      </c>
      <c r="E24957" s="2"/>
      <c r="F24957" s="2"/>
      <c r="G24957" s="2"/>
      <c r="H24957" s="2"/>
    </row>
    <row r="24958" spans="2:8">
      <c r="B24958" s="2" t="s">
        <v>25406</v>
      </c>
      <c r="C24958" s="2">
        <v>27</v>
      </c>
      <c r="D24958" s="2" t="s">
        <v>459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459</v>
      </c>
      <c r="E24959" s="2"/>
      <c r="F24959" s="2"/>
      <c r="G24959" s="2"/>
      <c r="H24959" s="2"/>
    </row>
    <row r="24960" spans="2:8">
      <c r="B24960" s="2" t="s">
        <v>25408</v>
      </c>
      <c r="C24960" s="2">
        <v>26</v>
      </c>
      <c r="D24960" s="2" t="s">
        <v>459</v>
      </c>
      <c r="E24960" s="2"/>
      <c r="F24960" s="2"/>
      <c r="G24960" s="2"/>
      <c r="H24960" s="2"/>
    </row>
    <row r="24961" spans="2:8">
      <c r="B24961" s="2" t="s">
        <v>25409</v>
      </c>
      <c r="C24961" s="2">
        <v>29</v>
      </c>
      <c r="D24961" s="2" t="s">
        <v>459</v>
      </c>
      <c r="E24961" s="2"/>
      <c r="F24961" s="2"/>
      <c r="G24961" s="2"/>
      <c r="H24961" s="2"/>
    </row>
    <row r="24962" spans="2:8">
      <c r="B24962" s="2" t="s">
        <v>25410</v>
      </c>
      <c r="C24962" s="2">
        <v>28</v>
      </c>
      <c r="D24962" s="2" t="s">
        <v>459</v>
      </c>
      <c r="E24962" s="2"/>
      <c r="F24962" s="2"/>
      <c r="G24962" s="2"/>
      <c r="H24962" s="2"/>
    </row>
    <row r="24963" spans="2:8">
      <c r="B24963" s="2" t="s">
        <v>25411</v>
      </c>
      <c r="C24963" s="2">
        <v>35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26</v>
      </c>
      <c r="D24965" s="2" t="s">
        <v>459</v>
      </c>
      <c r="E24965" s="2"/>
      <c r="F24965" s="2"/>
      <c r="G24965" s="2"/>
      <c r="H24965" s="2"/>
    </row>
    <row r="24966" spans="2:8">
      <c r="B24966" s="2" t="s">
        <v>25414</v>
      </c>
      <c r="C24966" s="2">
        <v>27</v>
      </c>
      <c r="D24966" s="2" t="s">
        <v>459</v>
      </c>
      <c r="E24966" s="2"/>
      <c r="F24966" s="2"/>
      <c r="G24966" s="2"/>
      <c r="H24966" s="2"/>
    </row>
    <row r="24967" spans="2:8">
      <c r="B24967" s="2" t="s">
        <v>25415</v>
      </c>
      <c r="C24967" s="2">
        <v>28</v>
      </c>
      <c r="D24967" s="2" t="s">
        <v>459</v>
      </c>
      <c r="E24967" s="2"/>
      <c r="F24967" s="2"/>
      <c r="G24967" s="2"/>
      <c r="H24967" s="2"/>
    </row>
    <row r="24968" spans="2:8">
      <c r="B24968" s="2" t="s">
        <v>25416</v>
      </c>
      <c r="C24968" s="2">
        <v>29</v>
      </c>
      <c r="D24968" s="2" t="s">
        <v>459</v>
      </c>
      <c r="E24968" s="2"/>
      <c r="F24968" s="2"/>
      <c r="G24968" s="2"/>
      <c r="H24968" s="2"/>
    </row>
    <row r="24969" spans="2:8">
      <c r="B24969" s="2" t="s">
        <v>25417</v>
      </c>
      <c r="C24969" s="2">
        <v>26</v>
      </c>
      <c r="D24969" s="2" t="s">
        <v>459</v>
      </c>
      <c r="E24969" s="2"/>
      <c r="F24969" s="2"/>
      <c r="G24969" s="2"/>
      <c r="H24969" s="2"/>
    </row>
    <row r="24970" spans="2:8">
      <c r="B24970" s="2" t="s">
        <v>25418</v>
      </c>
      <c r="C24970" s="2">
        <v>24</v>
      </c>
      <c r="D24970" s="2" t="s">
        <v>459</v>
      </c>
      <c r="E24970" s="2"/>
      <c r="F24970" s="2"/>
      <c r="G24970" s="2"/>
      <c r="H24970" s="2"/>
    </row>
    <row r="24971" spans="2:8">
      <c r="B24971" s="2" t="s">
        <v>25419</v>
      </c>
      <c r="C24971" s="2">
        <v>22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33</v>
      </c>
      <c r="D24972" s="2" t="s">
        <v>459</v>
      </c>
      <c r="E24972" s="2"/>
      <c r="F24972" s="2"/>
      <c r="G24972" s="2"/>
      <c r="H24972" s="2"/>
    </row>
    <row r="24973" spans="2:8">
      <c r="B24973" s="2" t="s">
        <v>25421</v>
      </c>
      <c r="C24973" s="2">
        <v>33</v>
      </c>
      <c r="D24973" s="2" t="s">
        <v>459</v>
      </c>
      <c r="E24973" s="2"/>
      <c r="F24973" s="2"/>
      <c r="G24973" s="2"/>
      <c r="H24973" s="2"/>
    </row>
    <row r="24974" spans="2:8">
      <c r="B24974" s="2" t="s">
        <v>25422</v>
      </c>
      <c r="C24974" s="2">
        <v>31</v>
      </c>
      <c r="D24974" s="2" t="s">
        <v>459</v>
      </c>
      <c r="E24974" s="2"/>
      <c r="F24974" s="2"/>
      <c r="G24974" s="2"/>
      <c r="H24974" s="2"/>
    </row>
    <row r="24975" spans="2:8">
      <c r="B24975" s="2" t="s">
        <v>25423</v>
      </c>
      <c r="C24975" s="2">
        <v>29</v>
      </c>
      <c r="D24975" s="2" t="s">
        <v>459</v>
      </c>
      <c r="E24975" s="2"/>
      <c r="F24975" s="2"/>
      <c r="G24975" s="2"/>
      <c r="H24975" s="2"/>
    </row>
    <row r="24976" spans="2:8">
      <c r="B24976" s="2" t="s">
        <v>25424</v>
      </c>
      <c r="C24976" s="2">
        <v>27</v>
      </c>
      <c r="D24976" s="2" t="s">
        <v>459</v>
      </c>
      <c r="E24976" s="2"/>
      <c r="F24976" s="2"/>
      <c r="G24976" s="2"/>
      <c r="H24976" s="2"/>
    </row>
    <row r="24977" spans="2:8">
      <c r="B24977" s="2" t="s">
        <v>25425</v>
      </c>
      <c r="C24977" s="2">
        <v>21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36</v>
      </c>
      <c r="D24982" s="2" t="s">
        <v>459</v>
      </c>
      <c r="E24982" s="2"/>
      <c r="F24982" s="2"/>
      <c r="G24982" s="2"/>
      <c r="H24982" s="2"/>
    </row>
    <row r="24983" spans="2:8">
      <c r="B24983" s="2" t="s">
        <v>25431</v>
      </c>
      <c r="C24983" s="2">
        <v>37</v>
      </c>
      <c r="D24983" s="2" t="s">
        <v>459</v>
      </c>
      <c r="E24983" s="2"/>
      <c r="F24983" s="2"/>
      <c r="G24983" s="2"/>
      <c r="H24983" s="2"/>
    </row>
    <row r="24984" spans="2:8">
      <c r="B24984" s="2" t="s">
        <v>25432</v>
      </c>
      <c r="C24984" s="2">
        <v>34</v>
      </c>
      <c r="D24984" s="2" t="s">
        <v>459</v>
      </c>
      <c r="E24984" s="2"/>
      <c r="F24984" s="2"/>
      <c r="G24984" s="2"/>
      <c r="H24984" s="2"/>
    </row>
    <row r="24985" spans="2:8">
      <c r="B24985" s="2" t="s">
        <v>25433</v>
      </c>
      <c r="C24985" s="2">
        <v>39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25</v>
      </c>
      <c r="D24988" s="2" t="s">
        <v>459</v>
      </c>
      <c r="E24988" s="2"/>
      <c r="F24988" s="2"/>
      <c r="G24988" s="2"/>
      <c r="H24988" s="2"/>
    </row>
    <row r="24989" spans="2:8">
      <c r="B24989" s="2" t="s">
        <v>25437</v>
      </c>
      <c r="C24989" s="2">
        <v>26</v>
      </c>
      <c r="D24989" s="2" t="s">
        <v>459</v>
      </c>
      <c r="E24989" s="2"/>
      <c r="F24989" s="2"/>
      <c r="G24989" s="2"/>
      <c r="H24989" s="2"/>
    </row>
    <row r="24990" spans="2:8">
      <c r="B24990" s="2" t="s">
        <v>25438</v>
      </c>
      <c r="C24990" s="2">
        <v>28</v>
      </c>
      <c r="D24990" s="2" t="s">
        <v>459</v>
      </c>
      <c r="E24990" s="2"/>
      <c r="F24990" s="2"/>
      <c r="G24990" s="2"/>
      <c r="H24990" s="2"/>
    </row>
    <row r="24991" spans="2:8">
      <c r="B24991" s="2" t="s">
        <v>25439</v>
      </c>
      <c r="C24991" s="2">
        <v>29</v>
      </c>
      <c r="D24991" s="2" t="s">
        <v>459</v>
      </c>
      <c r="E24991" s="2"/>
      <c r="F24991" s="2"/>
      <c r="G24991" s="2"/>
      <c r="H24991" s="2"/>
    </row>
    <row r="24992" spans="2:8">
      <c r="B24992" s="2" t="s">
        <v>25440</v>
      </c>
      <c r="C24992" s="2">
        <v>29</v>
      </c>
      <c r="D24992" s="2" t="s">
        <v>459</v>
      </c>
      <c r="E24992" s="2"/>
      <c r="F24992" s="2"/>
      <c r="G24992" s="2"/>
      <c r="H24992" s="2"/>
    </row>
    <row r="24993" spans="2:8">
      <c r="B24993" s="2" t="s">
        <v>25441</v>
      </c>
      <c r="C24993" s="2">
        <v>29</v>
      </c>
      <c r="D24993" s="2" t="s">
        <v>459</v>
      </c>
      <c r="E24993" s="2"/>
      <c r="F24993" s="2"/>
      <c r="G24993" s="2"/>
      <c r="H24993" s="2"/>
    </row>
    <row r="24994" spans="2:8">
      <c r="B24994" s="2" t="s">
        <v>25442</v>
      </c>
      <c r="C24994" s="2">
        <v>28</v>
      </c>
      <c r="D24994" s="2" t="s">
        <v>459</v>
      </c>
      <c r="E24994" s="2"/>
      <c r="F24994" s="2"/>
      <c r="G24994" s="2"/>
      <c r="H24994" s="2"/>
    </row>
    <row r="24995" spans="2:8">
      <c r="B24995" s="2" t="s">
        <v>25443</v>
      </c>
      <c r="C24995" s="2">
        <v>28</v>
      </c>
      <c r="D24995" s="2" t="s">
        <v>459</v>
      </c>
      <c r="E24995" s="2"/>
      <c r="F24995" s="2"/>
      <c r="G24995" s="2"/>
      <c r="H24995" s="2"/>
    </row>
    <row r="24996" spans="2:8">
      <c r="B24996" s="2" t="s">
        <v>25444</v>
      </c>
      <c r="C24996" s="2">
        <v>28</v>
      </c>
      <c r="D24996" s="2" t="s">
        <v>459</v>
      </c>
      <c r="E24996" s="2"/>
      <c r="F24996" s="2"/>
      <c r="G24996" s="2"/>
      <c r="H24996" s="2"/>
    </row>
    <row r="24997" spans="2:8">
      <c r="B24997" s="2" t="s">
        <v>25445</v>
      </c>
      <c r="C24997" s="2">
        <v>28</v>
      </c>
      <c r="D24997" s="2" t="s">
        <v>459</v>
      </c>
      <c r="E24997" s="2"/>
      <c r="F24997" s="2"/>
      <c r="G24997" s="2"/>
      <c r="H24997" s="2"/>
    </row>
    <row r="24998" spans="2:8">
      <c r="B24998" s="2" t="s">
        <v>25446</v>
      </c>
      <c r="C24998" s="2">
        <v>28</v>
      </c>
      <c r="D24998" s="2" t="s">
        <v>459</v>
      </c>
      <c r="E24998" s="2"/>
      <c r="F24998" s="2"/>
      <c r="G24998" s="2"/>
      <c r="H24998" s="2"/>
    </row>
    <row r="24999" spans="2:8">
      <c r="B24999" s="2" t="s">
        <v>25447</v>
      </c>
      <c r="C24999" s="2">
        <v>28</v>
      </c>
      <c r="D24999" s="2" t="s">
        <v>459</v>
      </c>
      <c r="E24999" s="2"/>
      <c r="F24999" s="2"/>
      <c r="G24999" s="2"/>
      <c r="H24999" s="2"/>
    </row>
    <row r="25000" spans="2:8">
      <c r="B25000" s="2" t="s">
        <v>25448</v>
      </c>
      <c r="C25000" s="2">
        <v>29</v>
      </c>
      <c r="D25000" s="2" t="s">
        <v>459</v>
      </c>
      <c r="E25000" s="2"/>
      <c r="F25000" s="2"/>
      <c r="G25000" s="2"/>
      <c r="H25000" s="2"/>
    </row>
    <row r="25001" spans="2:8">
      <c r="B25001" s="2" t="s">
        <v>25449</v>
      </c>
      <c r="C25001" s="2">
        <v>24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35</v>
      </c>
      <c r="D25012" s="2" t="s">
        <v>459</v>
      </c>
      <c r="E25012" s="2"/>
      <c r="F25012" s="2"/>
      <c r="G25012" s="2"/>
      <c r="H25012" s="2"/>
    </row>
    <row r="25013" spans="2:8">
      <c r="B25013" s="2" t="s">
        <v>25461</v>
      </c>
      <c r="C25013" s="2">
        <v>34</v>
      </c>
      <c r="D25013" s="2" t="s">
        <v>459</v>
      </c>
      <c r="E25013" s="2"/>
      <c r="F25013" s="2"/>
      <c r="G25013" s="2"/>
      <c r="H25013" s="2"/>
    </row>
    <row r="25014" spans="2:8">
      <c r="B25014" s="2" t="s">
        <v>25462</v>
      </c>
      <c r="C25014" s="2">
        <v>32</v>
      </c>
      <c r="D25014" s="2" t="s">
        <v>459</v>
      </c>
      <c r="E25014" s="2"/>
      <c r="F25014" s="2"/>
      <c r="G25014" s="2"/>
      <c r="H25014" s="2"/>
    </row>
    <row r="25015" spans="2:8">
      <c r="B25015" s="2" t="s">
        <v>25463</v>
      </c>
      <c r="C25015" s="2">
        <v>30</v>
      </c>
      <c r="D25015" s="2" t="s">
        <v>459</v>
      </c>
      <c r="E25015" s="2"/>
      <c r="F25015" s="2"/>
      <c r="G25015" s="2"/>
      <c r="H25015" s="2"/>
    </row>
    <row r="25016" spans="2:8">
      <c r="B25016" s="2" t="s">
        <v>25464</v>
      </c>
      <c r="C25016" s="2">
        <v>34</v>
      </c>
      <c r="D25016" s="2" t="s">
        <v>459</v>
      </c>
      <c r="E25016" s="2"/>
      <c r="F25016" s="2"/>
      <c r="G25016" s="2"/>
      <c r="H25016" s="2"/>
    </row>
    <row r="25017" spans="2:8">
      <c r="B25017" s="2" t="s">
        <v>25465</v>
      </c>
      <c r="C25017" s="2">
        <v>31</v>
      </c>
      <c r="D25017" s="2" t="s">
        <v>459</v>
      </c>
      <c r="E25017" s="2"/>
      <c r="F25017" s="2"/>
      <c r="G25017" s="2"/>
      <c r="H25017" s="2"/>
    </row>
    <row r="25018" spans="2:8">
      <c r="B25018" s="2" t="s">
        <v>25466</v>
      </c>
      <c r="C25018" s="2">
        <v>32</v>
      </c>
      <c r="D25018" s="2" t="s">
        <v>459</v>
      </c>
      <c r="E25018" s="2"/>
      <c r="F25018" s="2"/>
      <c r="G25018" s="2"/>
      <c r="H25018" s="2"/>
    </row>
    <row r="25019" spans="2:8">
      <c r="B25019" s="2" t="s">
        <v>25467</v>
      </c>
      <c r="C25019" s="2">
        <v>32</v>
      </c>
      <c r="D25019" s="2" t="s">
        <v>459</v>
      </c>
      <c r="E25019" s="2"/>
      <c r="F25019" s="2"/>
      <c r="G25019" s="2"/>
      <c r="H25019" s="2"/>
    </row>
    <row r="25020" spans="2:8">
      <c r="B25020" s="2" t="s">
        <v>25468</v>
      </c>
      <c r="C25020" s="2">
        <v>30</v>
      </c>
      <c r="D25020" s="2" t="s">
        <v>459</v>
      </c>
      <c r="E25020" s="2"/>
      <c r="F25020" s="2"/>
      <c r="G25020" s="2"/>
      <c r="H25020" s="2"/>
    </row>
    <row r="25021" spans="2:8">
      <c r="B25021" s="2" t="s">
        <v>25469</v>
      </c>
      <c r="C25021" s="2">
        <v>29</v>
      </c>
      <c r="D25021" s="2" t="s">
        <v>459</v>
      </c>
      <c r="E25021" s="2"/>
      <c r="F25021" s="2"/>
      <c r="G25021" s="2"/>
      <c r="H25021" s="2"/>
    </row>
    <row r="25022" spans="2:8">
      <c r="B25022" s="2" t="s">
        <v>25470</v>
      </c>
      <c r="C25022" s="2">
        <v>33</v>
      </c>
      <c r="D25022" s="2" t="s">
        <v>459</v>
      </c>
      <c r="E25022" s="2"/>
      <c r="F25022" s="2"/>
      <c r="G25022" s="2"/>
      <c r="H25022" s="2"/>
    </row>
    <row r="25023" spans="2:8">
      <c r="B25023" s="2" t="s">
        <v>25471</v>
      </c>
      <c r="C25023" s="2">
        <v>33</v>
      </c>
      <c r="D25023" s="2" t="s">
        <v>459</v>
      </c>
      <c r="E25023" s="2"/>
      <c r="F25023" s="2"/>
      <c r="G25023" s="2"/>
      <c r="H25023" s="2"/>
    </row>
    <row r="25024" spans="2:8">
      <c r="B25024" s="2" t="s">
        <v>25472</v>
      </c>
      <c r="C25024" s="2">
        <v>34</v>
      </c>
      <c r="D25024" s="2" t="s">
        <v>459</v>
      </c>
      <c r="E25024" s="2"/>
      <c r="F25024" s="2"/>
      <c r="G25024" s="2"/>
      <c r="H25024" s="2"/>
    </row>
    <row r="25025" spans="2:8">
      <c r="B25025" s="2" t="s">
        <v>25473</v>
      </c>
      <c r="C25025" s="2">
        <v>34</v>
      </c>
      <c r="D25025" s="2" t="s">
        <v>459</v>
      </c>
      <c r="E25025" s="2"/>
      <c r="F25025" s="2"/>
      <c r="G25025" s="2"/>
      <c r="H25025" s="2"/>
    </row>
    <row r="25026" spans="2:8">
      <c r="B25026" s="2" t="s">
        <v>25474</v>
      </c>
      <c r="C25026" s="2">
        <v>34</v>
      </c>
      <c r="D25026" s="2" t="s">
        <v>459</v>
      </c>
      <c r="E25026" s="2"/>
      <c r="F25026" s="2"/>
      <c r="G25026" s="2"/>
      <c r="H25026" s="2"/>
    </row>
    <row r="25027" spans="2:8">
      <c r="B25027" s="2" t="s">
        <v>25475</v>
      </c>
      <c r="C25027" s="2">
        <v>25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30</v>
      </c>
      <c r="D25029" s="2" t="s">
        <v>459</v>
      </c>
      <c r="E25029" s="2"/>
      <c r="F25029" s="2"/>
      <c r="G25029" s="2"/>
      <c r="H25029" s="2"/>
    </row>
    <row r="25030" spans="2:8">
      <c r="B25030" s="2" t="s">
        <v>25478</v>
      </c>
      <c r="C25030" s="2">
        <v>22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25</v>
      </c>
      <c r="D25031" s="2" t="s">
        <v>459</v>
      </c>
      <c r="E25031" s="2"/>
      <c r="F25031" s="2"/>
      <c r="G25031" s="2"/>
      <c r="H25031" s="2"/>
    </row>
    <row r="25032" spans="2:8">
      <c r="B25032" s="2" t="s">
        <v>25480</v>
      </c>
      <c r="C25032" s="2">
        <v>28</v>
      </c>
      <c r="D25032" s="2" t="s">
        <v>459</v>
      </c>
      <c r="E25032" s="2"/>
      <c r="F25032" s="2"/>
      <c r="G25032" s="2"/>
      <c r="H25032" s="2"/>
    </row>
    <row r="25033" spans="2:8">
      <c r="B25033" s="2" t="s">
        <v>25481</v>
      </c>
      <c r="C25033" s="2">
        <v>30</v>
      </c>
      <c r="D25033" s="2" t="s">
        <v>459</v>
      </c>
      <c r="E25033" s="2"/>
      <c r="F25033" s="2"/>
      <c r="G25033" s="2"/>
      <c r="H25033" s="2"/>
    </row>
    <row r="25034" spans="2:8">
      <c r="B25034" s="2" t="s">
        <v>25482</v>
      </c>
      <c r="C25034" s="2">
        <v>29</v>
      </c>
      <c r="D25034" s="2" t="s">
        <v>459</v>
      </c>
      <c r="E25034" s="2"/>
      <c r="F25034" s="2"/>
      <c r="G25034" s="2"/>
      <c r="H25034" s="2"/>
    </row>
    <row r="25035" spans="2:8">
      <c r="B25035" s="2" t="s">
        <v>25483</v>
      </c>
      <c r="C25035" s="2">
        <v>33</v>
      </c>
      <c r="D25035" s="2" t="s">
        <v>459</v>
      </c>
      <c r="E25035" s="2"/>
      <c r="F25035" s="2"/>
      <c r="G25035" s="2"/>
      <c r="H25035" s="2"/>
    </row>
    <row r="25036" spans="2:8">
      <c r="B25036" s="2" t="s">
        <v>25484</v>
      </c>
      <c r="C25036" s="2">
        <v>24</v>
      </c>
      <c r="D25036" s="2" t="s">
        <v>459</v>
      </c>
      <c r="E25036" s="2"/>
      <c r="F25036" s="2"/>
      <c r="G25036" s="2"/>
      <c r="H25036" s="2"/>
    </row>
    <row r="25037" spans="2:8">
      <c r="B25037" s="2" t="s">
        <v>25485</v>
      </c>
      <c r="C25037" s="2">
        <v>23</v>
      </c>
      <c r="D25037" s="2" t="s">
        <v>459</v>
      </c>
      <c r="E25037" s="2"/>
      <c r="F25037" s="2"/>
      <c r="G25037" s="2"/>
      <c r="H25037" s="2"/>
    </row>
    <row r="25038" spans="2:8">
      <c r="B25038" s="2" t="s">
        <v>25486</v>
      </c>
      <c r="C25038" s="2">
        <v>22</v>
      </c>
      <c r="D25038" s="2" t="s">
        <v>459</v>
      </c>
      <c r="E25038" s="2"/>
      <c r="F25038" s="2"/>
      <c r="G25038" s="2"/>
      <c r="H25038" s="2"/>
    </row>
    <row r="25039" spans="2:8">
      <c r="B25039" s="2" t="s">
        <v>25487</v>
      </c>
      <c r="C25039" s="2">
        <v>21</v>
      </c>
      <c r="D25039" s="2" t="s">
        <v>459</v>
      </c>
      <c r="E25039" s="2"/>
      <c r="F25039" s="2"/>
      <c r="G25039" s="2"/>
      <c r="H25039" s="2"/>
    </row>
    <row r="25040" spans="2:8">
      <c r="B25040" s="2" t="s">
        <v>25488</v>
      </c>
      <c r="C25040" s="2">
        <v>17</v>
      </c>
      <c r="D25040" s="2" t="s">
        <v>459</v>
      </c>
      <c r="E25040" s="2"/>
      <c r="F25040" s="2"/>
      <c r="G25040" s="2"/>
      <c r="H25040" s="2"/>
    </row>
    <row r="25041" spans="2:8">
      <c r="B25041" s="2" t="s">
        <v>25489</v>
      </c>
      <c r="C25041" s="2">
        <v>19</v>
      </c>
      <c r="D25041" s="2" t="s">
        <v>459</v>
      </c>
      <c r="E25041" s="2"/>
      <c r="F25041" s="2"/>
      <c r="G25041" s="2"/>
      <c r="H25041" s="2"/>
    </row>
    <row r="25042" spans="2:8">
      <c r="B25042" s="2" t="s">
        <v>25490</v>
      </c>
      <c r="C25042" s="2">
        <v>17</v>
      </c>
      <c r="D25042" s="2" t="s">
        <v>459</v>
      </c>
      <c r="E25042" s="2"/>
      <c r="F25042" s="2"/>
      <c r="G25042" s="2"/>
      <c r="H25042" s="2"/>
    </row>
    <row r="25043" spans="2:8">
      <c r="B25043" s="2" t="s">
        <v>25491</v>
      </c>
      <c r="C25043" s="2">
        <v>17</v>
      </c>
      <c r="D25043" s="2" t="s">
        <v>459</v>
      </c>
      <c r="E25043" s="2"/>
      <c r="F25043" s="2"/>
      <c r="G25043" s="2"/>
      <c r="H25043" s="2"/>
    </row>
    <row r="25044" spans="2:8">
      <c r="B25044" s="2" t="s">
        <v>25492</v>
      </c>
      <c r="C25044" s="2">
        <v>40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40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40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14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15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28</v>
      </c>
      <c r="D25059" s="2" t="s">
        <v>459</v>
      </c>
      <c r="E25059" s="2"/>
      <c r="F25059" s="2"/>
      <c r="G25059" s="2"/>
      <c r="H25059" s="2"/>
    </row>
    <row r="25060" spans="2:8">
      <c r="B25060" s="2" t="s">
        <v>25508</v>
      </c>
      <c r="C25060" s="2">
        <v>30</v>
      </c>
      <c r="D25060" s="2" t="s">
        <v>459</v>
      </c>
      <c r="E25060" s="2"/>
      <c r="F25060" s="2"/>
      <c r="G25060" s="2"/>
      <c r="H25060" s="2"/>
    </row>
    <row r="25061" spans="2:8">
      <c r="B25061" s="2" t="s">
        <v>25509</v>
      </c>
      <c r="C25061" s="2">
        <v>31</v>
      </c>
      <c r="D25061" s="2" t="s">
        <v>459</v>
      </c>
      <c r="E25061" s="2"/>
      <c r="F25061" s="2"/>
      <c r="G25061" s="2"/>
      <c r="H25061" s="2"/>
    </row>
    <row r="25062" spans="2:8">
      <c r="B25062" s="2" t="s">
        <v>25510</v>
      </c>
      <c r="C25062" s="2">
        <v>31</v>
      </c>
      <c r="D25062" s="2" t="s">
        <v>459</v>
      </c>
      <c r="E25062" s="2"/>
      <c r="F25062" s="2"/>
      <c r="G25062" s="2"/>
      <c r="H25062" s="2"/>
    </row>
    <row r="25063" spans="2:8">
      <c r="B25063" s="2" t="s">
        <v>25511</v>
      </c>
      <c r="C25063" s="2">
        <v>31</v>
      </c>
      <c r="D25063" s="2" t="s">
        <v>459</v>
      </c>
      <c r="E25063" s="2"/>
      <c r="F25063" s="2"/>
      <c r="G25063" s="2"/>
      <c r="H25063" s="2"/>
    </row>
    <row r="25064" spans="2:8">
      <c r="B25064" s="2" t="s">
        <v>25512</v>
      </c>
      <c r="C25064" s="2">
        <v>30</v>
      </c>
      <c r="D25064" s="2" t="s">
        <v>459</v>
      </c>
      <c r="E25064" s="2"/>
      <c r="F25064" s="2"/>
      <c r="G25064" s="2"/>
      <c r="H25064" s="2"/>
    </row>
    <row r="25065" spans="2:8">
      <c r="B25065" s="2" t="s">
        <v>25513</v>
      </c>
      <c r="C25065" s="2">
        <v>29</v>
      </c>
      <c r="D25065" s="2" t="s">
        <v>459</v>
      </c>
      <c r="E25065" s="2"/>
      <c r="F25065" s="2"/>
      <c r="G25065" s="2"/>
      <c r="H25065" s="2"/>
    </row>
    <row r="25066" spans="2:8">
      <c r="B25066" s="2" t="s">
        <v>25514</v>
      </c>
      <c r="C25066" s="2">
        <v>20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19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19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19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13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15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17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23</v>
      </c>
      <c r="D25086" s="2" t="s">
        <v>459</v>
      </c>
      <c r="E25086" s="2"/>
      <c r="F25086" s="2"/>
      <c r="G25086" s="2"/>
      <c r="H25086" s="2"/>
    </row>
    <row r="25087" spans="2:8">
      <c r="B25087" s="2" t="s">
        <v>25535</v>
      </c>
      <c r="C25087" s="2">
        <v>21</v>
      </c>
      <c r="D25087" s="2" t="s">
        <v>459</v>
      </c>
      <c r="E25087" s="2"/>
      <c r="F25087" s="2"/>
      <c r="G25087" s="2"/>
      <c r="H25087" s="2"/>
    </row>
    <row r="25088" spans="2:8">
      <c r="B25088" s="2" t="s">
        <v>25536</v>
      </c>
      <c r="C25088" s="2">
        <v>19</v>
      </c>
      <c r="D25088" s="2" t="s">
        <v>459</v>
      </c>
      <c r="E25088" s="2"/>
      <c r="F25088" s="2"/>
      <c r="G25088" s="2"/>
      <c r="H25088" s="2"/>
    </row>
    <row r="25089" spans="2:8">
      <c r="B25089" s="2" t="s">
        <v>25537</v>
      </c>
      <c r="C25089" s="2">
        <v>16</v>
      </c>
      <c r="D25089" s="2" t="s">
        <v>459</v>
      </c>
      <c r="E25089" s="2"/>
      <c r="F25089" s="2"/>
      <c r="G25089" s="2"/>
      <c r="H25089" s="2"/>
    </row>
    <row r="25090" spans="2:8">
      <c r="B25090" s="2" t="s">
        <v>25538</v>
      </c>
      <c r="C25090" s="2">
        <v>12</v>
      </c>
      <c r="D25090" s="2" t="s">
        <v>459</v>
      </c>
      <c r="E25090" s="2"/>
      <c r="F25090" s="2"/>
      <c r="G25090" s="2"/>
      <c r="H25090" s="2"/>
    </row>
    <row r="25091" spans="2:8">
      <c r="B25091" s="2" t="s">
        <v>25539</v>
      </c>
      <c r="C25091" s="2">
        <v>9</v>
      </c>
      <c r="D25091" s="2" t="s">
        <v>459</v>
      </c>
      <c r="E25091" s="2"/>
      <c r="F25091" s="2"/>
      <c r="G25091" s="2"/>
      <c r="H25091" s="2"/>
    </row>
    <row r="25092" spans="2:8">
      <c r="B25092" s="2" t="s">
        <v>25540</v>
      </c>
      <c r="C25092" s="2">
        <v>29</v>
      </c>
      <c r="D25092" s="2" t="s">
        <v>459</v>
      </c>
      <c r="E25092" s="2"/>
      <c r="F25092" s="2"/>
      <c r="G25092" s="2"/>
      <c r="H25092" s="2"/>
    </row>
    <row r="25093" spans="2:8">
      <c r="B25093" s="2" t="s">
        <v>25541</v>
      </c>
      <c r="C25093" s="2">
        <v>28</v>
      </c>
      <c r="D25093" s="2" t="s">
        <v>459</v>
      </c>
      <c r="E25093" s="2"/>
      <c r="F25093" s="2"/>
      <c r="G25093" s="2"/>
      <c r="H25093" s="2"/>
    </row>
    <row r="25094" spans="2:8">
      <c r="B25094" s="2" t="s">
        <v>25542</v>
      </c>
      <c r="C25094" s="2">
        <v>26</v>
      </c>
      <c r="D25094" s="2" t="s">
        <v>459</v>
      </c>
      <c r="E25094" s="2"/>
      <c r="F25094" s="2"/>
      <c r="G25094" s="2"/>
      <c r="H25094" s="2"/>
    </row>
    <row r="25095" spans="2:8">
      <c r="B25095" s="2" t="s">
        <v>25543</v>
      </c>
      <c r="C25095" s="2">
        <v>22</v>
      </c>
      <c r="D25095" s="2" t="s">
        <v>459</v>
      </c>
      <c r="E25095" s="2"/>
      <c r="F25095" s="2"/>
      <c r="G25095" s="2"/>
      <c r="H25095" s="2"/>
    </row>
    <row r="25096" spans="2:8">
      <c r="B25096" s="2" t="s">
        <v>25544</v>
      </c>
      <c r="C25096" s="2">
        <v>30</v>
      </c>
      <c r="D25096" s="2" t="s">
        <v>459</v>
      </c>
      <c r="E25096" s="2"/>
      <c r="F25096" s="2"/>
      <c r="G25096" s="2"/>
      <c r="H25096" s="2"/>
    </row>
    <row r="25097" spans="2:8">
      <c r="B25097" s="2" t="s">
        <v>25545</v>
      </c>
      <c r="C25097" s="2">
        <v>31</v>
      </c>
      <c r="D25097" s="2" t="s">
        <v>459</v>
      </c>
      <c r="E25097" s="2"/>
      <c r="F25097" s="2"/>
      <c r="G25097" s="2"/>
      <c r="H25097" s="2"/>
    </row>
    <row r="25098" spans="2:8">
      <c r="B25098" s="2" t="s">
        <v>25546</v>
      </c>
      <c r="C25098" s="2">
        <v>30</v>
      </c>
      <c r="D25098" s="2" t="s">
        <v>459</v>
      </c>
      <c r="E25098" s="2"/>
      <c r="F25098" s="2"/>
      <c r="G25098" s="2"/>
      <c r="H25098" s="2"/>
    </row>
    <row r="25099" spans="2:8">
      <c r="B25099" s="2" t="s">
        <v>25547</v>
      </c>
      <c r="C25099" s="2">
        <v>27</v>
      </c>
      <c r="D25099" s="2" t="s">
        <v>459</v>
      </c>
      <c r="E25099" s="2"/>
      <c r="F25099" s="2"/>
      <c r="G25099" s="2"/>
      <c r="H25099" s="2"/>
    </row>
    <row r="25100" spans="2:8">
      <c r="B25100" s="2" t="s">
        <v>25548</v>
      </c>
      <c r="C25100" s="2">
        <v>25</v>
      </c>
      <c r="D25100" s="2" t="s">
        <v>459</v>
      </c>
      <c r="E25100" s="2"/>
      <c r="F25100" s="2"/>
      <c r="G25100" s="2"/>
      <c r="H25100" s="2"/>
    </row>
    <row r="25101" spans="2:8">
      <c r="B25101" s="2" t="s">
        <v>25549</v>
      </c>
      <c r="C25101" s="2">
        <v>32</v>
      </c>
      <c r="D25101" s="2" t="s">
        <v>459</v>
      </c>
      <c r="E25101" s="2"/>
      <c r="F25101" s="2"/>
      <c r="G25101" s="2"/>
      <c r="H25101" s="2"/>
    </row>
    <row r="25102" spans="2:8">
      <c r="B25102" s="2" t="s">
        <v>25550</v>
      </c>
      <c r="C25102" s="2">
        <v>31</v>
      </c>
      <c r="D25102" s="2" t="s">
        <v>459</v>
      </c>
      <c r="E25102" s="2"/>
      <c r="F25102" s="2"/>
      <c r="G25102" s="2"/>
      <c r="H25102" s="2"/>
    </row>
    <row r="25103" spans="2:8">
      <c r="B25103" s="2" t="s">
        <v>25551</v>
      </c>
      <c r="C25103" s="2">
        <v>30</v>
      </c>
      <c r="D25103" s="2" t="s">
        <v>459</v>
      </c>
      <c r="E25103" s="2"/>
      <c r="F25103" s="2"/>
      <c r="G25103" s="2"/>
      <c r="H25103" s="2"/>
    </row>
    <row r="25104" spans="2:8">
      <c r="B25104" s="2" t="s">
        <v>25552</v>
      </c>
      <c r="C25104" s="2">
        <v>30</v>
      </c>
      <c r="D25104" s="2" t="s">
        <v>459</v>
      </c>
      <c r="E25104" s="2"/>
      <c r="F25104" s="2"/>
      <c r="G25104" s="2"/>
      <c r="H25104" s="2"/>
    </row>
    <row r="25105" spans="2:8">
      <c r="B25105" s="2" t="s">
        <v>25553</v>
      </c>
      <c r="C25105" s="2">
        <v>29</v>
      </c>
      <c r="D25105" s="2" t="s">
        <v>459</v>
      </c>
      <c r="E25105" s="2"/>
      <c r="F25105" s="2"/>
      <c r="G25105" s="2"/>
      <c r="H25105" s="2"/>
    </row>
    <row r="25106" spans="2:8">
      <c r="B25106" s="2" t="s">
        <v>25554</v>
      </c>
      <c r="C25106" s="2">
        <v>28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13</v>
      </c>
      <c r="D25112" s="2" t="s">
        <v>459</v>
      </c>
      <c r="E25112" s="2"/>
      <c r="F25112" s="2"/>
      <c r="G25112" s="2"/>
      <c r="H25112" s="2"/>
    </row>
    <row r="25113" spans="2:8">
      <c r="B25113" s="2" t="s">
        <v>25561</v>
      </c>
      <c r="C25113" s="2">
        <v>20</v>
      </c>
      <c r="D25113" s="2" t="s">
        <v>459</v>
      </c>
      <c r="E25113" s="2"/>
      <c r="F25113" s="2"/>
      <c r="G25113" s="2"/>
      <c r="H25113" s="2"/>
    </row>
    <row r="25114" spans="2:8">
      <c r="B25114" s="2" t="s">
        <v>25562</v>
      </c>
      <c r="C25114" s="2">
        <v>25</v>
      </c>
      <c r="D25114" s="2" t="s">
        <v>459</v>
      </c>
      <c r="E25114" s="2"/>
      <c r="F25114" s="2"/>
      <c r="G25114" s="2"/>
      <c r="H25114" s="2"/>
    </row>
    <row r="25115" spans="2:8">
      <c r="B25115" s="2" t="s">
        <v>25563</v>
      </c>
      <c r="C25115" s="2">
        <v>28</v>
      </c>
      <c r="D25115" s="2" t="s">
        <v>459</v>
      </c>
      <c r="E25115" s="2"/>
      <c r="F25115" s="2"/>
      <c r="G25115" s="2"/>
      <c r="H25115" s="2"/>
    </row>
    <row r="25116" spans="2:8">
      <c r="B25116" s="2" t="s">
        <v>25564</v>
      </c>
      <c r="C25116" s="2">
        <v>29</v>
      </c>
      <c r="D25116" s="2" t="s">
        <v>459</v>
      </c>
      <c r="E25116" s="2"/>
      <c r="F25116" s="2"/>
      <c r="G25116" s="2"/>
      <c r="H25116" s="2"/>
    </row>
    <row r="25117" spans="2:8">
      <c r="B25117" s="2" t="s">
        <v>25565</v>
      </c>
      <c r="C25117" s="2">
        <v>29</v>
      </c>
      <c r="D25117" s="2" t="s">
        <v>459</v>
      </c>
      <c r="E25117" s="2"/>
      <c r="F25117" s="2"/>
      <c r="G25117" s="2"/>
      <c r="H25117" s="2"/>
    </row>
    <row r="25118" spans="2:8">
      <c r="B25118" s="2" t="s">
        <v>25566</v>
      </c>
      <c r="C25118" s="2">
        <v>22</v>
      </c>
      <c r="D25118" s="2" t="s">
        <v>459</v>
      </c>
      <c r="E25118" s="2"/>
      <c r="F25118" s="2"/>
      <c r="G25118" s="2"/>
      <c r="H25118" s="2"/>
    </row>
    <row r="25119" spans="2:8">
      <c r="B25119" s="2" t="s">
        <v>25567</v>
      </c>
      <c r="C25119" s="2">
        <v>20</v>
      </c>
      <c r="D25119" s="2" t="s">
        <v>459</v>
      </c>
      <c r="E25119" s="2"/>
      <c r="F25119" s="2"/>
      <c r="G25119" s="2"/>
      <c r="H25119" s="2"/>
    </row>
    <row r="25120" spans="2:8">
      <c r="B25120" s="2" t="s">
        <v>25568</v>
      </c>
      <c r="C25120" s="2">
        <v>13</v>
      </c>
      <c r="D25120" s="2" t="s">
        <v>459</v>
      </c>
      <c r="E25120" s="2"/>
      <c r="F25120" s="2"/>
      <c r="G25120" s="2"/>
      <c r="H25120" s="2"/>
    </row>
    <row r="25121" spans="2:8">
      <c r="B25121" s="2" t="s">
        <v>25569</v>
      </c>
      <c r="C25121" s="2">
        <v>10</v>
      </c>
      <c r="D25121" s="2" t="s">
        <v>459</v>
      </c>
      <c r="E25121" s="2"/>
      <c r="F25121" s="2"/>
      <c r="G25121" s="2"/>
      <c r="H25121" s="2"/>
    </row>
    <row r="25122" spans="2:8">
      <c r="B25122" s="2" t="s">
        <v>25570</v>
      </c>
      <c r="C25122" s="2">
        <v>30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30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38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37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35</v>
      </c>
      <c r="D25131" s="2" t="s">
        <v>459</v>
      </c>
      <c r="E25131" s="2"/>
      <c r="F25131" s="2"/>
      <c r="G25131" s="2"/>
      <c r="H25131" s="2"/>
    </row>
    <row r="25132" spans="2:8">
      <c r="B25132" s="2" t="s">
        <v>25580</v>
      </c>
      <c r="C25132" s="2">
        <v>37</v>
      </c>
      <c r="D25132" s="2" t="s">
        <v>459</v>
      </c>
      <c r="E25132" s="2"/>
      <c r="F25132" s="2"/>
      <c r="G25132" s="2"/>
      <c r="H25132" s="2"/>
    </row>
    <row r="25133" spans="2:8">
      <c r="B25133" s="2" t="s">
        <v>25581</v>
      </c>
      <c r="C25133" s="2">
        <v>38</v>
      </c>
      <c r="D25133" s="2" t="s">
        <v>459</v>
      </c>
      <c r="E25133" s="2"/>
      <c r="F25133" s="2"/>
      <c r="G25133" s="2"/>
      <c r="H25133" s="2"/>
    </row>
    <row r="25134" spans="2:8">
      <c r="B25134" s="2" t="s">
        <v>25582</v>
      </c>
      <c r="C25134" s="2">
        <v>37</v>
      </c>
      <c r="D25134" s="2" t="s">
        <v>459</v>
      </c>
      <c r="E25134" s="2"/>
      <c r="F25134" s="2"/>
      <c r="G25134" s="2"/>
      <c r="H25134" s="2"/>
    </row>
    <row r="25135" spans="2:8">
      <c r="B25135" s="2" t="s">
        <v>25583</v>
      </c>
      <c r="C25135" s="2">
        <v>36</v>
      </c>
      <c r="D25135" s="2" t="s">
        <v>459</v>
      </c>
      <c r="E25135" s="2"/>
      <c r="F25135" s="2"/>
      <c r="G25135" s="2"/>
      <c r="H25135" s="2"/>
    </row>
    <row r="25136" spans="2:8">
      <c r="B25136" s="2" t="s">
        <v>25584</v>
      </c>
      <c r="C25136" s="2">
        <v>34</v>
      </c>
      <c r="D25136" s="2" t="s">
        <v>459</v>
      </c>
      <c r="E25136" s="2"/>
      <c r="F25136" s="2"/>
      <c r="G25136" s="2"/>
      <c r="H25136" s="2"/>
    </row>
    <row r="25137" spans="2:8">
      <c r="B25137" s="2" t="s">
        <v>25585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28</v>
      </c>
      <c r="D25158" s="2" t="s">
        <v>459</v>
      </c>
      <c r="E25158" s="2"/>
      <c r="F25158" s="2"/>
      <c r="G25158" s="2"/>
      <c r="H25158" s="2"/>
    </row>
    <row r="25159" spans="2:8">
      <c r="B25159" s="2" t="s">
        <v>25607</v>
      </c>
      <c r="C25159" s="2">
        <v>29</v>
      </c>
      <c r="D25159" s="2" t="s">
        <v>459</v>
      </c>
      <c r="E25159" s="2"/>
      <c r="F25159" s="2"/>
      <c r="G25159" s="2"/>
      <c r="H25159" s="2"/>
    </row>
    <row r="25160" spans="2:8">
      <c r="B25160" s="2" t="s">
        <v>25608</v>
      </c>
      <c r="C25160" s="2">
        <v>30</v>
      </c>
      <c r="D25160" s="2" t="s">
        <v>459</v>
      </c>
      <c r="E25160" s="2"/>
      <c r="F25160" s="2"/>
      <c r="G25160" s="2"/>
      <c r="H25160" s="2"/>
    </row>
    <row r="25161" spans="2:8">
      <c r="B25161" s="2" t="s">
        <v>25609</v>
      </c>
      <c r="C25161" s="2">
        <v>30</v>
      </c>
      <c r="D25161" s="2" t="s">
        <v>459</v>
      </c>
      <c r="E25161" s="2"/>
      <c r="F25161" s="2"/>
      <c r="G25161" s="2"/>
      <c r="H25161" s="2"/>
    </row>
    <row r="25162" spans="2:8">
      <c r="B25162" s="2" t="s">
        <v>25610</v>
      </c>
      <c r="C25162" s="2">
        <v>31</v>
      </c>
      <c r="D25162" s="2" t="s">
        <v>459</v>
      </c>
      <c r="E25162" s="2"/>
      <c r="F25162" s="2"/>
      <c r="G25162" s="2"/>
      <c r="H25162" s="2"/>
    </row>
    <row r="25163" spans="2:8">
      <c r="B25163" s="2" t="s">
        <v>25611</v>
      </c>
      <c r="C25163" s="2">
        <v>30</v>
      </c>
      <c r="D25163" s="2" t="s">
        <v>459</v>
      </c>
      <c r="E25163" s="2"/>
      <c r="F25163" s="2"/>
      <c r="G25163" s="2"/>
      <c r="H25163" s="2"/>
    </row>
    <row r="25164" spans="2:8">
      <c r="B25164" s="2" t="s">
        <v>25612</v>
      </c>
      <c r="C25164" s="2">
        <v>24</v>
      </c>
      <c r="D25164" s="2" t="s">
        <v>459</v>
      </c>
      <c r="E25164" s="2"/>
      <c r="F25164" s="2"/>
      <c r="G25164" s="2"/>
      <c r="H25164" s="2"/>
    </row>
    <row r="25165" spans="2:8">
      <c r="B25165" s="2" t="s">
        <v>25613</v>
      </c>
      <c r="C25165" s="2">
        <v>24</v>
      </c>
      <c r="D25165" s="2" t="s">
        <v>459</v>
      </c>
      <c r="E25165" s="2"/>
      <c r="F25165" s="2"/>
      <c r="G25165" s="2"/>
      <c r="H25165" s="2"/>
    </row>
    <row r="25166" spans="2:8">
      <c r="B25166" s="2" t="s">
        <v>25614</v>
      </c>
      <c r="C25166" s="2">
        <v>23</v>
      </c>
      <c r="D25166" s="2" t="s">
        <v>459</v>
      </c>
      <c r="E25166" s="2"/>
      <c r="F25166" s="2"/>
      <c r="G25166" s="2"/>
      <c r="H25166" s="2"/>
    </row>
    <row r="25167" spans="2:8">
      <c r="B25167" s="2" t="s">
        <v>25615</v>
      </c>
      <c r="C25167" s="2">
        <v>22</v>
      </c>
      <c r="D25167" s="2" t="s">
        <v>459</v>
      </c>
      <c r="E25167" s="2"/>
      <c r="F25167" s="2"/>
      <c r="G25167" s="2"/>
      <c r="H25167" s="2"/>
    </row>
    <row r="25168" spans="2:8">
      <c r="B25168" s="2" t="s">
        <v>25616</v>
      </c>
      <c r="C25168" s="2">
        <v>21</v>
      </c>
      <c r="D25168" s="2" t="s">
        <v>459</v>
      </c>
      <c r="E25168" s="2"/>
      <c r="F25168" s="2"/>
      <c r="G25168" s="2"/>
      <c r="H25168" s="2"/>
    </row>
    <row r="25169" spans="2:8">
      <c r="B25169" s="2" t="s">
        <v>25617</v>
      </c>
      <c r="C25169" s="2">
        <v>11</v>
      </c>
      <c r="D25169" s="2" t="s">
        <v>459</v>
      </c>
      <c r="E25169" s="2"/>
      <c r="F25169" s="2"/>
      <c r="G25169" s="2"/>
      <c r="H25169" s="2"/>
    </row>
    <row r="25170" spans="2:8">
      <c r="B25170" s="2" t="s">
        <v>25618</v>
      </c>
      <c r="C25170" s="2">
        <v>5</v>
      </c>
      <c r="D25170" s="2" t="s">
        <v>459</v>
      </c>
      <c r="E25170" s="2"/>
      <c r="F25170" s="2"/>
      <c r="G25170" s="2"/>
      <c r="H25170" s="2"/>
    </row>
    <row r="25171" spans="2:8">
      <c r="B25171" s="2" t="s">
        <v>25619</v>
      </c>
      <c r="C25171" s="2">
        <v>13</v>
      </c>
      <c r="D25171" s="2" t="s">
        <v>459</v>
      </c>
      <c r="E25171" s="2"/>
      <c r="F25171" s="2"/>
      <c r="G25171" s="2"/>
      <c r="H25171" s="2"/>
    </row>
    <row r="25172" spans="2:8">
      <c r="B25172" s="2" t="s">
        <v>25620</v>
      </c>
      <c r="C25172" s="2">
        <v>19</v>
      </c>
      <c r="D25172" s="2" t="s">
        <v>459</v>
      </c>
      <c r="E25172" s="2"/>
      <c r="F25172" s="2"/>
      <c r="G25172" s="2"/>
      <c r="H25172" s="2"/>
    </row>
    <row r="25173" spans="2:8">
      <c r="B25173" s="2" t="s">
        <v>25621</v>
      </c>
      <c r="C25173" s="2">
        <v>26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11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10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29</v>
      </c>
      <c r="D25198" s="2" t="s">
        <v>459</v>
      </c>
      <c r="E25198" s="2"/>
      <c r="F25198" s="2"/>
      <c r="G25198" s="2"/>
      <c r="H25198" s="2"/>
    </row>
    <row r="25199" spans="2:8">
      <c r="B25199" s="2" t="s">
        <v>25647</v>
      </c>
      <c r="C25199" s="2">
        <v>29</v>
      </c>
      <c r="D25199" s="2" t="s">
        <v>459</v>
      </c>
      <c r="E25199" s="2"/>
      <c r="F25199" s="2"/>
      <c r="G25199" s="2"/>
      <c r="H25199" s="2"/>
    </row>
    <row r="25200" spans="2:8">
      <c r="B25200" s="2" t="s">
        <v>25648</v>
      </c>
      <c r="C25200" s="2">
        <v>28</v>
      </c>
      <c r="D25200" s="2" t="s">
        <v>459</v>
      </c>
      <c r="E25200" s="2"/>
      <c r="F25200" s="2"/>
      <c r="G25200" s="2"/>
      <c r="H25200" s="2"/>
    </row>
    <row r="25201" spans="2:8">
      <c r="B25201" s="2" t="s">
        <v>25649</v>
      </c>
      <c r="C25201" s="2">
        <v>27</v>
      </c>
      <c r="D25201" s="2" t="s">
        <v>459</v>
      </c>
      <c r="E25201" s="2"/>
      <c r="F25201" s="2"/>
      <c r="G25201" s="2"/>
      <c r="H25201" s="2"/>
    </row>
    <row r="25202" spans="2:8">
      <c r="B25202" s="2" t="s">
        <v>25650</v>
      </c>
      <c r="C25202" s="2">
        <v>27</v>
      </c>
      <c r="D25202" s="2" t="s">
        <v>459</v>
      </c>
      <c r="E25202" s="2"/>
      <c r="F25202" s="2"/>
      <c r="G25202" s="2"/>
      <c r="H25202" s="2"/>
    </row>
    <row r="25203" spans="2:8">
      <c r="B25203" s="2" t="s">
        <v>25651</v>
      </c>
      <c r="C25203" s="2">
        <v>18</v>
      </c>
      <c r="D25203" s="2" t="s">
        <v>459</v>
      </c>
      <c r="E25203" s="2"/>
      <c r="F25203" s="2"/>
      <c r="G25203" s="2"/>
      <c r="H25203" s="2"/>
    </row>
    <row r="25204" spans="2:8">
      <c r="B25204" s="2" t="s">
        <v>25652</v>
      </c>
      <c r="C25204" s="2">
        <v>28</v>
      </c>
      <c r="D25204" s="2" t="s">
        <v>459</v>
      </c>
      <c r="E25204" s="2"/>
      <c r="F25204" s="2"/>
      <c r="G25204" s="2"/>
      <c r="H25204" s="2"/>
    </row>
    <row r="25205" spans="2:8">
      <c r="B25205" s="2" t="s">
        <v>25653</v>
      </c>
      <c r="C25205" s="2">
        <v>28</v>
      </c>
      <c r="D25205" s="2" t="s">
        <v>459</v>
      </c>
      <c r="E25205" s="2"/>
      <c r="F25205" s="2"/>
      <c r="G25205" s="2"/>
      <c r="H25205" s="2"/>
    </row>
    <row r="25206" spans="2:8">
      <c r="B25206" s="2" t="s">
        <v>25654</v>
      </c>
      <c r="C25206" s="2">
        <v>25</v>
      </c>
      <c r="D25206" s="2" t="s">
        <v>459</v>
      </c>
      <c r="E25206" s="2"/>
      <c r="F25206" s="2"/>
      <c r="G25206" s="2"/>
      <c r="H25206" s="2"/>
    </row>
    <row r="25207" spans="2:8">
      <c r="B25207" s="2" t="s">
        <v>25655</v>
      </c>
      <c r="C25207" s="2">
        <v>28</v>
      </c>
      <c r="D25207" s="2" t="s">
        <v>459</v>
      </c>
      <c r="E25207" s="2"/>
      <c r="F25207" s="2"/>
      <c r="G25207" s="2"/>
      <c r="H25207" s="2"/>
    </row>
    <row r="25208" spans="2:8">
      <c r="B25208" s="2" t="s">
        <v>25656</v>
      </c>
      <c r="C25208" s="2">
        <v>28</v>
      </c>
      <c r="D25208" s="2" t="s">
        <v>459</v>
      </c>
      <c r="E25208" s="2"/>
      <c r="F25208" s="2"/>
      <c r="G25208" s="2"/>
      <c r="H25208" s="2"/>
    </row>
    <row r="25209" spans="2:8">
      <c r="B25209" s="2" t="s">
        <v>25657</v>
      </c>
      <c r="C25209" s="2">
        <v>37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18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30</v>
      </c>
      <c r="D25218" s="2" t="s">
        <v>459</v>
      </c>
      <c r="E25218" s="2"/>
      <c r="F25218" s="2"/>
      <c r="G25218" s="2"/>
      <c r="H25218" s="2"/>
    </row>
    <row r="25219" spans="2:8">
      <c r="B25219" s="2" t="s">
        <v>25667</v>
      </c>
      <c r="C25219" s="2">
        <v>31</v>
      </c>
      <c r="D25219" s="2" t="s">
        <v>459</v>
      </c>
      <c r="E25219" s="2"/>
      <c r="F25219" s="2"/>
      <c r="G25219" s="2"/>
      <c r="H25219" s="2"/>
    </row>
    <row r="25220" spans="2:8">
      <c r="B25220" s="2" t="s">
        <v>25668</v>
      </c>
      <c r="C25220" s="2">
        <v>31</v>
      </c>
      <c r="D25220" s="2" t="s">
        <v>459</v>
      </c>
      <c r="E25220" s="2"/>
      <c r="F25220" s="2"/>
      <c r="G25220" s="2"/>
      <c r="H25220" s="2"/>
    </row>
    <row r="25221" spans="2:8">
      <c r="B25221" s="2" t="s">
        <v>25669</v>
      </c>
      <c r="C25221" s="2">
        <v>30</v>
      </c>
      <c r="D25221" s="2" t="s">
        <v>459</v>
      </c>
      <c r="E25221" s="2"/>
      <c r="F25221" s="2"/>
      <c r="G25221" s="2"/>
      <c r="H25221" s="2"/>
    </row>
    <row r="25222" spans="2:8">
      <c r="B25222" s="2" t="s">
        <v>25670</v>
      </c>
      <c r="C25222" s="2">
        <v>28</v>
      </c>
      <c r="D25222" s="2" t="s">
        <v>459</v>
      </c>
      <c r="E25222" s="2"/>
      <c r="F25222" s="2"/>
      <c r="G25222" s="2"/>
      <c r="H25222" s="2"/>
    </row>
    <row r="25223" spans="2:8">
      <c r="B25223" s="2" t="s">
        <v>25671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22</v>
      </c>
      <c r="D25228" s="2" t="s">
        <v>459</v>
      </c>
      <c r="E25228" s="2"/>
      <c r="F25228" s="2"/>
      <c r="G25228" s="2"/>
      <c r="H25228" s="2"/>
    </row>
    <row r="25229" spans="2:8">
      <c r="B25229" s="2" t="s">
        <v>25677</v>
      </c>
      <c r="C25229" s="2">
        <v>25</v>
      </c>
      <c r="D25229" s="2" t="s">
        <v>459</v>
      </c>
      <c r="E25229" s="2"/>
      <c r="F25229" s="2"/>
      <c r="G25229" s="2"/>
      <c r="H25229" s="2"/>
    </row>
    <row r="25230" spans="2:8">
      <c r="B25230" s="2" t="s">
        <v>25678</v>
      </c>
      <c r="C25230" s="2">
        <v>24</v>
      </c>
      <c r="D25230" s="2" t="s">
        <v>459</v>
      </c>
      <c r="E25230" s="2"/>
      <c r="F25230" s="2"/>
      <c r="G25230" s="2"/>
      <c r="H25230" s="2"/>
    </row>
    <row r="25231" spans="2:8">
      <c r="B25231" s="2" t="s">
        <v>25679</v>
      </c>
      <c r="C25231" s="2">
        <v>17</v>
      </c>
      <c r="D25231" s="2" t="s">
        <v>459</v>
      </c>
      <c r="E25231" s="2"/>
      <c r="F25231" s="2"/>
      <c r="G25231" s="2"/>
      <c r="H25231" s="2"/>
    </row>
    <row r="25232" spans="2:8">
      <c r="B25232" s="2" t="s">
        <v>25680</v>
      </c>
      <c r="C25232" s="2">
        <v>9</v>
      </c>
      <c r="D25232" s="2" t="s">
        <v>459</v>
      </c>
      <c r="E25232" s="2"/>
      <c r="F25232" s="2"/>
      <c r="G25232" s="2"/>
      <c r="H25232" s="2"/>
    </row>
    <row r="25233" spans="2:8">
      <c r="B25233" s="2" t="s">
        <v>25681</v>
      </c>
      <c r="C25233" s="2">
        <v>10</v>
      </c>
      <c r="D25233" s="2" t="s">
        <v>459</v>
      </c>
      <c r="E25233" s="2"/>
      <c r="F25233" s="2"/>
      <c r="G25233" s="2"/>
      <c r="H25233" s="2"/>
    </row>
    <row r="25234" spans="2:8">
      <c r="B25234" s="2" t="s">
        <v>25682</v>
      </c>
      <c r="C25234" s="2">
        <v>18</v>
      </c>
      <c r="D25234" s="2" t="s">
        <v>459</v>
      </c>
      <c r="E25234" s="2"/>
      <c r="F25234" s="2"/>
      <c r="G25234" s="2"/>
      <c r="H25234" s="2"/>
    </row>
    <row r="25235" spans="2:8">
      <c r="B25235" s="2" t="s">
        <v>25683</v>
      </c>
      <c r="C25235" s="2">
        <v>16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19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18</v>
      </c>
      <c r="D25239" s="2" t="s">
        <v>459</v>
      </c>
      <c r="E25239" s="2"/>
      <c r="F25239" s="2"/>
      <c r="G25239" s="2"/>
      <c r="H25239" s="2"/>
    </row>
    <row r="25240" spans="2:8">
      <c r="B25240" s="2" t="s">
        <v>25688</v>
      </c>
      <c r="C25240" s="2">
        <v>28</v>
      </c>
      <c r="D25240" s="2" t="s">
        <v>459</v>
      </c>
      <c r="E25240" s="2"/>
      <c r="F25240" s="2"/>
      <c r="G25240" s="2"/>
      <c r="H25240" s="2"/>
    </row>
    <row r="25241" spans="2:8">
      <c r="B25241" s="2" t="s">
        <v>25689</v>
      </c>
      <c r="C25241" s="2">
        <v>29</v>
      </c>
      <c r="D25241" s="2" t="s">
        <v>459</v>
      </c>
      <c r="E25241" s="2"/>
      <c r="F25241" s="2"/>
      <c r="G25241" s="2"/>
      <c r="H25241" s="2"/>
    </row>
    <row r="25242" spans="2:8">
      <c r="B25242" s="2" t="s">
        <v>25690</v>
      </c>
      <c r="C25242" s="2">
        <v>29</v>
      </c>
      <c r="D25242" s="2" t="s">
        <v>459</v>
      </c>
      <c r="E25242" s="2"/>
      <c r="F25242" s="2"/>
      <c r="G25242" s="2"/>
      <c r="H25242" s="2"/>
    </row>
    <row r="25243" spans="2:8">
      <c r="B25243" s="2" t="s">
        <v>25691</v>
      </c>
      <c r="C25243" s="2">
        <v>30</v>
      </c>
      <c r="D25243" s="2" t="s">
        <v>459</v>
      </c>
      <c r="E25243" s="2"/>
      <c r="F25243" s="2"/>
      <c r="G25243" s="2"/>
      <c r="H25243" s="2"/>
    </row>
    <row r="25244" spans="2:8">
      <c r="B25244" s="2" t="s">
        <v>25692</v>
      </c>
      <c r="C25244" s="2">
        <v>27</v>
      </c>
      <c r="D25244" s="2" t="s">
        <v>459</v>
      </c>
      <c r="E25244" s="2"/>
      <c r="F25244" s="2"/>
      <c r="G25244" s="2"/>
      <c r="H25244" s="2"/>
    </row>
    <row r="25245" spans="2:8">
      <c r="B25245" s="2" t="s">
        <v>25693</v>
      </c>
      <c r="C25245" s="2">
        <v>23</v>
      </c>
      <c r="D25245" s="2" t="s">
        <v>459</v>
      </c>
      <c r="E25245" s="2"/>
      <c r="F25245" s="2"/>
      <c r="G25245" s="2"/>
      <c r="H25245" s="2"/>
    </row>
    <row r="25246" spans="2:8">
      <c r="B25246" s="2" t="s">
        <v>25694</v>
      </c>
      <c r="C25246" s="2">
        <v>20</v>
      </c>
      <c r="D25246" s="2" t="s">
        <v>459</v>
      </c>
      <c r="E25246" s="2"/>
      <c r="F25246" s="2"/>
      <c r="G25246" s="2"/>
      <c r="H25246" s="2"/>
    </row>
    <row r="25247" spans="2:8">
      <c r="B25247" s="2" t="s">
        <v>25695</v>
      </c>
      <c r="C25247" s="2">
        <v>27</v>
      </c>
      <c r="D25247" s="2" t="s">
        <v>459</v>
      </c>
      <c r="E25247" s="2"/>
      <c r="F25247" s="2"/>
      <c r="G25247" s="2"/>
      <c r="H25247" s="2"/>
    </row>
    <row r="25248" spans="2:8">
      <c r="B25248" s="2" t="s">
        <v>25696</v>
      </c>
      <c r="C25248" s="2">
        <v>26</v>
      </c>
      <c r="D25248" s="2" t="s">
        <v>459</v>
      </c>
      <c r="E25248" s="2"/>
      <c r="F25248" s="2"/>
      <c r="G25248" s="2"/>
      <c r="H25248" s="2"/>
    </row>
    <row r="25249" spans="2:8">
      <c r="B25249" s="2" t="s">
        <v>25697</v>
      </c>
      <c r="C25249" s="2">
        <v>25</v>
      </c>
      <c r="D25249" s="2" t="s">
        <v>459</v>
      </c>
      <c r="E25249" s="2"/>
      <c r="F25249" s="2"/>
      <c r="G25249" s="2"/>
      <c r="H25249" s="2"/>
    </row>
    <row r="25250" spans="2:8">
      <c r="B25250" s="2" t="s">
        <v>25698</v>
      </c>
      <c r="C25250" s="2">
        <v>19</v>
      </c>
      <c r="D25250" s="2" t="s">
        <v>459</v>
      </c>
      <c r="E25250" s="2"/>
      <c r="F25250" s="2"/>
      <c r="G25250" s="2"/>
      <c r="H25250" s="2"/>
    </row>
    <row r="25251" spans="2:8">
      <c r="B25251" s="2" t="s">
        <v>25699</v>
      </c>
      <c r="C25251" s="2">
        <v>42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43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43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18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20</v>
      </c>
      <c r="D25277" s="2" t="s">
        <v>459</v>
      </c>
      <c r="E25277" s="2"/>
      <c r="F25277" s="2"/>
      <c r="G25277" s="2"/>
      <c r="H25277" s="2"/>
    </row>
    <row r="25278" spans="2:8">
      <c r="B25278" s="2" t="s">
        <v>25726</v>
      </c>
      <c r="C25278" s="2">
        <v>19</v>
      </c>
      <c r="D25278" s="2" t="s">
        <v>459</v>
      </c>
      <c r="E25278" s="2"/>
      <c r="F25278" s="2"/>
      <c r="G25278" s="2"/>
      <c r="H25278" s="2"/>
    </row>
    <row r="25279" spans="2:8">
      <c r="B25279" s="2" t="s">
        <v>25727</v>
      </c>
      <c r="C25279" s="2">
        <v>20</v>
      </c>
      <c r="D25279" s="2" t="s">
        <v>459</v>
      </c>
      <c r="E25279" s="2"/>
      <c r="F25279" s="2"/>
      <c r="G25279" s="2"/>
      <c r="H25279" s="2"/>
    </row>
    <row r="25280" spans="2:8">
      <c r="B25280" s="2" t="s">
        <v>25728</v>
      </c>
      <c r="C25280" s="2">
        <v>24</v>
      </c>
      <c r="D25280" s="2" t="s">
        <v>459</v>
      </c>
      <c r="E25280" s="2"/>
      <c r="F25280" s="2"/>
      <c r="G25280" s="2"/>
      <c r="H25280" s="2"/>
    </row>
    <row r="25281" spans="2:8">
      <c r="B25281" s="2" t="s">
        <v>25729</v>
      </c>
      <c r="C25281" s="2">
        <v>24</v>
      </c>
      <c r="D25281" s="2" t="s">
        <v>459</v>
      </c>
      <c r="E25281" s="2"/>
      <c r="F25281" s="2"/>
      <c r="G25281" s="2"/>
      <c r="H25281" s="2"/>
    </row>
    <row r="25282" spans="2:8">
      <c r="B25282" s="2" t="s">
        <v>25730</v>
      </c>
      <c r="C25282" s="2">
        <v>22</v>
      </c>
      <c r="D25282" s="2" t="s">
        <v>459</v>
      </c>
      <c r="E25282" s="2"/>
      <c r="F25282" s="2"/>
      <c r="G25282" s="2"/>
      <c r="H25282" s="2"/>
    </row>
    <row r="25283" spans="2:8">
      <c r="B25283" s="2" t="s">
        <v>25731</v>
      </c>
      <c r="C25283" s="2">
        <v>24</v>
      </c>
      <c r="D25283" s="2" t="s">
        <v>459</v>
      </c>
      <c r="E25283" s="2"/>
      <c r="F25283" s="2"/>
      <c r="G25283" s="2"/>
      <c r="H25283" s="2"/>
    </row>
    <row r="25284" spans="2:8">
      <c r="B25284" s="2" t="s">
        <v>25732</v>
      </c>
      <c r="C25284" s="2">
        <v>38</v>
      </c>
      <c r="D25284" s="2" t="s">
        <v>459</v>
      </c>
      <c r="E25284" s="2"/>
      <c r="F25284" s="2"/>
      <c r="G25284" s="2"/>
      <c r="H25284" s="2"/>
    </row>
    <row r="25285" spans="2:8">
      <c r="B25285" s="2" t="s">
        <v>25733</v>
      </c>
      <c r="C25285" s="2">
        <v>39</v>
      </c>
      <c r="D25285" s="2" t="s">
        <v>459</v>
      </c>
      <c r="E25285" s="2"/>
      <c r="F25285" s="2"/>
      <c r="G25285" s="2"/>
      <c r="H25285" s="2"/>
    </row>
    <row r="25286" spans="2:8">
      <c r="B25286" s="2" t="s">
        <v>25734</v>
      </c>
      <c r="C25286" s="2">
        <v>36</v>
      </c>
      <c r="D25286" s="2" t="s">
        <v>459</v>
      </c>
      <c r="E25286" s="2"/>
      <c r="F25286" s="2"/>
      <c r="G25286" s="2"/>
      <c r="H25286" s="2"/>
    </row>
    <row r="25287" spans="2:8">
      <c r="B25287" s="2" t="s">
        <v>25735</v>
      </c>
      <c r="C25287" s="2">
        <v>32</v>
      </c>
      <c r="D25287" s="2" t="s">
        <v>459</v>
      </c>
      <c r="E25287" s="2"/>
      <c r="F25287" s="2"/>
      <c r="G25287" s="2"/>
      <c r="H25287" s="2"/>
    </row>
    <row r="25288" spans="2:8">
      <c r="B25288" s="2" t="s">
        <v>25736</v>
      </c>
      <c r="C25288" s="2">
        <v>31</v>
      </c>
      <c r="D25288" s="2" t="s">
        <v>459</v>
      </c>
      <c r="E25288" s="2"/>
      <c r="F25288" s="2"/>
      <c r="G25288" s="2"/>
      <c r="H25288" s="2"/>
    </row>
    <row r="25289" spans="2:8">
      <c r="B25289" s="2" t="s">
        <v>25737</v>
      </c>
      <c r="C25289" s="2">
        <v>30</v>
      </c>
      <c r="D25289" s="2" t="s">
        <v>459</v>
      </c>
      <c r="E25289" s="2"/>
      <c r="F25289" s="2"/>
      <c r="G25289" s="2"/>
      <c r="H25289" s="2"/>
    </row>
    <row r="25290" spans="2:8">
      <c r="B25290" s="2" t="s">
        <v>25738</v>
      </c>
      <c r="C25290" s="2">
        <v>28</v>
      </c>
      <c r="D25290" s="2" t="s">
        <v>459</v>
      </c>
      <c r="E25290" s="2"/>
      <c r="F25290" s="2"/>
      <c r="G25290" s="2"/>
      <c r="H25290" s="2"/>
    </row>
    <row r="25291" spans="2:8">
      <c r="B25291" s="2" t="s">
        <v>25739</v>
      </c>
      <c r="C25291" s="2">
        <v>24</v>
      </c>
      <c r="D25291" s="2" t="s">
        <v>459</v>
      </c>
      <c r="E25291" s="2"/>
      <c r="F25291" s="2"/>
      <c r="G25291" s="2"/>
      <c r="H25291" s="2"/>
    </row>
    <row r="25292" spans="2:8">
      <c r="B25292" s="2" t="s">
        <v>25740</v>
      </c>
      <c r="C25292" s="2">
        <v>20</v>
      </c>
      <c r="D25292" s="2" t="s">
        <v>459</v>
      </c>
      <c r="E25292" s="2"/>
      <c r="F25292" s="2"/>
      <c r="G25292" s="2"/>
      <c r="H25292" s="2"/>
    </row>
    <row r="25293" spans="2:8">
      <c r="B25293" s="2" t="s">
        <v>25741</v>
      </c>
      <c r="C25293" s="2">
        <v>18</v>
      </c>
      <c r="D25293" s="2" t="s">
        <v>459</v>
      </c>
      <c r="E25293" s="2"/>
      <c r="F25293" s="2"/>
      <c r="G25293" s="2"/>
      <c r="H25293" s="2"/>
    </row>
    <row r="25294" spans="2:8">
      <c r="B25294" s="2" t="s">
        <v>25742</v>
      </c>
      <c r="C25294" s="2">
        <v>16</v>
      </c>
      <c r="D25294" s="2" t="s">
        <v>459</v>
      </c>
      <c r="E25294" s="2"/>
      <c r="F25294" s="2"/>
      <c r="G25294" s="2"/>
      <c r="H25294" s="2"/>
    </row>
    <row r="25295" spans="2:8">
      <c r="B25295" s="2" t="s">
        <v>25743</v>
      </c>
      <c r="C25295" s="2">
        <v>11</v>
      </c>
      <c r="D25295" s="2" t="s">
        <v>459</v>
      </c>
      <c r="E25295" s="2"/>
      <c r="F25295" s="2"/>
      <c r="G25295" s="2"/>
      <c r="H25295" s="2"/>
    </row>
    <row r="25296" spans="2:8">
      <c r="B25296" s="2" t="s">
        <v>25744</v>
      </c>
      <c r="C25296" s="2">
        <v>9</v>
      </c>
      <c r="D25296" s="2" t="s">
        <v>459</v>
      </c>
      <c r="E25296" s="2"/>
      <c r="F25296" s="2"/>
      <c r="G25296" s="2"/>
      <c r="H25296" s="2"/>
    </row>
    <row r="25297" spans="2:8">
      <c r="B25297" s="2" t="s">
        <v>25745</v>
      </c>
      <c r="C25297" s="2">
        <v>7</v>
      </c>
      <c r="D25297" s="2" t="s">
        <v>459</v>
      </c>
      <c r="E25297" s="2"/>
      <c r="F25297" s="2"/>
      <c r="G25297" s="2"/>
      <c r="H25297" s="2"/>
    </row>
    <row r="25298" spans="2:8">
      <c r="B25298" s="2" t="s">
        <v>25746</v>
      </c>
      <c r="C25298" s="2">
        <v>29</v>
      </c>
      <c r="D25298" s="2" t="s">
        <v>459</v>
      </c>
      <c r="E25298" s="2"/>
      <c r="F25298" s="2"/>
      <c r="G25298" s="2"/>
      <c r="H25298" s="2"/>
    </row>
    <row r="25299" spans="2:8">
      <c r="B25299" s="2" t="s">
        <v>25747</v>
      </c>
      <c r="C25299" s="2">
        <v>27</v>
      </c>
      <c r="D25299" s="2" t="s">
        <v>459</v>
      </c>
      <c r="E25299" s="2"/>
      <c r="F25299" s="2"/>
      <c r="G25299" s="2"/>
      <c r="H25299" s="2"/>
    </row>
    <row r="25300" spans="2:8">
      <c r="B25300" s="2" t="s">
        <v>25748</v>
      </c>
      <c r="C25300" s="2">
        <v>26</v>
      </c>
      <c r="D25300" s="2" t="s">
        <v>459</v>
      </c>
      <c r="E25300" s="2"/>
      <c r="F25300" s="2"/>
      <c r="G25300" s="2"/>
      <c r="H25300" s="2"/>
    </row>
    <row r="25301" spans="2:8">
      <c r="B25301" s="2" t="s">
        <v>25749</v>
      </c>
      <c r="C25301" s="2">
        <v>26</v>
      </c>
      <c r="D25301" s="2" t="s">
        <v>459</v>
      </c>
      <c r="E25301" s="2"/>
      <c r="F25301" s="2"/>
      <c r="G25301" s="2"/>
      <c r="H25301" s="2"/>
    </row>
    <row r="25302" spans="2:8">
      <c r="B25302" s="2" t="s">
        <v>25750</v>
      </c>
      <c r="C25302" s="2">
        <v>24</v>
      </c>
      <c r="D25302" s="2" t="s">
        <v>459</v>
      </c>
      <c r="E25302" s="2"/>
      <c r="F25302" s="2"/>
      <c r="G25302" s="2"/>
      <c r="H25302" s="2"/>
    </row>
    <row r="25303" spans="2:8">
      <c r="B25303" s="2" t="s">
        <v>25751</v>
      </c>
      <c r="C25303" s="2">
        <v>21</v>
      </c>
      <c r="D25303" s="2" t="s">
        <v>459</v>
      </c>
      <c r="E25303" s="2"/>
      <c r="F25303" s="2"/>
      <c r="G25303" s="2"/>
      <c r="H25303" s="2"/>
    </row>
    <row r="25304" spans="2:8">
      <c r="B25304" s="2" t="s">
        <v>25752</v>
      </c>
      <c r="C25304" s="2">
        <v>21</v>
      </c>
      <c r="D25304" s="2" t="s">
        <v>459</v>
      </c>
      <c r="E25304" s="2"/>
      <c r="F25304" s="2"/>
      <c r="G25304" s="2"/>
      <c r="H25304" s="2"/>
    </row>
    <row r="25305" spans="2:8">
      <c r="B25305" s="2" t="s">
        <v>25753</v>
      </c>
      <c r="C25305" s="2">
        <v>24</v>
      </c>
      <c r="D25305" s="2" t="s">
        <v>459</v>
      </c>
      <c r="E25305" s="2"/>
      <c r="F25305" s="2"/>
      <c r="G25305" s="2"/>
      <c r="H25305" s="2"/>
    </row>
    <row r="25306" spans="2:8">
      <c r="B25306" s="2" t="s">
        <v>25754</v>
      </c>
      <c r="C25306" s="2">
        <v>32</v>
      </c>
      <c r="D25306" s="2" t="s">
        <v>459</v>
      </c>
      <c r="E25306" s="2"/>
      <c r="F25306" s="2"/>
      <c r="G25306" s="2"/>
      <c r="H25306" s="2"/>
    </row>
    <row r="25307" spans="2:8">
      <c r="B25307" s="2" t="s">
        <v>25755</v>
      </c>
      <c r="C25307" s="2">
        <v>33</v>
      </c>
      <c r="D25307" s="2" t="s">
        <v>459</v>
      </c>
      <c r="E25307" s="2"/>
      <c r="F25307" s="2"/>
      <c r="G25307" s="2"/>
      <c r="H25307" s="2"/>
    </row>
    <row r="25308" spans="2:8">
      <c r="B25308" s="2" t="s">
        <v>25756</v>
      </c>
      <c r="C25308" s="2">
        <v>32</v>
      </c>
      <c r="D25308" s="2" t="s">
        <v>459</v>
      </c>
      <c r="E25308" s="2"/>
      <c r="F25308" s="2"/>
      <c r="G25308" s="2"/>
      <c r="H25308" s="2"/>
    </row>
    <row r="25309" spans="2:8">
      <c r="B25309" s="2" t="s">
        <v>25757</v>
      </c>
      <c r="C25309" s="2">
        <v>28</v>
      </c>
      <c r="D25309" s="2" t="s">
        <v>459</v>
      </c>
      <c r="E25309" s="2"/>
      <c r="F25309" s="2"/>
      <c r="G25309" s="2"/>
      <c r="H25309" s="2"/>
    </row>
    <row r="25310" spans="2:8">
      <c r="B25310" s="2" t="s">
        <v>25758</v>
      </c>
      <c r="C25310" s="2">
        <v>23</v>
      </c>
      <c r="D25310" s="2" t="s">
        <v>459</v>
      </c>
      <c r="E25310" s="2"/>
      <c r="F25310" s="2"/>
      <c r="G25310" s="2"/>
      <c r="H25310" s="2"/>
    </row>
    <row r="25311" spans="2:8">
      <c r="B25311" s="2" t="s">
        <v>25759</v>
      </c>
      <c r="C25311" s="2">
        <v>26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33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33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36</v>
      </c>
      <c r="D25320" s="2" t="s">
        <v>459</v>
      </c>
      <c r="E25320" s="2"/>
      <c r="F25320" s="2"/>
      <c r="G25320" s="2"/>
      <c r="H25320" s="2"/>
    </row>
    <row r="25321" spans="2:8">
      <c r="B25321" s="2" t="s">
        <v>25769</v>
      </c>
      <c r="C25321" s="2">
        <v>36</v>
      </c>
      <c r="D25321" s="2" t="s">
        <v>459</v>
      </c>
      <c r="E25321" s="2"/>
      <c r="F25321" s="2"/>
      <c r="G25321" s="2"/>
      <c r="H25321" s="2"/>
    </row>
    <row r="25322" spans="2:8">
      <c r="B25322" s="2" t="s">
        <v>25770</v>
      </c>
      <c r="C25322" s="2">
        <v>35</v>
      </c>
      <c r="D25322" s="2" t="s">
        <v>459</v>
      </c>
      <c r="E25322" s="2"/>
      <c r="F25322" s="2"/>
      <c r="G25322" s="2"/>
      <c r="H25322" s="2"/>
    </row>
    <row r="25323" spans="2:8">
      <c r="B25323" s="2" t="s">
        <v>25771</v>
      </c>
      <c r="C25323" s="2">
        <v>32</v>
      </c>
      <c r="D25323" s="2" t="s">
        <v>459</v>
      </c>
      <c r="E25323" s="2"/>
      <c r="F25323" s="2"/>
      <c r="G25323" s="2"/>
      <c r="H25323" s="2"/>
    </row>
    <row r="25324" spans="2:8">
      <c r="B25324" s="2" t="s">
        <v>25772</v>
      </c>
      <c r="C25324" s="2">
        <v>34</v>
      </c>
      <c r="D25324" s="2" t="s">
        <v>459</v>
      </c>
      <c r="E25324" s="2"/>
      <c r="F25324" s="2"/>
      <c r="G25324" s="2"/>
      <c r="H25324" s="2"/>
    </row>
    <row r="25325" spans="2:8">
      <c r="B25325" s="2" t="s">
        <v>25773</v>
      </c>
      <c r="C25325" s="2">
        <v>33</v>
      </c>
      <c r="D25325" s="2" t="s">
        <v>459</v>
      </c>
      <c r="E25325" s="2"/>
      <c r="F25325" s="2"/>
      <c r="G25325" s="2"/>
      <c r="H25325" s="2"/>
    </row>
    <row r="25326" spans="2:8">
      <c r="B25326" s="2" t="s">
        <v>25774</v>
      </c>
      <c r="C25326" s="2">
        <v>32</v>
      </c>
      <c r="D25326" s="2" t="s">
        <v>459</v>
      </c>
      <c r="E25326" s="2"/>
      <c r="F25326" s="2"/>
      <c r="G25326" s="2"/>
      <c r="H25326" s="2"/>
    </row>
    <row r="25327" spans="2:8">
      <c r="B25327" s="2" t="s">
        <v>25775</v>
      </c>
      <c r="C25327" s="2">
        <v>26</v>
      </c>
      <c r="D25327" s="2" t="s">
        <v>459</v>
      </c>
      <c r="E25327" s="2"/>
      <c r="F25327" s="2"/>
      <c r="G25327" s="2"/>
      <c r="H25327" s="2"/>
    </row>
    <row r="25328" spans="2:8">
      <c r="B25328" s="2" t="s">
        <v>25776</v>
      </c>
      <c r="C25328" s="2">
        <v>25</v>
      </c>
      <c r="D25328" s="2" t="s">
        <v>459</v>
      </c>
      <c r="E25328" s="2"/>
      <c r="F25328" s="2"/>
      <c r="G25328" s="2"/>
      <c r="H25328" s="2"/>
    </row>
    <row r="25329" spans="2:8">
      <c r="B25329" s="2" t="s">
        <v>25777</v>
      </c>
      <c r="C25329" s="2">
        <v>22</v>
      </c>
      <c r="D25329" s="2" t="s">
        <v>459</v>
      </c>
      <c r="E25329" s="2"/>
      <c r="F25329" s="2"/>
      <c r="G25329" s="2"/>
      <c r="H25329" s="2"/>
    </row>
    <row r="25330" spans="2:8">
      <c r="B25330" s="2" t="s">
        <v>25778</v>
      </c>
      <c r="C25330" s="2">
        <v>18</v>
      </c>
      <c r="D25330" s="2" t="s">
        <v>459</v>
      </c>
      <c r="E25330" s="2"/>
      <c r="F25330" s="2"/>
      <c r="G25330" s="2"/>
      <c r="H25330" s="2"/>
    </row>
    <row r="25331" spans="2:8">
      <c r="B25331" s="2" t="s">
        <v>25779</v>
      </c>
      <c r="C25331" s="2">
        <v>22</v>
      </c>
      <c r="D25331" s="2" t="s">
        <v>459</v>
      </c>
      <c r="E25331" s="2"/>
      <c r="F25331" s="2"/>
      <c r="G25331" s="2"/>
      <c r="H25331" s="2"/>
    </row>
    <row r="25332" spans="2:8">
      <c r="B25332" s="2" t="s">
        <v>25780</v>
      </c>
      <c r="C25332" s="2">
        <v>23</v>
      </c>
      <c r="D25332" s="2" t="s">
        <v>459</v>
      </c>
      <c r="E25332" s="2"/>
      <c r="F25332" s="2"/>
      <c r="G25332" s="2"/>
      <c r="H25332" s="2"/>
    </row>
    <row r="25333" spans="2:8">
      <c r="B25333" s="2" t="s">
        <v>25781</v>
      </c>
      <c r="C25333" s="2">
        <v>22</v>
      </c>
      <c r="D25333" s="2" t="s">
        <v>459</v>
      </c>
      <c r="E25333" s="2"/>
      <c r="F25333" s="2"/>
      <c r="G25333" s="2"/>
      <c r="H25333" s="2"/>
    </row>
    <row r="25334" spans="2:8">
      <c r="B25334" s="2" t="s">
        <v>25782</v>
      </c>
      <c r="C25334" s="2">
        <v>22</v>
      </c>
      <c r="D25334" s="2" t="s">
        <v>459</v>
      </c>
      <c r="E25334" s="2"/>
      <c r="F25334" s="2"/>
      <c r="G25334" s="2"/>
      <c r="H25334" s="2"/>
    </row>
    <row r="25335" spans="2:8">
      <c r="B25335" s="2" t="s">
        <v>25783</v>
      </c>
      <c r="C25335" s="2">
        <v>13</v>
      </c>
      <c r="D25335" s="2" t="s">
        <v>459</v>
      </c>
      <c r="E25335" s="2"/>
      <c r="F25335" s="2"/>
      <c r="G25335" s="2"/>
      <c r="H25335" s="2"/>
    </row>
    <row r="25336" spans="2:8">
      <c r="B25336" s="2" t="s">
        <v>25784</v>
      </c>
      <c r="C25336" s="2">
        <v>25</v>
      </c>
      <c r="D25336" s="2" t="s">
        <v>459</v>
      </c>
      <c r="E25336" s="2"/>
      <c r="F25336" s="2"/>
      <c r="G25336" s="2"/>
      <c r="H25336" s="2"/>
    </row>
    <row r="25337" spans="2:8">
      <c r="B25337" s="2" t="s">
        <v>25785</v>
      </c>
      <c r="C25337" s="2">
        <v>17</v>
      </c>
      <c r="D25337" s="2" t="s">
        <v>459</v>
      </c>
      <c r="E25337" s="2"/>
      <c r="F25337" s="2"/>
      <c r="G25337" s="2"/>
      <c r="H25337" s="2"/>
    </row>
    <row r="25338" spans="2:8">
      <c r="B25338" s="2" t="s">
        <v>25786</v>
      </c>
      <c r="C25338" s="2">
        <v>10</v>
      </c>
      <c r="D25338" s="2" t="s">
        <v>459</v>
      </c>
      <c r="E25338" s="2"/>
      <c r="F25338" s="2"/>
      <c r="G25338" s="2"/>
      <c r="H25338" s="2"/>
    </row>
    <row r="25339" spans="2:8">
      <c r="B25339" s="2" t="s">
        <v>25787</v>
      </c>
      <c r="C25339" s="2">
        <v>34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26</v>
      </c>
      <c r="D25343" s="2" t="s">
        <v>459</v>
      </c>
      <c r="E25343" s="2"/>
      <c r="F25343" s="2"/>
      <c r="G25343" s="2"/>
      <c r="H25343" s="2"/>
    </row>
    <row r="25344" spans="2:8">
      <c r="B25344" s="2" t="s">
        <v>25792</v>
      </c>
      <c r="C25344" s="2">
        <v>19</v>
      </c>
      <c r="D25344" s="2" t="s">
        <v>459</v>
      </c>
      <c r="E25344" s="2"/>
      <c r="F25344" s="2"/>
      <c r="G25344" s="2"/>
      <c r="H25344" s="2"/>
    </row>
    <row r="25345" spans="2:8">
      <c r="B25345" s="2" t="s">
        <v>25793</v>
      </c>
      <c r="C25345" s="2">
        <v>14</v>
      </c>
      <c r="D25345" s="2" t="s">
        <v>459</v>
      </c>
      <c r="E25345" s="2"/>
      <c r="F25345" s="2"/>
      <c r="G25345" s="2"/>
      <c r="H25345" s="2"/>
    </row>
    <row r="25346" spans="2:8">
      <c r="B25346" s="2" t="s">
        <v>25794</v>
      </c>
      <c r="C25346" s="2">
        <v>14</v>
      </c>
      <c r="D25346" s="2" t="s">
        <v>459</v>
      </c>
      <c r="E25346" s="2"/>
      <c r="F25346" s="2"/>
      <c r="G25346" s="2"/>
      <c r="H25346" s="2"/>
    </row>
    <row r="25347" spans="2:8">
      <c r="B25347" s="2" t="s">
        <v>25795</v>
      </c>
      <c r="C25347" s="2">
        <v>7</v>
      </c>
      <c r="D25347" s="2" t="s">
        <v>459</v>
      </c>
      <c r="E25347" s="2"/>
      <c r="F25347" s="2"/>
      <c r="G25347" s="2"/>
      <c r="H25347" s="2"/>
    </row>
    <row r="25348" spans="2:8">
      <c r="B25348" s="2" t="s">
        <v>25796</v>
      </c>
      <c r="C25348" s="2">
        <v>6</v>
      </c>
      <c r="D25348" s="2" t="s">
        <v>459</v>
      </c>
      <c r="E25348" s="2"/>
      <c r="F25348" s="2"/>
      <c r="G25348" s="2"/>
      <c r="H25348" s="2"/>
    </row>
    <row r="25349" spans="2:8">
      <c r="B25349" s="2" t="s">
        <v>25797</v>
      </c>
      <c r="C25349" s="2">
        <v>5</v>
      </c>
      <c r="D25349" s="2" t="s">
        <v>459</v>
      </c>
      <c r="E25349" s="2"/>
      <c r="F25349" s="2"/>
      <c r="G25349" s="2"/>
      <c r="H25349" s="2"/>
    </row>
    <row r="25350" spans="2:8">
      <c r="B25350" s="2" t="s">
        <v>25798</v>
      </c>
      <c r="C25350" s="2">
        <v>5</v>
      </c>
      <c r="D25350" s="2" t="s">
        <v>459</v>
      </c>
      <c r="E25350" s="2"/>
      <c r="F25350" s="2"/>
      <c r="G25350" s="2"/>
      <c r="H25350" s="2"/>
    </row>
    <row r="25351" spans="2:8">
      <c r="B25351" s="2" t="s">
        <v>25799</v>
      </c>
      <c r="C25351" s="2">
        <v>9</v>
      </c>
      <c r="D25351" s="2" t="s">
        <v>459</v>
      </c>
      <c r="E25351" s="2"/>
      <c r="F25351" s="2"/>
      <c r="G25351" s="2"/>
      <c r="H25351" s="2"/>
    </row>
    <row r="25352" spans="2:8">
      <c r="B25352" s="2" t="s">
        <v>25800</v>
      </c>
      <c r="C25352" s="2">
        <v>24</v>
      </c>
      <c r="D25352" s="2" t="s">
        <v>459</v>
      </c>
      <c r="E25352" s="2"/>
      <c r="F25352" s="2"/>
      <c r="G25352" s="2"/>
      <c r="H25352" s="2"/>
    </row>
    <row r="25353" spans="2:8">
      <c r="B25353" s="2" t="s">
        <v>25801</v>
      </c>
      <c r="C25353" s="2">
        <v>24</v>
      </c>
      <c r="D25353" s="2" t="s">
        <v>459</v>
      </c>
      <c r="E25353" s="2"/>
      <c r="F25353" s="2"/>
      <c r="G25353" s="2"/>
      <c r="H25353" s="2"/>
    </row>
    <row r="25354" spans="2:8">
      <c r="B25354" s="2" t="s">
        <v>25802</v>
      </c>
      <c r="C25354" s="2">
        <v>20</v>
      </c>
      <c r="D25354" s="2" t="s">
        <v>459</v>
      </c>
      <c r="E25354" s="2"/>
      <c r="F25354" s="2"/>
      <c r="G25354" s="2"/>
      <c r="H25354" s="2"/>
    </row>
    <row r="25355" spans="2:8">
      <c r="B25355" s="2" t="s">
        <v>25803</v>
      </c>
      <c r="C25355" s="2">
        <v>11</v>
      </c>
      <c r="D25355" s="2" t="s">
        <v>459</v>
      </c>
      <c r="E25355" s="2"/>
      <c r="F25355" s="2"/>
      <c r="G25355" s="2"/>
      <c r="H25355" s="2"/>
    </row>
    <row r="25356" spans="2:8">
      <c r="B25356" s="2" t="s">
        <v>25804</v>
      </c>
      <c r="C25356" s="2">
        <v>9</v>
      </c>
      <c r="D25356" s="2" t="s">
        <v>459</v>
      </c>
      <c r="E25356" s="2"/>
      <c r="F25356" s="2"/>
      <c r="G25356" s="2"/>
      <c r="H25356" s="2"/>
    </row>
    <row r="25357" spans="2:8">
      <c r="B25357" s="2" t="s">
        <v>25805</v>
      </c>
      <c r="C25357" s="2">
        <v>15</v>
      </c>
      <c r="D25357" s="2" t="s">
        <v>459</v>
      </c>
      <c r="E25357" s="2"/>
      <c r="F25357" s="2"/>
      <c r="G25357" s="2"/>
      <c r="H25357" s="2"/>
    </row>
    <row r="25358" spans="2:8">
      <c r="B25358" s="2" t="s">
        <v>25806</v>
      </c>
      <c r="C25358" s="2">
        <v>34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31</v>
      </c>
      <c r="D25371" s="2" t="s">
        <v>459</v>
      </c>
      <c r="E25371" s="2"/>
      <c r="F25371" s="2"/>
      <c r="G25371" s="2"/>
      <c r="H25371" s="2"/>
    </row>
    <row r="25372" spans="2:8">
      <c r="B25372" s="2" t="s">
        <v>25820</v>
      </c>
      <c r="C25372" s="2">
        <v>32</v>
      </c>
      <c r="D25372" s="2" t="s">
        <v>459</v>
      </c>
      <c r="E25372" s="2"/>
      <c r="F25372" s="2"/>
      <c r="G25372" s="2"/>
      <c r="H25372" s="2"/>
    </row>
    <row r="25373" spans="2:8">
      <c r="B25373" s="2" t="s">
        <v>25821</v>
      </c>
      <c r="C25373" s="2">
        <v>34</v>
      </c>
      <c r="D25373" s="2" t="s">
        <v>459</v>
      </c>
      <c r="E25373" s="2"/>
      <c r="F25373" s="2"/>
      <c r="G25373" s="2"/>
      <c r="H25373" s="2"/>
    </row>
    <row r="25374" spans="2:8">
      <c r="B25374" s="2" t="s">
        <v>25822</v>
      </c>
      <c r="C25374" s="2">
        <v>36</v>
      </c>
      <c r="D25374" s="2" t="s">
        <v>459</v>
      </c>
      <c r="E25374" s="2"/>
      <c r="F25374" s="2"/>
      <c r="G25374" s="2"/>
      <c r="H25374" s="2"/>
    </row>
    <row r="25375" spans="2:8">
      <c r="B25375" s="2" t="s">
        <v>25823</v>
      </c>
      <c r="C25375" s="2">
        <v>28</v>
      </c>
      <c r="D25375" s="2" t="s">
        <v>459</v>
      </c>
      <c r="E25375" s="2"/>
      <c r="F25375" s="2"/>
      <c r="G25375" s="2"/>
      <c r="H25375" s="2"/>
    </row>
    <row r="25376" spans="2:8">
      <c r="B25376" s="2" t="s">
        <v>25824</v>
      </c>
      <c r="C25376" s="2">
        <v>26</v>
      </c>
      <c r="D25376" s="2" t="s">
        <v>459</v>
      </c>
      <c r="E25376" s="2"/>
      <c r="F25376" s="2"/>
      <c r="G25376" s="2"/>
      <c r="H25376" s="2"/>
    </row>
    <row r="25377" spans="2:8">
      <c r="B25377" s="2" t="s">
        <v>25825</v>
      </c>
      <c r="C25377" s="2">
        <v>25</v>
      </c>
      <c r="D25377" s="2" t="s">
        <v>459</v>
      </c>
      <c r="E25377" s="2"/>
      <c r="F25377" s="2"/>
      <c r="G25377" s="2"/>
      <c r="H25377" s="2"/>
    </row>
    <row r="25378" spans="2:8">
      <c r="B25378" s="2" t="s">
        <v>25826</v>
      </c>
      <c r="C25378" s="2">
        <v>26</v>
      </c>
      <c r="D25378" s="2" t="s">
        <v>459</v>
      </c>
      <c r="E25378" s="2"/>
      <c r="F25378" s="2"/>
      <c r="G25378" s="2"/>
      <c r="H25378" s="2"/>
    </row>
    <row r="25379" spans="2:8">
      <c r="B25379" s="2" t="s">
        <v>25827</v>
      </c>
      <c r="C25379" s="2">
        <v>27</v>
      </c>
      <c r="D25379" s="2" t="s">
        <v>459</v>
      </c>
      <c r="E25379" s="2"/>
      <c r="F25379" s="2"/>
      <c r="G25379" s="2"/>
      <c r="H25379" s="2"/>
    </row>
    <row r="25380" spans="2:8">
      <c r="B25380" s="2" t="s">
        <v>25828</v>
      </c>
      <c r="C25380" s="2">
        <v>27</v>
      </c>
      <c r="D25380" s="2" t="s">
        <v>459</v>
      </c>
      <c r="E25380" s="2"/>
      <c r="F25380" s="2"/>
      <c r="G25380" s="2"/>
      <c r="H25380" s="2"/>
    </row>
    <row r="25381" spans="2:8">
      <c r="B25381" s="2" t="s">
        <v>25829</v>
      </c>
      <c r="C25381" s="2">
        <v>27</v>
      </c>
      <c r="D25381" s="2" t="s">
        <v>459</v>
      </c>
      <c r="E25381" s="2"/>
      <c r="F25381" s="2"/>
      <c r="G25381" s="2"/>
      <c r="H25381" s="2"/>
    </row>
    <row r="25382" spans="2:8">
      <c r="B25382" s="2" t="s">
        <v>25830</v>
      </c>
      <c r="C25382" s="2">
        <v>25</v>
      </c>
      <c r="D25382" s="2" t="s">
        <v>459</v>
      </c>
      <c r="E25382" s="2"/>
      <c r="F25382" s="2"/>
      <c r="G25382" s="2"/>
      <c r="H25382" s="2"/>
    </row>
    <row r="25383" spans="2:8">
      <c r="B25383" s="2" t="s">
        <v>25831</v>
      </c>
      <c r="C25383" s="2">
        <v>25</v>
      </c>
      <c r="D25383" s="2" t="s">
        <v>459</v>
      </c>
      <c r="E25383" s="2"/>
      <c r="F25383" s="2"/>
      <c r="G25383" s="2"/>
      <c r="H25383" s="2"/>
    </row>
    <row r="25384" spans="2:8">
      <c r="B25384" s="2" t="s">
        <v>25832</v>
      </c>
      <c r="C25384" s="2">
        <v>20</v>
      </c>
      <c r="D25384" s="2" t="s">
        <v>459</v>
      </c>
      <c r="E25384" s="2"/>
      <c r="F25384" s="2"/>
      <c r="G25384" s="2"/>
      <c r="H25384" s="2"/>
    </row>
    <row r="25385" spans="2:8">
      <c r="B25385" s="2" t="s">
        <v>25833</v>
      </c>
      <c r="C25385" s="2">
        <v>20</v>
      </c>
      <c r="D25385" s="2" t="s">
        <v>459</v>
      </c>
      <c r="E25385" s="2"/>
      <c r="F25385" s="2"/>
      <c r="G25385" s="2"/>
      <c r="H25385" s="2"/>
    </row>
    <row r="25386" spans="2:8">
      <c r="B25386" s="2" t="s">
        <v>25834</v>
      </c>
      <c r="C25386" s="2">
        <v>20</v>
      </c>
      <c r="D25386" s="2" t="s">
        <v>459</v>
      </c>
      <c r="E25386" s="2"/>
      <c r="F25386" s="2"/>
      <c r="G25386" s="2"/>
      <c r="H25386" s="2"/>
    </row>
    <row r="25387" spans="2:8">
      <c r="B25387" s="2" t="s">
        <v>25835</v>
      </c>
      <c r="C25387" s="2">
        <v>20</v>
      </c>
      <c r="D25387" s="2" t="s">
        <v>459</v>
      </c>
      <c r="E25387" s="2"/>
      <c r="F25387" s="2"/>
      <c r="G25387" s="2"/>
      <c r="H25387" s="2"/>
    </row>
    <row r="25388" spans="2:8">
      <c r="B25388" s="2" t="s">
        <v>25836</v>
      </c>
      <c r="C25388" s="2">
        <v>20</v>
      </c>
      <c r="D25388" s="2" t="s">
        <v>459</v>
      </c>
      <c r="E25388" s="2"/>
      <c r="F25388" s="2"/>
      <c r="G25388" s="2"/>
      <c r="H25388" s="2"/>
    </row>
    <row r="25389" spans="2:8">
      <c r="B25389" s="2" t="s">
        <v>25837</v>
      </c>
      <c r="C25389" s="2">
        <v>19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17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19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20</v>
      </c>
      <c r="D25396" s="2" t="s">
        <v>459</v>
      </c>
      <c r="E25396" s="2"/>
      <c r="F25396" s="2"/>
      <c r="G25396" s="2"/>
      <c r="H25396" s="2"/>
    </row>
    <row r="25397" spans="2:8">
      <c r="B25397" s="2" t="s">
        <v>25845</v>
      </c>
      <c r="C25397" s="2">
        <v>16</v>
      </c>
      <c r="D25397" s="2" t="s">
        <v>459</v>
      </c>
      <c r="E25397" s="2"/>
      <c r="F25397" s="2"/>
      <c r="G25397" s="2"/>
      <c r="H25397" s="2"/>
    </row>
    <row r="25398" spans="2:8">
      <c r="B25398" s="2" t="s">
        <v>25846</v>
      </c>
      <c r="C25398" s="2">
        <v>11</v>
      </c>
      <c r="D25398" s="2" t="s">
        <v>459</v>
      </c>
      <c r="E25398" s="2"/>
      <c r="F25398" s="2"/>
      <c r="G25398" s="2"/>
      <c r="H25398" s="2"/>
    </row>
    <row r="25399" spans="2:8">
      <c r="B25399" s="2" t="s">
        <v>25847</v>
      </c>
      <c r="C25399" s="2">
        <v>8</v>
      </c>
      <c r="D25399" s="2" t="s">
        <v>459</v>
      </c>
      <c r="E25399" s="2"/>
      <c r="F25399" s="2"/>
      <c r="G25399" s="2"/>
      <c r="H25399" s="2"/>
    </row>
    <row r="25400" spans="2:8">
      <c r="B25400" s="2" t="s">
        <v>25848</v>
      </c>
      <c r="C25400" s="2">
        <v>18</v>
      </c>
      <c r="D25400" s="2" t="s">
        <v>459</v>
      </c>
      <c r="E25400" s="2"/>
      <c r="F25400" s="2"/>
      <c r="G25400" s="2"/>
      <c r="H25400" s="2"/>
    </row>
    <row r="25401" spans="2:8">
      <c r="B25401" s="2" t="s">
        <v>25849</v>
      </c>
      <c r="C25401" s="2">
        <v>8</v>
      </c>
      <c r="D25401" s="2" t="s">
        <v>459</v>
      </c>
      <c r="E25401" s="2"/>
      <c r="F25401" s="2"/>
      <c r="G25401" s="2"/>
      <c r="H25401" s="2"/>
    </row>
    <row r="25402" spans="2:8">
      <c r="B25402" s="2" t="s">
        <v>25850</v>
      </c>
      <c r="C25402" s="2">
        <v>9</v>
      </c>
      <c r="D25402" s="2" t="s">
        <v>459</v>
      </c>
      <c r="E25402" s="2"/>
      <c r="F25402" s="2"/>
      <c r="G25402" s="2"/>
      <c r="H25402" s="2"/>
    </row>
    <row r="25403" spans="2:8">
      <c r="B25403" s="2" t="s">
        <v>25851</v>
      </c>
      <c r="C25403" s="2">
        <v>8</v>
      </c>
      <c r="D25403" s="2" t="s">
        <v>459</v>
      </c>
      <c r="E25403" s="2"/>
      <c r="F25403" s="2"/>
      <c r="G25403" s="2"/>
      <c r="H25403" s="2"/>
    </row>
    <row r="25404" spans="2:8">
      <c r="B25404" s="2" t="s">
        <v>25852</v>
      </c>
      <c r="C25404" s="2">
        <v>29</v>
      </c>
      <c r="D25404" s="2" t="s">
        <v>459</v>
      </c>
      <c r="E25404" s="2"/>
      <c r="F25404" s="2"/>
      <c r="G25404" s="2"/>
      <c r="H25404" s="2"/>
    </row>
    <row r="25405" spans="2:8">
      <c r="B25405" s="2" t="s">
        <v>25853</v>
      </c>
      <c r="C25405" s="2">
        <v>28</v>
      </c>
      <c r="D25405" s="2" t="s">
        <v>459</v>
      </c>
      <c r="E25405" s="2"/>
      <c r="F25405" s="2"/>
      <c r="G25405" s="2"/>
      <c r="H25405" s="2"/>
    </row>
    <row r="25406" spans="2:8">
      <c r="B25406" s="2" t="s">
        <v>25854</v>
      </c>
      <c r="C25406" s="2">
        <v>21</v>
      </c>
      <c r="D25406" s="2" t="s">
        <v>459</v>
      </c>
      <c r="E25406" s="2"/>
      <c r="F25406" s="2"/>
      <c r="G25406" s="2"/>
      <c r="H25406" s="2"/>
    </row>
    <row r="25407" spans="2:8">
      <c r="B25407" s="2" t="s">
        <v>25855</v>
      </c>
      <c r="C25407" s="2">
        <v>18</v>
      </c>
      <c r="D25407" s="2" t="s">
        <v>459</v>
      </c>
      <c r="E25407" s="2"/>
      <c r="F25407" s="2"/>
      <c r="G25407" s="2"/>
      <c r="H25407" s="2"/>
    </row>
    <row r="25408" spans="2:8">
      <c r="B25408" s="2" t="s">
        <v>25856</v>
      </c>
      <c r="C25408" s="2">
        <v>17</v>
      </c>
      <c r="D25408" s="2" t="s">
        <v>459</v>
      </c>
      <c r="E25408" s="2"/>
      <c r="F25408" s="2"/>
      <c r="G25408" s="2"/>
      <c r="H25408" s="2"/>
    </row>
    <row r="25409" spans="2:8">
      <c r="B25409" s="2" t="s">
        <v>25857</v>
      </c>
      <c r="C25409" s="2">
        <v>15</v>
      </c>
      <c r="D25409" s="2" t="s">
        <v>459</v>
      </c>
      <c r="E25409" s="2"/>
      <c r="F25409" s="2"/>
      <c r="G25409" s="2"/>
      <c r="H25409" s="2"/>
    </row>
    <row r="25410" spans="2:8">
      <c r="B25410" s="2" t="s">
        <v>25858</v>
      </c>
      <c r="C25410" s="2">
        <v>34</v>
      </c>
      <c r="D25410" s="2" t="s">
        <v>459</v>
      </c>
      <c r="E25410" s="2"/>
      <c r="F25410" s="2"/>
      <c r="G25410" s="2"/>
      <c r="H25410" s="2"/>
    </row>
    <row r="25411" spans="2:8">
      <c r="B25411" s="2" t="s">
        <v>25859</v>
      </c>
      <c r="C25411" s="2">
        <v>33</v>
      </c>
      <c r="D25411" s="2" t="s">
        <v>459</v>
      </c>
      <c r="E25411" s="2"/>
      <c r="F25411" s="2"/>
      <c r="G25411" s="2"/>
      <c r="H25411" s="2"/>
    </row>
    <row r="25412" spans="2:8">
      <c r="B25412" s="2" t="s">
        <v>25860</v>
      </c>
      <c r="C25412" s="2">
        <v>32</v>
      </c>
      <c r="D25412" s="2" t="s">
        <v>459</v>
      </c>
      <c r="E25412" s="2"/>
      <c r="F25412" s="2"/>
      <c r="G25412" s="2"/>
      <c r="H25412" s="2"/>
    </row>
    <row r="25413" spans="2:8">
      <c r="B25413" s="2" t="s">
        <v>25861</v>
      </c>
      <c r="C25413" s="2">
        <v>32</v>
      </c>
      <c r="D25413" s="2" t="s">
        <v>459</v>
      </c>
      <c r="E25413" s="2"/>
      <c r="F25413" s="2"/>
      <c r="G25413" s="2"/>
      <c r="H25413" s="2"/>
    </row>
    <row r="25414" spans="2:8">
      <c r="B25414" s="2" t="s">
        <v>25862</v>
      </c>
      <c r="C25414" s="2">
        <v>28</v>
      </c>
      <c r="D25414" s="2" t="s">
        <v>459</v>
      </c>
      <c r="E25414" s="2"/>
      <c r="F25414" s="2"/>
      <c r="G25414" s="2"/>
      <c r="H25414" s="2"/>
    </row>
    <row r="25415" spans="2:8">
      <c r="B25415" s="2" t="s">
        <v>25863</v>
      </c>
      <c r="C25415" s="2">
        <v>27</v>
      </c>
      <c r="D25415" s="2" t="s">
        <v>459</v>
      </c>
      <c r="E25415" s="2"/>
      <c r="F25415" s="2"/>
      <c r="G25415" s="2"/>
      <c r="H25415" s="2"/>
    </row>
    <row r="25416" spans="2:8">
      <c r="B25416" s="2" t="s">
        <v>25864</v>
      </c>
      <c r="C25416" s="2">
        <v>26</v>
      </c>
      <c r="D25416" s="2" t="s">
        <v>459</v>
      </c>
      <c r="E25416" s="2"/>
      <c r="F25416" s="2"/>
      <c r="G25416" s="2"/>
      <c r="H25416" s="2"/>
    </row>
    <row r="25417" spans="2:8">
      <c r="B25417" s="2" t="s">
        <v>25865</v>
      </c>
      <c r="C25417" s="2">
        <v>32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24</v>
      </c>
      <c r="D25423" s="2" t="s">
        <v>459</v>
      </c>
      <c r="E25423" s="2"/>
      <c r="F25423" s="2"/>
      <c r="G25423" s="2"/>
      <c r="H25423" s="2"/>
    </row>
    <row r="25424" spans="2:8">
      <c r="B25424" s="2" t="s">
        <v>25872</v>
      </c>
      <c r="C25424" s="2">
        <v>26</v>
      </c>
      <c r="D25424" s="2" t="s">
        <v>459</v>
      </c>
      <c r="E25424" s="2"/>
      <c r="F25424" s="2"/>
      <c r="G25424" s="2"/>
      <c r="H25424" s="2"/>
    </row>
    <row r="25425" spans="2:8">
      <c r="B25425" s="2" t="s">
        <v>25873</v>
      </c>
      <c r="C25425" s="2">
        <v>26</v>
      </c>
      <c r="D25425" s="2" t="s">
        <v>459</v>
      </c>
      <c r="E25425" s="2"/>
      <c r="F25425" s="2"/>
      <c r="G25425" s="2"/>
      <c r="H25425" s="2"/>
    </row>
    <row r="25426" spans="2:8">
      <c r="B25426" s="2" t="s">
        <v>25874</v>
      </c>
      <c r="C25426" s="2">
        <v>24</v>
      </c>
      <c r="D25426" s="2" t="s">
        <v>459</v>
      </c>
      <c r="E25426" s="2"/>
      <c r="F25426" s="2"/>
      <c r="G25426" s="2"/>
      <c r="H25426" s="2"/>
    </row>
    <row r="25427" spans="2:8">
      <c r="B25427" s="2" t="s">
        <v>25875</v>
      </c>
      <c r="C25427" s="2">
        <v>19</v>
      </c>
      <c r="D25427" s="2" t="s">
        <v>459</v>
      </c>
      <c r="E25427" s="2"/>
      <c r="F25427" s="2"/>
      <c r="G25427" s="2"/>
      <c r="H25427" s="2"/>
    </row>
    <row r="25428" spans="2:8">
      <c r="B25428" s="2" t="s">
        <v>25876</v>
      </c>
      <c r="C25428" s="2">
        <v>20</v>
      </c>
      <c r="D25428" s="2" t="s">
        <v>459</v>
      </c>
      <c r="E25428" s="2"/>
      <c r="F25428" s="2"/>
      <c r="G25428" s="2"/>
      <c r="H25428" s="2"/>
    </row>
    <row r="25429" spans="2:8">
      <c r="B25429" s="2" t="s">
        <v>25877</v>
      </c>
      <c r="C25429" s="2">
        <v>23</v>
      </c>
      <c r="D25429" s="2" t="s">
        <v>459</v>
      </c>
      <c r="E25429" s="2"/>
      <c r="F25429" s="2"/>
      <c r="G25429" s="2"/>
      <c r="H25429" s="2"/>
    </row>
    <row r="25430" spans="2:8">
      <c r="B25430" s="2" t="s">
        <v>25878</v>
      </c>
      <c r="C25430" s="2">
        <v>25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23</v>
      </c>
      <c r="D25437" s="2" t="s">
        <v>459</v>
      </c>
      <c r="E25437" s="2"/>
      <c r="F25437" s="2"/>
      <c r="G25437" s="2"/>
      <c r="H25437" s="2"/>
    </row>
    <row r="25438" spans="2:8">
      <c r="B25438" s="2" t="s">
        <v>25886</v>
      </c>
      <c r="C25438" s="2">
        <v>24</v>
      </c>
      <c r="D25438" s="2" t="s">
        <v>459</v>
      </c>
      <c r="E25438" s="2"/>
      <c r="F25438" s="2"/>
      <c r="G25438" s="2"/>
      <c r="H25438" s="2"/>
    </row>
    <row r="25439" spans="2:8">
      <c r="B25439" s="2" t="s">
        <v>25887</v>
      </c>
      <c r="C25439" s="2">
        <v>23</v>
      </c>
      <c r="D25439" s="2" t="s">
        <v>459</v>
      </c>
      <c r="E25439" s="2"/>
      <c r="F25439" s="2"/>
      <c r="G25439" s="2"/>
      <c r="H25439" s="2"/>
    </row>
    <row r="25440" spans="2:8">
      <c r="B25440" s="2" t="s">
        <v>25888</v>
      </c>
      <c r="C25440" s="2">
        <v>22</v>
      </c>
      <c r="D25440" s="2" t="s">
        <v>459</v>
      </c>
      <c r="E25440" s="2"/>
      <c r="F25440" s="2"/>
      <c r="G25440" s="2"/>
      <c r="H25440" s="2"/>
    </row>
    <row r="25441" spans="2:8">
      <c r="B25441" s="2" t="s">
        <v>25889</v>
      </c>
      <c r="C25441" s="2">
        <v>22</v>
      </c>
      <c r="D25441" s="2" t="s">
        <v>459</v>
      </c>
      <c r="E25441" s="2"/>
      <c r="F25441" s="2"/>
      <c r="G25441" s="2"/>
      <c r="H25441" s="2"/>
    </row>
    <row r="25442" spans="2:8">
      <c r="B25442" s="2" t="s">
        <v>25890</v>
      </c>
      <c r="C25442" s="2">
        <v>21</v>
      </c>
      <c r="D25442" s="2" t="s">
        <v>459</v>
      </c>
      <c r="E25442" s="2"/>
      <c r="F25442" s="2"/>
      <c r="G25442" s="2"/>
      <c r="H25442" s="2"/>
    </row>
    <row r="25443" spans="2:8">
      <c r="B25443" s="2" t="s">
        <v>25891</v>
      </c>
      <c r="C25443" s="2">
        <v>23</v>
      </c>
      <c r="D25443" s="2" t="s">
        <v>459</v>
      </c>
      <c r="E25443" s="2"/>
      <c r="F25443" s="2"/>
      <c r="G25443" s="2"/>
      <c r="H25443" s="2"/>
    </row>
    <row r="25444" spans="2:8">
      <c r="B25444" s="2" t="s">
        <v>25892</v>
      </c>
      <c r="C25444" s="2">
        <v>23</v>
      </c>
      <c r="D25444" s="2" t="s">
        <v>459</v>
      </c>
      <c r="E25444" s="2"/>
      <c r="F25444" s="2"/>
      <c r="G25444" s="2"/>
      <c r="H25444" s="2"/>
    </row>
    <row r="25445" spans="2:8">
      <c r="B25445" s="2" t="s">
        <v>25893</v>
      </c>
      <c r="C25445" s="2">
        <v>24</v>
      </c>
      <c r="D25445" s="2" t="s">
        <v>459</v>
      </c>
      <c r="E25445" s="2"/>
      <c r="F25445" s="2"/>
      <c r="G25445" s="2"/>
      <c r="H25445" s="2"/>
    </row>
    <row r="25446" spans="2:8">
      <c r="B25446" s="2" t="s">
        <v>25894</v>
      </c>
      <c r="C25446" s="2">
        <v>26</v>
      </c>
      <c r="D25446" s="2" t="s">
        <v>459</v>
      </c>
      <c r="E25446" s="2"/>
      <c r="F25446" s="2"/>
      <c r="G25446" s="2"/>
      <c r="H25446" s="2"/>
    </row>
    <row r="25447" spans="2:8">
      <c r="B25447" s="2" t="s">
        <v>25895</v>
      </c>
      <c r="C25447" s="2">
        <v>28</v>
      </c>
      <c r="D25447" s="2" t="s">
        <v>459</v>
      </c>
      <c r="E25447" s="2"/>
      <c r="F25447" s="2"/>
      <c r="G25447" s="2"/>
      <c r="H25447" s="2"/>
    </row>
    <row r="25448" spans="2:8">
      <c r="B25448" s="2" t="s">
        <v>25896</v>
      </c>
      <c r="C25448" s="2">
        <v>28</v>
      </c>
      <c r="D25448" s="2" t="s">
        <v>459</v>
      </c>
      <c r="E25448" s="2"/>
      <c r="F25448" s="2"/>
      <c r="G25448" s="2"/>
      <c r="H25448" s="2"/>
    </row>
    <row r="25449" spans="2:8">
      <c r="B25449" s="2" t="s">
        <v>25897</v>
      </c>
      <c r="C25449" s="2">
        <v>26</v>
      </c>
      <c r="D25449" s="2" t="s">
        <v>459</v>
      </c>
      <c r="E25449" s="2"/>
      <c r="F25449" s="2"/>
      <c r="G25449" s="2"/>
      <c r="H25449" s="2"/>
    </row>
    <row r="25450" spans="2:8">
      <c r="B25450" s="2" t="s">
        <v>25898</v>
      </c>
      <c r="C25450" s="2">
        <v>25</v>
      </c>
      <c r="D25450" s="2" t="s">
        <v>459</v>
      </c>
      <c r="E25450" s="2"/>
      <c r="F25450" s="2"/>
      <c r="G25450" s="2"/>
      <c r="H25450" s="2"/>
    </row>
    <row r="25451" spans="2:8">
      <c r="B25451" s="2" t="s">
        <v>25899</v>
      </c>
      <c r="C25451" s="2">
        <v>34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33</v>
      </c>
      <c r="D25455" s="2" t="s">
        <v>459</v>
      </c>
      <c r="E25455" s="2"/>
      <c r="F25455" s="2"/>
      <c r="G25455" s="2"/>
      <c r="H25455" s="2"/>
    </row>
    <row r="25456" spans="2:8">
      <c r="B25456" s="2" t="s">
        <v>25904</v>
      </c>
      <c r="C25456" s="2">
        <v>32</v>
      </c>
      <c r="D25456" s="2" t="s">
        <v>459</v>
      </c>
      <c r="E25456" s="2"/>
      <c r="F25456" s="2"/>
      <c r="G25456" s="2"/>
      <c r="H25456" s="2"/>
    </row>
    <row r="25457" spans="2:8">
      <c r="B25457" s="2" t="s">
        <v>25905</v>
      </c>
      <c r="C25457" s="2">
        <v>31</v>
      </c>
      <c r="D25457" s="2" t="s">
        <v>459</v>
      </c>
      <c r="E25457" s="2"/>
      <c r="F25457" s="2"/>
      <c r="G25457" s="2"/>
      <c r="H25457" s="2"/>
    </row>
    <row r="25458" spans="2:8">
      <c r="B25458" s="2" t="s">
        <v>25906</v>
      </c>
      <c r="C25458" s="2">
        <v>31</v>
      </c>
      <c r="D25458" s="2" t="s">
        <v>459</v>
      </c>
      <c r="E25458" s="2"/>
      <c r="F25458" s="2"/>
      <c r="G25458" s="2"/>
      <c r="H25458" s="2"/>
    </row>
    <row r="25459" spans="2:8">
      <c r="B25459" s="2" t="s">
        <v>25907</v>
      </c>
      <c r="C25459" s="2">
        <v>30</v>
      </c>
      <c r="D25459" s="2" t="s">
        <v>459</v>
      </c>
      <c r="E25459" s="2"/>
      <c r="F25459" s="2"/>
      <c r="G25459" s="2"/>
      <c r="H25459" s="2"/>
    </row>
    <row r="25460" spans="2:8">
      <c r="B25460" s="2" t="s">
        <v>25908</v>
      </c>
      <c r="C25460" s="2">
        <v>29</v>
      </c>
      <c r="D25460" s="2" t="s">
        <v>459</v>
      </c>
      <c r="E25460" s="2"/>
      <c r="F25460" s="2"/>
      <c r="G25460" s="2"/>
      <c r="H25460" s="2"/>
    </row>
    <row r="25461" spans="2:8">
      <c r="B25461" s="2" t="s">
        <v>25909</v>
      </c>
      <c r="C25461" s="2">
        <v>32</v>
      </c>
      <c r="D25461" s="2" t="s">
        <v>459</v>
      </c>
      <c r="E25461" s="2"/>
      <c r="F25461" s="2"/>
      <c r="G25461" s="2"/>
      <c r="H25461" s="2"/>
    </row>
    <row r="25462" spans="2:8">
      <c r="B25462" s="2" t="s">
        <v>25910</v>
      </c>
      <c r="C25462" s="2">
        <v>33</v>
      </c>
      <c r="D25462" s="2" t="s">
        <v>459</v>
      </c>
      <c r="E25462" s="2"/>
      <c r="F25462" s="2"/>
      <c r="G25462" s="2"/>
      <c r="H25462" s="2"/>
    </row>
    <row r="25463" spans="2:8">
      <c r="B25463" s="2" t="s">
        <v>25911</v>
      </c>
      <c r="C25463" s="2">
        <v>31</v>
      </c>
      <c r="D25463" s="2" t="s">
        <v>459</v>
      </c>
      <c r="E25463" s="2"/>
      <c r="F25463" s="2"/>
      <c r="G25463" s="2"/>
      <c r="H25463" s="2"/>
    </row>
    <row r="25464" spans="2:8">
      <c r="B25464" s="2" t="s">
        <v>25912</v>
      </c>
      <c r="C25464" s="2">
        <v>31</v>
      </c>
      <c r="D25464" s="2" t="s">
        <v>459</v>
      </c>
      <c r="E25464" s="2"/>
      <c r="F25464" s="2"/>
      <c r="G25464" s="2"/>
      <c r="H25464" s="2"/>
    </row>
    <row r="25465" spans="2:8">
      <c r="B25465" s="2" t="s">
        <v>25913</v>
      </c>
      <c r="C25465" s="2">
        <v>29</v>
      </c>
      <c r="D25465" s="2" t="s">
        <v>459</v>
      </c>
      <c r="E25465" s="2"/>
      <c r="F25465" s="2"/>
      <c r="G25465" s="2"/>
      <c r="H25465" s="2"/>
    </row>
    <row r="25466" spans="2:8">
      <c r="B25466" s="2" t="s">
        <v>25914</v>
      </c>
      <c r="C25466" s="2">
        <v>22</v>
      </c>
      <c r="D25466" s="2" t="s">
        <v>459</v>
      </c>
      <c r="E25466" s="2"/>
      <c r="F25466" s="2"/>
      <c r="G25466" s="2"/>
      <c r="H25466" s="2"/>
    </row>
    <row r="25467" spans="2:8">
      <c r="B25467" s="2" t="s">
        <v>25915</v>
      </c>
      <c r="C25467" s="2">
        <v>22</v>
      </c>
      <c r="D25467" s="2" t="s">
        <v>459</v>
      </c>
      <c r="E25467" s="2"/>
      <c r="F25467" s="2"/>
      <c r="G25467" s="2"/>
      <c r="H25467" s="2"/>
    </row>
    <row r="25468" spans="2:8">
      <c r="B25468" s="2" t="s">
        <v>25916</v>
      </c>
      <c r="C25468" s="2">
        <v>21</v>
      </c>
      <c r="D25468" s="2" t="s">
        <v>459</v>
      </c>
      <c r="E25468" s="2"/>
      <c r="F25468" s="2"/>
      <c r="G25468" s="2"/>
      <c r="H25468" s="2"/>
    </row>
    <row r="25469" spans="2:8">
      <c r="B25469" s="2" t="s">
        <v>25917</v>
      </c>
      <c r="C25469" s="2">
        <v>25</v>
      </c>
      <c r="D25469" s="2" t="s">
        <v>459</v>
      </c>
      <c r="E25469" s="2"/>
      <c r="F25469" s="2"/>
      <c r="G25469" s="2"/>
      <c r="H25469" s="2"/>
    </row>
    <row r="25470" spans="2:8">
      <c r="B25470" s="2" t="s">
        <v>25918</v>
      </c>
      <c r="C25470" s="2">
        <v>26</v>
      </c>
      <c r="D25470" s="2" t="s">
        <v>459</v>
      </c>
      <c r="E25470" s="2"/>
      <c r="F25470" s="2"/>
      <c r="G25470" s="2"/>
      <c r="H25470" s="2"/>
    </row>
    <row r="25471" spans="2:8">
      <c r="B25471" s="2" t="s">
        <v>25919</v>
      </c>
      <c r="C25471" s="2">
        <v>25</v>
      </c>
      <c r="D25471" s="2" t="s">
        <v>459</v>
      </c>
      <c r="E25471" s="2"/>
      <c r="F25471" s="2"/>
      <c r="G25471" s="2"/>
      <c r="H25471" s="2"/>
    </row>
    <row r="25472" spans="2:8">
      <c r="B25472" s="2" t="s">
        <v>25920</v>
      </c>
      <c r="C25472" s="2">
        <v>27</v>
      </c>
      <c r="D25472" s="2" t="s">
        <v>459</v>
      </c>
      <c r="E25472" s="2"/>
      <c r="F25472" s="2"/>
      <c r="G25472" s="2"/>
      <c r="H25472" s="2"/>
    </row>
    <row r="25473" spans="2:8">
      <c r="B25473" s="2" t="s">
        <v>25921</v>
      </c>
      <c r="C25473" s="2">
        <v>32</v>
      </c>
      <c r="D25473" s="2" t="s">
        <v>459</v>
      </c>
      <c r="E25473" s="2"/>
      <c r="F25473" s="2"/>
      <c r="G25473" s="2"/>
      <c r="H25473" s="2"/>
    </row>
    <row r="25474" spans="2:8">
      <c r="B25474" s="2" t="s">
        <v>25922</v>
      </c>
      <c r="C25474" s="2">
        <v>33</v>
      </c>
      <c r="D25474" s="2" t="s">
        <v>459</v>
      </c>
      <c r="E25474" s="2"/>
      <c r="F25474" s="2"/>
      <c r="G25474" s="2"/>
      <c r="H25474" s="2"/>
    </row>
    <row r="25475" spans="2:8">
      <c r="B25475" s="2" t="s">
        <v>25923</v>
      </c>
      <c r="C25475" s="2">
        <v>31</v>
      </c>
      <c r="D25475" s="2" t="s">
        <v>459</v>
      </c>
      <c r="E25475" s="2"/>
      <c r="F25475" s="2"/>
      <c r="G25475" s="2"/>
      <c r="H25475" s="2"/>
    </row>
    <row r="25476" spans="2:8">
      <c r="B25476" s="2" t="s">
        <v>25924</v>
      </c>
      <c r="C25476" s="2">
        <v>31</v>
      </c>
      <c r="D25476" s="2" t="s">
        <v>459</v>
      </c>
      <c r="E25476" s="2"/>
      <c r="F25476" s="2"/>
      <c r="G25476" s="2"/>
      <c r="H25476" s="2"/>
    </row>
    <row r="25477" spans="2:8">
      <c r="B25477" s="2" t="s">
        <v>25925</v>
      </c>
      <c r="C25477" s="2">
        <v>30</v>
      </c>
      <c r="D25477" s="2" t="s">
        <v>459</v>
      </c>
      <c r="E25477" s="2"/>
      <c r="F25477" s="2"/>
      <c r="G25477" s="2"/>
      <c r="H25477" s="2"/>
    </row>
    <row r="25478" spans="2:8">
      <c r="B25478" s="2" t="s">
        <v>25926</v>
      </c>
      <c r="C25478" s="2">
        <v>28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30</v>
      </c>
      <c r="D25481" s="2" t="s">
        <v>459</v>
      </c>
      <c r="E25481" s="2"/>
      <c r="F25481" s="2"/>
      <c r="G25481" s="2"/>
      <c r="H25481" s="2"/>
    </row>
    <row r="25482" spans="2:8">
      <c r="B25482" s="2" t="s">
        <v>25930</v>
      </c>
      <c r="C25482" s="2">
        <v>33</v>
      </c>
      <c r="D25482" s="2" t="s">
        <v>459</v>
      </c>
      <c r="E25482" s="2"/>
      <c r="F25482" s="2"/>
      <c r="G25482" s="2"/>
      <c r="H25482" s="2"/>
    </row>
    <row r="25483" spans="2:8">
      <c r="B25483" s="2" t="s">
        <v>25931</v>
      </c>
      <c r="C25483" s="2">
        <v>33</v>
      </c>
      <c r="D25483" s="2" t="s">
        <v>459</v>
      </c>
      <c r="E25483" s="2"/>
      <c r="F25483" s="2"/>
      <c r="G25483" s="2"/>
      <c r="H25483" s="2"/>
    </row>
    <row r="25484" spans="2:8">
      <c r="B25484" s="2" t="s">
        <v>25932</v>
      </c>
      <c r="C25484" s="2">
        <v>33</v>
      </c>
      <c r="D25484" s="2" t="s">
        <v>459</v>
      </c>
      <c r="E25484" s="2"/>
      <c r="F25484" s="2"/>
      <c r="G25484" s="2"/>
      <c r="H25484" s="2"/>
    </row>
    <row r="25485" spans="2:8">
      <c r="B25485" s="2" t="s">
        <v>25933</v>
      </c>
      <c r="C25485" s="2">
        <v>31</v>
      </c>
      <c r="D25485" s="2" t="s">
        <v>459</v>
      </c>
      <c r="E25485" s="2"/>
      <c r="F25485" s="2"/>
      <c r="G25485" s="2"/>
      <c r="H25485" s="2"/>
    </row>
    <row r="25486" spans="2:8">
      <c r="B25486" s="2" t="s">
        <v>25934</v>
      </c>
      <c r="C25486" s="2">
        <v>22</v>
      </c>
      <c r="D25486" s="2" t="s">
        <v>459</v>
      </c>
      <c r="E25486" s="2"/>
      <c r="F25486" s="2"/>
      <c r="G25486" s="2"/>
      <c r="H25486" s="2"/>
    </row>
    <row r="25487" spans="2:8">
      <c r="B25487" s="2" t="s">
        <v>25935</v>
      </c>
      <c r="C25487" s="2">
        <v>32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33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18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32</v>
      </c>
      <c r="D25515" s="2" t="s">
        <v>459</v>
      </c>
      <c r="E25515" s="2"/>
      <c r="F25515" s="2"/>
      <c r="G25515" s="2"/>
      <c r="H25515" s="2"/>
    </row>
    <row r="25516" spans="2:8">
      <c r="B25516" s="2" t="s">
        <v>25964</v>
      </c>
      <c r="C25516" s="2">
        <v>31</v>
      </c>
      <c r="D25516" s="2" t="s">
        <v>459</v>
      </c>
      <c r="E25516" s="2"/>
      <c r="F25516" s="2"/>
      <c r="G25516" s="2"/>
      <c r="H25516" s="2"/>
    </row>
    <row r="25517" spans="2:8">
      <c r="B25517" s="2" t="s">
        <v>25965</v>
      </c>
      <c r="C25517" s="2">
        <v>26</v>
      </c>
      <c r="D25517" s="2" t="s">
        <v>459</v>
      </c>
      <c r="E25517" s="2"/>
      <c r="F25517" s="2"/>
      <c r="G25517" s="2"/>
      <c r="H25517" s="2"/>
    </row>
    <row r="25518" spans="2:8">
      <c r="B25518" s="2" t="s">
        <v>25966</v>
      </c>
      <c r="C25518" s="2">
        <v>24</v>
      </c>
      <c r="D25518" s="2" t="s">
        <v>459</v>
      </c>
      <c r="E25518" s="2"/>
      <c r="F25518" s="2"/>
      <c r="G25518" s="2"/>
      <c r="H25518" s="2"/>
    </row>
    <row r="25519" spans="2:8">
      <c r="B25519" s="2" t="s">
        <v>25967</v>
      </c>
      <c r="C25519" s="2">
        <v>26</v>
      </c>
      <c r="D25519" s="2" t="s">
        <v>459</v>
      </c>
      <c r="E25519" s="2"/>
      <c r="F25519" s="2"/>
      <c r="G25519" s="2"/>
      <c r="H25519" s="2"/>
    </row>
    <row r="25520" spans="2:8">
      <c r="B25520" s="2" t="s">
        <v>25968</v>
      </c>
      <c r="C25520" s="2">
        <v>27</v>
      </c>
      <c r="D25520" s="2" t="s">
        <v>459</v>
      </c>
      <c r="E25520" s="2"/>
      <c r="F25520" s="2"/>
      <c r="G25520" s="2"/>
      <c r="H25520" s="2"/>
    </row>
    <row r="25521" spans="2:8">
      <c r="B25521" s="2" t="s">
        <v>25969</v>
      </c>
      <c r="C25521" s="2">
        <v>27</v>
      </c>
      <c r="D25521" s="2" t="s">
        <v>459</v>
      </c>
      <c r="E25521" s="2"/>
      <c r="F25521" s="2"/>
      <c r="G25521" s="2"/>
      <c r="H25521" s="2"/>
    </row>
    <row r="25522" spans="2:8">
      <c r="B25522" s="2" t="s">
        <v>25970</v>
      </c>
      <c r="C25522" s="2">
        <v>27</v>
      </c>
      <c r="D25522" s="2" t="s">
        <v>459</v>
      </c>
      <c r="E25522" s="2"/>
      <c r="F25522" s="2"/>
      <c r="G25522" s="2"/>
      <c r="H25522" s="2"/>
    </row>
    <row r="25523" spans="2:8">
      <c r="B25523" s="2" t="s">
        <v>25971</v>
      </c>
      <c r="C25523" s="2">
        <v>25</v>
      </c>
      <c r="D25523" s="2" t="s">
        <v>459</v>
      </c>
      <c r="E25523" s="2"/>
      <c r="F25523" s="2"/>
      <c r="G25523" s="2"/>
      <c r="H25523" s="2"/>
    </row>
    <row r="25524" spans="2:8">
      <c r="B25524" s="2" t="s">
        <v>25972</v>
      </c>
      <c r="C25524" s="2">
        <v>25</v>
      </c>
      <c r="D25524" s="2" t="s">
        <v>459</v>
      </c>
      <c r="E25524" s="2"/>
      <c r="F25524" s="2"/>
      <c r="G25524" s="2"/>
      <c r="H25524" s="2"/>
    </row>
    <row r="25525" spans="2:8">
      <c r="B25525" s="2" t="s">
        <v>25973</v>
      </c>
      <c r="C25525" s="2">
        <v>23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37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30</v>
      </c>
      <c r="D25531" s="2" t="s">
        <v>459</v>
      </c>
      <c r="E25531" s="2"/>
      <c r="F25531" s="2"/>
      <c r="G25531" s="2"/>
      <c r="H25531" s="2"/>
    </row>
    <row r="25532" spans="2:8">
      <c r="B25532" s="2" t="s">
        <v>25980</v>
      </c>
      <c r="C25532" s="2">
        <v>29</v>
      </c>
      <c r="D25532" s="2" t="s">
        <v>459</v>
      </c>
      <c r="E25532" s="2"/>
      <c r="F25532" s="2"/>
      <c r="G25532" s="2"/>
      <c r="H25532" s="2"/>
    </row>
    <row r="25533" spans="2:8">
      <c r="B25533" s="2" t="s">
        <v>25981</v>
      </c>
      <c r="C25533" s="2">
        <v>28</v>
      </c>
      <c r="D25533" s="2" t="s">
        <v>459</v>
      </c>
      <c r="E25533" s="2"/>
      <c r="F25533" s="2"/>
      <c r="G25533" s="2"/>
      <c r="H25533" s="2"/>
    </row>
    <row r="25534" spans="2:8">
      <c r="B25534" s="2" t="s">
        <v>25982</v>
      </c>
      <c r="C25534" s="2">
        <v>26</v>
      </c>
      <c r="D25534" s="2" t="s">
        <v>459</v>
      </c>
      <c r="E25534" s="2"/>
      <c r="F25534" s="2"/>
      <c r="G25534" s="2"/>
      <c r="H25534" s="2"/>
    </row>
    <row r="25535" spans="2:8">
      <c r="B25535" s="2" t="s">
        <v>25983</v>
      </c>
      <c r="C25535" s="2">
        <v>21</v>
      </c>
      <c r="D25535" s="2" t="s">
        <v>459</v>
      </c>
      <c r="E25535" s="2"/>
      <c r="F25535" s="2"/>
      <c r="G25535" s="2"/>
      <c r="H25535" s="2"/>
    </row>
    <row r="25536" spans="2:8">
      <c r="B25536" s="2" t="s">
        <v>25984</v>
      </c>
      <c r="C25536" s="2">
        <v>22</v>
      </c>
      <c r="D25536" s="2" t="s">
        <v>459</v>
      </c>
      <c r="E25536" s="2"/>
      <c r="F25536" s="2"/>
      <c r="G25536" s="2"/>
      <c r="H25536" s="2"/>
    </row>
    <row r="25537" spans="2:8">
      <c r="B25537" s="2" t="s">
        <v>25985</v>
      </c>
      <c r="C25537" s="2">
        <v>26</v>
      </c>
      <c r="D25537" s="2" t="s">
        <v>459</v>
      </c>
      <c r="E25537" s="2"/>
      <c r="F25537" s="2"/>
      <c r="G25537" s="2"/>
      <c r="H25537" s="2"/>
    </row>
    <row r="25538" spans="2:8">
      <c r="B25538" s="2" t="s">
        <v>25986</v>
      </c>
      <c r="C25538" s="2">
        <v>29</v>
      </c>
      <c r="D25538" s="2" t="s">
        <v>459</v>
      </c>
      <c r="E25538" s="2"/>
      <c r="F25538" s="2"/>
      <c r="G25538" s="2"/>
      <c r="H25538" s="2"/>
    </row>
    <row r="25539" spans="2:8">
      <c r="B25539" s="2" t="s">
        <v>25987</v>
      </c>
      <c r="C25539" s="2">
        <v>30</v>
      </c>
      <c r="D25539" s="2" t="s">
        <v>459</v>
      </c>
      <c r="E25539" s="2"/>
      <c r="F25539" s="2"/>
      <c r="G25539" s="2"/>
      <c r="H25539" s="2"/>
    </row>
    <row r="25540" spans="2:8">
      <c r="B25540" s="2" t="s">
        <v>25988</v>
      </c>
      <c r="C25540" s="2">
        <v>30</v>
      </c>
      <c r="D25540" s="2" t="s">
        <v>459</v>
      </c>
      <c r="E25540" s="2"/>
      <c r="F25540" s="2"/>
      <c r="G25540" s="2"/>
      <c r="H25540" s="2"/>
    </row>
    <row r="25541" spans="2:8">
      <c r="B25541" s="2" t="s">
        <v>25989</v>
      </c>
      <c r="C25541" s="2">
        <v>29</v>
      </c>
      <c r="D25541" s="2" t="s">
        <v>459</v>
      </c>
      <c r="E25541" s="2"/>
      <c r="F25541" s="2"/>
      <c r="G25541" s="2"/>
      <c r="H25541" s="2"/>
    </row>
    <row r="25542" spans="2:8">
      <c r="B25542" s="2" t="s">
        <v>25990</v>
      </c>
      <c r="C25542" s="2">
        <v>26</v>
      </c>
      <c r="D25542" s="2" t="s">
        <v>459</v>
      </c>
      <c r="E25542" s="2"/>
      <c r="F25542" s="2"/>
      <c r="G25542" s="2"/>
      <c r="H25542" s="2"/>
    </row>
    <row r="25543" spans="2:8">
      <c r="B25543" s="2" t="s">
        <v>25991</v>
      </c>
      <c r="C25543" s="2">
        <v>29</v>
      </c>
      <c r="D25543" s="2" t="s">
        <v>459</v>
      </c>
      <c r="E25543" s="2"/>
      <c r="F25543" s="2"/>
      <c r="G25543" s="2"/>
      <c r="H25543" s="2"/>
    </row>
    <row r="25544" spans="2:8">
      <c r="B25544" s="2" t="s">
        <v>25992</v>
      </c>
      <c r="C25544" s="2">
        <v>24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24</v>
      </c>
      <c r="D25545" s="2" t="s">
        <v>459</v>
      </c>
      <c r="E25545" s="2"/>
      <c r="F25545" s="2"/>
      <c r="G25545" s="2"/>
      <c r="H25545" s="2"/>
    </row>
    <row r="25546" spans="2:8">
      <c r="B25546" s="2" t="s">
        <v>25994</v>
      </c>
      <c r="C25546" s="2">
        <v>31</v>
      </c>
      <c r="D25546" s="2" t="s">
        <v>459</v>
      </c>
      <c r="E25546" s="2"/>
      <c r="F25546" s="2"/>
      <c r="G25546" s="2"/>
      <c r="H25546" s="2"/>
    </row>
    <row r="25547" spans="2:8">
      <c r="B25547" s="2" t="s">
        <v>25995</v>
      </c>
      <c r="C25547" s="2">
        <v>23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22</v>
      </c>
      <c r="D25551" s="2" t="s">
        <v>459</v>
      </c>
      <c r="E25551" s="2"/>
      <c r="F25551" s="2"/>
      <c r="G25551" s="2"/>
      <c r="H25551" s="2"/>
    </row>
    <row r="25552" spans="2:8">
      <c r="B25552" s="2" t="s">
        <v>26000</v>
      </c>
      <c r="C25552" s="2">
        <v>25</v>
      </c>
      <c r="D25552" s="2" t="s">
        <v>459</v>
      </c>
      <c r="E25552" s="2"/>
      <c r="F25552" s="2"/>
      <c r="G25552" s="2"/>
      <c r="H25552" s="2"/>
    </row>
    <row r="25553" spans="2:8">
      <c r="B25553" s="2" t="s">
        <v>26001</v>
      </c>
      <c r="C25553" s="2">
        <v>27</v>
      </c>
      <c r="D25553" s="2" t="s">
        <v>459</v>
      </c>
      <c r="E25553" s="2"/>
      <c r="F25553" s="2"/>
      <c r="G25553" s="2"/>
      <c r="H25553" s="2"/>
    </row>
    <row r="25554" spans="2:8">
      <c r="B25554" s="2" t="s">
        <v>26002</v>
      </c>
      <c r="C25554" s="2">
        <v>28</v>
      </c>
      <c r="D25554" s="2" t="s">
        <v>459</v>
      </c>
      <c r="E25554" s="2"/>
      <c r="F25554" s="2"/>
      <c r="G25554" s="2"/>
      <c r="H25554" s="2"/>
    </row>
    <row r="25555" spans="2:8">
      <c r="B25555" s="2" t="s">
        <v>26003</v>
      </c>
      <c r="C25555" s="2">
        <v>28</v>
      </c>
      <c r="D25555" s="2" t="s">
        <v>459</v>
      </c>
      <c r="E25555" s="2"/>
      <c r="F25555" s="2"/>
      <c r="G25555" s="2"/>
      <c r="H25555" s="2"/>
    </row>
    <row r="25556" spans="2:8">
      <c r="B25556" s="2" t="s">
        <v>26004</v>
      </c>
      <c r="C25556" s="2">
        <v>28</v>
      </c>
      <c r="D25556" s="2" t="s">
        <v>459</v>
      </c>
      <c r="E25556" s="2"/>
      <c r="F25556" s="2"/>
      <c r="G25556" s="2"/>
      <c r="H25556" s="2"/>
    </row>
    <row r="25557" spans="2:8">
      <c r="B25557" s="2" t="s">
        <v>26005</v>
      </c>
      <c r="C25557" s="2">
        <v>33</v>
      </c>
      <c r="D25557" s="2" t="s">
        <v>459</v>
      </c>
      <c r="E25557" s="2"/>
      <c r="F25557" s="2"/>
      <c r="G25557" s="2"/>
      <c r="H25557" s="2"/>
    </row>
    <row r="25558" spans="2:8">
      <c r="B25558" s="2" t="s">
        <v>26006</v>
      </c>
      <c r="C25558" s="2">
        <v>34</v>
      </c>
      <c r="D25558" s="2" t="s">
        <v>459</v>
      </c>
      <c r="E25558" s="2"/>
      <c r="F25558" s="2"/>
      <c r="G25558" s="2"/>
      <c r="H25558" s="2"/>
    </row>
    <row r="25559" spans="2:8">
      <c r="B25559" s="2" t="s">
        <v>26007</v>
      </c>
      <c r="C25559" s="2">
        <v>35</v>
      </c>
      <c r="D25559" s="2" t="s">
        <v>459</v>
      </c>
      <c r="E25559" s="2"/>
      <c r="F25559" s="2"/>
      <c r="G25559" s="2"/>
      <c r="H25559" s="2"/>
    </row>
    <row r="25560" spans="2:8">
      <c r="B25560" s="2" t="s">
        <v>26008</v>
      </c>
      <c r="C25560" s="2">
        <v>35</v>
      </c>
      <c r="D25560" s="2" t="s">
        <v>459</v>
      </c>
      <c r="E25560" s="2"/>
      <c r="F25560" s="2"/>
      <c r="G25560" s="2"/>
      <c r="H25560" s="2"/>
    </row>
    <row r="25561" spans="2:8">
      <c r="B25561" s="2" t="s">
        <v>26009</v>
      </c>
      <c r="C25561" s="2">
        <v>34</v>
      </c>
      <c r="D25561" s="2" t="s">
        <v>459</v>
      </c>
      <c r="E25561" s="2"/>
      <c r="F25561" s="2"/>
      <c r="G25561" s="2"/>
      <c r="H25561" s="2"/>
    </row>
    <row r="25562" spans="2:8">
      <c r="B25562" s="2" t="s">
        <v>26010</v>
      </c>
      <c r="C25562" s="2">
        <v>8</v>
      </c>
      <c r="D25562" s="2" t="s">
        <v>459</v>
      </c>
      <c r="E25562" s="2"/>
      <c r="F25562" s="2"/>
      <c r="G25562" s="2"/>
      <c r="H25562" s="2"/>
    </row>
    <row r="25563" spans="2:8">
      <c r="B25563" s="2" t="s">
        <v>26011</v>
      </c>
      <c r="C25563" s="2">
        <v>32</v>
      </c>
      <c r="D25563" s="2" t="s">
        <v>459</v>
      </c>
      <c r="E25563" s="2"/>
      <c r="F25563" s="2"/>
      <c r="G25563" s="2"/>
      <c r="H25563" s="2"/>
    </row>
    <row r="25564" spans="2:8">
      <c r="B25564" s="2" t="s">
        <v>26012</v>
      </c>
      <c r="C25564" s="2">
        <v>35</v>
      </c>
      <c r="D25564" s="2" t="s">
        <v>459</v>
      </c>
      <c r="E25564" s="2"/>
      <c r="F25564" s="2"/>
      <c r="G25564" s="2"/>
      <c r="H25564" s="2"/>
    </row>
    <row r="25565" spans="2:8">
      <c r="B25565" s="2" t="s">
        <v>26013</v>
      </c>
      <c r="C25565" s="2">
        <v>28</v>
      </c>
      <c r="D25565" s="2" t="s">
        <v>459</v>
      </c>
      <c r="E25565" s="2"/>
      <c r="F25565" s="2"/>
      <c r="G25565" s="2"/>
      <c r="H25565" s="2"/>
    </row>
    <row r="25566" spans="2:8">
      <c r="B25566" s="2" t="s">
        <v>26014</v>
      </c>
      <c r="C25566" s="2">
        <v>22</v>
      </c>
      <c r="D25566" s="2" t="s">
        <v>459</v>
      </c>
      <c r="E25566" s="2"/>
      <c r="F25566" s="2"/>
      <c r="G25566" s="2"/>
      <c r="H25566" s="2"/>
    </row>
    <row r="25567" spans="2:8">
      <c r="B25567" s="2" t="s">
        <v>26015</v>
      </c>
      <c r="C25567" s="2">
        <v>27</v>
      </c>
      <c r="D25567" s="2" t="s">
        <v>459</v>
      </c>
      <c r="E25567" s="2"/>
      <c r="F25567" s="2"/>
      <c r="G25567" s="2"/>
      <c r="H25567" s="2"/>
    </row>
    <row r="25568" spans="2:8">
      <c r="B25568" s="2" t="s">
        <v>26016</v>
      </c>
      <c r="C25568" s="2">
        <v>26</v>
      </c>
      <c r="D25568" s="2" t="s">
        <v>459</v>
      </c>
      <c r="E25568" s="2"/>
      <c r="F25568" s="2"/>
      <c r="G25568" s="2"/>
      <c r="H25568" s="2"/>
    </row>
    <row r="25569" spans="2:8">
      <c r="B25569" s="2" t="s">
        <v>26017</v>
      </c>
      <c r="C25569" s="2">
        <v>25</v>
      </c>
      <c r="D25569" s="2" t="s">
        <v>459</v>
      </c>
      <c r="E25569" s="2"/>
      <c r="F25569" s="2"/>
      <c r="G25569" s="2"/>
      <c r="H25569" s="2"/>
    </row>
    <row r="25570" spans="2:8">
      <c r="B25570" s="2" t="s">
        <v>26018</v>
      </c>
      <c r="C25570" s="2">
        <v>24</v>
      </c>
      <c r="D25570" s="2" t="s">
        <v>459</v>
      </c>
      <c r="E25570" s="2"/>
      <c r="F25570" s="2"/>
      <c r="G25570" s="2"/>
      <c r="H25570" s="2"/>
    </row>
    <row r="25571" spans="2:8">
      <c r="B25571" s="2" t="s">
        <v>26019</v>
      </c>
      <c r="C25571" s="2">
        <v>26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21</v>
      </c>
      <c r="D25581" s="2" t="s">
        <v>459</v>
      </c>
      <c r="E25581" s="2"/>
      <c r="F25581" s="2"/>
      <c r="G25581" s="2"/>
      <c r="H25581" s="2"/>
    </row>
    <row r="25582" spans="2:8">
      <c r="B25582" s="2" t="s">
        <v>26030</v>
      </c>
      <c r="C25582" s="2">
        <v>25</v>
      </c>
      <c r="D25582" s="2" t="s">
        <v>459</v>
      </c>
      <c r="E25582" s="2"/>
      <c r="F25582" s="2"/>
      <c r="G25582" s="2"/>
      <c r="H25582" s="2"/>
    </row>
    <row r="25583" spans="2:8">
      <c r="B25583" s="2" t="s">
        <v>26031</v>
      </c>
      <c r="C25583" s="2">
        <v>24</v>
      </c>
      <c r="D25583" s="2" t="s">
        <v>459</v>
      </c>
      <c r="E25583" s="2"/>
      <c r="F25583" s="2"/>
      <c r="G25583" s="2"/>
      <c r="H25583" s="2"/>
    </row>
    <row r="25584" spans="2:8">
      <c r="B25584" s="2" t="s">
        <v>26032</v>
      </c>
      <c r="C25584" s="2">
        <v>23</v>
      </c>
      <c r="D25584" s="2" t="s">
        <v>459</v>
      </c>
      <c r="E25584" s="2"/>
      <c r="F25584" s="2"/>
      <c r="G25584" s="2"/>
      <c r="H25584" s="2"/>
    </row>
    <row r="25585" spans="2:8">
      <c r="B25585" s="2" t="s">
        <v>26033</v>
      </c>
      <c r="C25585" s="2">
        <v>22</v>
      </c>
      <c r="D25585" s="2" t="s">
        <v>459</v>
      </c>
      <c r="E25585" s="2"/>
      <c r="F25585" s="2"/>
      <c r="G25585" s="2"/>
      <c r="H25585" s="2"/>
    </row>
    <row r="25586" spans="2:8">
      <c r="B25586" s="2" t="s">
        <v>26034</v>
      </c>
      <c r="C25586" s="2">
        <v>22</v>
      </c>
      <c r="D25586" s="2" t="s">
        <v>459</v>
      </c>
      <c r="E25586" s="2"/>
      <c r="F25586" s="2"/>
      <c r="G25586" s="2"/>
      <c r="H25586" s="2"/>
    </row>
    <row r="25587" spans="2:8">
      <c r="B25587" s="2" t="s">
        <v>26035</v>
      </c>
      <c r="C25587" s="2">
        <v>33</v>
      </c>
      <c r="D25587" s="2" t="s">
        <v>459</v>
      </c>
      <c r="E25587" s="2"/>
      <c r="F25587" s="2"/>
      <c r="G25587" s="2"/>
      <c r="H25587" s="2"/>
    </row>
    <row r="25588" spans="2:8">
      <c r="B25588" s="2" t="s">
        <v>26036</v>
      </c>
      <c r="C25588" s="2">
        <v>33</v>
      </c>
      <c r="D25588" s="2" t="s">
        <v>459</v>
      </c>
      <c r="E25588" s="2"/>
      <c r="F25588" s="2"/>
      <c r="G25588" s="2"/>
      <c r="H25588" s="2"/>
    </row>
    <row r="25589" spans="2:8">
      <c r="B25589" s="2" t="s">
        <v>26037</v>
      </c>
      <c r="C25589" s="2">
        <v>28</v>
      </c>
      <c r="D25589" s="2" t="s">
        <v>459</v>
      </c>
      <c r="E25589" s="2"/>
      <c r="F25589" s="2"/>
      <c r="G25589" s="2"/>
      <c r="H25589" s="2"/>
    </row>
    <row r="25590" spans="2:8">
      <c r="B25590" s="2" t="s">
        <v>26038</v>
      </c>
      <c r="C25590" s="2">
        <v>31</v>
      </c>
      <c r="D25590" s="2" t="s">
        <v>459</v>
      </c>
      <c r="E25590" s="2"/>
      <c r="F25590" s="2"/>
      <c r="G25590" s="2"/>
      <c r="H25590" s="2"/>
    </row>
    <row r="25591" spans="2:8">
      <c r="B25591" s="2" t="s">
        <v>26039</v>
      </c>
      <c r="C25591" s="2">
        <v>37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36</v>
      </c>
      <c r="D25594" s="2" t="s">
        <v>459</v>
      </c>
      <c r="E25594" s="2"/>
      <c r="F25594" s="2"/>
      <c r="G25594" s="2"/>
      <c r="H25594" s="2"/>
    </row>
    <row r="25595" spans="2:8">
      <c r="B25595" s="2" t="s">
        <v>26043</v>
      </c>
      <c r="C25595" s="2">
        <v>30</v>
      </c>
      <c r="D25595" s="2" t="s">
        <v>459</v>
      </c>
      <c r="E25595" s="2"/>
      <c r="F25595" s="2"/>
      <c r="G25595" s="2"/>
      <c r="H25595" s="2"/>
    </row>
    <row r="25596" spans="2:8">
      <c r="B25596" s="2" t="s">
        <v>26044</v>
      </c>
      <c r="C25596" s="2">
        <v>24</v>
      </c>
      <c r="D25596" s="2" t="s">
        <v>459</v>
      </c>
      <c r="E25596" s="2"/>
      <c r="F25596" s="2"/>
      <c r="G25596" s="2"/>
      <c r="H25596" s="2"/>
    </row>
    <row r="25597" spans="2:8">
      <c r="B25597" s="2" t="s">
        <v>26045</v>
      </c>
      <c r="C25597" s="2">
        <v>17</v>
      </c>
      <c r="D25597" s="2" t="s">
        <v>459</v>
      </c>
      <c r="E25597" s="2"/>
      <c r="F25597" s="2"/>
      <c r="G25597" s="2"/>
      <c r="H25597" s="2"/>
    </row>
    <row r="25598" spans="2:8">
      <c r="B25598" s="2" t="s">
        <v>26046</v>
      </c>
      <c r="C25598" s="2">
        <v>19</v>
      </c>
      <c r="D25598" s="2" t="s">
        <v>459</v>
      </c>
      <c r="E25598" s="2"/>
      <c r="F25598" s="2"/>
      <c r="G25598" s="2"/>
      <c r="H25598" s="2"/>
    </row>
    <row r="25599" spans="2:8">
      <c r="B25599" s="2" t="s">
        <v>26047</v>
      </c>
      <c r="C25599" s="2">
        <v>24</v>
      </c>
      <c r="D25599" s="2" t="s">
        <v>459</v>
      </c>
      <c r="E25599" s="2"/>
      <c r="F25599" s="2"/>
      <c r="G25599" s="2"/>
      <c r="H25599" s="2"/>
    </row>
    <row r="25600" spans="2:8">
      <c r="B25600" s="2" t="s">
        <v>26048</v>
      </c>
      <c r="C25600" s="2">
        <v>20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17</v>
      </c>
      <c r="D25604" s="2" t="s">
        <v>459</v>
      </c>
      <c r="E25604" s="2"/>
      <c r="F25604" s="2"/>
      <c r="G25604" s="2"/>
      <c r="H25604" s="2"/>
    </row>
    <row r="25605" spans="2:8">
      <c r="B25605" s="2" t="s">
        <v>26053</v>
      </c>
      <c r="C25605" s="2">
        <v>23</v>
      </c>
      <c r="D25605" s="2" t="s">
        <v>459</v>
      </c>
      <c r="E25605" s="2"/>
      <c r="F25605" s="2"/>
      <c r="G25605" s="2"/>
      <c r="H25605" s="2"/>
    </row>
    <row r="25606" spans="2:8">
      <c r="B25606" s="2" t="s">
        <v>26054</v>
      </c>
      <c r="C25606" s="2">
        <v>28</v>
      </c>
      <c r="D25606" s="2" t="s">
        <v>459</v>
      </c>
      <c r="E25606" s="2"/>
      <c r="F25606" s="2"/>
      <c r="G25606" s="2"/>
      <c r="H25606" s="2"/>
    </row>
    <row r="25607" spans="2:8">
      <c r="B25607" s="2" t="s">
        <v>26055</v>
      </c>
      <c r="C25607" s="2">
        <v>30</v>
      </c>
      <c r="D25607" s="2" t="s">
        <v>459</v>
      </c>
      <c r="E25607" s="2"/>
      <c r="F25607" s="2"/>
      <c r="G25607" s="2"/>
      <c r="H25607" s="2"/>
    </row>
    <row r="25608" spans="2:8">
      <c r="B25608" s="2" t="s">
        <v>26056</v>
      </c>
      <c r="C25608" s="2">
        <v>30</v>
      </c>
      <c r="D25608" s="2" t="s">
        <v>459</v>
      </c>
      <c r="E25608" s="2"/>
      <c r="F25608" s="2"/>
      <c r="G25608" s="2"/>
      <c r="H25608" s="2"/>
    </row>
    <row r="25609" spans="2:8">
      <c r="B25609" s="2" t="s">
        <v>26057</v>
      </c>
      <c r="C25609" s="2">
        <v>30</v>
      </c>
      <c r="D25609" s="2" t="s">
        <v>459</v>
      </c>
      <c r="E25609" s="2"/>
      <c r="F25609" s="2"/>
      <c r="G25609" s="2"/>
      <c r="H25609" s="2"/>
    </row>
    <row r="25610" spans="2:8">
      <c r="B25610" s="2" t="s">
        <v>26058</v>
      </c>
      <c r="C25610" s="2">
        <v>34</v>
      </c>
      <c r="D25610" s="2" t="s">
        <v>459</v>
      </c>
      <c r="E25610" s="2"/>
      <c r="F25610" s="2"/>
      <c r="G25610" s="2"/>
      <c r="H25610" s="2"/>
    </row>
    <row r="25611" spans="2:8">
      <c r="B25611" s="2" t="s">
        <v>26059</v>
      </c>
      <c r="C25611" s="2">
        <v>34</v>
      </c>
      <c r="D25611" s="2" t="s">
        <v>459</v>
      </c>
      <c r="E25611" s="2"/>
      <c r="F25611" s="2"/>
      <c r="G25611" s="2"/>
      <c r="H25611" s="2"/>
    </row>
    <row r="25612" spans="2:8">
      <c r="B25612" s="2" t="s">
        <v>26060</v>
      </c>
      <c r="C25612" s="2">
        <v>31</v>
      </c>
      <c r="D25612" s="2" t="s">
        <v>459</v>
      </c>
      <c r="E25612" s="2"/>
      <c r="F25612" s="2"/>
      <c r="G25612" s="2"/>
      <c r="H25612" s="2"/>
    </row>
    <row r="25613" spans="2:8">
      <c r="B25613" s="2" t="s">
        <v>26061</v>
      </c>
      <c r="C25613" s="2">
        <v>32</v>
      </c>
      <c r="D25613" s="2" t="s">
        <v>459</v>
      </c>
      <c r="E25613" s="2"/>
      <c r="F25613" s="2"/>
      <c r="G25613" s="2"/>
      <c r="H25613" s="2"/>
    </row>
    <row r="25614" spans="2:8">
      <c r="B25614" s="2" t="s">
        <v>26062</v>
      </c>
      <c r="C25614" s="2">
        <v>32</v>
      </c>
      <c r="D25614" s="2" t="s">
        <v>459</v>
      </c>
      <c r="E25614" s="2"/>
      <c r="F25614" s="2"/>
      <c r="G25614" s="2"/>
      <c r="H25614" s="2"/>
    </row>
    <row r="25615" spans="2:8">
      <c r="B25615" s="2" t="s">
        <v>26063</v>
      </c>
      <c r="C25615" s="2">
        <v>32</v>
      </c>
      <c r="D25615" s="2" t="s">
        <v>459</v>
      </c>
      <c r="E25615" s="2"/>
      <c r="F25615" s="2"/>
      <c r="G25615" s="2"/>
      <c r="H25615" s="2"/>
    </row>
    <row r="25616" spans="2:8">
      <c r="B25616" s="2" t="s">
        <v>26064</v>
      </c>
      <c r="C25616" s="2">
        <v>31</v>
      </c>
      <c r="D25616" s="2" t="s">
        <v>459</v>
      </c>
      <c r="E25616" s="2"/>
      <c r="F25616" s="2"/>
      <c r="G25616" s="2"/>
      <c r="H25616" s="2"/>
    </row>
    <row r="25617" spans="2:8">
      <c r="B25617" s="2" t="s">
        <v>26065</v>
      </c>
      <c r="C25617" s="2">
        <v>30</v>
      </c>
      <c r="D25617" s="2" t="s">
        <v>459</v>
      </c>
      <c r="E25617" s="2"/>
      <c r="F25617" s="2"/>
      <c r="G25617" s="2"/>
      <c r="H25617" s="2"/>
    </row>
    <row r="25618" spans="2:8">
      <c r="B25618" s="2" t="s">
        <v>26066</v>
      </c>
      <c r="C25618" s="2">
        <v>31</v>
      </c>
      <c r="D25618" s="2" t="s">
        <v>459</v>
      </c>
      <c r="E25618" s="2"/>
      <c r="F25618" s="2"/>
      <c r="G25618" s="2"/>
      <c r="H25618" s="2"/>
    </row>
    <row r="25619" spans="2:8">
      <c r="B25619" s="2" t="s">
        <v>26067</v>
      </c>
      <c r="C25619" s="2">
        <v>31</v>
      </c>
      <c r="D25619" s="2" t="s">
        <v>459</v>
      </c>
      <c r="E25619" s="2"/>
      <c r="F25619" s="2"/>
      <c r="G25619" s="2"/>
      <c r="H25619" s="2"/>
    </row>
    <row r="25620" spans="2:8">
      <c r="B25620" s="2" t="s">
        <v>26068</v>
      </c>
      <c r="C25620" s="2">
        <v>29</v>
      </c>
      <c r="D25620" s="2" t="s">
        <v>459</v>
      </c>
      <c r="E25620" s="2"/>
      <c r="F25620" s="2"/>
      <c r="G25620" s="2"/>
      <c r="H25620" s="2"/>
    </row>
    <row r="25621" spans="2:8">
      <c r="B25621" s="2" t="s">
        <v>26069</v>
      </c>
      <c r="C25621" s="2">
        <v>33</v>
      </c>
      <c r="D25621" s="2" t="s">
        <v>459</v>
      </c>
      <c r="E25621" s="2"/>
      <c r="F25621" s="2"/>
      <c r="G25621" s="2"/>
      <c r="H25621" s="2"/>
    </row>
    <row r="25622" spans="2:8">
      <c r="B25622" s="2" t="s">
        <v>26070</v>
      </c>
      <c r="C25622" s="2">
        <v>32</v>
      </c>
      <c r="D25622" s="2" t="s">
        <v>459</v>
      </c>
      <c r="E25622" s="2"/>
      <c r="F25622" s="2"/>
      <c r="G25622" s="2"/>
      <c r="H25622" s="2"/>
    </row>
    <row r="25623" spans="2:8">
      <c r="B25623" s="2" t="s">
        <v>26071</v>
      </c>
      <c r="C25623" s="2">
        <v>31</v>
      </c>
      <c r="D25623" s="2" t="s">
        <v>459</v>
      </c>
      <c r="E25623" s="2"/>
      <c r="F25623" s="2"/>
      <c r="G25623" s="2"/>
      <c r="H25623" s="2"/>
    </row>
    <row r="25624" spans="2:8">
      <c r="B25624" s="2" t="s">
        <v>26072</v>
      </c>
      <c r="C25624" s="2">
        <v>26</v>
      </c>
      <c r="D25624" s="2" t="s">
        <v>459</v>
      </c>
      <c r="E25624" s="2"/>
      <c r="F25624" s="2"/>
      <c r="G25624" s="2"/>
      <c r="H25624" s="2"/>
    </row>
    <row r="25625" spans="2:8">
      <c r="B25625" s="2" t="s">
        <v>26073</v>
      </c>
      <c r="C25625" s="2">
        <v>26</v>
      </c>
      <c r="D25625" s="2" t="s">
        <v>459</v>
      </c>
      <c r="E25625" s="2"/>
      <c r="F25625" s="2"/>
      <c r="G25625" s="2"/>
      <c r="H25625" s="2"/>
    </row>
    <row r="25626" spans="2:8">
      <c r="B25626" s="2" t="s">
        <v>26074</v>
      </c>
      <c r="C25626" s="2">
        <v>40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41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27</v>
      </c>
      <c r="D25655" s="2" t="s">
        <v>459</v>
      </c>
      <c r="E25655" s="2"/>
      <c r="F25655" s="2"/>
      <c r="G25655" s="2"/>
      <c r="H25655" s="2"/>
    </row>
    <row r="25656" spans="2:8">
      <c r="B25656" s="2" t="s">
        <v>26104</v>
      </c>
      <c r="C25656" s="2">
        <v>29</v>
      </c>
      <c r="D25656" s="2" t="s">
        <v>459</v>
      </c>
      <c r="E25656" s="2"/>
      <c r="F25656" s="2"/>
      <c r="G25656" s="2"/>
      <c r="H25656" s="2"/>
    </row>
    <row r="25657" spans="2:8">
      <c r="B25657" s="2" t="s">
        <v>26105</v>
      </c>
      <c r="C25657" s="2">
        <v>29</v>
      </c>
      <c r="D25657" s="2" t="s">
        <v>459</v>
      </c>
      <c r="E25657" s="2"/>
      <c r="F25657" s="2"/>
      <c r="G25657" s="2"/>
      <c r="H25657" s="2"/>
    </row>
    <row r="25658" spans="2:8">
      <c r="B25658" s="2" t="s">
        <v>26106</v>
      </c>
      <c r="C25658" s="2">
        <v>28</v>
      </c>
      <c r="D25658" s="2" t="s">
        <v>459</v>
      </c>
      <c r="E25658" s="2"/>
      <c r="F25658" s="2"/>
      <c r="G25658" s="2"/>
      <c r="H25658" s="2"/>
    </row>
    <row r="25659" spans="2:8">
      <c r="B25659" s="2" t="s">
        <v>26107</v>
      </c>
      <c r="C25659" s="2">
        <v>27</v>
      </c>
      <c r="D25659" s="2" t="s">
        <v>459</v>
      </c>
      <c r="E25659" s="2"/>
      <c r="F25659" s="2"/>
      <c r="G25659" s="2"/>
      <c r="H25659" s="2"/>
    </row>
    <row r="25660" spans="2:8">
      <c r="B25660" s="2" t="s">
        <v>26108</v>
      </c>
      <c r="C25660" s="2">
        <v>28</v>
      </c>
      <c r="D25660" s="2" t="s">
        <v>459</v>
      </c>
      <c r="E25660" s="2"/>
      <c r="F25660" s="2"/>
      <c r="G25660" s="2"/>
      <c r="H25660" s="2"/>
    </row>
    <row r="25661" spans="2:8">
      <c r="B25661" s="2" t="s">
        <v>26109</v>
      </c>
      <c r="C25661" s="2">
        <v>33</v>
      </c>
      <c r="D25661" s="2" t="s">
        <v>459</v>
      </c>
      <c r="E25661" s="2"/>
      <c r="F25661" s="2"/>
      <c r="G25661" s="2"/>
      <c r="H25661" s="2"/>
    </row>
    <row r="25662" spans="2:8">
      <c r="B25662" s="2" t="s">
        <v>26110</v>
      </c>
      <c r="C25662" s="2">
        <v>32</v>
      </c>
      <c r="D25662" s="2" t="s">
        <v>459</v>
      </c>
      <c r="E25662" s="2"/>
      <c r="F25662" s="2"/>
      <c r="G25662" s="2"/>
      <c r="H25662" s="2"/>
    </row>
    <row r="25663" spans="2:8">
      <c r="B25663" s="2" t="s">
        <v>26111</v>
      </c>
      <c r="C25663" s="2">
        <v>31</v>
      </c>
      <c r="D25663" s="2" t="s">
        <v>459</v>
      </c>
      <c r="E25663" s="2"/>
      <c r="F25663" s="2"/>
      <c r="G25663" s="2"/>
      <c r="H25663" s="2"/>
    </row>
    <row r="25664" spans="2:8">
      <c r="B25664" s="2" t="s">
        <v>26112</v>
      </c>
      <c r="C25664" s="2">
        <v>30</v>
      </c>
      <c r="D25664" s="2" t="s">
        <v>459</v>
      </c>
      <c r="E25664" s="2"/>
      <c r="F25664" s="2"/>
      <c r="G25664" s="2"/>
      <c r="H25664" s="2"/>
    </row>
    <row r="25665" spans="2:8">
      <c r="B25665" s="2" t="s">
        <v>26113</v>
      </c>
      <c r="C25665" s="2">
        <v>15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20</v>
      </c>
      <c r="D25667" s="2" t="s">
        <v>459</v>
      </c>
      <c r="E25667" s="2"/>
      <c r="F25667" s="2"/>
      <c r="G25667" s="2"/>
      <c r="H25667" s="2"/>
    </row>
    <row r="25668" spans="2:8">
      <c r="B25668" s="2" t="s">
        <v>26116</v>
      </c>
      <c r="C25668" s="2">
        <v>26</v>
      </c>
      <c r="D25668" s="2" t="s">
        <v>459</v>
      </c>
      <c r="E25668" s="2"/>
      <c r="F25668" s="2"/>
      <c r="G25668" s="2"/>
      <c r="H25668" s="2"/>
    </row>
    <row r="25669" spans="2:8">
      <c r="B25669" s="2" t="s">
        <v>26117</v>
      </c>
      <c r="C25669" s="2">
        <v>15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28</v>
      </c>
      <c r="D25670" s="2" t="s">
        <v>459</v>
      </c>
      <c r="E25670" s="2"/>
      <c r="F25670" s="2"/>
      <c r="G25670" s="2"/>
      <c r="H25670" s="2"/>
    </row>
    <row r="25671" spans="2:8">
      <c r="B25671" s="2" t="s">
        <v>26119</v>
      </c>
      <c r="C25671" s="2">
        <v>28</v>
      </c>
      <c r="D25671" s="2" t="s">
        <v>459</v>
      </c>
      <c r="E25671" s="2"/>
      <c r="F25671" s="2"/>
      <c r="G25671" s="2"/>
      <c r="H25671" s="2"/>
    </row>
    <row r="25672" spans="2:8">
      <c r="B25672" s="2" t="s">
        <v>26120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17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33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29</v>
      </c>
      <c r="D25681" s="2" t="s">
        <v>459</v>
      </c>
      <c r="E25681" s="2"/>
      <c r="F25681" s="2"/>
      <c r="G25681" s="2"/>
      <c r="H25681" s="2"/>
    </row>
    <row r="25682" spans="2:8">
      <c r="B25682" s="2" t="s">
        <v>26130</v>
      </c>
      <c r="C25682" s="2">
        <v>31</v>
      </c>
      <c r="D25682" s="2" t="s">
        <v>459</v>
      </c>
      <c r="E25682" s="2"/>
      <c r="F25682" s="2"/>
      <c r="G25682" s="2"/>
      <c r="H25682" s="2"/>
    </row>
    <row r="25683" spans="2:8">
      <c r="B25683" s="2" t="s">
        <v>26131</v>
      </c>
      <c r="C25683" s="2">
        <v>33</v>
      </c>
      <c r="D25683" s="2" t="s">
        <v>459</v>
      </c>
      <c r="E25683" s="2"/>
      <c r="F25683" s="2"/>
      <c r="G25683" s="2"/>
      <c r="H25683" s="2"/>
    </row>
    <row r="25684" spans="2:8">
      <c r="B25684" s="2" t="s">
        <v>26132</v>
      </c>
      <c r="C25684" s="2">
        <v>33</v>
      </c>
      <c r="D25684" s="2" t="s">
        <v>459</v>
      </c>
      <c r="E25684" s="2"/>
      <c r="F25684" s="2"/>
      <c r="G25684" s="2"/>
      <c r="H25684" s="2"/>
    </row>
    <row r="25685" spans="2:8">
      <c r="B25685" s="2" t="s">
        <v>26133</v>
      </c>
      <c r="C25685" s="2">
        <v>30</v>
      </c>
      <c r="D25685" s="2" t="s">
        <v>459</v>
      </c>
      <c r="E25685" s="2"/>
      <c r="F25685" s="2"/>
      <c r="G25685" s="2"/>
      <c r="H25685" s="2"/>
    </row>
    <row r="25686" spans="2:8">
      <c r="B25686" s="2" t="s">
        <v>26134</v>
      </c>
      <c r="C25686" s="2">
        <v>28</v>
      </c>
      <c r="D25686" s="2" t="s">
        <v>459</v>
      </c>
      <c r="E25686" s="2"/>
      <c r="F25686" s="2"/>
      <c r="G25686" s="2"/>
      <c r="H25686" s="2"/>
    </row>
    <row r="25687" spans="2:8">
      <c r="B25687" s="2" t="s">
        <v>26135</v>
      </c>
      <c r="C25687" s="2">
        <v>30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16</v>
      </c>
      <c r="D25692" s="2" t="s">
        <v>459</v>
      </c>
      <c r="E25692" s="2"/>
      <c r="F25692" s="2"/>
      <c r="G25692" s="2"/>
      <c r="H25692" s="2"/>
    </row>
    <row r="25693" spans="2:8">
      <c r="B25693" s="2" t="s">
        <v>26141</v>
      </c>
      <c r="C25693" s="2">
        <v>16</v>
      </c>
      <c r="D25693" s="2" t="s">
        <v>459</v>
      </c>
      <c r="E25693" s="2"/>
      <c r="F25693" s="2"/>
      <c r="G25693" s="2"/>
      <c r="H25693" s="2"/>
    </row>
    <row r="25694" spans="2:8">
      <c r="B25694" s="2" t="s">
        <v>26142</v>
      </c>
      <c r="C25694" s="2">
        <v>17</v>
      </c>
      <c r="D25694" s="2" t="s">
        <v>459</v>
      </c>
      <c r="E25694" s="2"/>
      <c r="F25694" s="2"/>
      <c r="G25694" s="2"/>
      <c r="H25694" s="2"/>
    </row>
    <row r="25695" spans="2:8">
      <c r="B25695" s="2" t="s">
        <v>26143</v>
      </c>
      <c r="C25695" s="2">
        <v>18</v>
      </c>
      <c r="D25695" s="2" t="s">
        <v>459</v>
      </c>
      <c r="E25695" s="2"/>
      <c r="F25695" s="2"/>
      <c r="G25695" s="2"/>
      <c r="H25695" s="2"/>
    </row>
    <row r="25696" spans="2:8">
      <c r="B25696" s="2" t="s">
        <v>26144</v>
      </c>
      <c r="C25696" s="2">
        <v>19</v>
      </c>
      <c r="D25696" s="2" t="s">
        <v>459</v>
      </c>
      <c r="E25696" s="2"/>
      <c r="F25696" s="2"/>
      <c r="G25696" s="2"/>
      <c r="H25696" s="2"/>
    </row>
    <row r="25697" spans="2:8">
      <c r="B25697" s="2" t="s">
        <v>26145</v>
      </c>
      <c r="C25697" s="2">
        <v>18</v>
      </c>
      <c r="D25697" s="2" t="s">
        <v>459</v>
      </c>
      <c r="E25697" s="2"/>
      <c r="F25697" s="2"/>
      <c r="G25697" s="2"/>
      <c r="H25697" s="2"/>
    </row>
    <row r="25698" spans="2:8">
      <c r="B25698" s="2" t="s">
        <v>26146</v>
      </c>
      <c r="C25698" s="2">
        <v>18</v>
      </c>
      <c r="D25698" s="2" t="s">
        <v>459</v>
      </c>
      <c r="E25698" s="2"/>
      <c r="F25698" s="2"/>
      <c r="G25698" s="2"/>
      <c r="H25698" s="2"/>
    </row>
    <row r="25699" spans="2:8">
      <c r="B25699" s="2" t="s">
        <v>26147</v>
      </c>
      <c r="C25699" s="2">
        <v>17</v>
      </c>
      <c r="D25699" s="2" t="s">
        <v>459</v>
      </c>
      <c r="E25699" s="2"/>
      <c r="F25699" s="2"/>
      <c r="G25699" s="2"/>
      <c r="H25699" s="2"/>
    </row>
    <row r="25700" spans="2:8">
      <c r="B25700" s="2" t="s">
        <v>26148</v>
      </c>
      <c r="C25700" s="2">
        <v>35</v>
      </c>
      <c r="D25700" s="2" t="s">
        <v>459</v>
      </c>
      <c r="E25700" s="2"/>
      <c r="F25700" s="2"/>
      <c r="G25700" s="2"/>
      <c r="H25700" s="2"/>
    </row>
    <row r="25701" spans="2:8">
      <c r="B25701" s="2" t="s">
        <v>26149</v>
      </c>
      <c r="C25701" s="2">
        <v>39</v>
      </c>
      <c r="D25701" s="2" t="s">
        <v>459</v>
      </c>
      <c r="E25701" s="2"/>
      <c r="F25701" s="2"/>
      <c r="G25701" s="2"/>
      <c r="H25701" s="2"/>
    </row>
    <row r="25702" spans="2:8">
      <c r="B25702" s="2" t="s">
        <v>26150</v>
      </c>
      <c r="C25702" s="2">
        <v>40</v>
      </c>
      <c r="D25702" s="2" t="s">
        <v>459</v>
      </c>
      <c r="E25702" s="2"/>
      <c r="F25702" s="2"/>
      <c r="G25702" s="2"/>
      <c r="H25702" s="2"/>
    </row>
    <row r="25703" spans="2:8">
      <c r="B25703" s="2" t="s">
        <v>26151</v>
      </c>
      <c r="C25703" s="2">
        <v>36</v>
      </c>
      <c r="D25703" s="2" t="s">
        <v>459</v>
      </c>
      <c r="E25703" s="2"/>
      <c r="F25703" s="2"/>
      <c r="G25703" s="2"/>
      <c r="H25703" s="2"/>
    </row>
    <row r="25704" spans="2:8">
      <c r="B25704" s="2" t="s">
        <v>26152</v>
      </c>
      <c r="C25704" s="2">
        <v>37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24</v>
      </c>
      <c r="D25707" s="2" t="s">
        <v>459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459</v>
      </c>
      <c r="E25708" s="2"/>
      <c r="F25708" s="2"/>
      <c r="G25708" s="2"/>
      <c r="H25708" s="2"/>
    </row>
    <row r="25709" spans="2:8">
      <c r="B25709" s="2" t="s">
        <v>26157</v>
      </c>
      <c r="C25709" s="2">
        <v>31</v>
      </c>
      <c r="D25709" s="2" t="s">
        <v>459</v>
      </c>
      <c r="E25709" s="2"/>
      <c r="F25709" s="2"/>
      <c r="G25709" s="2"/>
      <c r="H25709" s="2"/>
    </row>
    <row r="25710" spans="2:8">
      <c r="B25710" s="2" t="s">
        <v>26158</v>
      </c>
      <c r="C25710" s="2">
        <v>33</v>
      </c>
      <c r="D25710" s="2" t="s">
        <v>459</v>
      </c>
      <c r="E25710" s="2"/>
      <c r="F25710" s="2"/>
      <c r="G25710" s="2"/>
      <c r="H25710" s="2"/>
    </row>
    <row r="25711" spans="2:8">
      <c r="B25711" s="2" t="s">
        <v>26159</v>
      </c>
      <c r="C25711" s="2">
        <v>14</v>
      </c>
      <c r="D25711" s="2" t="s">
        <v>459</v>
      </c>
      <c r="E25711" s="2"/>
      <c r="F25711" s="2"/>
      <c r="G25711" s="2"/>
      <c r="H25711" s="2"/>
    </row>
    <row r="25712" spans="2:8">
      <c r="B25712" s="2" t="s">
        <v>26160</v>
      </c>
      <c r="C25712" s="2">
        <v>14</v>
      </c>
      <c r="D25712" s="2" t="s">
        <v>459</v>
      </c>
      <c r="E25712" s="2"/>
      <c r="F25712" s="2"/>
      <c r="G25712" s="2"/>
      <c r="H25712" s="2"/>
    </row>
    <row r="25713" spans="2:8">
      <c r="B25713" s="2" t="s">
        <v>26161</v>
      </c>
      <c r="C25713" s="2">
        <v>28</v>
      </c>
      <c r="D25713" s="2" t="s">
        <v>459</v>
      </c>
      <c r="E25713" s="2"/>
      <c r="F25713" s="2"/>
      <c r="G25713" s="2"/>
      <c r="H25713" s="2"/>
    </row>
    <row r="25714" spans="2:8">
      <c r="B25714" s="2" t="s">
        <v>26162</v>
      </c>
      <c r="C25714" s="2">
        <v>28</v>
      </c>
      <c r="D25714" s="2" t="s">
        <v>459</v>
      </c>
      <c r="E25714" s="2"/>
      <c r="F25714" s="2"/>
      <c r="G25714" s="2"/>
      <c r="H25714" s="2"/>
    </row>
    <row r="25715" spans="2:8">
      <c r="B25715" s="2" t="s">
        <v>26163</v>
      </c>
      <c r="C25715" s="2">
        <v>27</v>
      </c>
      <c r="D25715" s="2" t="s">
        <v>459</v>
      </c>
      <c r="E25715" s="2"/>
      <c r="F25715" s="2"/>
      <c r="G25715" s="2"/>
      <c r="H25715" s="2"/>
    </row>
    <row r="25716" spans="2:8">
      <c r="B25716" s="2" t="s">
        <v>26164</v>
      </c>
      <c r="C25716" s="2">
        <v>27</v>
      </c>
      <c r="D25716" s="2" t="s">
        <v>459</v>
      </c>
      <c r="E25716" s="2"/>
      <c r="F25716" s="2"/>
      <c r="G25716" s="2"/>
      <c r="H25716" s="2"/>
    </row>
    <row r="25717" spans="2:8">
      <c r="B25717" s="2" t="s">
        <v>26165</v>
      </c>
      <c r="C25717" s="2">
        <v>26</v>
      </c>
      <c r="D25717" s="2" t="s">
        <v>459</v>
      </c>
      <c r="E25717" s="2"/>
      <c r="F25717" s="2"/>
      <c r="G25717" s="2"/>
      <c r="H25717" s="2"/>
    </row>
    <row r="25718" spans="2:8">
      <c r="B25718" s="2" t="s">
        <v>26166</v>
      </c>
      <c r="C25718" s="2">
        <v>36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18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16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21</v>
      </c>
      <c r="D25739" s="2" t="s">
        <v>459</v>
      </c>
      <c r="E25739" s="2"/>
      <c r="F25739" s="2"/>
      <c r="G25739" s="2"/>
      <c r="H25739" s="2"/>
    </row>
    <row r="25740" spans="2:8">
      <c r="B25740" s="2" t="s">
        <v>26188</v>
      </c>
      <c r="C25740" s="2">
        <v>25</v>
      </c>
      <c r="D25740" s="2" t="s">
        <v>459</v>
      </c>
      <c r="E25740" s="2"/>
      <c r="F25740" s="2"/>
      <c r="G25740" s="2"/>
      <c r="H25740" s="2"/>
    </row>
    <row r="25741" spans="2:8">
      <c r="B25741" s="2" t="s">
        <v>26189</v>
      </c>
      <c r="C25741" s="2">
        <v>27</v>
      </c>
      <c r="D25741" s="2" t="s">
        <v>459</v>
      </c>
      <c r="E25741" s="2"/>
      <c r="F25741" s="2"/>
      <c r="G25741" s="2"/>
      <c r="H25741" s="2"/>
    </row>
    <row r="25742" spans="2:8">
      <c r="B25742" s="2" t="s">
        <v>26190</v>
      </c>
      <c r="C25742" s="2">
        <v>30</v>
      </c>
      <c r="D25742" s="2" t="s">
        <v>459</v>
      </c>
      <c r="E25742" s="2"/>
      <c r="F25742" s="2"/>
      <c r="G25742" s="2"/>
      <c r="H25742" s="2"/>
    </row>
    <row r="25743" spans="2:8">
      <c r="B25743" s="2" t="s">
        <v>26191</v>
      </c>
      <c r="C25743" s="2">
        <v>27</v>
      </c>
      <c r="D25743" s="2" t="s">
        <v>459</v>
      </c>
      <c r="E25743" s="2"/>
      <c r="F25743" s="2"/>
      <c r="G25743" s="2"/>
      <c r="H25743" s="2"/>
    </row>
    <row r="25744" spans="2:8">
      <c r="B25744" s="2" t="s">
        <v>26192</v>
      </c>
      <c r="C25744" s="2">
        <v>22</v>
      </c>
      <c r="D25744" s="2" t="s">
        <v>459</v>
      </c>
      <c r="E25744" s="2"/>
      <c r="F25744" s="2"/>
      <c r="G25744" s="2"/>
      <c r="H25744" s="2"/>
    </row>
    <row r="25745" spans="2:8">
      <c r="B25745" s="2" t="s">
        <v>26193</v>
      </c>
      <c r="C25745" s="2">
        <v>25</v>
      </c>
      <c r="D25745" s="2" t="s">
        <v>459</v>
      </c>
      <c r="E25745" s="2"/>
      <c r="F25745" s="2"/>
      <c r="G25745" s="2"/>
      <c r="H25745" s="2"/>
    </row>
    <row r="25746" spans="2:8">
      <c r="B25746" s="2" t="s">
        <v>26194</v>
      </c>
      <c r="C25746" s="2">
        <v>28</v>
      </c>
      <c r="D25746" s="2" t="s">
        <v>459</v>
      </c>
      <c r="E25746" s="2"/>
      <c r="F25746" s="2"/>
      <c r="G25746" s="2"/>
      <c r="H25746" s="2"/>
    </row>
    <row r="25747" spans="2:8">
      <c r="B25747" s="2" t="s">
        <v>26195</v>
      </c>
      <c r="C25747" s="2">
        <v>30</v>
      </c>
      <c r="D25747" s="2" t="s">
        <v>459</v>
      </c>
      <c r="E25747" s="2"/>
      <c r="F25747" s="2"/>
      <c r="G25747" s="2"/>
      <c r="H25747" s="2"/>
    </row>
    <row r="25748" spans="2:8">
      <c r="B25748" s="2" t="s">
        <v>26196</v>
      </c>
      <c r="C25748" s="2">
        <v>32</v>
      </c>
      <c r="D25748" s="2" t="s">
        <v>459</v>
      </c>
      <c r="E25748" s="2"/>
      <c r="F25748" s="2"/>
      <c r="G25748" s="2"/>
      <c r="H25748" s="2"/>
    </row>
    <row r="25749" spans="2:8">
      <c r="B25749" s="2" t="s">
        <v>26197</v>
      </c>
      <c r="C25749" s="2">
        <v>34</v>
      </c>
      <c r="D25749" s="2" t="s">
        <v>459</v>
      </c>
      <c r="E25749" s="2"/>
      <c r="F25749" s="2"/>
      <c r="G25749" s="2"/>
      <c r="H25749" s="2"/>
    </row>
    <row r="25750" spans="2:8">
      <c r="B25750" s="2" t="s">
        <v>26198</v>
      </c>
      <c r="C25750" s="2">
        <v>33</v>
      </c>
      <c r="D25750" s="2" t="s">
        <v>459</v>
      </c>
      <c r="E25750" s="2"/>
      <c r="F25750" s="2"/>
      <c r="G25750" s="2"/>
      <c r="H25750" s="2"/>
    </row>
    <row r="25751" spans="2:8">
      <c r="B25751" s="2" t="s">
        <v>26199</v>
      </c>
      <c r="C25751" s="2">
        <v>30</v>
      </c>
      <c r="D25751" s="2" t="s">
        <v>459</v>
      </c>
      <c r="E25751" s="2"/>
      <c r="F25751" s="2"/>
      <c r="G25751" s="2"/>
      <c r="H25751" s="2"/>
    </row>
    <row r="25752" spans="2:8">
      <c r="B25752" s="2" t="s">
        <v>26200</v>
      </c>
      <c r="C25752" s="2">
        <v>28</v>
      </c>
      <c r="D25752" s="2" t="s">
        <v>459</v>
      </c>
      <c r="E25752" s="2"/>
      <c r="F25752" s="2"/>
      <c r="G25752" s="2"/>
      <c r="H25752" s="2"/>
    </row>
    <row r="25753" spans="2:8">
      <c r="B25753" s="2" t="s">
        <v>26201</v>
      </c>
      <c r="C25753" s="2">
        <v>28</v>
      </c>
      <c r="D25753" s="2" t="s">
        <v>459</v>
      </c>
      <c r="E25753" s="2"/>
      <c r="F25753" s="2"/>
      <c r="G25753" s="2"/>
      <c r="H25753" s="2"/>
    </row>
    <row r="25754" spans="2:8">
      <c r="B25754" s="2" t="s">
        <v>26202</v>
      </c>
      <c r="C25754" s="2">
        <v>30</v>
      </c>
      <c r="D25754" s="2" t="s">
        <v>459</v>
      </c>
      <c r="E25754" s="2"/>
      <c r="F25754" s="2"/>
      <c r="G25754" s="2"/>
      <c r="H25754" s="2"/>
    </row>
    <row r="25755" spans="2:8">
      <c r="B25755" s="2" t="s">
        <v>26203</v>
      </c>
      <c r="C25755" s="2">
        <v>20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29</v>
      </c>
      <c r="D25756" s="2" t="s">
        <v>459</v>
      </c>
      <c r="E25756" s="2"/>
      <c r="F25756" s="2"/>
      <c r="G25756" s="2"/>
      <c r="H25756" s="2"/>
    </row>
    <row r="25757" spans="2:8">
      <c r="B25757" s="2" t="s">
        <v>26205</v>
      </c>
      <c r="C25757" s="2">
        <v>28</v>
      </c>
      <c r="D25757" s="2" t="s">
        <v>459</v>
      </c>
      <c r="E25757" s="2"/>
      <c r="F25757" s="2"/>
      <c r="G25757" s="2"/>
      <c r="H25757" s="2"/>
    </row>
    <row r="25758" spans="2:8">
      <c r="B25758" s="2" t="s">
        <v>26206</v>
      </c>
      <c r="C25758" s="2">
        <v>28</v>
      </c>
      <c r="D25758" s="2" t="s">
        <v>459</v>
      </c>
      <c r="E25758" s="2"/>
      <c r="F25758" s="2"/>
      <c r="G25758" s="2"/>
      <c r="H25758" s="2"/>
    </row>
    <row r="25759" spans="2:8">
      <c r="B25759" s="2" t="s">
        <v>26207</v>
      </c>
      <c r="C25759" s="2">
        <v>27</v>
      </c>
      <c r="D25759" s="2" t="s">
        <v>459</v>
      </c>
      <c r="E25759" s="2"/>
      <c r="F25759" s="2"/>
      <c r="G25759" s="2"/>
      <c r="H25759" s="2"/>
    </row>
    <row r="25760" spans="2:8">
      <c r="B25760" s="2" t="s">
        <v>26208</v>
      </c>
      <c r="C25760" s="2">
        <v>26</v>
      </c>
      <c r="D25760" s="2" t="s">
        <v>459</v>
      </c>
      <c r="E25760" s="2"/>
      <c r="F25760" s="2"/>
      <c r="G25760" s="2"/>
      <c r="H25760" s="2"/>
    </row>
    <row r="25761" spans="2:8">
      <c r="B25761" s="2" t="s">
        <v>26209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16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14</v>
      </c>
      <c r="D25766" s="2" t="s">
        <v>459</v>
      </c>
      <c r="E25766" s="2"/>
      <c r="F25766" s="2"/>
      <c r="G25766" s="2"/>
      <c r="H25766" s="2"/>
    </row>
    <row r="25767" spans="2:8">
      <c r="B25767" s="2" t="s">
        <v>26215</v>
      </c>
      <c r="C25767" s="2">
        <v>13</v>
      </c>
      <c r="D25767" s="2" t="s">
        <v>459</v>
      </c>
      <c r="E25767" s="2"/>
      <c r="F25767" s="2"/>
      <c r="G25767" s="2"/>
      <c r="H25767" s="2"/>
    </row>
    <row r="25768" spans="2:8">
      <c r="B25768" s="2" t="s">
        <v>26216</v>
      </c>
      <c r="C25768" s="2">
        <v>14</v>
      </c>
      <c r="D25768" s="2" t="s">
        <v>459</v>
      </c>
      <c r="E25768" s="2"/>
      <c r="F25768" s="2"/>
      <c r="G25768" s="2"/>
      <c r="H25768" s="2"/>
    </row>
    <row r="25769" spans="2:8">
      <c r="B25769" s="2" t="s">
        <v>26217</v>
      </c>
      <c r="C25769" s="2">
        <v>29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32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25</v>
      </c>
      <c r="D25782" s="2" t="s">
        <v>459</v>
      </c>
      <c r="E25782" s="2"/>
      <c r="F25782" s="2"/>
      <c r="G25782" s="2"/>
      <c r="H25782" s="2"/>
    </row>
    <row r="25783" spans="2:8">
      <c r="B25783" s="2" t="s">
        <v>26231</v>
      </c>
      <c r="C25783" s="2">
        <v>25</v>
      </c>
      <c r="D25783" s="2" t="s">
        <v>459</v>
      </c>
      <c r="E25783" s="2"/>
      <c r="F25783" s="2"/>
      <c r="G25783" s="2"/>
      <c r="H25783" s="2"/>
    </row>
    <row r="25784" spans="2:8">
      <c r="B25784" s="2" t="s">
        <v>26232</v>
      </c>
      <c r="C25784" s="2">
        <v>26</v>
      </c>
      <c r="D25784" s="2" t="s">
        <v>459</v>
      </c>
      <c r="E25784" s="2"/>
      <c r="F25784" s="2"/>
      <c r="G25784" s="2"/>
      <c r="H25784" s="2"/>
    </row>
    <row r="25785" spans="2:8">
      <c r="B25785" s="2" t="s">
        <v>26233</v>
      </c>
      <c r="C25785" s="2">
        <v>27</v>
      </c>
      <c r="D25785" s="2" t="s">
        <v>459</v>
      </c>
      <c r="E25785" s="2"/>
      <c r="F25785" s="2"/>
      <c r="G25785" s="2"/>
      <c r="H25785" s="2"/>
    </row>
    <row r="25786" spans="2:8">
      <c r="B25786" s="2" t="s">
        <v>26234</v>
      </c>
      <c r="C25786" s="2">
        <v>27</v>
      </c>
      <c r="D25786" s="2" t="s">
        <v>459</v>
      </c>
      <c r="E25786" s="2"/>
      <c r="F25786" s="2"/>
      <c r="G25786" s="2"/>
      <c r="H25786" s="2"/>
    </row>
    <row r="25787" spans="2:8">
      <c r="B25787" s="2" t="s">
        <v>26235</v>
      </c>
      <c r="C25787" s="2">
        <v>24</v>
      </c>
      <c r="D25787" s="2" t="s">
        <v>459</v>
      </c>
      <c r="E25787" s="2"/>
      <c r="F25787" s="2"/>
      <c r="G25787" s="2"/>
      <c r="H25787" s="2"/>
    </row>
    <row r="25788" spans="2:8">
      <c r="B25788" s="2" t="s">
        <v>26236</v>
      </c>
      <c r="C25788" s="2">
        <v>22</v>
      </c>
      <c r="D25788" s="2" t="s">
        <v>459</v>
      </c>
      <c r="E25788" s="2"/>
      <c r="F25788" s="2"/>
      <c r="G25788" s="2"/>
      <c r="H25788" s="2"/>
    </row>
    <row r="25789" spans="2:8">
      <c r="B25789" s="2" t="s">
        <v>26237</v>
      </c>
      <c r="C25789" s="2">
        <v>21</v>
      </c>
      <c r="D25789" s="2" t="s">
        <v>459</v>
      </c>
      <c r="E25789" s="2"/>
      <c r="F25789" s="2"/>
      <c r="G25789" s="2"/>
      <c r="H25789" s="2"/>
    </row>
    <row r="25790" spans="2:8">
      <c r="B25790" s="2" t="s">
        <v>26238</v>
      </c>
      <c r="C25790" s="2">
        <v>24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12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14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12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19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35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19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10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17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27</v>
      </c>
      <c r="D25816" s="2" t="s">
        <v>459</v>
      </c>
      <c r="E25816" s="2"/>
      <c r="F25816" s="2"/>
      <c r="G25816" s="2"/>
      <c r="H25816" s="2"/>
    </row>
    <row r="25817" spans="2:8">
      <c r="B25817" s="2" t="s">
        <v>26265</v>
      </c>
      <c r="C25817" s="2">
        <v>30</v>
      </c>
      <c r="D25817" s="2" t="s">
        <v>459</v>
      </c>
      <c r="E25817" s="2"/>
      <c r="F25817" s="2"/>
      <c r="G25817" s="2"/>
      <c r="H25817" s="2"/>
    </row>
    <row r="25818" spans="2:8">
      <c r="B25818" s="2" t="s">
        <v>26266</v>
      </c>
      <c r="C25818" s="2">
        <v>29</v>
      </c>
      <c r="D25818" s="2" t="s">
        <v>459</v>
      </c>
      <c r="E25818" s="2"/>
      <c r="F25818" s="2"/>
      <c r="G25818" s="2"/>
      <c r="H25818" s="2"/>
    </row>
    <row r="25819" spans="2:8">
      <c r="B25819" s="2" t="s">
        <v>26267</v>
      </c>
      <c r="C25819" s="2">
        <v>30</v>
      </c>
      <c r="D25819" s="2" t="s">
        <v>459</v>
      </c>
      <c r="E25819" s="2"/>
      <c r="F25819" s="2"/>
      <c r="G25819" s="2"/>
      <c r="H25819" s="2"/>
    </row>
    <row r="25820" spans="2:8">
      <c r="B25820" s="2" t="s">
        <v>26268</v>
      </c>
      <c r="C25820" s="2">
        <v>29</v>
      </c>
      <c r="D25820" s="2" t="s">
        <v>459</v>
      </c>
      <c r="E25820" s="2"/>
      <c r="F25820" s="2"/>
      <c r="G25820" s="2"/>
      <c r="H25820" s="2"/>
    </row>
    <row r="25821" spans="2:8">
      <c r="B25821" s="2" t="s">
        <v>26269</v>
      </c>
      <c r="C25821" s="2">
        <v>27</v>
      </c>
      <c r="D25821" s="2" t="s">
        <v>459</v>
      </c>
      <c r="E25821" s="2"/>
      <c r="F25821" s="2"/>
      <c r="G25821" s="2"/>
      <c r="H25821" s="2"/>
    </row>
    <row r="25822" spans="2:8">
      <c r="B25822" s="2" t="s">
        <v>26270</v>
      </c>
      <c r="C25822" s="2">
        <v>26</v>
      </c>
      <c r="D25822" s="2" t="s">
        <v>459</v>
      </c>
      <c r="E25822" s="2"/>
      <c r="F25822" s="2"/>
      <c r="G25822" s="2"/>
      <c r="H25822" s="2"/>
    </row>
    <row r="25823" spans="2:8">
      <c r="B25823" s="2" t="s">
        <v>26271</v>
      </c>
      <c r="C25823" s="2">
        <v>26</v>
      </c>
      <c r="D25823" s="2" t="s">
        <v>459</v>
      </c>
      <c r="E25823" s="2"/>
      <c r="F25823" s="2"/>
      <c r="G25823" s="2"/>
      <c r="H25823" s="2"/>
    </row>
    <row r="25824" spans="2:8">
      <c r="B25824" s="2" t="s">
        <v>26272</v>
      </c>
      <c r="C25824" s="2">
        <v>26</v>
      </c>
      <c r="D25824" s="2" t="s">
        <v>459</v>
      </c>
      <c r="E25824" s="2"/>
      <c r="F25824" s="2"/>
      <c r="G25824" s="2"/>
      <c r="H25824" s="2"/>
    </row>
    <row r="25825" spans="2:8">
      <c r="B25825" s="2" t="s">
        <v>26273</v>
      </c>
      <c r="C25825" s="2">
        <v>25</v>
      </c>
      <c r="D25825" s="2" t="s">
        <v>459</v>
      </c>
      <c r="E25825" s="2"/>
      <c r="F25825" s="2"/>
      <c r="G25825" s="2"/>
      <c r="H25825" s="2"/>
    </row>
    <row r="25826" spans="2:8">
      <c r="B25826" s="2" t="s">
        <v>26274</v>
      </c>
      <c r="C25826" s="2">
        <v>13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14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16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16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17</v>
      </c>
      <c r="D25835" s="2" t="s">
        <v>459</v>
      </c>
      <c r="E25835" s="2"/>
      <c r="F25835" s="2"/>
      <c r="G25835" s="2"/>
      <c r="H25835" s="2"/>
    </row>
    <row r="25836" spans="2:8">
      <c r="B25836" s="2" t="s">
        <v>26284</v>
      </c>
      <c r="C25836" s="2">
        <v>18</v>
      </c>
      <c r="D25836" s="2" t="s">
        <v>459</v>
      </c>
      <c r="E25836" s="2"/>
      <c r="F25836" s="2"/>
      <c r="G25836" s="2"/>
      <c r="H25836" s="2"/>
    </row>
    <row r="25837" spans="2:8">
      <c r="B25837" s="2" t="s">
        <v>26285</v>
      </c>
      <c r="C25837" s="2">
        <v>18</v>
      </c>
      <c r="D25837" s="2" t="s">
        <v>459</v>
      </c>
      <c r="E25837" s="2"/>
      <c r="F25837" s="2"/>
      <c r="G25837" s="2"/>
      <c r="H25837" s="2"/>
    </row>
    <row r="25838" spans="2:8">
      <c r="B25838" s="2" t="s">
        <v>26286</v>
      </c>
      <c r="C25838" s="2">
        <v>16</v>
      </c>
      <c r="D25838" s="2" t="s">
        <v>459</v>
      </c>
      <c r="E25838" s="2"/>
      <c r="F25838" s="2"/>
      <c r="G25838" s="2"/>
      <c r="H25838" s="2"/>
    </row>
    <row r="25839" spans="2:8">
      <c r="B25839" s="2" t="s">
        <v>26287</v>
      </c>
      <c r="C25839" s="2">
        <v>17</v>
      </c>
      <c r="D25839" s="2" t="s">
        <v>459</v>
      </c>
      <c r="E25839" s="2"/>
      <c r="F25839" s="2"/>
      <c r="G25839" s="2"/>
      <c r="H25839" s="2"/>
    </row>
    <row r="25840" spans="2:8">
      <c r="B25840" s="2" t="s">
        <v>26288</v>
      </c>
      <c r="C25840" s="2">
        <v>17</v>
      </c>
      <c r="D25840" s="2" t="s">
        <v>459</v>
      </c>
      <c r="E25840" s="2"/>
      <c r="F25840" s="2"/>
      <c r="G25840" s="2"/>
      <c r="H25840" s="2"/>
    </row>
    <row r="25841" spans="2:8">
      <c r="B25841" s="2" t="s">
        <v>26289</v>
      </c>
      <c r="C25841" s="2">
        <v>18</v>
      </c>
      <c r="D25841" s="2" t="s">
        <v>459</v>
      </c>
      <c r="E25841" s="2"/>
      <c r="F25841" s="2"/>
      <c r="G25841" s="2"/>
      <c r="H25841" s="2"/>
    </row>
    <row r="25842" spans="2:8">
      <c r="B25842" s="2" t="s">
        <v>26290</v>
      </c>
      <c r="C25842" s="2">
        <v>19</v>
      </c>
      <c r="D25842" s="2" t="s">
        <v>459</v>
      </c>
      <c r="E25842" s="2"/>
      <c r="F25842" s="2"/>
      <c r="G25842" s="2"/>
      <c r="H25842" s="2"/>
    </row>
    <row r="25843" spans="2:8">
      <c r="B25843" s="2" t="s">
        <v>26291</v>
      </c>
      <c r="C25843" s="2">
        <v>21</v>
      </c>
      <c r="D25843" s="2" t="s">
        <v>459</v>
      </c>
      <c r="E25843" s="2"/>
      <c r="F25843" s="2"/>
      <c r="G25843" s="2"/>
      <c r="H25843" s="2"/>
    </row>
    <row r="25844" spans="2:8">
      <c r="B25844" s="2" t="s">
        <v>26292</v>
      </c>
      <c r="C25844" s="2">
        <v>21</v>
      </c>
      <c r="D25844" s="2" t="s">
        <v>459</v>
      </c>
      <c r="E25844" s="2"/>
      <c r="F25844" s="2"/>
      <c r="G25844" s="2"/>
      <c r="H25844" s="2"/>
    </row>
    <row r="25845" spans="2:8">
      <c r="B25845" s="2" t="s">
        <v>26293</v>
      </c>
      <c r="C25845" s="2">
        <v>22</v>
      </c>
      <c r="D25845" s="2" t="s">
        <v>459</v>
      </c>
      <c r="E25845" s="2"/>
      <c r="F25845" s="2"/>
      <c r="G25845" s="2"/>
      <c r="H25845" s="2"/>
    </row>
    <row r="25846" spans="2:8">
      <c r="B25846" s="2" t="s">
        <v>26294</v>
      </c>
      <c r="C25846" s="2">
        <v>22</v>
      </c>
      <c r="D25846" s="2" t="s">
        <v>459</v>
      </c>
      <c r="E25846" s="2"/>
      <c r="F25846" s="2"/>
      <c r="G25846" s="2"/>
      <c r="H25846" s="2"/>
    </row>
    <row r="25847" spans="2:8">
      <c r="B25847" s="2" t="s">
        <v>26295</v>
      </c>
      <c r="C25847" s="2">
        <v>35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29</v>
      </c>
      <c r="D25850" s="2" t="s">
        <v>459</v>
      </c>
      <c r="E25850" s="2"/>
      <c r="F25850" s="2"/>
      <c r="G25850" s="2"/>
      <c r="H25850" s="2"/>
    </row>
    <row r="25851" spans="2:8">
      <c r="B25851" s="2" t="s">
        <v>26299</v>
      </c>
      <c r="C25851" s="2">
        <v>30</v>
      </c>
      <c r="D25851" s="2" t="s">
        <v>459</v>
      </c>
      <c r="E25851" s="2"/>
      <c r="F25851" s="2"/>
      <c r="G25851" s="2"/>
      <c r="H25851" s="2"/>
    </row>
    <row r="25852" spans="2:8">
      <c r="B25852" s="2" t="s">
        <v>26300</v>
      </c>
      <c r="C25852" s="2">
        <v>21</v>
      </c>
      <c r="D25852" s="2" t="s">
        <v>459</v>
      </c>
      <c r="E25852" s="2"/>
      <c r="F25852" s="2"/>
      <c r="G25852" s="2"/>
      <c r="H25852" s="2"/>
    </row>
    <row r="25853" spans="2:8">
      <c r="B25853" s="2" t="s">
        <v>26301</v>
      </c>
      <c r="C25853" s="2">
        <v>14</v>
      </c>
      <c r="D25853" s="2" t="s">
        <v>459</v>
      </c>
      <c r="E25853" s="2"/>
      <c r="F25853" s="2"/>
      <c r="G25853" s="2"/>
      <c r="H25853" s="2"/>
    </row>
    <row r="25854" spans="2:8">
      <c r="B25854" s="2" t="s">
        <v>26302</v>
      </c>
      <c r="C25854" s="2">
        <v>32</v>
      </c>
      <c r="D25854" s="2" t="s">
        <v>459</v>
      </c>
      <c r="E25854" s="2"/>
      <c r="F25854" s="2"/>
      <c r="G25854" s="2"/>
      <c r="H25854" s="2"/>
    </row>
    <row r="25855" spans="2:8">
      <c r="B25855" s="2" t="s">
        <v>26303</v>
      </c>
      <c r="C25855" s="2">
        <v>32</v>
      </c>
      <c r="D25855" s="2" t="s">
        <v>459</v>
      </c>
      <c r="E25855" s="2"/>
      <c r="F25855" s="2"/>
      <c r="G25855" s="2"/>
      <c r="H25855" s="2"/>
    </row>
    <row r="25856" spans="2:8">
      <c r="B25856" s="2" t="s">
        <v>26304</v>
      </c>
      <c r="C25856" s="2">
        <v>30</v>
      </c>
      <c r="D25856" s="2" t="s">
        <v>459</v>
      </c>
      <c r="E25856" s="2"/>
      <c r="F25856" s="2"/>
      <c r="G25856" s="2"/>
      <c r="H25856" s="2"/>
    </row>
    <row r="25857" spans="2:8">
      <c r="B25857" s="2" t="s">
        <v>26305</v>
      </c>
      <c r="C25857" s="2">
        <v>25</v>
      </c>
      <c r="D25857" s="2" t="s">
        <v>459</v>
      </c>
      <c r="E25857" s="2"/>
      <c r="F25857" s="2"/>
      <c r="G25857" s="2"/>
      <c r="H25857" s="2"/>
    </row>
    <row r="25858" spans="2:8">
      <c r="B25858" s="2" t="s">
        <v>26306</v>
      </c>
      <c r="C25858" s="2">
        <v>18</v>
      </c>
      <c r="D25858" s="2" t="s">
        <v>459</v>
      </c>
      <c r="E25858" s="2"/>
      <c r="F25858" s="2"/>
      <c r="G25858" s="2"/>
      <c r="H25858" s="2"/>
    </row>
    <row r="25859" spans="2:8">
      <c r="B25859" s="2" t="s">
        <v>26307</v>
      </c>
      <c r="C25859" s="2">
        <v>31</v>
      </c>
      <c r="D25859" s="2" t="s">
        <v>459</v>
      </c>
      <c r="E25859" s="2"/>
      <c r="F25859" s="2"/>
      <c r="G25859" s="2"/>
      <c r="H25859" s="2"/>
    </row>
    <row r="25860" spans="2:8">
      <c r="B25860" s="2" t="s">
        <v>26308</v>
      </c>
      <c r="C25860" s="2">
        <v>32</v>
      </c>
      <c r="D25860" s="2" t="s">
        <v>459</v>
      </c>
      <c r="E25860" s="2"/>
      <c r="F25860" s="2"/>
      <c r="G25860" s="2"/>
      <c r="H25860" s="2"/>
    </row>
    <row r="25861" spans="2:8">
      <c r="B25861" s="2" t="s">
        <v>26309</v>
      </c>
      <c r="C25861" s="2">
        <v>33</v>
      </c>
      <c r="D25861" s="2" t="s">
        <v>459</v>
      </c>
      <c r="E25861" s="2"/>
      <c r="F25861" s="2"/>
      <c r="G25861" s="2"/>
      <c r="H25861" s="2"/>
    </row>
    <row r="25862" spans="2:8">
      <c r="B25862" s="2" t="s">
        <v>26310</v>
      </c>
      <c r="C25862" s="2">
        <v>32</v>
      </c>
      <c r="D25862" s="2" t="s">
        <v>459</v>
      </c>
      <c r="E25862" s="2"/>
      <c r="F25862" s="2"/>
      <c r="G25862" s="2"/>
      <c r="H25862" s="2"/>
    </row>
    <row r="25863" spans="2:8">
      <c r="B25863" s="2" t="s">
        <v>26311</v>
      </c>
      <c r="C25863" s="2">
        <v>31</v>
      </c>
      <c r="D25863" s="2" t="s">
        <v>459</v>
      </c>
      <c r="E25863" s="2"/>
      <c r="F25863" s="2"/>
      <c r="G25863" s="2"/>
      <c r="H25863" s="2"/>
    </row>
    <row r="25864" spans="2:8">
      <c r="B25864" s="2" t="s">
        <v>26312</v>
      </c>
      <c r="C25864" s="2">
        <v>28</v>
      </c>
      <c r="D25864" s="2" t="s">
        <v>459</v>
      </c>
      <c r="E25864" s="2"/>
      <c r="F25864" s="2"/>
      <c r="G25864" s="2"/>
      <c r="H25864" s="2"/>
    </row>
    <row r="25865" spans="2:8">
      <c r="B25865" s="2" t="s">
        <v>26313</v>
      </c>
      <c r="C25865" s="2">
        <v>15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14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15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15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36</v>
      </c>
      <c r="D25869" s="2" t="s">
        <v>459</v>
      </c>
      <c r="E25869" s="2"/>
      <c r="F25869" s="2"/>
      <c r="G25869" s="2"/>
      <c r="H25869" s="2"/>
    </row>
    <row r="25870" spans="2:8">
      <c r="B25870" s="2" t="s">
        <v>26318</v>
      </c>
      <c r="C25870" s="2">
        <v>36</v>
      </c>
      <c r="D25870" s="2" t="s">
        <v>459</v>
      </c>
      <c r="E25870" s="2"/>
      <c r="F25870" s="2"/>
      <c r="G25870" s="2"/>
      <c r="H25870" s="2"/>
    </row>
    <row r="25871" spans="2:8">
      <c r="B25871" s="2" t="s">
        <v>26319</v>
      </c>
      <c r="C25871" s="2">
        <v>35</v>
      </c>
      <c r="D25871" s="2" t="s">
        <v>459</v>
      </c>
      <c r="E25871" s="2"/>
      <c r="F25871" s="2"/>
      <c r="G25871" s="2"/>
      <c r="H25871" s="2"/>
    </row>
    <row r="25872" spans="2:8">
      <c r="B25872" s="2" t="s">
        <v>26320</v>
      </c>
      <c r="C25872" s="2">
        <v>33</v>
      </c>
      <c r="D25872" s="2" t="s">
        <v>459</v>
      </c>
      <c r="E25872" s="2"/>
      <c r="F25872" s="2"/>
      <c r="G25872" s="2"/>
      <c r="H25872" s="2"/>
    </row>
    <row r="25873" spans="2:8">
      <c r="B25873" s="2" t="s">
        <v>26321</v>
      </c>
      <c r="C25873" s="2">
        <v>17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18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17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17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29</v>
      </c>
      <c r="D25881" s="2" t="s">
        <v>459</v>
      </c>
      <c r="E25881" s="2"/>
      <c r="F25881" s="2"/>
      <c r="G25881" s="2"/>
      <c r="H25881" s="2"/>
    </row>
    <row r="25882" spans="2:8">
      <c r="B25882" s="2" t="s">
        <v>26330</v>
      </c>
      <c r="C25882" s="2">
        <v>29</v>
      </c>
      <c r="D25882" s="2" t="s">
        <v>459</v>
      </c>
      <c r="E25882" s="2"/>
      <c r="F25882" s="2"/>
      <c r="G25882" s="2"/>
      <c r="H25882" s="2"/>
    </row>
    <row r="25883" spans="2:8">
      <c r="B25883" s="2" t="s">
        <v>26331</v>
      </c>
      <c r="C25883" s="2">
        <v>30</v>
      </c>
      <c r="D25883" s="2" t="s">
        <v>459</v>
      </c>
      <c r="E25883" s="2"/>
      <c r="F25883" s="2"/>
      <c r="G25883" s="2"/>
      <c r="H25883" s="2"/>
    </row>
    <row r="25884" spans="2:8">
      <c r="B25884" s="2" t="s">
        <v>26332</v>
      </c>
      <c r="C25884" s="2">
        <v>30</v>
      </c>
      <c r="D25884" s="2" t="s">
        <v>459</v>
      </c>
      <c r="E25884" s="2"/>
      <c r="F25884" s="2"/>
      <c r="G25884" s="2"/>
      <c r="H25884" s="2"/>
    </row>
    <row r="25885" spans="2:8">
      <c r="B25885" s="2" t="s">
        <v>26333</v>
      </c>
      <c r="C25885" s="2">
        <v>29</v>
      </c>
      <c r="D25885" s="2" t="s">
        <v>459</v>
      </c>
      <c r="E25885" s="2"/>
      <c r="F25885" s="2"/>
      <c r="G25885" s="2"/>
      <c r="H25885" s="2"/>
    </row>
    <row r="25886" spans="2:8">
      <c r="B25886" s="2" t="s">
        <v>26334</v>
      </c>
      <c r="C25886" s="2">
        <v>28</v>
      </c>
      <c r="D25886" s="2" t="s">
        <v>459</v>
      </c>
      <c r="E25886" s="2"/>
      <c r="F25886" s="2"/>
      <c r="G25886" s="2"/>
      <c r="H25886" s="2"/>
    </row>
    <row r="25887" spans="2:8">
      <c r="B25887" s="2" t="s">
        <v>26335</v>
      </c>
      <c r="C25887" s="2">
        <v>25</v>
      </c>
      <c r="D25887" s="2" t="s">
        <v>459</v>
      </c>
      <c r="E25887" s="2"/>
      <c r="F25887" s="2"/>
      <c r="G25887" s="2"/>
      <c r="H25887" s="2"/>
    </row>
    <row r="25888" spans="2:8">
      <c r="B25888" s="2" t="s">
        <v>26336</v>
      </c>
      <c r="C25888" s="2">
        <v>28</v>
      </c>
      <c r="D25888" s="2" t="s">
        <v>459</v>
      </c>
      <c r="E25888" s="2"/>
      <c r="F25888" s="2"/>
      <c r="G25888" s="2"/>
      <c r="H25888" s="2"/>
    </row>
    <row r="25889" spans="2:8">
      <c r="B25889" s="2" t="s">
        <v>26337</v>
      </c>
      <c r="C25889" s="2">
        <v>30</v>
      </c>
      <c r="D25889" s="2" t="s">
        <v>459</v>
      </c>
      <c r="E25889" s="2"/>
      <c r="F25889" s="2"/>
      <c r="G25889" s="2"/>
      <c r="H25889" s="2"/>
    </row>
    <row r="25890" spans="2:8">
      <c r="B25890" s="2" t="s">
        <v>26338</v>
      </c>
      <c r="C25890" s="2">
        <v>29</v>
      </c>
      <c r="D25890" s="2" t="s">
        <v>459</v>
      </c>
      <c r="E25890" s="2"/>
      <c r="F25890" s="2"/>
      <c r="G25890" s="2"/>
      <c r="H25890" s="2"/>
    </row>
    <row r="25891" spans="2:8">
      <c r="B25891" s="2" t="s">
        <v>26339</v>
      </c>
      <c r="C25891" s="2">
        <v>28</v>
      </c>
      <c r="D25891" s="2" t="s">
        <v>459</v>
      </c>
      <c r="E25891" s="2"/>
      <c r="F25891" s="2"/>
      <c r="G25891" s="2"/>
      <c r="H25891" s="2"/>
    </row>
    <row r="25892" spans="2:8">
      <c r="B25892" s="2" t="s">
        <v>26340</v>
      </c>
      <c r="C25892" s="2">
        <v>27</v>
      </c>
      <c r="D25892" s="2" t="s">
        <v>459</v>
      </c>
      <c r="E25892" s="2"/>
      <c r="F25892" s="2"/>
      <c r="G25892" s="2"/>
      <c r="H25892" s="2"/>
    </row>
    <row r="25893" spans="2:8">
      <c r="B25893" s="2" t="s">
        <v>26341</v>
      </c>
      <c r="C25893" s="2">
        <v>31</v>
      </c>
      <c r="D25893" s="2" t="s">
        <v>459</v>
      </c>
      <c r="E25893" s="2"/>
      <c r="F25893" s="2"/>
      <c r="G25893" s="2"/>
      <c r="H25893" s="2"/>
    </row>
    <row r="25894" spans="2:8">
      <c r="B25894" s="2" t="s">
        <v>26342</v>
      </c>
      <c r="C25894" s="2">
        <v>30</v>
      </c>
      <c r="D25894" s="2" t="s">
        <v>459</v>
      </c>
      <c r="E25894" s="2"/>
      <c r="F25894" s="2"/>
      <c r="G25894" s="2"/>
      <c r="H25894" s="2"/>
    </row>
    <row r="25895" spans="2:8">
      <c r="B25895" s="2" t="s">
        <v>26343</v>
      </c>
      <c r="C25895" s="2">
        <v>30</v>
      </c>
      <c r="D25895" s="2" t="s">
        <v>459</v>
      </c>
      <c r="E25895" s="2"/>
      <c r="F25895" s="2"/>
      <c r="G25895" s="2"/>
      <c r="H25895" s="2"/>
    </row>
    <row r="25896" spans="2:8">
      <c r="B25896" s="2" t="s">
        <v>26344</v>
      </c>
      <c r="C25896" s="2">
        <v>29</v>
      </c>
      <c r="D25896" s="2" t="s">
        <v>459</v>
      </c>
      <c r="E25896" s="2"/>
      <c r="F25896" s="2"/>
      <c r="G25896" s="2"/>
      <c r="H25896" s="2"/>
    </row>
    <row r="25897" spans="2:8">
      <c r="B25897" s="2" t="s">
        <v>26345</v>
      </c>
      <c r="C25897" s="2">
        <v>28</v>
      </c>
      <c r="D25897" s="2" t="s">
        <v>459</v>
      </c>
      <c r="E25897" s="2"/>
      <c r="F25897" s="2"/>
      <c r="G25897" s="2"/>
      <c r="H25897" s="2"/>
    </row>
    <row r="25898" spans="2:8">
      <c r="B25898" s="2" t="s">
        <v>26346</v>
      </c>
      <c r="C25898" s="2">
        <v>28</v>
      </c>
      <c r="D25898" s="2" t="s">
        <v>459</v>
      </c>
      <c r="E25898" s="2"/>
      <c r="F25898" s="2"/>
      <c r="G25898" s="2"/>
      <c r="H25898" s="2"/>
    </row>
    <row r="25899" spans="2:8">
      <c r="B25899" s="2" t="s">
        <v>26347</v>
      </c>
      <c r="C25899" s="2">
        <v>28</v>
      </c>
      <c r="D25899" s="2" t="s">
        <v>459</v>
      </c>
      <c r="E25899" s="2"/>
      <c r="F25899" s="2"/>
      <c r="G25899" s="2"/>
      <c r="H25899" s="2"/>
    </row>
    <row r="25900" spans="2:8">
      <c r="B25900" s="2" t="s">
        <v>26348</v>
      </c>
      <c r="C25900" s="2">
        <v>28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29</v>
      </c>
      <c r="D25915" s="2" t="s">
        <v>459</v>
      </c>
      <c r="E25915" s="2"/>
      <c r="F25915" s="2"/>
      <c r="G25915" s="2"/>
      <c r="H25915" s="2"/>
    </row>
    <row r="25916" spans="2:8">
      <c r="B25916" s="2" t="s">
        <v>26364</v>
      </c>
      <c r="C25916" s="2">
        <v>30</v>
      </c>
      <c r="D25916" s="2" t="s">
        <v>459</v>
      </c>
      <c r="E25916" s="2"/>
      <c r="F25916" s="2"/>
      <c r="G25916" s="2"/>
      <c r="H25916" s="2"/>
    </row>
    <row r="25917" spans="2:8">
      <c r="B25917" s="2" t="s">
        <v>26365</v>
      </c>
      <c r="C25917" s="2">
        <v>29</v>
      </c>
      <c r="D25917" s="2" t="s">
        <v>459</v>
      </c>
      <c r="E25917" s="2"/>
      <c r="F25917" s="2"/>
      <c r="G25917" s="2"/>
      <c r="H25917" s="2"/>
    </row>
    <row r="25918" spans="2:8">
      <c r="B25918" s="2" t="s">
        <v>26366</v>
      </c>
      <c r="C25918" s="2">
        <v>28</v>
      </c>
      <c r="D25918" s="2" t="s">
        <v>459</v>
      </c>
      <c r="E25918" s="2"/>
      <c r="F25918" s="2"/>
      <c r="G25918" s="2"/>
      <c r="H25918" s="2"/>
    </row>
    <row r="25919" spans="2:8">
      <c r="B25919" s="2" t="s">
        <v>26367</v>
      </c>
      <c r="C25919" s="2">
        <v>26</v>
      </c>
      <c r="D25919" s="2" t="s">
        <v>459</v>
      </c>
      <c r="E25919" s="2"/>
      <c r="F25919" s="2"/>
      <c r="G25919" s="2"/>
      <c r="H25919" s="2"/>
    </row>
    <row r="25920" spans="2:8">
      <c r="B25920" s="2" t="s">
        <v>26368</v>
      </c>
      <c r="C25920" s="2">
        <v>24</v>
      </c>
      <c r="D25920" s="2" t="s">
        <v>459</v>
      </c>
      <c r="E25920" s="2"/>
      <c r="F25920" s="2"/>
      <c r="G25920" s="2"/>
      <c r="H25920" s="2"/>
    </row>
    <row r="25921" spans="2:8">
      <c r="B25921" s="2" t="s">
        <v>26369</v>
      </c>
      <c r="C25921" s="2">
        <v>35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27</v>
      </c>
      <c r="D25926" s="2" t="s">
        <v>459</v>
      </c>
      <c r="E25926" s="2"/>
      <c r="F25926" s="2"/>
      <c r="G25926" s="2"/>
      <c r="H25926" s="2"/>
    </row>
    <row r="25927" spans="2:8">
      <c r="B25927" s="2" t="s">
        <v>26375</v>
      </c>
      <c r="C25927" s="2">
        <v>26</v>
      </c>
      <c r="D25927" s="2" t="s">
        <v>459</v>
      </c>
      <c r="E25927" s="2"/>
      <c r="F25927" s="2"/>
      <c r="G25927" s="2"/>
      <c r="H25927" s="2"/>
    </row>
    <row r="25928" spans="2:8">
      <c r="B25928" s="2" t="s">
        <v>26376</v>
      </c>
      <c r="C25928" s="2">
        <v>24</v>
      </c>
      <c r="D25928" s="2" t="s">
        <v>459</v>
      </c>
      <c r="E25928" s="2"/>
      <c r="F25928" s="2"/>
      <c r="G25928" s="2"/>
      <c r="H25928" s="2"/>
    </row>
    <row r="25929" spans="2:8">
      <c r="B25929" s="2" t="s">
        <v>26377</v>
      </c>
      <c r="C25929" s="2">
        <v>18</v>
      </c>
      <c r="D25929" s="2" t="s">
        <v>459</v>
      </c>
      <c r="E25929" s="2"/>
      <c r="F25929" s="2"/>
      <c r="G25929" s="2"/>
      <c r="H25929" s="2"/>
    </row>
    <row r="25930" spans="2:8">
      <c r="B25930" s="2" t="s">
        <v>26378</v>
      </c>
      <c r="C25930" s="2">
        <v>19</v>
      </c>
      <c r="D25930" s="2" t="s">
        <v>459</v>
      </c>
      <c r="E25930" s="2"/>
      <c r="F25930" s="2"/>
      <c r="G25930" s="2"/>
      <c r="H25930" s="2"/>
    </row>
    <row r="25931" spans="2:8">
      <c r="B25931" s="2" t="s">
        <v>26379</v>
      </c>
      <c r="C25931" s="2">
        <v>23</v>
      </c>
      <c r="D25931" s="2" t="s">
        <v>459</v>
      </c>
      <c r="E25931" s="2"/>
      <c r="F25931" s="2"/>
      <c r="G25931" s="2"/>
      <c r="H25931" s="2"/>
    </row>
    <row r="25932" spans="2:8">
      <c r="B25932" s="2" t="s">
        <v>26380</v>
      </c>
      <c r="C25932" s="2">
        <v>32</v>
      </c>
      <c r="D25932" s="2" t="s">
        <v>459</v>
      </c>
      <c r="E25932" s="2"/>
      <c r="F25932" s="2"/>
      <c r="G25932" s="2"/>
      <c r="H25932" s="2"/>
    </row>
    <row r="25933" spans="2:8">
      <c r="B25933" s="2" t="s">
        <v>26381</v>
      </c>
      <c r="C25933" s="2">
        <v>33</v>
      </c>
      <c r="D25933" s="2" t="s">
        <v>459</v>
      </c>
      <c r="E25933" s="2"/>
      <c r="F25933" s="2"/>
      <c r="G25933" s="2"/>
      <c r="H25933" s="2"/>
    </row>
    <row r="25934" spans="2:8">
      <c r="B25934" s="2" t="s">
        <v>26382</v>
      </c>
      <c r="C25934" s="2">
        <v>32</v>
      </c>
      <c r="D25934" s="2" t="s">
        <v>459</v>
      </c>
      <c r="E25934" s="2"/>
      <c r="F25934" s="2"/>
      <c r="G25934" s="2"/>
      <c r="H25934" s="2"/>
    </row>
    <row r="25935" spans="2:8">
      <c r="B25935" s="2" t="s">
        <v>26383</v>
      </c>
      <c r="C25935" s="2">
        <v>31</v>
      </c>
      <c r="D25935" s="2" t="s">
        <v>459</v>
      </c>
      <c r="E25935" s="2"/>
      <c r="F25935" s="2"/>
      <c r="G25935" s="2"/>
      <c r="H25935" s="2"/>
    </row>
    <row r="25936" spans="2:8">
      <c r="B25936" s="2" t="s">
        <v>26384</v>
      </c>
      <c r="C25936" s="2">
        <v>30</v>
      </c>
      <c r="D25936" s="2" t="s">
        <v>459</v>
      </c>
      <c r="E25936" s="2"/>
      <c r="F25936" s="2"/>
      <c r="G25936" s="2"/>
      <c r="H25936" s="2"/>
    </row>
    <row r="25937" spans="2:8">
      <c r="B25937" s="2" t="s">
        <v>26385</v>
      </c>
      <c r="C25937" s="2">
        <v>30</v>
      </c>
      <c r="D25937" s="2" t="s">
        <v>459</v>
      </c>
      <c r="E25937" s="2"/>
      <c r="F25937" s="2"/>
      <c r="G25937" s="2"/>
      <c r="H25937" s="2"/>
    </row>
    <row r="25938" spans="2:8">
      <c r="B25938" s="2" t="s">
        <v>26386</v>
      </c>
      <c r="C25938" s="2">
        <v>30</v>
      </c>
      <c r="D25938" s="2" t="s">
        <v>459</v>
      </c>
      <c r="E25938" s="2"/>
      <c r="F25938" s="2"/>
      <c r="G25938" s="2"/>
      <c r="H25938" s="2"/>
    </row>
    <row r="25939" spans="2:8">
      <c r="B25939" s="2" t="s">
        <v>26387</v>
      </c>
      <c r="C25939" s="2">
        <v>29</v>
      </c>
      <c r="D25939" s="2" t="s">
        <v>459</v>
      </c>
      <c r="E25939" s="2"/>
      <c r="F25939" s="2"/>
      <c r="G25939" s="2"/>
      <c r="H25939" s="2"/>
    </row>
    <row r="25940" spans="2:8">
      <c r="B25940" s="2" t="s">
        <v>26388</v>
      </c>
      <c r="C25940" s="2">
        <v>26</v>
      </c>
      <c r="D25940" s="2" t="s">
        <v>459</v>
      </c>
      <c r="E25940" s="2"/>
      <c r="F25940" s="2"/>
      <c r="G25940" s="2"/>
      <c r="H25940" s="2"/>
    </row>
    <row r="25941" spans="2:8">
      <c r="B25941" s="2" t="s">
        <v>26389</v>
      </c>
      <c r="C25941" s="2">
        <v>18</v>
      </c>
      <c r="D25941" s="2" t="s">
        <v>459</v>
      </c>
      <c r="E25941" s="2"/>
      <c r="F25941" s="2"/>
      <c r="G25941" s="2"/>
      <c r="H25941" s="2"/>
    </row>
    <row r="25942" spans="2:8">
      <c r="B25942" s="2" t="s">
        <v>26390</v>
      </c>
      <c r="C25942" s="2">
        <v>12</v>
      </c>
      <c r="D25942" s="2" t="s">
        <v>459</v>
      </c>
      <c r="E25942" s="2"/>
      <c r="F25942" s="2"/>
      <c r="G25942" s="2"/>
      <c r="H25942" s="2"/>
    </row>
    <row r="25943" spans="2:8">
      <c r="B25943" s="2" t="s">
        <v>26391</v>
      </c>
      <c r="C25943" s="2">
        <v>26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26</v>
      </c>
      <c r="D25955" s="2" t="s">
        <v>459</v>
      </c>
      <c r="E25955" s="2"/>
      <c r="F25955" s="2"/>
      <c r="G25955" s="2"/>
      <c r="H25955" s="2"/>
    </row>
    <row r="25956" spans="2:8">
      <c r="B25956" s="2" t="s">
        <v>26404</v>
      </c>
      <c r="C25956" s="2">
        <v>27</v>
      </c>
      <c r="D25956" s="2" t="s">
        <v>459</v>
      </c>
      <c r="E25956" s="2"/>
      <c r="F25956" s="2"/>
      <c r="G25956" s="2"/>
      <c r="H25956" s="2"/>
    </row>
    <row r="25957" spans="2:8">
      <c r="B25957" s="2" t="s">
        <v>26405</v>
      </c>
      <c r="C25957" s="2">
        <v>28</v>
      </c>
      <c r="D25957" s="2" t="s">
        <v>459</v>
      </c>
      <c r="E25957" s="2"/>
      <c r="F25957" s="2"/>
      <c r="G25957" s="2"/>
      <c r="H25957" s="2"/>
    </row>
    <row r="25958" spans="2:8">
      <c r="B25958" s="2" t="s">
        <v>26406</v>
      </c>
      <c r="C25958" s="2">
        <v>30</v>
      </c>
      <c r="D25958" s="2" t="s">
        <v>459</v>
      </c>
      <c r="E25958" s="2"/>
      <c r="F25958" s="2"/>
      <c r="G25958" s="2"/>
      <c r="H25958" s="2"/>
    </row>
    <row r="25959" spans="2:8">
      <c r="B25959" s="2" t="s">
        <v>26407</v>
      </c>
      <c r="C25959" s="2">
        <v>29</v>
      </c>
      <c r="D25959" s="2" t="s">
        <v>459</v>
      </c>
      <c r="E25959" s="2"/>
      <c r="F25959" s="2"/>
      <c r="G25959" s="2"/>
      <c r="H25959" s="2"/>
    </row>
    <row r="25960" spans="2:8">
      <c r="B25960" s="2" t="s">
        <v>26408</v>
      </c>
      <c r="C25960" s="2">
        <v>28</v>
      </c>
      <c r="D25960" s="2" t="s">
        <v>459</v>
      </c>
      <c r="E25960" s="2"/>
      <c r="F25960" s="2"/>
      <c r="G25960" s="2"/>
      <c r="H25960" s="2"/>
    </row>
    <row r="25961" spans="2:8">
      <c r="B25961" s="2" t="s">
        <v>26409</v>
      </c>
      <c r="C25961" s="2">
        <v>27</v>
      </c>
      <c r="D25961" s="2" t="s">
        <v>459</v>
      </c>
      <c r="E25961" s="2"/>
      <c r="F25961" s="2"/>
      <c r="G25961" s="2"/>
      <c r="H25961" s="2"/>
    </row>
    <row r="25962" spans="2:8">
      <c r="B25962" s="2" t="s">
        <v>26410</v>
      </c>
      <c r="C25962" s="2">
        <v>32</v>
      </c>
      <c r="D25962" s="2" t="s">
        <v>459</v>
      </c>
      <c r="E25962" s="2"/>
      <c r="F25962" s="2"/>
      <c r="G25962" s="2"/>
      <c r="H25962" s="2"/>
    </row>
    <row r="25963" spans="2:8">
      <c r="B25963" s="2" t="s">
        <v>26411</v>
      </c>
      <c r="C25963" s="2">
        <v>29</v>
      </c>
      <c r="D25963" s="2" t="s">
        <v>459</v>
      </c>
      <c r="E25963" s="2"/>
      <c r="F25963" s="2"/>
      <c r="G25963" s="2"/>
      <c r="H25963" s="2"/>
    </row>
    <row r="25964" spans="2:8">
      <c r="B25964" s="2" t="s">
        <v>26412</v>
      </c>
      <c r="C25964" s="2">
        <v>29</v>
      </c>
      <c r="D25964" s="2" t="s">
        <v>459</v>
      </c>
      <c r="E25964" s="2"/>
      <c r="F25964" s="2"/>
      <c r="G25964" s="2"/>
      <c r="H25964" s="2"/>
    </row>
    <row r="25965" spans="2:8">
      <c r="B25965" s="2" t="s">
        <v>26413</v>
      </c>
      <c r="C25965" s="2">
        <v>18</v>
      </c>
      <c r="D25965" s="2" t="s">
        <v>459</v>
      </c>
      <c r="E25965" s="2"/>
      <c r="F25965" s="2"/>
      <c r="G25965" s="2"/>
      <c r="H25965" s="2"/>
    </row>
    <row r="25966" spans="2:8">
      <c r="B25966" s="2" t="s">
        <v>26414</v>
      </c>
      <c r="C25966" s="2">
        <v>20</v>
      </c>
      <c r="D25966" s="2" t="s">
        <v>459</v>
      </c>
      <c r="E25966" s="2"/>
      <c r="F25966" s="2"/>
      <c r="G25966" s="2"/>
      <c r="H25966" s="2"/>
    </row>
    <row r="25967" spans="2:8">
      <c r="B25967" s="2" t="s">
        <v>26415</v>
      </c>
      <c r="C25967" s="2">
        <v>30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13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18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18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19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16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34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25</v>
      </c>
      <c r="D25978" s="2" t="s">
        <v>459</v>
      </c>
      <c r="E25978" s="2"/>
      <c r="F25978" s="2"/>
      <c r="G25978" s="2"/>
      <c r="H25978" s="2"/>
    </row>
    <row r="25979" spans="2:8">
      <c r="B25979" s="2" t="s">
        <v>26427</v>
      </c>
      <c r="C25979" s="2">
        <v>26</v>
      </c>
      <c r="D25979" s="2" t="s">
        <v>459</v>
      </c>
      <c r="E25979" s="2"/>
      <c r="F25979" s="2"/>
      <c r="G25979" s="2"/>
      <c r="H25979" s="2"/>
    </row>
    <row r="25980" spans="2:8">
      <c r="B25980" s="2" t="s">
        <v>26428</v>
      </c>
      <c r="C25980" s="2">
        <v>27</v>
      </c>
      <c r="D25980" s="2" t="s">
        <v>459</v>
      </c>
      <c r="E25980" s="2"/>
      <c r="F25980" s="2"/>
      <c r="G25980" s="2"/>
      <c r="H25980" s="2"/>
    </row>
    <row r="25981" spans="2:8">
      <c r="B25981" s="2" t="s">
        <v>26429</v>
      </c>
      <c r="C25981" s="2">
        <v>27</v>
      </c>
      <c r="D25981" s="2" t="s">
        <v>459</v>
      </c>
      <c r="E25981" s="2"/>
      <c r="F25981" s="2"/>
      <c r="G25981" s="2"/>
      <c r="H25981" s="2"/>
    </row>
    <row r="25982" spans="2:8">
      <c r="B25982" s="2" t="s">
        <v>26430</v>
      </c>
      <c r="C25982" s="2">
        <v>27</v>
      </c>
      <c r="D25982" s="2" t="s">
        <v>459</v>
      </c>
      <c r="E25982" s="2"/>
      <c r="F25982" s="2"/>
      <c r="G25982" s="2"/>
      <c r="H25982" s="2"/>
    </row>
    <row r="25983" spans="2:8">
      <c r="B25983" s="2" t="s">
        <v>26431</v>
      </c>
      <c r="C25983" s="2">
        <v>27</v>
      </c>
      <c r="D25983" s="2" t="s">
        <v>459</v>
      </c>
      <c r="E25983" s="2"/>
      <c r="F25983" s="2"/>
      <c r="G25983" s="2"/>
      <c r="H25983" s="2"/>
    </row>
    <row r="25984" spans="2:8">
      <c r="B25984" s="2" t="s">
        <v>26432</v>
      </c>
      <c r="C25984" s="2">
        <v>26</v>
      </c>
      <c r="D25984" s="2" t="s">
        <v>459</v>
      </c>
      <c r="E25984" s="2"/>
      <c r="F25984" s="2"/>
      <c r="G25984" s="2"/>
      <c r="H25984" s="2"/>
    </row>
    <row r="25985" spans="2:8">
      <c r="B25985" s="2" t="s">
        <v>26433</v>
      </c>
      <c r="C25985" s="2">
        <v>18</v>
      </c>
      <c r="D25985" s="2" t="s">
        <v>459</v>
      </c>
      <c r="E25985" s="2"/>
      <c r="F25985" s="2"/>
      <c r="G25985" s="2"/>
      <c r="H25985" s="2"/>
    </row>
    <row r="25986" spans="2:8">
      <c r="B25986" s="2" t="s">
        <v>26434</v>
      </c>
      <c r="C25986" s="2">
        <v>15</v>
      </c>
      <c r="D25986" s="2" t="s">
        <v>459</v>
      </c>
      <c r="E25986" s="2"/>
      <c r="F25986" s="2"/>
      <c r="G25986" s="2"/>
      <c r="H25986" s="2"/>
    </row>
    <row r="25987" spans="2:8">
      <c r="B25987" s="2" t="s">
        <v>26435</v>
      </c>
      <c r="C25987" s="2">
        <v>15</v>
      </c>
      <c r="D25987" s="2" t="s">
        <v>459</v>
      </c>
      <c r="E25987" s="2"/>
      <c r="F25987" s="2"/>
      <c r="G25987" s="2"/>
      <c r="H25987" s="2"/>
    </row>
    <row r="25988" spans="2:8">
      <c r="B25988" s="2" t="s">
        <v>26436</v>
      </c>
      <c r="C25988" s="2">
        <v>14</v>
      </c>
      <c r="D25988" s="2" t="s">
        <v>459</v>
      </c>
      <c r="E25988" s="2"/>
      <c r="F25988" s="2"/>
      <c r="G25988" s="2"/>
      <c r="H25988" s="2"/>
    </row>
    <row r="25989" spans="2:8">
      <c r="B25989" s="2" t="s">
        <v>26437</v>
      </c>
      <c r="C25989" s="2">
        <v>14</v>
      </c>
      <c r="D25989" s="2" t="s">
        <v>459</v>
      </c>
      <c r="E25989" s="2"/>
      <c r="F25989" s="2"/>
      <c r="G25989" s="2"/>
      <c r="H25989" s="2"/>
    </row>
    <row r="25990" spans="2:8">
      <c r="B25990" s="2" t="s">
        <v>26438</v>
      </c>
      <c r="C25990" s="2">
        <v>14</v>
      </c>
      <c r="D25990" s="2" t="s">
        <v>459</v>
      </c>
      <c r="E25990" s="2"/>
      <c r="F25990" s="2"/>
      <c r="G25990" s="2"/>
      <c r="H25990" s="2"/>
    </row>
    <row r="25991" spans="2:8">
      <c r="B25991" s="2" t="s">
        <v>26439</v>
      </c>
      <c r="C25991" s="2">
        <v>12</v>
      </c>
      <c r="D25991" s="2" t="s">
        <v>459</v>
      </c>
      <c r="E25991" s="2"/>
      <c r="F25991" s="2"/>
      <c r="G25991" s="2"/>
      <c r="H25991" s="2"/>
    </row>
    <row r="25992" spans="2:8">
      <c r="B25992" s="2" t="s">
        <v>26440</v>
      </c>
      <c r="C25992" s="2">
        <v>9</v>
      </c>
      <c r="D25992" s="2" t="s">
        <v>459</v>
      </c>
      <c r="E25992" s="2"/>
      <c r="F25992" s="2"/>
      <c r="G25992" s="2"/>
      <c r="H25992" s="2"/>
    </row>
    <row r="25993" spans="2:8">
      <c r="B25993" s="2" t="s">
        <v>26441</v>
      </c>
      <c r="C25993" s="2">
        <v>5</v>
      </c>
      <c r="D25993" s="2" t="s">
        <v>459</v>
      </c>
      <c r="E25993" s="2"/>
      <c r="F25993" s="2"/>
      <c r="G25993" s="2"/>
      <c r="H25993" s="2"/>
    </row>
    <row r="25994" spans="2:8">
      <c r="B25994" s="2" t="s">
        <v>26442</v>
      </c>
      <c r="C25994" s="2">
        <v>28</v>
      </c>
      <c r="D25994" s="2" t="s">
        <v>459</v>
      </c>
      <c r="E25994" s="2"/>
      <c r="F25994" s="2"/>
      <c r="G25994" s="2"/>
      <c r="H25994" s="2"/>
    </row>
    <row r="25995" spans="2:8">
      <c r="B25995" s="2" t="s">
        <v>26443</v>
      </c>
      <c r="C25995" s="2">
        <v>28</v>
      </c>
      <c r="D25995" s="2" t="s">
        <v>459</v>
      </c>
      <c r="E25995" s="2"/>
      <c r="F25995" s="2"/>
      <c r="G25995" s="2"/>
      <c r="H25995" s="2"/>
    </row>
    <row r="25996" spans="2:8">
      <c r="B25996" s="2" t="s">
        <v>26444</v>
      </c>
      <c r="C25996" s="2">
        <v>29</v>
      </c>
      <c r="D25996" s="2" t="s">
        <v>459</v>
      </c>
      <c r="E25996" s="2"/>
      <c r="F25996" s="2"/>
      <c r="G25996" s="2"/>
      <c r="H25996" s="2"/>
    </row>
    <row r="25997" spans="2:8">
      <c r="B25997" s="2" t="s">
        <v>26445</v>
      </c>
      <c r="C25997" s="2">
        <v>29</v>
      </c>
      <c r="D25997" s="2" t="s">
        <v>459</v>
      </c>
      <c r="E25997" s="2"/>
      <c r="F25997" s="2"/>
      <c r="G25997" s="2"/>
      <c r="H25997" s="2"/>
    </row>
    <row r="25998" spans="2:8">
      <c r="B25998" s="2" t="s">
        <v>26446</v>
      </c>
      <c r="C25998" s="2">
        <v>28</v>
      </c>
      <c r="D25998" s="2" t="s">
        <v>459</v>
      </c>
      <c r="E25998" s="2"/>
      <c r="F25998" s="2"/>
      <c r="G25998" s="2"/>
      <c r="H25998" s="2"/>
    </row>
    <row r="25999" spans="2:8">
      <c r="B25999" s="2" t="s">
        <v>26447</v>
      </c>
      <c r="C25999" s="2">
        <v>26</v>
      </c>
      <c r="D25999" s="2" t="s">
        <v>459</v>
      </c>
      <c r="E25999" s="2"/>
      <c r="F25999" s="2"/>
      <c r="G25999" s="2"/>
      <c r="H25999" s="2"/>
    </row>
    <row r="26000" spans="2:8">
      <c r="B26000" s="2" t="s">
        <v>26448</v>
      </c>
      <c r="C26000" s="2">
        <v>25</v>
      </c>
      <c r="D26000" s="2" t="s">
        <v>459</v>
      </c>
      <c r="E26000" s="2"/>
      <c r="F26000" s="2"/>
      <c r="G26000" s="2"/>
      <c r="H26000" s="2"/>
    </row>
    <row r="26001" spans="2:8">
      <c r="B26001" s="2" t="s">
        <v>26449</v>
      </c>
      <c r="C26001" s="2">
        <v>25</v>
      </c>
      <c r="D26001" s="2" t="s">
        <v>459</v>
      </c>
      <c r="E26001" s="2"/>
      <c r="F26001" s="2"/>
      <c r="G26001" s="2"/>
      <c r="H26001" s="2"/>
    </row>
    <row r="26002" spans="2:8">
      <c r="B26002" s="2" t="s">
        <v>26450</v>
      </c>
      <c r="C26002" s="2">
        <v>26</v>
      </c>
      <c r="D26002" s="2" t="s">
        <v>459</v>
      </c>
      <c r="E26002" s="2"/>
      <c r="F26002" s="2"/>
      <c r="G26002" s="2"/>
      <c r="H26002" s="2"/>
    </row>
    <row r="26003" spans="2:8">
      <c r="B26003" s="2" t="s">
        <v>26451</v>
      </c>
      <c r="C26003" s="2">
        <v>29</v>
      </c>
      <c r="D26003" s="2" t="s">
        <v>459</v>
      </c>
      <c r="E26003" s="2"/>
      <c r="F26003" s="2"/>
      <c r="G26003" s="2"/>
      <c r="H26003" s="2"/>
    </row>
    <row r="26004" spans="2:8">
      <c r="B26004" s="2" t="s">
        <v>26452</v>
      </c>
      <c r="C26004" s="2">
        <v>23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16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18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26</v>
      </c>
      <c r="D26009" s="2" t="s">
        <v>459</v>
      </c>
      <c r="E26009" s="2"/>
      <c r="F26009" s="2"/>
      <c r="G26009" s="2"/>
      <c r="H26009" s="2"/>
    </row>
    <row r="26010" spans="2:8">
      <c r="B26010" s="2" t="s">
        <v>26458</v>
      </c>
      <c r="C26010" s="2">
        <v>28</v>
      </c>
      <c r="D26010" s="2" t="s">
        <v>459</v>
      </c>
      <c r="E26010" s="2"/>
      <c r="F26010" s="2"/>
      <c r="G26010" s="2"/>
      <c r="H26010" s="2"/>
    </row>
    <row r="26011" spans="2:8">
      <c r="B26011" s="2" t="s">
        <v>26459</v>
      </c>
      <c r="C26011" s="2">
        <v>29</v>
      </c>
      <c r="D26011" s="2" t="s">
        <v>459</v>
      </c>
      <c r="E26011" s="2"/>
      <c r="F26011" s="2"/>
      <c r="G26011" s="2"/>
      <c r="H26011" s="2"/>
    </row>
    <row r="26012" spans="2:8">
      <c r="B26012" s="2" t="s">
        <v>26460</v>
      </c>
      <c r="C26012" s="2">
        <v>30</v>
      </c>
      <c r="D26012" s="2" t="s">
        <v>459</v>
      </c>
      <c r="E26012" s="2"/>
      <c r="F26012" s="2"/>
      <c r="G26012" s="2"/>
      <c r="H26012" s="2"/>
    </row>
    <row r="26013" spans="2:8">
      <c r="B26013" s="2" t="s">
        <v>26461</v>
      </c>
      <c r="C26013" s="2">
        <v>27</v>
      </c>
      <c r="D26013" s="2" t="s">
        <v>459</v>
      </c>
      <c r="E26013" s="2"/>
      <c r="F26013" s="2"/>
      <c r="G26013" s="2"/>
      <c r="H26013" s="2"/>
    </row>
    <row r="26014" spans="2:8">
      <c r="B26014" s="2" t="s">
        <v>26462</v>
      </c>
      <c r="C26014" s="2">
        <v>25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19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19</v>
      </c>
      <c r="D26021" s="2" t="s">
        <v>459</v>
      </c>
      <c r="E26021" s="2"/>
      <c r="F26021" s="2"/>
      <c r="G26021" s="2"/>
      <c r="H26021" s="2"/>
    </row>
    <row r="26022" spans="2:8">
      <c r="B26022" s="2" t="s">
        <v>26470</v>
      </c>
      <c r="C26022" s="2">
        <v>19</v>
      </c>
      <c r="D26022" s="2" t="s">
        <v>459</v>
      </c>
      <c r="E26022" s="2"/>
      <c r="F26022" s="2"/>
      <c r="G26022" s="2"/>
      <c r="H26022" s="2"/>
    </row>
    <row r="26023" spans="2:8">
      <c r="B26023" s="2" t="s">
        <v>26471</v>
      </c>
      <c r="C26023" s="2">
        <v>19</v>
      </c>
      <c r="D26023" s="2" t="s">
        <v>459</v>
      </c>
      <c r="E26023" s="2"/>
      <c r="F26023" s="2"/>
      <c r="G26023" s="2"/>
      <c r="H26023" s="2"/>
    </row>
    <row r="26024" spans="2:8">
      <c r="B26024" s="2" t="s">
        <v>26472</v>
      </c>
      <c r="C26024" s="2">
        <v>18</v>
      </c>
      <c r="D26024" s="2" t="s">
        <v>459</v>
      </c>
      <c r="E26024" s="2"/>
      <c r="F26024" s="2"/>
      <c r="G26024" s="2"/>
      <c r="H26024" s="2"/>
    </row>
    <row r="26025" spans="2:8">
      <c r="B26025" s="2" t="s">
        <v>26473</v>
      </c>
      <c r="C26025" s="2">
        <v>6</v>
      </c>
      <c r="D26025" s="2" t="s">
        <v>459</v>
      </c>
      <c r="E26025" s="2"/>
      <c r="F26025" s="2"/>
      <c r="G26025" s="2"/>
      <c r="H26025" s="2"/>
    </row>
    <row r="26026" spans="2:8">
      <c r="B26026" s="2" t="s">
        <v>26474</v>
      </c>
      <c r="C26026" s="2">
        <v>11</v>
      </c>
      <c r="D26026" s="2" t="s">
        <v>459</v>
      </c>
      <c r="E26026" s="2"/>
      <c r="F26026" s="2"/>
      <c r="G26026" s="2"/>
      <c r="H26026" s="2"/>
    </row>
    <row r="26027" spans="2:8">
      <c r="B26027" s="2" t="s">
        <v>26475</v>
      </c>
      <c r="C26027" s="2">
        <v>18</v>
      </c>
      <c r="D26027" s="2" t="s">
        <v>459</v>
      </c>
      <c r="E26027" s="2"/>
      <c r="F26027" s="2"/>
      <c r="G26027" s="2"/>
      <c r="H26027" s="2"/>
    </row>
    <row r="26028" spans="2:8">
      <c r="B26028" s="2" t="s">
        <v>26476</v>
      </c>
      <c r="C26028" s="2">
        <v>21</v>
      </c>
      <c r="D26028" s="2" t="s">
        <v>459</v>
      </c>
      <c r="E26028" s="2"/>
      <c r="F26028" s="2"/>
      <c r="G26028" s="2"/>
      <c r="H26028" s="2"/>
    </row>
    <row r="26029" spans="2:8">
      <c r="B26029" s="2" t="s">
        <v>26477</v>
      </c>
      <c r="C26029" s="2">
        <v>22</v>
      </c>
      <c r="D26029" s="2" t="s">
        <v>459</v>
      </c>
      <c r="E26029" s="2"/>
      <c r="F26029" s="2"/>
      <c r="G26029" s="2"/>
      <c r="H26029" s="2"/>
    </row>
    <row r="26030" spans="2:8">
      <c r="B26030" s="2" t="s">
        <v>26478</v>
      </c>
      <c r="C26030" s="2">
        <v>21</v>
      </c>
      <c r="D26030" s="2" t="s">
        <v>459</v>
      </c>
      <c r="E26030" s="2"/>
      <c r="F26030" s="2"/>
      <c r="G26030" s="2"/>
      <c r="H26030" s="2"/>
    </row>
    <row r="26031" spans="2:8">
      <c r="B26031" s="2" t="s">
        <v>26479</v>
      </c>
      <c r="C26031" s="2">
        <v>17</v>
      </c>
      <c r="D26031" s="2" t="s">
        <v>459</v>
      </c>
      <c r="E26031" s="2"/>
      <c r="F26031" s="2"/>
      <c r="G26031" s="2"/>
      <c r="H26031" s="2"/>
    </row>
    <row r="26032" spans="2:8">
      <c r="B26032" s="2" t="s">
        <v>26480</v>
      </c>
      <c r="C26032" s="2">
        <v>17</v>
      </c>
      <c r="D26032" s="2" t="s">
        <v>459</v>
      </c>
      <c r="E26032" s="2"/>
      <c r="F26032" s="2"/>
      <c r="G26032" s="2"/>
      <c r="H26032" s="2"/>
    </row>
    <row r="26033" spans="2:8">
      <c r="B26033" s="2" t="s">
        <v>26481</v>
      </c>
      <c r="C26033" s="2">
        <v>22</v>
      </c>
      <c r="D26033" s="2" t="s">
        <v>459</v>
      </c>
      <c r="E26033" s="2"/>
      <c r="F26033" s="2"/>
      <c r="G26033" s="2"/>
      <c r="H26033" s="2"/>
    </row>
    <row r="26034" spans="2:8">
      <c r="B26034" s="2" t="s">
        <v>26482</v>
      </c>
      <c r="C26034" s="2">
        <v>24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35</v>
      </c>
      <c r="D26041" s="2" t="s">
        <v>459</v>
      </c>
      <c r="E26041" s="2"/>
      <c r="F26041" s="2"/>
      <c r="G26041" s="2"/>
      <c r="H26041" s="2"/>
    </row>
    <row r="26042" spans="2:8">
      <c r="B26042" s="2" t="s">
        <v>26490</v>
      </c>
      <c r="C26042" s="2">
        <v>35</v>
      </c>
      <c r="D26042" s="2" t="s">
        <v>459</v>
      </c>
      <c r="E26042" s="2"/>
      <c r="F26042" s="2"/>
      <c r="G26042" s="2"/>
      <c r="H26042" s="2"/>
    </row>
    <row r="26043" spans="2:8">
      <c r="B26043" s="2" t="s">
        <v>26491</v>
      </c>
      <c r="C26043" s="2">
        <v>35</v>
      </c>
      <c r="D26043" s="2" t="s">
        <v>459</v>
      </c>
      <c r="E26043" s="2"/>
      <c r="F26043" s="2"/>
      <c r="G26043" s="2"/>
      <c r="H26043" s="2"/>
    </row>
    <row r="26044" spans="2:8">
      <c r="B26044" s="2" t="s">
        <v>26492</v>
      </c>
      <c r="C26044" s="2">
        <v>36</v>
      </c>
      <c r="D26044" s="2" t="s">
        <v>459</v>
      </c>
      <c r="E26044" s="2"/>
      <c r="F26044" s="2"/>
      <c r="G26044" s="2"/>
      <c r="H26044" s="2"/>
    </row>
    <row r="26045" spans="2:8">
      <c r="B26045" s="2" t="s">
        <v>26493</v>
      </c>
      <c r="C26045" s="2">
        <v>38</v>
      </c>
      <c r="D26045" s="2" t="s">
        <v>459</v>
      </c>
      <c r="E26045" s="2"/>
      <c r="F26045" s="2"/>
      <c r="G26045" s="2"/>
      <c r="H26045" s="2"/>
    </row>
    <row r="26046" spans="2:8">
      <c r="B26046" s="2" t="s">
        <v>26494</v>
      </c>
      <c r="C26046" s="2">
        <v>39</v>
      </c>
      <c r="D26046" s="2" t="s">
        <v>459</v>
      </c>
      <c r="E26046" s="2"/>
      <c r="F26046" s="2"/>
      <c r="G26046" s="2"/>
      <c r="H26046" s="2"/>
    </row>
    <row r="26047" spans="2:8">
      <c r="B26047" s="2" t="s">
        <v>26495</v>
      </c>
      <c r="C26047" s="2">
        <v>40</v>
      </c>
      <c r="D26047" s="2" t="s">
        <v>459</v>
      </c>
      <c r="E26047" s="2"/>
      <c r="F26047" s="2"/>
      <c r="G26047" s="2"/>
      <c r="H26047" s="2"/>
    </row>
    <row r="26048" spans="2:8">
      <c r="B26048" s="2" t="s">
        <v>26496</v>
      </c>
      <c r="C26048" s="2">
        <v>38</v>
      </c>
      <c r="D26048" s="2" t="s">
        <v>459</v>
      </c>
      <c r="E26048" s="2"/>
      <c r="F26048" s="2"/>
      <c r="G26048" s="2"/>
      <c r="H26048" s="2"/>
    </row>
    <row r="26049" spans="2:8">
      <c r="B26049" s="2" t="s">
        <v>26497</v>
      </c>
      <c r="C26049" s="2">
        <v>37</v>
      </c>
      <c r="D26049" s="2" t="s">
        <v>459</v>
      </c>
      <c r="E26049" s="2"/>
      <c r="F26049" s="2"/>
      <c r="G26049" s="2"/>
      <c r="H26049" s="2"/>
    </row>
    <row r="26050" spans="2:8">
      <c r="B26050" s="2" t="s">
        <v>26498</v>
      </c>
      <c r="C26050" s="2">
        <v>29</v>
      </c>
      <c r="D26050" s="2" t="s">
        <v>459</v>
      </c>
      <c r="E26050" s="2"/>
      <c r="F26050" s="2"/>
      <c r="G26050" s="2"/>
      <c r="H26050" s="2"/>
    </row>
    <row r="26051" spans="2:8">
      <c r="B26051" s="2" t="s">
        <v>26499</v>
      </c>
      <c r="C26051" s="2">
        <v>30</v>
      </c>
      <c r="D26051" s="2" t="s">
        <v>459</v>
      </c>
      <c r="E26051" s="2"/>
      <c r="F26051" s="2"/>
      <c r="G26051" s="2"/>
      <c r="H26051" s="2"/>
    </row>
    <row r="26052" spans="2:8">
      <c r="B26052" s="2" t="s">
        <v>26500</v>
      </c>
      <c r="C26052" s="2">
        <v>30</v>
      </c>
      <c r="D26052" s="2" t="s">
        <v>459</v>
      </c>
      <c r="E26052" s="2"/>
      <c r="F26052" s="2"/>
      <c r="G26052" s="2"/>
      <c r="H26052" s="2"/>
    </row>
    <row r="26053" spans="2:8">
      <c r="B26053" s="2" t="s">
        <v>26501</v>
      </c>
      <c r="C26053" s="2">
        <v>29</v>
      </c>
      <c r="D26053" s="2" t="s">
        <v>459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459</v>
      </c>
      <c r="E26054" s="2"/>
      <c r="F26054" s="2"/>
      <c r="G26054" s="2"/>
      <c r="H26054" s="2"/>
    </row>
    <row r="26055" spans="2:8">
      <c r="B26055" s="2" t="s">
        <v>26503</v>
      </c>
      <c r="C26055" s="2">
        <v>36</v>
      </c>
      <c r="D26055" s="2" t="s">
        <v>459</v>
      </c>
      <c r="E26055" s="2"/>
      <c r="F26055" s="2"/>
      <c r="G26055" s="2"/>
      <c r="H26055" s="2"/>
    </row>
    <row r="26056" spans="2:8">
      <c r="B26056" s="2" t="s">
        <v>26504</v>
      </c>
      <c r="C26056" s="2">
        <v>34</v>
      </c>
      <c r="D26056" s="2" t="s">
        <v>459</v>
      </c>
      <c r="E26056" s="2"/>
      <c r="F26056" s="2"/>
      <c r="G26056" s="2"/>
      <c r="H26056" s="2"/>
    </row>
    <row r="26057" spans="2:8">
      <c r="B26057" s="2" t="s">
        <v>26505</v>
      </c>
      <c r="C26057" s="2">
        <v>33</v>
      </c>
      <c r="D26057" s="2" t="s">
        <v>459</v>
      </c>
      <c r="E26057" s="2"/>
      <c r="F26057" s="2"/>
      <c r="G26057" s="2"/>
      <c r="H26057" s="2"/>
    </row>
    <row r="26058" spans="2:8">
      <c r="B26058" s="2" t="s">
        <v>26506</v>
      </c>
      <c r="C26058" s="2">
        <v>19</v>
      </c>
      <c r="D26058" s="2" t="s">
        <v>459</v>
      </c>
      <c r="E26058" s="2"/>
      <c r="F26058" s="2"/>
      <c r="G26058" s="2"/>
      <c r="H26058" s="2"/>
    </row>
    <row r="26059" spans="2:8">
      <c r="B26059" s="2" t="s">
        <v>26507</v>
      </c>
      <c r="C26059" s="2">
        <v>19</v>
      </c>
      <c r="D26059" s="2" t="s">
        <v>459</v>
      </c>
      <c r="E26059" s="2"/>
      <c r="F26059" s="2"/>
      <c r="G26059" s="2"/>
      <c r="H26059" s="2"/>
    </row>
    <row r="26060" spans="2:8">
      <c r="B26060" s="2" t="s">
        <v>26508</v>
      </c>
      <c r="C26060" s="2">
        <v>18</v>
      </c>
      <c r="D26060" s="2" t="s">
        <v>459</v>
      </c>
      <c r="E26060" s="2"/>
      <c r="F26060" s="2"/>
      <c r="G26060" s="2"/>
      <c r="H26060" s="2"/>
    </row>
    <row r="26061" spans="2:8">
      <c r="B26061" s="2" t="s">
        <v>26509</v>
      </c>
      <c r="C26061" s="2">
        <v>19</v>
      </c>
      <c r="D26061" s="2" t="s">
        <v>459</v>
      </c>
      <c r="E26061" s="2"/>
      <c r="F26061" s="2"/>
      <c r="G26061" s="2"/>
      <c r="H26061" s="2"/>
    </row>
    <row r="26062" spans="2:8">
      <c r="B26062" s="2" t="s">
        <v>26510</v>
      </c>
      <c r="C26062" s="2">
        <v>18</v>
      </c>
      <c r="D26062" s="2" t="s">
        <v>459</v>
      </c>
      <c r="E26062" s="2"/>
      <c r="F26062" s="2"/>
      <c r="G26062" s="2"/>
      <c r="H26062" s="2"/>
    </row>
    <row r="26063" spans="2:8">
      <c r="B26063" s="2" t="s">
        <v>26511</v>
      </c>
      <c r="C26063" s="2">
        <v>19</v>
      </c>
      <c r="D26063" s="2" t="s">
        <v>459</v>
      </c>
      <c r="E26063" s="2"/>
      <c r="F26063" s="2"/>
      <c r="G26063" s="2"/>
      <c r="H26063" s="2"/>
    </row>
    <row r="26064" spans="2:8">
      <c r="B26064" s="2" t="s">
        <v>26512</v>
      </c>
      <c r="C26064" s="2">
        <v>17</v>
      </c>
      <c r="D26064" s="2" t="s">
        <v>459</v>
      </c>
      <c r="E26064" s="2"/>
      <c r="F26064" s="2"/>
      <c r="G26064" s="2"/>
      <c r="H26064" s="2"/>
    </row>
    <row r="26065" spans="2:8">
      <c r="B26065" s="2" t="s">
        <v>26513</v>
      </c>
      <c r="C26065" s="2">
        <v>11</v>
      </c>
      <c r="D26065" s="2" t="s">
        <v>459</v>
      </c>
      <c r="E26065" s="2"/>
      <c r="F26065" s="2"/>
      <c r="G26065" s="2"/>
      <c r="H26065" s="2"/>
    </row>
    <row r="26066" spans="2:8">
      <c r="B26066" s="2" t="s">
        <v>26514</v>
      </c>
      <c r="C26066" s="2">
        <v>6</v>
      </c>
      <c r="D26066" s="2" t="s">
        <v>459</v>
      </c>
      <c r="E26066" s="2"/>
      <c r="F26066" s="2"/>
      <c r="G26066" s="2"/>
      <c r="H26066" s="2"/>
    </row>
    <row r="26067" spans="2:8">
      <c r="B26067" s="2" t="s">
        <v>26515</v>
      </c>
      <c r="C26067" s="2">
        <v>6</v>
      </c>
      <c r="D26067" s="2" t="s">
        <v>459</v>
      </c>
      <c r="E26067" s="2"/>
      <c r="F26067" s="2"/>
      <c r="G26067" s="2"/>
      <c r="H26067" s="2"/>
    </row>
    <row r="26068" spans="2:8">
      <c r="B26068" s="2" t="s">
        <v>26516</v>
      </c>
      <c r="C26068" s="2">
        <v>10</v>
      </c>
      <c r="D26068" s="2" t="s">
        <v>459</v>
      </c>
      <c r="E26068" s="2"/>
      <c r="F26068" s="2"/>
      <c r="G26068" s="2"/>
      <c r="H26068" s="2"/>
    </row>
    <row r="26069" spans="2:8">
      <c r="B26069" s="2" t="s">
        <v>26517</v>
      </c>
      <c r="C26069" s="2">
        <v>13</v>
      </c>
      <c r="D26069" s="2" t="s">
        <v>459</v>
      </c>
      <c r="E26069" s="2"/>
      <c r="F26069" s="2"/>
      <c r="G26069" s="2"/>
      <c r="H26069" s="2"/>
    </row>
    <row r="26070" spans="2:8">
      <c r="B26070" s="2" t="s">
        <v>26518</v>
      </c>
      <c r="C26070" s="2">
        <v>31</v>
      </c>
      <c r="D26070" s="2" t="s">
        <v>459</v>
      </c>
      <c r="E26070" s="2"/>
      <c r="F26070" s="2"/>
      <c r="G26070" s="2"/>
      <c r="H26070" s="2"/>
    </row>
    <row r="26071" spans="2:8">
      <c r="B26071" s="2" t="s">
        <v>26519</v>
      </c>
      <c r="C26071" s="2">
        <v>30</v>
      </c>
      <c r="D26071" s="2" t="s">
        <v>459</v>
      </c>
      <c r="E26071" s="2"/>
      <c r="F26071" s="2"/>
      <c r="G26071" s="2"/>
      <c r="H26071" s="2"/>
    </row>
    <row r="26072" spans="2:8">
      <c r="B26072" s="2" t="s">
        <v>26520</v>
      </c>
      <c r="C26072" s="2">
        <v>29</v>
      </c>
      <c r="D26072" s="2" t="s">
        <v>459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459</v>
      </c>
      <c r="E26073" s="2"/>
      <c r="F26073" s="2"/>
      <c r="G26073" s="2"/>
      <c r="H26073" s="2"/>
    </row>
    <row r="26074" spans="2:8">
      <c r="B26074" s="2" t="s">
        <v>26522</v>
      </c>
      <c r="C26074" s="2">
        <v>26</v>
      </c>
      <c r="D26074" s="2" t="s">
        <v>459</v>
      </c>
      <c r="E26074" s="2"/>
      <c r="F26074" s="2"/>
      <c r="G26074" s="2"/>
      <c r="H26074" s="2"/>
    </row>
    <row r="26075" spans="2:8">
      <c r="B26075" s="2" t="s">
        <v>26523</v>
      </c>
      <c r="C26075" s="2">
        <v>26</v>
      </c>
      <c r="D26075" s="2" t="s">
        <v>459</v>
      </c>
      <c r="E26075" s="2"/>
      <c r="F26075" s="2"/>
      <c r="G26075" s="2"/>
      <c r="H26075" s="2"/>
    </row>
    <row r="26076" spans="2:8">
      <c r="B26076" s="2" t="s">
        <v>26524</v>
      </c>
      <c r="C26076" s="2">
        <v>15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30</v>
      </c>
      <c r="D26077" s="2" t="s">
        <v>459</v>
      </c>
      <c r="E26077" s="2"/>
      <c r="F26077" s="2"/>
      <c r="G26077" s="2"/>
      <c r="H26077" s="2"/>
    </row>
    <row r="26078" spans="2:8">
      <c r="B26078" s="2" t="s">
        <v>26526</v>
      </c>
      <c r="C26078" s="2">
        <v>30</v>
      </c>
      <c r="D26078" s="2" t="s">
        <v>459</v>
      </c>
      <c r="E26078" s="2"/>
      <c r="F26078" s="2"/>
      <c r="G26078" s="2"/>
      <c r="H26078" s="2"/>
    </row>
    <row r="26079" spans="2:8">
      <c r="B26079" s="2" t="s">
        <v>26527</v>
      </c>
      <c r="C26079" s="2">
        <v>27</v>
      </c>
      <c r="D26079" s="2" t="s">
        <v>459</v>
      </c>
      <c r="E26079" s="2"/>
      <c r="F26079" s="2"/>
      <c r="G26079" s="2"/>
      <c r="H26079" s="2"/>
    </row>
    <row r="26080" spans="2:8">
      <c r="B26080" s="2" t="s">
        <v>26528</v>
      </c>
      <c r="C26080" s="2">
        <v>26</v>
      </c>
      <c r="D26080" s="2" t="s">
        <v>459</v>
      </c>
      <c r="E26080" s="2"/>
      <c r="F26080" s="2"/>
      <c r="G26080" s="2"/>
      <c r="H26080" s="2"/>
    </row>
    <row r="26081" spans="2:8">
      <c r="B26081" s="2" t="s">
        <v>26529</v>
      </c>
      <c r="C26081" s="2">
        <v>25</v>
      </c>
      <c r="D26081" s="2" t="s">
        <v>459</v>
      </c>
      <c r="E26081" s="2"/>
      <c r="F26081" s="2"/>
      <c r="G26081" s="2"/>
      <c r="H26081" s="2"/>
    </row>
    <row r="26082" spans="2:8">
      <c r="B26082" s="2" t="s">
        <v>26530</v>
      </c>
      <c r="C26082" s="2">
        <v>29</v>
      </c>
      <c r="D26082" s="2" t="s">
        <v>459</v>
      </c>
      <c r="E26082" s="2"/>
      <c r="F26082" s="2"/>
      <c r="G26082" s="2"/>
      <c r="H26082" s="2"/>
    </row>
    <row r="26083" spans="2:8">
      <c r="B26083" s="2" t="s">
        <v>26531</v>
      </c>
      <c r="C26083" s="2">
        <v>28</v>
      </c>
      <c r="D26083" s="2" t="s">
        <v>459</v>
      </c>
      <c r="E26083" s="2"/>
      <c r="F26083" s="2"/>
      <c r="G26083" s="2"/>
      <c r="H26083" s="2"/>
    </row>
    <row r="26084" spans="2:8">
      <c r="B26084" s="2" t="s">
        <v>26532</v>
      </c>
      <c r="C26084" s="2">
        <v>30</v>
      </c>
      <c r="D26084" s="2" t="s">
        <v>459</v>
      </c>
      <c r="E26084" s="2"/>
      <c r="F26084" s="2"/>
      <c r="G26084" s="2"/>
      <c r="H26084" s="2"/>
    </row>
    <row r="26085" spans="2:8">
      <c r="B26085" s="2" t="s">
        <v>26533</v>
      </c>
      <c r="C26085" s="2">
        <v>30</v>
      </c>
      <c r="D26085" s="2" t="s">
        <v>459</v>
      </c>
      <c r="E26085" s="2"/>
      <c r="F26085" s="2"/>
      <c r="G26085" s="2"/>
      <c r="H26085" s="2"/>
    </row>
    <row r="26086" spans="2:8">
      <c r="B26086" s="2" t="s">
        <v>26534</v>
      </c>
      <c r="C26086" s="2">
        <v>28</v>
      </c>
      <c r="D26086" s="2" t="s">
        <v>459</v>
      </c>
      <c r="E26086" s="2"/>
      <c r="F26086" s="2"/>
      <c r="G26086" s="2"/>
      <c r="H26086" s="2"/>
    </row>
    <row r="26087" spans="2:8">
      <c r="B26087" s="2" t="s">
        <v>26535</v>
      </c>
      <c r="C26087" s="2">
        <v>27</v>
      </c>
      <c r="D26087" s="2" t="s">
        <v>459</v>
      </c>
      <c r="E26087" s="2"/>
      <c r="F26087" s="2"/>
      <c r="G26087" s="2"/>
      <c r="H26087" s="2"/>
    </row>
    <row r="26088" spans="2:8">
      <c r="B26088" s="2" t="s">
        <v>26536</v>
      </c>
      <c r="C26088" s="2">
        <v>28</v>
      </c>
      <c r="D26088" s="2" t="s">
        <v>459</v>
      </c>
      <c r="E26088" s="2"/>
      <c r="F26088" s="2"/>
      <c r="G26088" s="2"/>
      <c r="H26088" s="2"/>
    </row>
    <row r="26089" spans="2:8">
      <c r="B26089" s="2" t="s">
        <v>26537</v>
      </c>
      <c r="C26089" s="2">
        <v>30</v>
      </c>
      <c r="D26089" s="2" t="s">
        <v>459</v>
      </c>
      <c r="E26089" s="2"/>
      <c r="F26089" s="2"/>
      <c r="G26089" s="2"/>
      <c r="H26089" s="2"/>
    </row>
    <row r="26090" spans="2:8">
      <c r="B26090" s="2" t="s">
        <v>26538</v>
      </c>
      <c r="C26090" s="2">
        <v>31</v>
      </c>
      <c r="D26090" s="2" t="s">
        <v>459</v>
      </c>
      <c r="E26090" s="2"/>
      <c r="F26090" s="2"/>
      <c r="G26090" s="2"/>
      <c r="H26090" s="2"/>
    </row>
    <row r="26091" spans="2:8">
      <c r="B26091" s="2" t="s">
        <v>26539</v>
      </c>
      <c r="C26091" s="2">
        <v>30</v>
      </c>
      <c r="D26091" s="2" t="s">
        <v>459</v>
      </c>
      <c r="E26091" s="2"/>
      <c r="F26091" s="2"/>
      <c r="G26091" s="2"/>
      <c r="H26091" s="2"/>
    </row>
    <row r="26092" spans="2:8">
      <c r="B26092" s="2" t="s">
        <v>26540</v>
      </c>
      <c r="C26092" s="2">
        <v>29</v>
      </c>
      <c r="D26092" s="2" t="s">
        <v>459</v>
      </c>
      <c r="E26092" s="2"/>
      <c r="F26092" s="2"/>
      <c r="G26092" s="2"/>
      <c r="H26092" s="2"/>
    </row>
    <row r="26093" spans="2:8">
      <c r="B26093" s="2" t="s">
        <v>26541</v>
      </c>
      <c r="C26093" s="2">
        <v>28</v>
      </c>
      <c r="D26093" s="2" t="s">
        <v>459</v>
      </c>
      <c r="E26093" s="2"/>
      <c r="F26093" s="2"/>
      <c r="G26093" s="2"/>
      <c r="H26093" s="2"/>
    </row>
    <row r="26094" spans="2:8">
      <c r="B26094" s="2" t="s">
        <v>26542</v>
      </c>
      <c r="C26094" s="2">
        <v>32</v>
      </c>
      <c r="D26094" s="2" t="s">
        <v>459</v>
      </c>
      <c r="E26094" s="2"/>
      <c r="F26094" s="2"/>
      <c r="G26094" s="2"/>
      <c r="H26094" s="2"/>
    </row>
    <row r="26095" spans="2:8">
      <c r="B26095" s="2" t="s">
        <v>26543</v>
      </c>
      <c r="C26095" s="2">
        <v>33</v>
      </c>
      <c r="D26095" s="2" t="s">
        <v>459</v>
      </c>
      <c r="E26095" s="2"/>
      <c r="F26095" s="2"/>
      <c r="G26095" s="2"/>
      <c r="H26095" s="2"/>
    </row>
    <row r="26096" spans="2:8">
      <c r="B26096" s="2" t="s">
        <v>26544</v>
      </c>
      <c r="C26096" s="2">
        <v>33</v>
      </c>
      <c r="D26096" s="2" t="s">
        <v>459</v>
      </c>
      <c r="E26096" s="2"/>
      <c r="F26096" s="2"/>
      <c r="G26096" s="2"/>
      <c r="H26096" s="2"/>
    </row>
    <row r="26097" spans="2:8">
      <c r="B26097" s="2" t="s">
        <v>26545</v>
      </c>
      <c r="C26097" s="2">
        <v>30</v>
      </c>
      <c r="D26097" s="2" t="s">
        <v>459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459</v>
      </c>
      <c r="E26098" s="2"/>
      <c r="F26098" s="2"/>
      <c r="G26098" s="2"/>
      <c r="H26098" s="2"/>
    </row>
    <row r="26099" spans="2:8">
      <c r="B26099" s="2" t="s">
        <v>26547</v>
      </c>
      <c r="C26099" s="2">
        <v>30</v>
      </c>
      <c r="D26099" s="2" t="s">
        <v>459</v>
      </c>
      <c r="E26099" s="2"/>
      <c r="F26099" s="2"/>
      <c r="G26099" s="2"/>
      <c r="H26099" s="2"/>
    </row>
    <row r="26100" spans="2:8">
      <c r="B26100" s="2" t="s">
        <v>26548</v>
      </c>
      <c r="C26100" s="2">
        <v>31</v>
      </c>
      <c r="D26100" s="2" t="s">
        <v>459</v>
      </c>
      <c r="E26100" s="2"/>
      <c r="F26100" s="2"/>
      <c r="G26100" s="2"/>
      <c r="H26100" s="2"/>
    </row>
    <row r="26101" spans="2:8">
      <c r="B26101" s="2" t="s">
        <v>26549</v>
      </c>
      <c r="C26101" s="2">
        <v>30</v>
      </c>
      <c r="D26101" s="2" t="s">
        <v>459</v>
      </c>
      <c r="E26101" s="2"/>
      <c r="F26101" s="2"/>
      <c r="G26101" s="2"/>
      <c r="H26101" s="2"/>
    </row>
    <row r="26102" spans="2:8">
      <c r="B26102" s="2" t="s">
        <v>26550</v>
      </c>
      <c r="C26102" s="2">
        <v>29</v>
      </c>
      <c r="D26102" s="2" t="s">
        <v>459</v>
      </c>
      <c r="E26102" s="2"/>
      <c r="F26102" s="2"/>
      <c r="G26102" s="2"/>
      <c r="H26102" s="2"/>
    </row>
    <row r="26103" spans="2:8">
      <c r="B26103" s="2" t="s">
        <v>26551</v>
      </c>
      <c r="C26103" s="2">
        <v>29</v>
      </c>
      <c r="D26103" s="2" t="s">
        <v>459</v>
      </c>
      <c r="E26103" s="2"/>
      <c r="F26103" s="2"/>
      <c r="G26103" s="2"/>
      <c r="H26103" s="2"/>
    </row>
    <row r="26104" spans="2:8">
      <c r="B26104" s="2" t="s">
        <v>26552</v>
      </c>
      <c r="C26104" s="2">
        <v>28</v>
      </c>
      <c r="D26104" s="2" t="s">
        <v>459</v>
      </c>
      <c r="E26104" s="2"/>
      <c r="F26104" s="2"/>
      <c r="G26104" s="2"/>
      <c r="H26104" s="2"/>
    </row>
    <row r="26105" spans="2:8">
      <c r="B26105" s="2" t="s">
        <v>26553</v>
      </c>
      <c r="C26105" s="2">
        <v>29</v>
      </c>
      <c r="D26105" s="2" t="s">
        <v>459</v>
      </c>
      <c r="E26105" s="2"/>
      <c r="F26105" s="2"/>
      <c r="G26105" s="2"/>
      <c r="H26105" s="2"/>
    </row>
    <row r="26106" spans="2:8">
      <c r="B26106" s="2" t="s">
        <v>26554</v>
      </c>
      <c r="C26106" s="2">
        <v>29</v>
      </c>
      <c r="D26106" s="2" t="s">
        <v>459</v>
      </c>
      <c r="E26106" s="2"/>
      <c r="F26106" s="2"/>
      <c r="G26106" s="2"/>
      <c r="H26106" s="2"/>
    </row>
    <row r="26107" spans="2:8">
      <c r="B26107" s="2" t="s">
        <v>26555</v>
      </c>
      <c r="C26107" s="2">
        <v>27</v>
      </c>
      <c r="D26107" s="2" t="s">
        <v>459</v>
      </c>
      <c r="E26107" s="2"/>
      <c r="F26107" s="2"/>
      <c r="G26107" s="2"/>
      <c r="H26107" s="2"/>
    </row>
    <row r="26108" spans="2:8">
      <c r="B26108" s="2" t="s">
        <v>26556</v>
      </c>
      <c r="C26108" s="2">
        <v>21</v>
      </c>
      <c r="D26108" s="2" t="s">
        <v>459</v>
      </c>
      <c r="E26108" s="2"/>
      <c r="F26108" s="2"/>
      <c r="G26108" s="2"/>
      <c r="H26108" s="2"/>
    </row>
    <row r="26109" spans="2:8">
      <c r="B26109" s="2" t="s">
        <v>26557</v>
      </c>
      <c r="C26109" s="2">
        <v>26</v>
      </c>
      <c r="D26109" s="2" t="s">
        <v>459</v>
      </c>
      <c r="E26109" s="2"/>
      <c r="F26109" s="2"/>
      <c r="G26109" s="2"/>
      <c r="H26109" s="2"/>
    </row>
    <row r="26110" spans="2:8">
      <c r="B26110" s="2" t="s">
        <v>26558</v>
      </c>
      <c r="C26110" s="2">
        <v>33</v>
      </c>
      <c r="D26110" s="2" t="s">
        <v>459</v>
      </c>
      <c r="E26110" s="2"/>
      <c r="F26110" s="2"/>
      <c r="G26110" s="2"/>
      <c r="H26110" s="2"/>
    </row>
    <row r="26111" spans="2:8">
      <c r="B26111" s="2" t="s">
        <v>26559</v>
      </c>
      <c r="C26111" s="2">
        <v>31</v>
      </c>
      <c r="D26111" s="2" t="s">
        <v>459</v>
      </c>
      <c r="E26111" s="2"/>
      <c r="F26111" s="2"/>
      <c r="G26111" s="2"/>
      <c r="H26111" s="2"/>
    </row>
    <row r="26112" spans="2:8">
      <c r="B26112" s="2" t="s">
        <v>26560</v>
      </c>
      <c r="C26112" s="2">
        <v>24</v>
      </c>
      <c r="D26112" s="2" t="s">
        <v>459</v>
      </c>
      <c r="E26112" s="2"/>
      <c r="F26112" s="2"/>
      <c r="G26112" s="2"/>
      <c r="H26112" s="2"/>
    </row>
    <row r="26113" spans="2:8">
      <c r="B26113" s="2" t="s">
        <v>26561</v>
      </c>
      <c r="C26113" s="2">
        <v>21</v>
      </c>
      <c r="D26113" s="2" t="s">
        <v>459</v>
      </c>
      <c r="E26113" s="2"/>
      <c r="F26113" s="2"/>
      <c r="G26113" s="2"/>
      <c r="H26113" s="2"/>
    </row>
    <row r="26114" spans="2:8">
      <c r="B26114" s="2" t="s">
        <v>26562</v>
      </c>
      <c r="C26114" s="2">
        <v>22</v>
      </c>
      <c r="D26114" s="2" t="s">
        <v>459</v>
      </c>
      <c r="E26114" s="2"/>
      <c r="F26114" s="2"/>
      <c r="G26114" s="2"/>
      <c r="H26114" s="2"/>
    </row>
    <row r="26115" spans="2:8">
      <c r="B26115" s="2" t="s">
        <v>26563</v>
      </c>
      <c r="C26115" s="2">
        <v>29</v>
      </c>
      <c r="D26115" s="2" t="s">
        <v>459</v>
      </c>
      <c r="E26115" s="2"/>
      <c r="F26115" s="2"/>
      <c r="G26115" s="2"/>
      <c r="H26115" s="2"/>
    </row>
    <row r="26116" spans="2:8">
      <c r="B26116" s="2" t="s">
        <v>26564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24</v>
      </c>
      <c r="D26140" s="2" t="s">
        <v>459</v>
      </c>
      <c r="E26140" s="2"/>
      <c r="F26140" s="2"/>
      <c r="G26140" s="2"/>
      <c r="H26140" s="2"/>
    </row>
    <row r="26141" spans="2:8">
      <c r="B26141" s="2" t="s">
        <v>26589</v>
      </c>
      <c r="C26141" s="2">
        <v>26</v>
      </c>
      <c r="D26141" s="2" t="s">
        <v>459</v>
      </c>
      <c r="E26141" s="2"/>
      <c r="F26141" s="2"/>
      <c r="G26141" s="2"/>
      <c r="H26141" s="2"/>
    </row>
    <row r="26142" spans="2:8">
      <c r="B26142" s="2" t="s">
        <v>26590</v>
      </c>
      <c r="C26142" s="2">
        <v>26</v>
      </c>
      <c r="D26142" s="2" t="s">
        <v>459</v>
      </c>
      <c r="E26142" s="2"/>
      <c r="F26142" s="2"/>
      <c r="G26142" s="2"/>
      <c r="H26142" s="2"/>
    </row>
    <row r="26143" spans="2:8">
      <c r="B26143" s="2" t="s">
        <v>26591</v>
      </c>
      <c r="C26143" s="2">
        <v>27</v>
      </c>
      <c r="D26143" s="2" t="s">
        <v>459</v>
      </c>
      <c r="E26143" s="2"/>
      <c r="F26143" s="2"/>
      <c r="G26143" s="2"/>
      <c r="H26143" s="2"/>
    </row>
    <row r="26144" spans="2:8">
      <c r="B26144" s="2" t="s">
        <v>26592</v>
      </c>
      <c r="C26144" s="2">
        <v>26</v>
      </c>
      <c r="D26144" s="2" t="s">
        <v>459</v>
      </c>
      <c r="E26144" s="2"/>
      <c r="F26144" s="2"/>
      <c r="G26144" s="2"/>
      <c r="H26144" s="2"/>
    </row>
    <row r="26145" spans="2:8">
      <c r="B26145" s="2" t="s">
        <v>26593</v>
      </c>
      <c r="C26145" s="2">
        <v>25</v>
      </c>
      <c r="D26145" s="2" t="s">
        <v>459</v>
      </c>
      <c r="E26145" s="2"/>
      <c r="F26145" s="2"/>
      <c r="G26145" s="2"/>
      <c r="H26145" s="2"/>
    </row>
    <row r="26146" spans="2:8">
      <c r="B26146" s="2" t="s">
        <v>26594</v>
      </c>
      <c r="C26146" s="2">
        <v>35</v>
      </c>
      <c r="D26146" s="2" t="s">
        <v>459</v>
      </c>
      <c r="E26146" s="2"/>
      <c r="F26146" s="2"/>
      <c r="G26146" s="2"/>
      <c r="H26146" s="2"/>
    </row>
    <row r="26147" spans="2:8">
      <c r="B26147" s="2" t="s">
        <v>26595</v>
      </c>
      <c r="C26147" s="2">
        <v>36</v>
      </c>
      <c r="D26147" s="2" t="s">
        <v>459</v>
      </c>
      <c r="E26147" s="2"/>
      <c r="F26147" s="2"/>
      <c r="G26147" s="2"/>
      <c r="H26147" s="2"/>
    </row>
    <row r="26148" spans="2:8">
      <c r="B26148" s="2" t="s">
        <v>26596</v>
      </c>
      <c r="C26148" s="2">
        <v>34</v>
      </c>
      <c r="D26148" s="2" t="s">
        <v>459</v>
      </c>
      <c r="E26148" s="2"/>
      <c r="F26148" s="2"/>
      <c r="G26148" s="2"/>
      <c r="H26148" s="2"/>
    </row>
    <row r="26149" spans="2:8">
      <c r="B26149" s="2" t="s">
        <v>26597</v>
      </c>
      <c r="C26149" s="2">
        <v>28</v>
      </c>
      <c r="D26149" s="2" t="s">
        <v>459</v>
      </c>
      <c r="E26149" s="2"/>
      <c r="F26149" s="2"/>
      <c r="G26149" s="2"/>
      <c r="H26149" s="2"/>
    </row>
    <row r="26150" spans="2:8">
      <c r="B26150" s="2" t="s">
        <v>26598</v>
      </c>
      <c r="C26150" s="2">
        <v>26</v>
      </c>
      <c r="D26150" s="2" t="s">
        <v>459</v>
      </c>
      <c r="E26150" s="2"/>
      <c r="F26150" s="2"/>
      <c r="G26150" s="2"/>
      <c r="H26150" s="2"/>
    </row>
    <row r="26151" spans="2:8">
      <c r="B26151" s="2" t="s">
        <v>26599</v>
      </c>
      <c r="C26151" s="2">
        <v>26</v>
      </c>
      <c r="D26151" s="2" t="s">
        <v>459</v>
      </c>
      <c r="E26151" s="2"/>
      <c r="F26151" s="2"/>
      <c r="G26151" s="2"/>
      <c r="H26151" s="2"/>
    </row>
    <row r="26152" spans="2:8">
      <c r="B26152" s="2" t="s">
        <v>26600</v>
      </c>
      <c r="C26152" s="2">
        <v>24</v>
      </c>
      <c r="D26152" s="2" t="s">
        <v>459</v>
      </c>
      <c r="E26152" s="2"/>
      <c r="F26152" s="2"/>
      <c r="G26152" s="2"/>
      <c r="H26152" s="2"/>
    </row>
    <row r="26153" spans="2:8">
      <c r="B26153" s="2" t="s">
        <v>26601</v>
      </c>
      <c r="C26153" s="2">
        <v>32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30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21</v>
      </c>
      <c r="D26174" s="2" t="s">
        <v>459</v>
      </c>
      <c r="E26174" s="2"/>
      <c r="F26174" s="2"/>
      <c r="G26174" s="2"/>
      <c r="H26174" s="2"/>
    </row>
    <row r="26175" spans="2:8">
      <c r="B26175" s="2" t="s">
        <v>26623</v>
      </c>
      <c r="C26175" s="2">
        <v>21</v>
      </c>
      <c r="D26175" s="2" t="s">
        <v>459</v>
      </c>
      <c r="E26175" s="2"/>
      <c r="F26175" s="2"/>
      <c r="G26175" s="2"/>
      <c r="H26175" s="2"/>
    </row>
    <row r="26176" spans="2:8">
      <c r="B26176" s="2" t="s">
        <v>26624</v>
      </c>
      <c r="C26176" s="2">
        <v>19</v>
      </c>
      <c r="D26176" s="2" t="s">
        <v>459</v>
      </c>
      <c r="E26176" s="2"/>
      <c r="F26176" s="2"/>
      <c r="G26176" s="2"/>
      <c r="H26176" s="2"/>
    </row>
    <row r="26177" spans="2:8">
      <c r="B26177" s="2" t="s">
        <v>26625</v>
      </c>
      <c r="C26177" s="2">
        <v>15</v>
      </c>
      <c r="D26177" s="2" t="s">
        <v>459</v>
      </c>
      <c r="E26177" s="2"/>
      <c r="F26177" s="2"/>
      <c r="G26177" s="2"/>
      <c r="H26177" s="2"/>
    </row>
    <row r="26178" spans="2:8">
      <c r="B26178" s="2" t="s">
        <v>26626</v>
      </c>
      <c r="C26178" s="2">
        <v>9</v>
      </c>
      <c r="D26178" s="2" t="s">
        <v>459</v>
      </c>
      <c r="E26178" s="2"/>
      <c r="F26178" s="2"/>
      <c r="G26178" s="2"/>
      <c r="H26178" s="2"/>
    </row>
    <row r="26179" spans="2:8">
      <c r="B26179" s="2" t="s">
        <v>26627</v>
      </c>
      <c r="C26179" s="2">
        <v>5</v>
      </c>
      <c r="D26179" s="2" t="s">
        <v>459</v>
      </c>
      <c r="E26179" s="2"/>
      <c r="F26179" s="2"/>
      <c r="G26179" s="2"/>
      <c r="H26179" s="2"/>
    </row>
    <row r="26180" spans="2:8">
      <c r="B26180" s="2" t="s">
        <v>26628</v>
      </c>
      <c r="C26180" s="2">
        <v>5</v>
      </c>
      <c r="D26180" s="2" t="s">
        <v>459</v>
      </c>
      <c r="E26180" s="2"/>
      <c r="F26180" s="2"/>
      <c r="G26180" s="2"/>
      <c r="H26180" s="2"/>
    </row>
    <row r="26181" spans="2:8">
      <c r="B26181" s="2" t="s">
        <v>26629</v>
      </c>
      <c r="C26181" s="2">
        <v>7</v>
      </c>
      <c r="D26181" s="2" t="s">
        <v>459</v>
      </c>
      <c r="E26181" s="2"/>
      <c r="F26181" s="2"/>
      <c r="G26181" s="2"/>
      <c r="H26181" s="2"/>
    </row>
    <row r="26182" spans="2:8">
      <c r="B26182" s="2" t="s">
        <v>26630</v>
      </c>
      <c r="C26182" s="2">
        <v>10</v>
      </c>
      <c r="D26182" s="2" t="s">
        <v>459</v>
      </c>
      <c r="E26182" s="2"/>
      <c r="F26182" s="2"/>
      <c r="G26182" s="2"/>
      <c r="H26182" s="2"/>
    </row>
    <row r="26183" spans="2:8">
      <c r="B26183" s="2" t="s">
        <v>26631</v>
      </c>
      <c r="C26183" s="2">
        <v>27</v>
      </c>
      <c r="D26183" s="2" t="s">
        <v>459</v>
      </c>
      <c r="E26183" s="2"/>
      <c r="F26183" s="2"/>
      <c r="G26183" s="2"/>
      <c r="H26183" s="2"/>
    </row>
    <row r="26184" spans="2:8">
      <c r="B26184" s="2" t="s">
        <v>26632</v>
      </c>
      <c r="C26184" s="2">
        <v>27</v>
      </c>
      <c r="D26184" s="2" t="s">
        <v>459</v>
      </c>
      <c r="E26184" s="2"/>
      <c r="F26184" s="2"/>
      <c r="G26184" s="2"/>
      <c r="H26184" s="2"/>
    </row>
    <row r="26185" spans="2:8">
      <c r="B26185" s="2" t="s">
        <v>26633</v>
      </c>
      <c r="C26185" s="2">
        <v>28</v>
      </c>
      <c r="D26185" s="2" t="s">
        <v>459</v>
      </c>
      <c r="E26185" s="2"/>
      <c r="F26185" s="2"/>
      <c r="G26185" s="2"/>
      <c r="H26185" s="2"/>
    </row>
    <row r="26186" spans="2:8">
      <c r="B26186" s="2" t="s">
        <v>26634</v>
      </c>
      <c r="C26186" s="2">
        <v>28</v>
      </c>
      <c r="D26186" s="2" t="s">
        <v>459</v>
      </c>
      <c r="E26186" s="2"/>
      <c r="F26186" s="2"/>
      <c r="G26186" s="2"/>
      <c r="H26186" s="2"/>
    </row>
    <row r="26187" spans="2:8">
      <c r="B26187" s="2" t="s">
        <v>26635</v>
      </c>
      <c r="C26187" s="2">
        <v>28</v>
      </c>
      <c r="D26187" s="2" t="s">
        <v>459</v>
      </c>
      <c r="E26187" s="2"/>
      <c r="F26187" s="2"/>
      <c r="G26187" s="2"/>
      <c r="H26187" s="2"/>
    </row>
    <row r="26188" spans="2:8">
      <c r="B26188" s="2" t="s">
        <v>26636</v>
      </c>
      <c r="C26188" s="2">
        <v>29</v>
      </c>
      <c r="D26188" s="2" t="s">
        <v>459</v>
      </c>
      <c r="E26188" s="2"/>
      <c r="F26188" s="2"/>
      <c r="G26188" s="2"/>
      <c r="H26188" s="2"/>
    </row>
    <row r="26189" spans="2:8">
      <c r="B26189" s="2" t="s">
        <v>26637</v>
      </c>
      <c r="C26189" s="2">
        <v>29</v>
      </c>
      <c r="D26189" s="2" t="s">
        <v>459</v>
      </c>
      <c r="E26189" s="2"/>
      <c r="F26189" s="2"/>
      <c r="G26189" s="2"/>
      <c r="H26189" s="2"/>
    </row>
    <row r="26190" spans="2:8">
      <c r="B26190" s="2" t="s">
        <v>26638</v>
      </c>
      <c r="C26190" s="2">
        <v>36</v>
      </c>
      <c r="D26190" s="2" t="s">
        <v>459</v>
      </c>
      <c r="E26190" s="2"/>
      <c r="F26190" s="2"/>
      <c r="G26190" s="2"/>
      <c r="H26190" s="2"/>
    </row>
    <row r="26191" spans="2:8">
      <c r="B26191" s="2" t="s">
        <v>26639</v>
      </c>
      <c r="C26191" s="2">
        <v>29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28</v>
      </c>
      <c r="D26211" s="2" t="s">
        <v>459</v>
      </c>
      <c r="E26211" s="2"/>
      <c r="F26211" s="2"/>
      <c r="G26211" s="2"/>
      <c r="H26211" s="2"/>
    </row>
    <row r="26212" spans="2:8">
      <c r="B26212" s="2" t="s">
        <v>26660</v>
      </c>
      <c r="C26212" s="2">
        <v>25</v>
      </c>
      <c r="D26212" s="2" t="s">
        <v>459</v>
      </c>
      <c r="E26212" s="2"/>
      <c r="F26212" s="2"/>
      <c r="G26212" s="2"/>
      <c r="H26212" s="2"/>
    </row>
    <row r="26213" spans="2:8">
      <c r="B26213" s="2" t="s">
        <v>26661</v>
      </c>
      <c r="C26213" s="2">
        <v>27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28</v>
      </c>
      <c r="D26218" s="2" t="s">
        <v>459</v>
      </c>
      <c r="E26218" s="2"/>
      <c r="F26218" s="2"/>
      <c r="G26218" s="2"/>
      <c r="H26218" s="2"/>
    </row>
    <row r="26219" spans="2:8">
      <c r="B26219" s="2" t="s">
        <v>26667</v>
      </c>
      <c r="C26219" s="2">
        <v>29</v>
      </c>
      <c r="D26219" s="2" t="s">
        <v>459</v>
      </c>
      <c r="E26219" s="2"/>
      <c r="F26219" s="2"/>
      <c r="G26219" s="2"/>
      <c r="H26219" s="2"/>
    </row>
    <row r="26220" spans="2:8">
      <c r="B26220" s="2" t="s">
        <v>26668</v>
      </c>
      <c r="C26220" s="2">
        <v>29</v>
      </c>
      <c r="D26220" s="2" t="s">
        <v>459</v>
      </c>
      <c r="E26220" s="2"/>
      <c r="F26220" s="2"/>
      <c r="G26220" s="2"/>
      <c r="H26220" s="2"/>
    </row>
    <row r="26221" spans="2:8">
      <c r="B26221" s="2" t="s">
        <v>26669</v>
      </c>
      <c r="C26221" s="2">
        <v>30</v>
      </c>
      <c r="D26221" s="2" t="s">
        <v>459</v>
      </c>
      <c r="E26221" s="2"/>
      <c r="F26221" s="2"/>
      <c r="G26221" s="2"/>
      <c r="H26221" s="2"/>
    </row>
    <row r="26222" spans="2:8">
      <c r="B26222" s="2" t="s">
        <v>26670</v>
      </c>
      <c r="C26222" s="2">
        <v>29</v>
      </c>
      <c r="D26222" s="2" t="s">
        <v>459</v>
      </c>
      <c r="E26222" s="2"/>
      <c r="F26222" s="2"/>
      <c r="G26222" s="2"/>
      <c r="H26222" s="2"/>
    </row>
    <row r="26223" spans="2:8">
      <c r="B26223" s="2" t="s">
        <v>26671</v>
      </c>
      <c r="C26223" s="2">
        <v>25</v>
      </c>
      <c r="D26223" s="2" t="s">
        <v>459</v>
      </c>
      <c r="E26223" s="2"/>
      <c r="F26223" s="2"/>
      <c r="G26223" s="2"/>
      <c r="H26223" s="2"/>
    </row>
    <row r="26224" spans="2:8">
      <c r="B26224" s="2" t="s">
        <v>26672</v>
      </c>
      <c r="C26224" s="2">
        <v>23</v>
      </c>
      <c r="D26224" s="2" t="s">
        <v>459</v>
      </c>
      <c r="E26224" s="2"/>
      <c r="F26224" s="2"/>
      <c r="G26224" s="2"/>
      <c r="H26224" s="2"/>
    </row>
    <row r="26225" spans="2:8">
      <c r="B26225" s="2" t="s">
        <v>26673</v>
      </c>
      <c r="C26225" s="2">
        <v>23</v>
      </c>
      <c r="D26225" s="2" t="s">
        <v>459</v>
      </c>
      <c r="E26225" s="2"/>
      <c r="F26225" s="2"/>
      <c r="G26225" s="2"/>
      <c r="H26225" s="2"/>
    </row>
    <row r="26226" spans="2:8">
      <c r="B26226" s="2" t="s">
        <v>26674</v>
      </c>
      <c r="C26226" s="2">
        <v>22</v>
      </c>
      <c r="D26226" s="2" t="s">
        <v>459</v>
      </c>
      <c r="E26226" s="2"/>
      <c r="F26226" s="2"/>
      <c r="G26226" s="2"/>
      <c r="H26226" s="2"/>
    </row>
    <row r="26227" spans="2:8">
      <c r="B26227" s="2" t="s">
        <v>26675</v>
      </c>
      <c r="C26227" s="2">
        <v>32</v>
      </c>
      <c r="D26227" s="2" t="s">
        <v>459</v>
      </c>
      <c r="E26227" s="2"/>
      <c r="F26227" s="2"/>
      <c r="G26227" s="2"/>
      <c r="H26227" s="2"/>
    </row>
    <row r="26228" spans="2:8">
      <c r="B26228" s="2" t="s">
        <v>26676</v>
      </c>
      <c r="C26228" s="2">
        <v>31</v>
      </c>
      <c r="D26228" s="2" t="s">
        <v>459</v>
      </c>
      <c r="E26228" s="2"/>
      <c r="F26228" s="2"/>
      <c r="G26228" s="2"/>
      <c r="H26228" s="2"/>
    </row>
    <row r="26229" spans="2:8">
      <c r="B26229" s="2" t="s">
        <v>26677</v>
      </c>
      <c r="C26229" s="2">
        <v>30</v>
      </c>
      <c r="D26229" s="2" t="s">
        <v>459</v>
      </c>
      <c r="E26229" s="2"/>
      <c r="F26229" s="2"/>
      <c r="G26229" s="2"/>
      <c r="H26229" s="2"/>
    </row>
    <row r="26230" spans="2:8">
      <c r="B26230" s="2" t="s">
        <v>26678</v>
      </c>
      <c r="C26230" s="2">
        <v>28</v>
      </c>
      <c r="D26230" s="2" t="s">
        <v>459</v>
      </c>
      <c r="E26230" s="2"/>
      <c r="F26230" s="2"/>
      <c r="G26230" s="2"/>
      <c r="H26230" s="2"/>
    </row>
    <row r="26231" spans="2:8">
      <c r="B26231" s="2" t="s">
        <v>26679</v>
      </c>
      <c r="C26231" s="2">
        <v>26</v>
      </c>
      <c r="D26231" s="2" t="s">
        <v>459</v>
      </c>
      <c r="E26231" s="2"/>
      <c r="F26231" s="2"/>
      <c r="G26231" s="2"/>
      <c r="H26231" s="2"/>
    </row>
    <row r="26232" spans="2:8">
      <c r="B26232" s="2" t="s">
        <v>26680</v>
      </c>
      <c r="C26232" s="2">
        <v>24</v>
      </c>
      <c r="D26232" s="2" t="s">
        <v>459</v>
      </c>
      <c r="E26232" s="2"/>
      <c r="F26232" s="2"/>
      <c r="G26232" s="2"/>
      <c r="H26232" s="2"/>
    </row>
    <row r="26233" spans="2:8">
      <c r="B26233" s="2" t="s">
        <v>26681</v>
      </c>
      <c r="C26233" s="2">
        <v>40</v>
      </c>
      <c r="D26233" s="2" t="s">
        <v>459</v>
      </c>
      <c r="E26233" s="2"/>
      <c r="F26233" s="2"/>
      <c r="G26233" s="2"/>
      <c r="H26233" s="2"/>
    </row>
    <row r="26234" spans="2:8">
      <c r="B26234" s="2" t="s">
        <v>26682</v>
      </c>
      <c r="C26234" s="2">
        <v>37</v>
      </c>
      <c r="D26234" s="2" t="s">
        <v>459</v>
      </c>
      <c r="E26234" s="2"/>
      <c r="F26234" s="2"/>
      <c r="G26234" s="2"/>
      <c r="H26234" s="2"/>
    </row>
    <row r="26235" spans="2:8">
      <c r="B26235" s="2" t="s">
        <v>26683</v>
      </c>
      <c r="C26235" s="2">
        <v>32</v>
      </c>
      <c r="D26235" s="2" t="s">
        <v>459</v>
      </c>
      <c r="E26235" s="2"/>
      <c r="F26235" s="2"/>
      <c r="G26235" s="2"/>
      <c r="H26235" s="2"/>
    </row>
    <row r="26236" spans="2:8">
      <c r="B26236" s="2" t="s">
        <v>26684</v>
      </c>
      <c r="C26236" s="2">
        <v>28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34</v>
      </c>
      <c r="D26241" s="2" t="s">
        <v>459</v>
      </c>
      <c r="E26241" s="2"/>
      <c r="F26241" s="2"/>
      <c r="G26241" s="2"/>
      <c r="H26241" s="2"/>
    </row>
    <row r="26242" spans="2:8">
      <c r="B26242" s="2" t="s">
        <v>26690</v>
      </c>
      <c r="C26242" s="2">
        <v>32</v>
      </c>
      <c r="D26242" s="2" t="s">
        <v>459</v>
      </c>
      <c r="E26242" s="2"/>
      <c r="F26242" s="2"/>
      <c r="G26242" s="2"/>
      <c r="H26242" s="2"/>
    </row>
    <row r="26243" spans="2:8">
      <c r="B26243" s="2" t="s">
        <v>26691</v>
      </c>
      <c r="C26243" s="2">
        <v>31</v>
      </c>
      <c r="D26243" s="2" t="s">
        <v>459</v>
      </c>
      <c r="E26243" s="2"/>
      <c r="F26243" s="2"/>
      <c r="G26243" s="2"/>
      <c r="H26243" s="2"/>
    </row>
    <row r="26244" spans="2:8">
      <c r="B26244" s="2" t="s">
        <v>26692</v>
      </c>
      <c r="C26244" s="2">
        <v>28</v>
      </c>
      <c r="D26244" s="2" t="s">
        <v>459</v>
      </c>
      <c r="E26244" s="2"/>
      <c r="F26244" s="2"/>
      <c r="G26244" s="2"/>
      <c r="H26244" s="2"/>
    </row>
    <row r="26245" spans="2:8">
      <c r="B26245" s="2" t="s">
        <v>26693</v>
      </c>
      <c r="C26245" s="2">
        <v>34</v>
      </c>
      <c r="D26245" s="2" t="s">
        <v>459</v>
      </c>
      <c r="E26245" s="2"/>
      <c r="F26245" s="2"/>
      <c r="G26245" s="2"/>
      <c r="H26245" s="2"/>
    </row>
    <row r="26246" spans="2:8">
      <c r="B26246" s="2" t="s">
        <v>26694</v>
      </c>
      <c r="C26246" s="2">
        <v>37</v>
      </c>
      <c r="D26246" s="2" t="s">
        <v>459</v>
      </c>
      <c r="E26246" s="2"/>
      <c r="F26246" s="2"/>
      <c r="G26246" s="2"/>
      <c r="H26246" s="2"/>
    </row>
    <row r="26247" spans="2:8">
      <c r="B26247" s="2" t="s">
        <v>26695</v>
      </c>
      <c r="C26247" s="2">
        <v>38</v>
      </c>
      <c r="D26247" s="2" t="s">
        <v>459</v>
      </c>
      <c r="E26247" s="2"/>
      <c r="F26247" s="2"/>
      <c r="G26247" s="2"/>
      <c r="H26247" s="2"/>
    </row>
    <row r="26248" spans="2:8">
      <c r="B26248" s="2" t="s">
        <v>26696</v>
      </c>
      <c r="C26248" s="2">
        <v>35</v>
      </c>
      <c r="D26248" s="2" t="s">
        <v>459</v>
      </c>
      <c r="E26248" s="2"/>
      <c r="F26248" s="2"/>
      <c r="G26248" s="2"/>
      <c r="H26248" s="2"/>
    </row>
    <row r="26249" spans="2:8">
      <c r="B26249" s="2" t="s">
        <v>26697</v>
      </c>
      <c r="C26249" s="2">
        <v>25</v>
      </c>
      <c r="D26249" s="2" t="s">
        <v>459</v>
      </c>
      <c r="E26249" s="2"/>
      <c r="F26249" s="2"/>
      <c r="G26249" s="2"/>
      <c r="H26249" s="2"/>
    </row>
    <row r="26250" spans="2:8">
      <c r="B26250" s="2" t="s">
        <v>26698</v>
      </c>
      <c r="C26250" s="2">
        <v>27</v>
      </c>
      <c r="D26250" s="2" t="s">
        <v>459</v>
      </c>
      <c r="E26250" s="2"/>
      <c r="F26250" s="2"/>
      <c r="G26250" s="2"/>
      <c r="H26250" s="2"/>
    </row>
    <row r="26251" spans="2:8">
      <c r="B26251" s="2" t="s">
        <v>26699</v>
      </c>
      <c r="C26251" s="2">
        <v>25</v>
      </c>
      <c r="D26251" s="2" t="s">
        <v>459</v>
      </c>
      <c r="E26251" s="2"/>
      <c r="F26251" s="2"/>
      <c r="G26251" s="2"/>
      <c r="H26251" s="2"/>
    </row>
    <row r="26252" spans="2:8">
      <c r="B26252" s="2" t="s">
        <v>26700</v>
      </c>
      <c r="C26252" s="2">
        <v>25</v>
      </c>
      <c r="D26252" s="2" t="s">
        <v>459</v>
      </c>
      <c r="E26252" s="2"/>
      <c r="F26252" s="2"/>
      <c r="G26252" s="2"/>
      <c r="H26252" s="2"/>
    </row>
    <row r="26253" spans="2:8">
      <c r="B26253" s="2" t="s">
        <v>26701</v>
      </c>
      <c r="C26253" s="2">
        <v>28</v>
      </c>
      <c r="D26253" s="2" t="s">
        <v>459</v>
      </c>
      <c r="E26253" s="2"/>
      <c r="F26253" s="2"/>
      <c r="G26253" s="2"/>
      <c r="H26253" s="2"/>
    </row>
    <row r="26254" spans="2:8">
      <c r="B26254" s="2" t="s">
        <v>26702</v>
      </c>
      <c r="C26254" s="2">
        <v>31</v>
      </c>
      <c r="D26254" s="2" t="s">
        <v>459</v>
      </c>
      <c r="E26254" s="2"/>
      <c r="F26254" s="2"/>
      <c r="G26254" s="2"/>
      <c r="H26254" s="2"/>
    </row>
    <row r="26255" spans="2:8">
      <c r="B26255" s="2" t="s">
        <v>26703</v>
      </c>
      <c r="C26255" s="2">
        <v>29</v>
      </c>
      <c r="D26255" s="2" t="s">
        <v>459</v>
      </c>
      <c r="E26255" s="2"/>
      <c r="F26255" s="2"/>
      <c r="G26255" s="2"/>
      <c r="H26255" s="2"/>
    </row>
    <row r="26256" spans="2:8">
      <c r="B26256" s="2" t="s">
        <v>26704</v>
      </c>
      <c r="C26256" s="2">
        <v>27</v>
      </c>
      <c r="D26256" s="2" t="s">
        <v>459</v>
      </c>
      <c r="E26256" s="2"/>
      <c r="F26256" s="2"/>
      <c r="G26256" s="2"/>
      <c r="H26256" s="2"/>
    </row>
    <row r="26257" spans="2:8">
      <c r="B26257" s="2" t="s">
        <v>26705</v>
      </c>
      <c r="C26257" s="2">
        <v>30</v>
      </c>
      <c r="D26257" s="2" t="s">
        <v>459</v>
      </c>
      <c r="E26257" s="2"/>
      <c r="F26257" s="2"/>
      <c r="G26257" s="2"/>
      <c r="H26257" s="2"/>
    </row>
    <row r="26258" spans="2:8">
      <c r="B26258" s="2" t="s">
        <v>26706</v>
      </c>
      <c r="C26258" s="2">
        <v>30</v>
      </c>
      <c r="D26258" s="2" t="s">
        <v>459</v>
      </c>
      <c r="E26258" s="2"/>
      <c r="F26258" s="2"/>
      <c r="G26258" s="2"/>
      <c r="H26258" s="2"/>
    </row>
    <row r="26259" spans="2:8">
      <c r="B26259" s="2" t="s">
        <v>26707</v>
      </c>
      <c r="C26259" s="2">
        <v>31</v>
      </c>
      <c r="D26259" s="2" t="s">
        <v>459</v>
      </c>
      <c r="E26259" s="2"/>
      <c r="F26259" s="2"/>
      <c r="G26259" s="2"/>
      <c r="H26259" s="2"/>
    </row>
    <row r="26260" spans="2:8">
      <c r="B26260" s="2" t="s">
        <v>26708</v>
      </c>
      <c r="C26260" s="2">
        <v>31</v>
      </c>
      <c r="D26260" s="2" t="s">
        <v>459</v>
      </c>
      <c r="E26260" s="2"/>
      <c r="F26260" s="2"/>
      <c r="G26260" s="2"/>
      <c r="H26260" s="2"/>
    </row>
    <row r="26261" spans="2:8">
      <c r="B26261" s="2" t="s">
        <v>26709</v>
      </c>
      <c r="C26261" s="2">
        <v>29</v>
      </c>
      <c r="D26261" s="2" t="s">
        <v>459</v>
      </c>
      <c r="E26261" s="2"/>
      <c r="F26261" s="2"/>
      <c r="G26261" s="2"/>
      <c r="H26261" s="2"/>
    </row>
    <row r="26262" spans="2:8">
      <c r="B26262" s="2" t="s">
        <v>26710</v>
      </c>
      <c r="C26262" s="2">
        <v>26</v>
      </c>
      <c r="D26262" s="2" t="s">
        <v>459</v>
      </c>
      <c r="E26262" s="2"/>
      <c r="F26262" s="2"/>
      <c r="G26262" s="2"/>
      <c r="H26262" s="2"/>
    </row>
    <row r="26263" spans="2:8">
      <c r="B26263" s="2" t="s">
        <v>26711</v>
      </c>
      <c r="C26263" s="2">
        <v>26</v>
      </c>
      <c r="D26263" s="2" t="s">
        <v>459</v>
      </c>
      <c r="E26263" s="2"/>
      <c r="F26263" s="2"/>
      <c r="G26263" s="2"/>
      <c r="H26263" s="2"/>
    </row>
    <row r="26264" spans="2:8">
      <c r="B26264" s="2" t="s">
        <v>26712</v>
      </c>
      <c r="C26264" s="2">
        <v>27</v>
      </c>
      <c r="D26264" s="2" t="s">
        <v>459</v>
      </c>
      <c r="E26264" s="2"/>
      <c r="F26264" s="2"/>
      <c r="G26264" s="2"/>
      <c r="H26264" s="2"/>
    </row>
    <row r="26265" spans="2:8">
      <c r="B26265" s="2" t="s">
        <v>26713</v>
      </c>
      <c r="C26265" s="2">
        <v>26</v>
      </c>
      <c r="D26265" s="2" t="s">
        <v>459</v>
      </c>
      <c r="E26265" s="2"/>
      <c r="F26265" s="2"/>
      <c r="G26265" s="2"/>
      <c r="H26265" s="2"/>
    </row>
    <row r="26266" spans="2:8">
      <c r="B26266" s="2" t="s">
        <v>26714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41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43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42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31</v>
      </c>
      <c r="D26277" s="2" t="s">
        <v>459</v>
      </c>
      <c r="E26277" s="2"/>
      <c r="F26277" s="2"/>
      <c r="G26277" s="2"/>
      <c r="H26277" s="2"/>
    </row>
    <row r="26278" spans="2:8">
      <c r="B26278" s="2" t="s">
        <v>26726</v>
      </c>
      <c r="C26278" s="2">
        <v>32</v>
      </c>
      <c r="D26278" s="2" t="s">
        <v>459</v>
      </c>
      <c r="E26278" s="2"/>
      <c r="F26278" s="2"/>
      <c r="G26278" s="2"/>
      <c r="H26278" s="2"/>
    </row>
    <row r="26279" spans="2:8">
      <c r="B26279" s="2" t="s">
        <v>26727</v>
      </c>
      <c r="C26279" s="2">
        <v>33</v>
      </c>
      <c r="D26279" s="2" t="s">
        <v>459</v>
      </c>
      <c r="E26279" s="2"/>
      <c r="F26279" s="2"/>
      <c r="G26279" s="2"/>
      <c r="H26279" s="2"/>
    </row>
    <row r="26280" spans="2:8">
      <c r="B26280" s="2" t="s">
        <v>26728</v>
      </c>
      <c r="C26280" s="2">
        <v>32</v>
      </c>
      <c r="D26280" s="2" t="s">
        <v>459</v>
      </c>
      <c r="E26280" s="2"/>
      <c r="F26280" s="2"/>
      <c r="G26280" s="2"/>
      <c r="H26280" s="2"/>
    </row>
    <row r="26281" spans="2:8">
      <c r="B26281" s="2" t="s">
        <v>26729</v>
      </c>
      <c r="C26281" s="2">
        <v>31</v>
      </c>
      <c r="D26281" s="2" t="s">
        <v>459</v>
      </c>
      <c r="E26281" s="2"/>
      <c r="F26281" s="2"/>
      <c r="G26281" s="2"/>
      <c r="H26281" s="2"/>
    </row>
    <row r="26282" spans="2:8">
      <c r="B26282" s="2" t="s">
        <v>26730</v>
      </c>
      <c r="C26282" s="2">
        <v>28</v>
      </c>
      <c r="D26282" s="2" t="s">
        <v>459</v>
      </c>
      <c r="E26282" s="2"/>
      <c r="F26282" s="2"/>
      <c r="G26282" s="2"/>
      <c r="H26282" s="2"/>
    </row>
    <row r="26283" spans="2:8">
      <c r="B26283" s="2" t="s">
        <v>26731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34</v>
      </c>
      <c r="D26287" s="2" t="s">
        <v>459</v>
      </c>
      <c r="E26287" s="2"/>
      <c r="F26287" s="2"/>
      <c r="G26287" s="2"/>
      <c r="H26287" s="2"/>
    </row>
    <row r="26288" spans="2:8">
      <c r="B26288" s="2" t="s">
        <v>26736</v>
      </c>
      <c r="C26288" s="2">
        <v>33</v>
      </c>
      <c r="D26288" s="2" t="s">
        <v>459</v>
      </c>
      <c r="E26288" s="2"/>
      <c r="F26288" s="2"/>
      <c r="G26288" s="2"/>
      <c r="H26288" s="2"/>
    </row>
    <row r="26289" spans="2:8">
      <c r="B26289" s="2" t="s">
        <v>26737</v>
      </c>
      <c r="C26289" s="2">
        <v>32</v>
      </c>
      <c r="D26289" s="2" t="s">
        <v>459</v>
      </c>
      <c r="E26289" s="2"/>
      <c r="F26289" s="2"/>
      <c r="G26289" s="2"/>
      <c r="H26289" s="2"/>
    </row>
    <row r="26290" spans="2:8">
      <c r="B26290" s="2" t="s">
        <v>26738</v>
      </c>
      <c r="C26290" s="2">
        <v>31</v>
      </c>
      <c r="D26290" s="2" t="s">
        <v>459</v>
      </c>
      <c r="E26290" s="2"/>
      <c r="F26290" s="2"/>
      <c r="G26290" s="2"/>
      <c r="H26290" s="2"/>
    </row>
    <row r="26291" spans="2:8">
      <c r="B26291" s="2" t="s">
        <v>26739</v>
      </c>
      <c r="C26291" s="2">
        <v>29</v>
      </c>
      <c r="D26291" s="2" t="s">
        <v>459</v>
      </c>
      <c r="E26291" s="2"/>
      <c r="F26291" s="2"/>
      <c r="G26291" s="2"/>
      <c r="H26291" s="2"/>
    </row>
    <row r="26292" spans="2:8">
      <c r="B26292" s="2" t="s">
        <v>26740</v>
      </c>
      <c r="C26292" s="2">
        <v>27</v>
      </c>
      <c r="D26292" s="2" t="s">
        <v>459</v>
      </c>
      <c r="E26292" s="2"/>
      <c r="F26292" s="2"/>
      <c r="G26292" s="2"/>
      <c r="H26292" s="2"/>
    </row>
    <row r="26293" spans="2:8">
      <c r="B26293" s="2" t="s">
        <v>26741</v>
      </c>
      <c r="C26293" s="2">
        <v>28</v>
      </c>
      <c r="D26293" s="2" t="s">
        <v>459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459</v>
      </c>
      <c r="E26294" s="2"/>
      <c r="F26294" s="2"/>
      <c r="G26294" s="2"/>
      <c r="H26294" s="2"/>
    </row>
    <row r="26295" spans="2:8">
      <c r="B26295" s="2" t="s">
        <v>26743</v>
      </c>
      <c r="C26295" s="2">
        <v>28</v>
      </c>
      <c r="D26295" s="2" t="s">
        <v>459</v>
      </c>
      <c r="E26295" s="2"/>
      <c r="F26295" s="2"/>
      <c r="G26295" s="2"/>
      <c r="H26295" s="2"/>
    </row>
    <row r="26296" spans="2:8">
      <c r="B26296" s="2" t="s">
        <v>26744</v>
      </c>
      <c r="C26296" s="2">
        <v>24</v>
      </c>
      <c r="D26296" s="2" t="s">
        <v>459</v>
      </c>
      <c r="E26296" s="2"/>
      <c r="F26296" s="2"/>
      <c r="G26296" s="2"/>
      <c r="H26296" s="2"/>
    </row>
    <row r="26297" spans="2:8">
      <c r="B26297" s="2" t="s">
        <v>26745</v>
      </c>
      <c r="C26297" s="2">
        <v>22</v>
      </c>
      <c r="D26297" s="2" t="s">
        <v>459</v>
      </c>
      <c r="E26297" s="2"/>
      <c r="F26297" s="2"/>
      <c r="G26297" s="2"/>
      <c r="H26297" s="2"/>
    </row>
    <row r="26298" spans="2:8">
      <c r="B26298" s="2" t="s">
        <v>26746</v>
      </c>
      <c r="C26298" s="2">
        <v>23</v>
      </c>
      <c r="D26298" s="2" t="s">
        <v>459</v>
      </c>
      <c r="E26298" s="2"/>
      <c r="F26298" s="2"/>
      <c r="G26298" s="2"/>
      <c r="H26298" s="2"/>
    </row>
    <row r="26299" spans="2:8">
      <c r="B26299" s="2" t="s">
        <v>26747</v>
      </c>
      <c r="C26299" s="2">
        <v>23</v>
      </c>
      <c r="D26299" s="2" t="s">
        <v>459</v>
      </c>
      <c r="E26299" s="2"/>
      <c r="F26299" s="2"/>
      <c r="G26299" s="2"/>
      <c r="H26299" s="2"/>
    </row>
    <row r="26300" spans="2:8">
      <c r="B26300" s="2" t="s">
        <v>26748</v>
      </c>
      <c r="C26300" s="2">
        <v>27</v>
      </c>
      <c r="D26300" s="2" t="s">
        <v>459</v>
      </c>
      <c r="E26300" s="2"/>
      <c r="F26300" s="2"/>
      <c r="G26300" s="2"/>
      <c r="H26300" s="2"/>
    </row>
    <row r="26301" spans="2:8">
      <c r="B26301" s="2" t="s">
        <v>26749</v>
      </c>
      <c r="C26301" s="2">
        <v>28</v>
      </c>
      <c r="D26301" s="2" t="s">
        <v>459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459</v>
      </c>
      <c r="E26302" s="2"/>
      <c r="F26302" s="2"/>
      <c r="G26302" s="2"/>
      <c r="H26302" s="2"/>
    </row>
    <row r="26303" spans="2:8">
      <c r="B26303" s="2" t="s">
        <v>26751</v>
      </c>
      <c r="C26303" s="2">
        <v>25</v>
      </c>
      <c r="D26303" s="2" t="s">
        <v>459</v>
      </c>
      <c r="E26303" s="2"/>
      <c r="F26303" s="2"/>
      <c r="G26303" s="2"/>
      <c r="H26303" s="2"/>
    </row>
    <row r="26304" spans="2:8">
      <c r="B26304" s="2" t="s">
        <v>26752</v>
      </c>
      <c r="C26304" s="2">
        <v>22</v>
      </c>
      <c r="D26304" s="2" t="s">
        <v>459</v>
      </c>
      <c r="E26304" s="2"/>
      <c r="F26304" s="2"/>
      <c r="G26304" s="2"/>
      <c r="H26304" s="2"/>
    </row>
    <row r="26305" spans="2:8">
      <c r="B26305" s="2" t="s">
        <v>26753</v>
      </c>
      <c r="C26305" s="2">
        <v>20</v>
      </c>
      <c r="D26305" s="2" t="s">
        <v>459</v>
      </c>
      <c r="E26305" s="2"/>
      <c r="F26305" s="2"/>
      <c r="G26305" s="2"/>
      <c r="H26305" s="2"/>
    </row>
    <row r="26306" spans="2:8">
      <c r="B26306" s="2" t="s">
        <v>26754</v>
      </c>
      <c r="C26306" s="2">
        <v>27</v>
      </c>
      <c r="D26306" s="2" t="s">
        <v>459</v>
      </c>
      <c r="E26306" s="2"/>
      <c r="F26306" s="2"/>
      <c r="G26306" s="2"/>
      <c r="H26306" s="2"/>
    </row>
    <row r="26307" spans="2:8">
      <c r="B26307" s="2" t="s">
        <v>26755</v>
      </c>
      <c r="C26307" s="2">
        <v>24</v>
      </c>
      <c r="D26307" s="2" t="s">
        <v>459</v>
      </c>
      <c r="E26307" s="2"/>
      <c r="F26307" s="2"/>
      <c r="G26307" s="2"/>
      <c r="H26307" s="2"/>
    </row>
    <row r="26308" spans="2:8">
      <c r="B26308" s="2" t="s">
        <v>26756</v>
      </c>
      <c r="C26308" s="2">
        <v>26</v>
      </c>
      <c r="D26308" s="2" t="s">
        <v>459</v>
      </c>
      <c r="E26308" s="2"/>
      <c r="F26308" s="2"/>
      <c r="G26308" s="2"/>
      <c r="H26308" s="2"/>
    </row>
    <row r="26309" spans="2:8">
      <c r="B26309" s="2" t="s">
        <v>26757</v>
      </c>
      <c r="C26309" s="2">
        <v>36</v>
      </c>
      <c r="D26309" s="2" t="s">
        <v>459</v>
      </c>
      <c r="E26309" s="2"/>
      <c r="F26309" s="2"/>
      <c r="G26309" s="2"/>
      <c r="H26309" s="2"/>
    </row>
    <row r="26310" spans="2:8">
      <c r="B26310" s="2" t="s">
        <v>26758</v>
      </c>
      <c r="C26310" s="2">
        <v>37</v>
      </c>
      <c r="D26310" s="2" t="s">
        <v>459</v>
      </c>
      <c r="E26310" s="2"/>
      <c r="F26310" s="2"/>
      <c r="G26310" s="2"/>
      <c r="H26310" s="2"/>
    </row>
    <row r="26311" spans="2:8">
      <c r="B26311" s="2" t="s">
        <v>26759</v>
      </c>
      <c r="C26311" s="2">
        <v>37</v>
      </c>
      <c r="D26311" s="2" t="s">
        <v>459</v>
      </c>
      <c r="E26311" s="2"/>
      <c r="F26311" s="2"/>
      <c r="G26311" s="2"/>
      <c r="H26311" s="2"/>
    </row>
    <row r="26312" spans="2:8">
      <c r="B26312" s="2" t="s">
        <v>26760</v>
      </c>
      <c r="C26312" s="2">
        <v>34</v>
      </c>
      <c r="D26312" s="2" t="s">
        <v>459</v>
      </c>
      <c r="E26312" s="2"/>
      <c r="F26312" s="2"/>
      <c r="G26312" s="2"/>
      <c r="H26312" s="2"/>
    </row>
    <row r="26313" spans="2:8">
      <c r="B26313" s="2" t="s">
        <v>26761</v>
      </c>
      <c r="C26313" s="2">
        <v>27</v>
      </c>
      <c r="D26313" s="2" t="s">
        <v>459</v>
      </c>
      <c r="E26313" s="2"/>
      <c r="F26313" s="2"/>
      <c r="G26313" s="2"/>
      <c r="H26313" s="2"/>
    </row>
    <row r="26314" spans="2:8">
      <c r="B26314" s="2" t="s">
        <v>26762</v>
      </c>
      <c r="C26314" s="2">
        <v>27</v>
      </c>
      <c r="D26314" s="2" t="s">
        <v>459</v>
      </c>
      <c r="E26314" s="2"/>
      <c r="F26314" s="2"/>
      <c r="G26314" s="2"/>
      <c r="H26314" s="2"/>
    </row>
    <row r="26315" spans="2:8">
      <c r="B26315" s="2" t="s">
        <v>26763</v>
      </c>
      <c r="C26315" s="2">
        <v>32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31</v>
      </c>
      <c r="D26318" s="2" t="s">
        <v>459</v>
      </c>
      <c r="E26318" s="2"/>
      <c r="F26318" s="2"/>
      <c r="G26318" s="2"/>
      <c r="H26318" s="2"/>
    </row>
    <row r="26319" spans="2:8">
      <c r="B26319" s="2" t="s">
        <v>26767</v>
      </c>
      <c r="C26319" s="2">
        <v>34</v>
      </c>
      <c r="D26319" s="2" t="s">
        <v>459</v>
      </c>
      <c r="E26319" s="2"/>
      <c r="F26319" s="2"/>
      <c r="G26319" s="2"/>
      <c r="H26319" s="2"/>
    </row>
    <row r="26320" spans="2:8">
      <c r="B26320" s="2" t="s">
        <v>26768</v>
      </c>
      <c r="C26320" s="2">
        <v>35</v>
      </c>
      <c r="D26320" s="2" t="s">
        <v>459</v>
      </c>
      <c r="E26320" s="2"/>
      <c r="F26320" s="2"/>
      <c r="G26320" s="2"/>
      <c r="H26320" s="2"/>
    </row>
    <row r="26321" spans="2:8">
      <c r="B26321" s="2" t="s">
        <v>26769</v>
      </c>
      <c r="C26321" s="2">
        <v>33</v>
      </c>
      <c r="D26321" s="2" t="s">
        <v>459</v>
      </c>
      <c r="E26321" s="2"/>
      <c r="F26321" s="2"/>
      <c r="G26321" s="2"/>
      <c r="H26321" s="2"/>
    </row>
    <row r="26322" spans="2:8">
      <c r="B26322" s="2" t="s">
        <v>26770</v>
      </c>
      <c r="C26322" s="2">
        <v>31</v>
      </c>
      <c r="D26322" s="2" t="s">
        <v>459</v>
      </c>
      <c r="E26322" s="2"/>
      <c r="F26322" s="2"/>
      <c r="G26322" s="2"/>
      <c r="H26322" s="2"/>
    </row>
    <row r="26323" spans="2:8">
      <c r="B26323" s="2" t="s">
        <v>26771</v>
      </c>
      <c r="C26323" s="2">
        <v>32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34</v>
      </c>
      <c r="D26340" s="2" t="s">
        <v>459</v>
      </c>
      <c r="E26340" s="2"/>
      <c r="F26340" s="2"/>
      <c r="G26340" s="2"/>
      <c r="H26340" s="2"/>
    </row>
    <row r="26341" spans="2:8">
      <c r="B26341" s="2" t="s">
        <v>26789</v>
      </c>
      <c r="C26341" s="2">
        <v>35</v>
      </c>
      <c r="D26341" s="2" t="s">
        <v>459</v>
      </c>
      <c r="E26341" s="2"/>
      <c r="F26341" s="2"/>
      <c r="G26341" s="2"/>
      <c r="H26341" s="2"/>
    </row>
    <row r="26342" spans="2:8">
      <c r="B26342" s="2" t="s">
        <v>26790</v>
      </c>
      <c r="C26342" s="2">
        <v>34</v>
      </c>
      <c r="D26342" s="2" t="s">
        <v>459</v>
      </c>
      <c r="E26342" s="2"/>
      <c r="F26342" s="2"/>
      <c r="G26342" s="2"/>
      <c r="H26342" s="2"/>
    </row>
    <row r="26343" spans="2:8">
      <c r="B26343" s="2" t="s">
        <v>26791</v>
      </c>
      <c r="C26343" s="2">
        <v>33</v>
      </c>
      <c r="D26343" s="2" t="s">
        <v>459</v>
      </c>
      <c r="E26343" s="2"/>
      <c r="F26343" s="2"/>
      <c r="G26343" s="2"/>
      <c r="H26343" s="2"/>
    </row>
    <row r="26344" spans="2:8">
      <c r="B26344" s="2" t="s">
        <v>26792</v>
      </c>
      <c r="C26344" s="2">
        <v>32</v>
      </c>
      <c r="D26344" s="2" t="s">
        <v>459</v>
      </c>
      <c r="E26344" s="2"/>
      <c r="F26344" s="2"/>
      <c r="G26344" s="2"/>
      <c r="H26344" s="2"/>
    </row>
    <row r="26345" spans="2:8">
      <c r="B26345" s="2" t="s">
        <v>26793</v>
      </c>
      <c r="C26345" s="2">
        <v>27</v>
      </c>
      <c r="D26345" s="2" t="s">
        <v>459</v>
      </c>
      <c r="E26345" s="2"/>
      <c r="F26345" s="2"/>
      <c r="G26345" s="2"/>
      <c r="H26345" s="2"/>
    </row>
    <row r="26346" spans="2:8">
      <c r="B26346" s="2" t="s">
        <v>26794</v>
      </c>
      <c r="C26346" s="2">
        <v>25</v>
      </c>
      <c r="D26346" s="2" t="s">
        <v>459</v>
      </c>
      <c r="E26346" s="2"/>
      <c r="F26346" s="2"/>
      <c r="G26346" s="2"/>
      <c r="H26346" s="2"/>
    </row>
    <row r="26347" spans="2:8">
      <c r="B26347" s="2" t="s">
        <v>26795</v>
      </c>
      <c r="C26347" s="2">
        <v>26</v>
      </c>
      <c r="D26347" s="2" t="s">
        <v>459</v>
      </c>
      <c r="E26347" s="2"/>
      <c r="F26347" s="2"/>
      <c r="G26347" s="2"/>
      <c r="H26347" s="2"/>
    </row>
    <row r="26348" spans="2:8">
      <c r="B26348" s="2" t="s">
        <v>26796</v>
      </c>
      <c r="C26348" s="2">
        <v>37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29</v>
      </c>
      <c r="D26349" s="2" t="s">
        <v>459</v>
      </c>
      <c r="E26349" s="2"/>
      <c r="F26349" s="2"/>
      <c r="G26349" s="2"/>
      <c r="H26349" s="2"/>
    </row>
    <row r="26350" spans="2:8">
      <c r="B26350" s="2" t="s">
        <v>26798</v>
      </c>
      <c r="C26350" s="2">
        <v>25</v>
      </c>
      <c r="D26350" s="2" t="s">
        <v>459</v>
      </c>
      <c r="E26350" s="2"/>
      <c r="F26350" s="2"/>
      <c r="G26350" s="2"/>
      <c r="H26350" s="2"/>
    </row>
    <row r="26351" spans="2:8">
      <c r="B26351" s="2" t="s">
        <v>26799</v>
      </c>
      <c r="C26351" s="2">
        <v>25</v>
      </c>
      <c r="D26351" s="2" t="s">
        <v>459</v>
      </c>
      <c r="E26351" s="2"/>
      <c r="F26351" s="2"/>
      <c r="G26351" s="2"/>
      <c r="H26351" s="2"/>
    </row>
    <row r="26352" spans="2:8">
      <c r="B26352" s="2" t="s">
        <v>26800</v>
      </c>
      <c r="C26352" s="2">
        <v>27</v>
      </c>
      <c r="D26352" s="2" t="s">
        <v>459</v>
      </c>
      <c r="E26352" s="2"/>
      <c r="F26352" s="2"/>
      <c r="G26352" s="2"/>
      <c r="H26352" s="2"/>
    </row>
    <row r="26353" spans="2:8">
      <c r="B26353" s="2" t="s">
        <v>26801</v>
      </c>
      <c r="C26353" s="2">
        <v>28</v>
      </c>
      <c r="D26353" s="2" t="s">
        <v>459</v>
      </c>
      <c r="E26353" s="2"/>
      <c r="F26353" s="2"/>
      <c r="G26353" s="2"/>
      <c r="H26353" s="2"/>
    </row>
    <row r="26354" spans="2:8">
      <c r="B26354" s="2" t="s">
        <v>26802</v>
      </c>
      <c r="C26354" s="2">
        <v>28</v>
      </c>
      <c r="D26354" s="2" t="s">
        <v>459</v>
      </c>
      <c r="E26354" s="2"/>
      <c r="F26354" s="2"/>
      <c r="G26354" s="2"/>
      <c r="H26354" s="2"/>
    </row>
    <row r="26355" spans="2:8">
      <c r="B26355" s="2" t="s">
        <v>26803</v>
      </c>
      <c r="C26355" s="2">
        <v>29</v>
      </c>
      <c r="D26355" s="2" t="s">
        <v>459</v>
      </c>
      <c r="E26355" s="2"/>
      <c r="F26355" s="2"/>
      <c r="G26355" s="2"/>
      <c r="H26355" s="2"/>
    </row>
    <row r="26356" spans="2:8">
      <c r="B26356" s="2" t="s">
        <v>26804</v>
      </c>
      <c r="C26356" s="2">
        <v>29</v>
      </c>
      <c r="D26356" s="2" t="s">
        <v>459</v>
      </c>
      <c r="E26356" s="2"/>
      <c r="F26356" s="2"/>
      <c r="G26356" s="2"/>
      <c r="H26356" s="2"/>
    </row>
    <row r="26357" spans="2:8">
      <c r="B26357" s="2" t="s">
        <v>26805</v>
      </c>
      <c r="C26357" s="2">
        <v>29</v>
      </c>
      <c r="D26357" s="2" t="s">
        <v>459</v>
      </c>
      <c r="E26357" s="2"/>
      <c r="F26357" s="2"/>
      <c r="G26357" s="2"/>
      <c r="H26357" s="2"/>
    </row>
    <row r="26358" spans="2:8">
      <c r="B26358" s="2" t="s">
        <v>26806</v>
      </c>
      <c r="C26358" s="2">
        <v>31</v>
      </c>
      <c r="D26358" s="2" t="s">
        <v>459</v>
      </c>
      <c r="E26358" s="2"/>
      <c r="F26358" s="2"/>
      <c r="G26358" s="2"/>
      <c r="H26358" s="2"/>
    </row>
    <row r="26359" spans="2:8">
      <c r="B26359" s="2" t="s">
        <v>26807</v>
      </c>
      <c r="C26359" s="2">
        <v>31</v>
      </c>
      <c r="D26359" s="2" t="s">
        <v>459</v>
      </c>
      <c r="E26359" s="2"/>
      <c r="F26359" s="2"/>
      <c r="G26359" s="2"/>
      <c r="H26359" s="2"/>
    </row>
    <row r="26360" spans="2:8">
      <c r="B26360" s="2" t="s">
        <v>26808</v>
      </c>
      <c r="C26360" s="2">
        <v>30</v>
      </c>
      <c r="D26360" s="2" t="s">
        <v>459</v>
      </c>
      <c r="E26360" s="2"/>
      <c r="F26360" s="2"/>
      <c r="G26360" s="2"/>
      <c r="H26360" s="2"/>
    </row>
    <row r="26361" spans="2:8">
      <c r="B26361" s="2" t="s">
        <v>26809</v>
      </c>
      <c r="C26361" s="2">
        <v>28</v>
      </c>
      <c r="D26361" s="2" t="s">
        <v>459</v>
      </c>
      <c r="E26361" s="2"/>
      <c r="F26361" s="2"/>
      <c r="G26361" s="2"/>
      <c r="H26361" s="2"/>
    </row>
    <row r="26362" spans="2:8">
      <c r="B26362" s="2" t="s">
        <v>26810</v>
      </c>
      <c r="C26362" s="2">
        <v>33</v>
      </c>
      <c r="D26362" s="2" t="s">
        <v>459</v>
      </c>
      <c r="E26362" s="2"/>
      <c r="F26362" s="2"/>
      <c r="G26362" s="2"/>
      <c r="H26362" s="2"/>
    </row>
    <row r="26363" spans="2:8">
      <c r="B26363" s="2" t="s">
        <v>26811</v>
      </c>
      <c r="C26363" s="2">
        <v>33</v>
      </c>
      <c r="D26363" s="2" t="s">
        <v>459</v>
      </c>
      <c r="E26363" s="2"/>
      <c r="F26363" s="2"/>
      <c r="G26363" s="2"/>
      <c r="H26363" s="2"/>
    </row>
    <row r="26364" spans="2:8">
      <c r="B26364" s="2" t="s">
        <v>26812</v>
      </c>
      <c r="C26364" s="2">
        <v>33</v>
      </c>
      <c r="D26364" s="2" t="s">
        <v>459</v>
      </c>
      <c r="E26364" s="2"/>
      <c r="F26364" s="2"/>
      <c r="G26364" s="2"/>
      <c r="H26364" s="2"/>
    </row>
    <row r="26365" spans="2:8">
      <c r="B26365" s="2" t="s">
        <v>26813</v>
      </c>
      <c r="C26365" s="2">
        <v>33</v>
      </c>
      <c r="D26365" s="2" t="s">
        <v>459</v>
      </c>
      <c r="E26365" s="2"/>
      <c r="F26365" s="2"/>
      <c r="G26365" s="2"/>
      <c r="H26365" s="2"/>
    </row>
    <row r="26366" spans="2:8">
      <c r="B26366" s="2" t="s">
        <v>26814</v>
      </c>
      <c r="C26366" s="2">
        <v>32</v>
      </c>
      <c r="D26366" s="2" t="s">
        <v>459</v>
      </c>
      <c r="E26366" s="2"/>
      <c r="F26366" s="2"/>
      <c r="G26366" s="2"/>
      <c r="H26366" s="2"/>
    </row>
    <row r="26367" spans="2:8">
      <c r="B26367" s="2" t="s">
        <v>26815</v>
      </c>
      <c r="C26367" s="2">
        <v>21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31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30</v>
      </c>
      <c r="D26386" s="2" t="s">
        <v>459</v>
      </c>
      <c r="E26386" s="2"/>
      <c r="F26386" s="2"/>
      <c r="G26386" s="2"/>
      <c r="H26386" s="2"/>
    </row>
    <row r="26387" spans="2:8">
      <c r="B26387" s="2" t="s">
        <v>26835</v>
      </c>
      <c r="C26387" s="2">
        <v>30</v>
      </c>
      <c r="D26387" s="2" t="s">
        <v>459</v>
      </c>
      <c r="E26387" s="2"/>
      <c r="F26387" s="2"/>
      <c r="G26387" s="2"/>
      <c r="H26387" s="2"/>
    </row>
    <row r="26388" spans="2:8">
      <c r="B26388" s="2" t="s">
        <v>26836</v>
      </c>
      <c r="C26388" s="2">
        <v>28</v>
      </c>
      <c r="D26388" s="2" t="s">
        <v>459</v>
      </c>
      <c r="E26388" s="2"/>
      <c r="F26388" s="2"/>
      <c r="G26388" s="2"/>
      <c r="H26388" s="2"/>
    </row>
    <row r="26389" spans="2:8">
      <c r="B26389" s="2" t="s">
        <v>26837</v>
      </c>
      <c r="C26389" s="2">
        <v>26</v>
      </c>
      <c r="D26389" s="2" t="s">
        <v>459</v>
      </c>
      <c r="E26389" s="2"/>
      <c r="F26389" s="2"/>
      <c r="G26389" s="2"/>
      <c r="H26389" s="2"/>
    </row>
    <row r="26390" spans="2:8">
      <c r="B26390" s="2" t="s">
        <v>26838</v>
      </c>
      <c r="C26390" s="2">
        <v>26</v>
      </c>
      <c r="D26390" s="2" t="s">
        <v>459</v>
      </c>
      <c r="E26390" s="2"/>
      <c r="F26390" s="2"/>
      <c r="G26390" s="2"/>
      <c r="H26390" s="2"/>
    </row>
    <row r="26391" spans="2:8">
      <c r="B26391" s="2" t="s">
        <v>26839</v>
      </c>
      <c r="C26391" s="2">
        <v>28</v>
      </c>
      <c r="D26391" s="2" t="s">
        <v>459</v>
      </c>
      <c r="E26391" s="2"/>
      <c r="F26391" s="2"/>
      <c r="G26391" s="2"/>
      <c r="H26391" s="2"/>
    </row>
    <row r="26392" spans="2:8">
      <c r="B26392" s="2" t="s">
        <v>26840</v>
      </c>
      <c r="C26392" s="2">
        <v>28</v>
      </c>
      <c r="D26392" s="2" t="s">
        <v>459</v>
      </c>
      <c r="E26392" s="2"/>
      <c r="F26392" s="2"/>
      <c r="G26392" s="2"/>
      <c r="H26392" s="2"/>
    </row>
    <row r="26393" spans="2:8">
      <c r="B26393" s="2" t="s">
        <v>26841</v>
      </c>
      <c r="C26393" s="2">
        <v>29</v>
      </c>
      <c r="D26393" s="2" t="s">
        <v>459</v>
      </c>
      <c r="E26393" s="2"/>
      <c r="F26393" s="2"/>
      <c r="G26393" s="2"/>
      <c r="H26393" s="2"/>
    </row>
    <row r="26394" spans="2:8">
      <c r="B26394" s="2" t="s">
        <v>26842</v>
      </c>
      <c r="C26394" s="2">
        <v>30</v>
      </c>
      <c r="D26394" s="2" t="s">
        <v>459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459</v>
      </c>
      <c r="E26395" s="2"/>
      <c r="F26395" s="2"/>
      <c r="G26395" s="2"/>
      <c r="H26395" s="2"/>
    </row>
    <row r="26396" spans="2:8">
      <c r="B26396" s="2" t="s">
        <v>26844</v>
      </c>
      <c r="C26396" s="2">
        <v>29</v>
      </c>
      <c r="D26396" s="2" t="s">
        <v>459</v>
      </c>
      <c r="E26396" s="2"/>
      <c r="F26396" s="2"/>
      <c r="G26396" s="2"/>
      <c r="H26396" s="2"/>
    </row>
    <row r="26397" spans="2:8">
      <c r="B26397" s="2" t="s">
        <v>26845</v>
      </c>
      <c r="C26397" s="2">
        <v>27</v>
      </c>
      <c r="D26397" s="2" t="s">
        <v>459</v>
      </c>
      <c r="E26397" s="2"/>
      <c r="F26397" s="2"/>
      <c r="G26397" s="2"/>
      <c r="H26397" s="2"/>
    </row>
    <row r="26398" spans="2:8">
      <c r="B26398" s="2" t="s">
        <v>26846</v>
      </c>
      <c r="C26398" s="2">
        <v>31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19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19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41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40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50</v>
      </c>
      <c r="D26413" s="2" t="s">
        <v>459</v>
      </c>
      <c r="E26413" s="2"/>
      <c r="F26413" s="2"/>
      <c r="G26413" s="2"/>
      <c r="H26413" s="2"/>
    </row>
    <row r="26414" spans="2:8">
      <c r="B26414" s="2" t="s">
        <v>26862</v>
      </c>
      <c r="C26414" s="2">
        <v>52</v>
      </c>
      <c r="D26414" s="2" t="s">
        <v>459</v>
      </c>
      <c r="E26414" s="2"/>
      <c r="F26414" s="2"/>
      <c r="G26414" s="2"/>
      <c r="H26414" s="2"/>
    </row>
    <row r="26415" spans="2:8">
      <c r="B26415" s="2" t="s">
        <v>26863</v>
      </c>
      <c r="C26415" s="2">
        <v>53</v>
      </c>
      <c r="D26415" s="2" t="s">
        <v>459</v>
      </c>
      <c r="E26415" s="2"/>
      <c r="F26415" s="2"/>
      <c r="G26415" s="2"/>
      <c r="H26415" s="2"/>
    </row>
    <row r="26416" spans="2:8">
      <c r="B26416" s="2" t="s">
        <v>26864</v>
      </c>
      <c r="C26416" s="2">
        <v>32</v>
      </c>
      <c r="D26416" s="2" t="s">
        <v>459</v>
      </c>
      <c r="E26416" s="2"/>
      <c r="F26416" s="2"/>
      <c r="G26416" s="2"/>
      <c r="H26416" s="2"/>
    </row>
    <row r="26417" spans="2:8">
      <c r="B26417" s="2" t="s">
        <v>26865</v>
      </c>
      <c r="C26417" s="2">
        <v>33</v>
      </c>
      <c r="D26417" s="2" t="s">
        <v>459</v>
      </c>
      <c r="E26417" s="2"/>
      <c r="F26417" s="2"/>
      <c r="G26417" s="2"/>
      <c r="H26417" s="2"/>
    </row>
    <row r="26418" spans="2:8">
      <c r="B26418" s="2" t="s">
        <v>26866</v>
      </c>
      <c r="C26418" s="2">
        <v>33</v>
      </c>
      <c r="D26418" s="2" t="s">
        <v>459</v>
      </c>
      <c r="E26418" s="2"/>
      <c r="F26418" s="2"/>
      <c r="G26418" s="2"/>
      <c r="H26418" s="2"/>
    </row>
    <row r="26419" spans="2:8">
      <c r="B26419" s="2" t="s">
        <v>26867</v>
      </c>
      <c r="C26419" s="2">
        <v>32</v>
      </c>
      <c r="D26419" s="2" t="s">
        <v>459</v>
      </c>
      <c r="E26419" s="2"/>
      <c r="F26419" s="2"/>
      <c r="G26419" s="2"/>
      <c r="H26419" s="2"/>
    </row>
    <row r="26420" spans="2:8">
      <c r="B26420" s="2" t="s">
        <v>26868</v>
      </c>
      <c r="C26420" s="2">
        <v>30</v>
      </c>
      <c r="D26420" s="2" t="s">
        <v>459</v>
      </c>
      <c r="E26420" s="2"/>
      <c r="F26420" s="2"/>
      <c r="G26420" s="2"/>
      <c r="H26420" s="2"/>
    </row>
    <row r="26421" spans="2:8">
      <c r="B26421" s="2" t="s">
        <v>26869</v>
      </c>
      <c r="C26421" s="2">
        <v>29</v>
      </c>
      <c r="D26421" s="2" t="s">
        <v>459</v>
      </c>
      <c r="E26421" s="2"/>
      <c r="F26421" s="2"/>
      <c r="G26421" s="2"/>
      <c r="H26421" s="2"/>
    </row>
    <row r="26422" spans="2:8">
      <c r="B26422" s="2" t="s">
        <v>26870</v>
      </c>
      <c r="C26422" s="2">
        <v>30</v>
      </c>
      <c r="D26422" s="2" t="s">
        <v>459</v>
      </c>
      <c r="E26422" s="2"/>
      <c r="F26422" s="2"/>
      <c r="G26422" s="2"/>
      <c r="H26422" s="2"/>
    </row>
    <row r="26423" spans="2:8">
      <c r="B26423" s="2" t="s">
        <v>26871</v>
      </c>
      <c r="C26423" s="2">
        <v>27</v>
      </c>
      <c r="D26423" s="2" t="s">
        <v>459</v>
      </c>
      <c r="E26423" s="2"/>
      <c r="F26423" s="2"/>
      <c r="G26423" s="2"/>
      <c r="H26423" s="2"/>
    </row>
    <row r="26424" spans="2:8">
      <c r="B26424" s="2" t="s">
        <v>26872</v>
      </c>
      <c r="C26424" s="2">
        <v>27</v>
      </c>
      <c r="D26424" s="2" t="s">
        <v>459</v>
      </c>
      <c r="E26424" s="2"/>
      <c r="F26424" s="2"/>
      <c r="G26424" s="2"/>
      <c r="H26424" s="2"/>
    </row>
    <row r="26425" spans="2:8">
      <c r="B26425" s="2" t="s">
        <v>26873</v>
      </c>
      <c r="C26425" s="2">
        <v>43</v>
      </c>
      <c r="D26425" s="2" t="s">
        <v>459</v>
      </c>
      <c r="E26425" s="2"/>
      <c r="F26425" s="2"/>
      <c r="G26425" s="2"/>
      <c r="H26425" s="2"/>
    </row>
    <row r="26426" spans="2:8">
      <c r="B26426" s="2" t="s">
        <v>26874</v>
      </c>
      <c r="C26426" s="2">
        <v>41</v>
      </c>
      <c r="D26426" s="2" t="s">
        <v>459</v>
      </c>
      <c r="E26426" s="2"/>
      <c r="F26426" s="2"/>
      <c r="G26426" s="2"/>
      <c r="H26426" s="2"/>
    </row>
    <row r="26427" spans="2:8">
      <c r="B26427" s="2" t="s">
        <v>26875</v>
      </c>
      <c r="C26427" s="2">
        <v>31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18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24</v>
      </c>
      <c r="D26439" s="2" t="s">
        <v>459</v>
      </c>
      <c r="E26439" s="2"/>
      <c r="F26439" s="2"/>
      <c r="G26439" s="2"/>
      <c r="H26439" s="2"/>
    </row>
    <row r="26440" spans="2:8">
      <c r="B26440" s="2" t="s">
        <v>26888</v>
      </c>
      <c r="C26440" s="2">
        <v>29</v>
      </c>
      <c r="D26440" s="2" t="s">
        <v>459</v>
      </c>
      <c r="E26440" s="2"/>
      <c r="F26440" s="2"/>
      <c r="G26440" s="2"/>
      <c r="H26440" s="2"/>
    </row>
    <row r="26441" spans="2:8">
      <c r="B26441" s="2" t="s">
        <v>26889</v>
      </c>
      <c r="C26441" s="2">
        <v>34</v>
      </c>
      <c r="D26441" s="2" t="s">
        <v>459</v>
      </c>
      <c r="E26441" s="2"/>
      <c r="F26441" s="2"/>
      <c r="G26441" s="2"/>
      <c r="H26441" s="2"/>
    </row>
    <row r="26442" spans="2:8">
      <c r="B26442" s="2" t="s">
        <v>26890</v>
      </c>
      <c r="C26442" s="2">
        <v>34</v>
      </c>
      <c r="D26442" s="2" t="s">
        <v>459</v>
      </c>
      <c r="E26442" s="2"/>
      <c r="F26442" s="2"/>
      <c r="G26442" s="2"/>
      <c r="H26442" s="2"/>
    </row>
    <row r="26443" spans="2:8">
      <c r="B26443" s="2" t="s">
        <v>26891</v>
      </c>
      <c r="C26443" s="2">
        <v>32</v>
      </c>
      <c r="D26443" s="2" t="s">
        <v>459</v>
      </c>
      <c r="E26443" s="2"/>
      <c r="F26443" s="2"/>
      <c r="G26443" s="2"/>
      <c r="H26443" s="2"/>
    </row>
    <row r="26444" spans="2:8">
      <c r="B26444" s="2" t="s">
        <v>26892</v>
      </c>
      <c r="C26444" s="2">
        <v>33</v>
      </c>
      <c r="D26444" s="2" t="s">
        <v>459</v>
      </c>
      <c r="E26444" s="2"/>
      <c r="F26444" s="2"/>
      <c r="G26444" s="2"/>
      <c r="H26444" s="2"/>
    </row>
    <row r="26445" spans="2:8">
      <c r="B26445" s="2" t="s">
        <v>26893</v>
      </c>
      <c r="C26445" s="2">
        <v>31</v>
      </c>
      <c r="D26445" s="2" t="s">
        <v>459</v>
      </c>
      <c r="E26445" s="2"/>
      <c r="F26445" s="2"/>
      <c r="G26445" s="2"/>
      <c r="H26445" s="2"/>
    </row>
    <row r="26446" spans="2:8">
      <c r="B26446" s="2" t="s">
        <v>26894</v>
      </c>
      <c r="C26446" s="2">
        <v>10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16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459</v>
      </c>
      <c r="E26456" s="2"/>
      <c r="F26456" s="2"/>
      <c r="G26456" s="2"/>
      <c r="H26456" s="2"/>
    </row>
    <row r="26457" spans="2:8">
      <c r="B26457" s="2" t="s">
        <v>26905</v>
      </c>
      <c r="C26457" s="2">
        <v>27</v>
      </c>
      <c r="D26457" s="2" t="s">
        <v>459</v>
      </c>
      <c r="E26457" s="2"/>
      <c r="F26457" s="2"/>
      <c r="G26457" s="2"/>
      <c r="H26457" s="2"/>
    </row>
    <row r="26458" spans="2:8">
      <c r="B26458" s="2" t="s">
        <v>26906</v>
      </c>
      <c r="C26458" s="2">
        <v>26</v>
      </c>
      <c r="D26458" s="2" t="s">
        <v>459</v>
      </c>
      <c r="E26458" s="2"/>
      <c r="F26458" s="2"/>
      <c r="G26458" s="2"/>
      <c r="H26458" s="2"/>
    </row>
    <row r="26459" spans="2:8">
      <c r="B26459" s="2" t="s">
        <v>26907</v>
      </c>
      <c r="C26459" s="2">
        <v>24</v>
      </c>
      <c r="D26459" s="2" t="s">
        <v>459</v>
      </c>
      <c r="E26459" s="2"/>
      <c r="F26459" s="2"/>
      <c r="G26459" s="2"/>
      <c r="H26459" s="2"/>
    </row>
    <row r="26460" spans="2:8">
      <c r="B26460" s="2" t="s">
        <v>26908</v>
      </c>
      <c r="C26460" s="2">
        <v>24</v>
      </c>
      <c r="D26460" s="2" t="s">
        <v>459</v>
      </c>
      <c r="E26460" s="2"/>
      <c r="F26460" s="2"/>
      <c r="G26460" s="2"/>
      <c r="H26460" s="2"/>
    </row>
    <row r="26461" spans="2:8">
      <c r="B26461" s="2" t="s">
        <v>26909</v>
      </c>
      <c r="C26461" s="2">
        <v>24</v>
      </c>
      <c r="D26461" s="2" t="s">
        <v>459</v>
      </c>
      <c r="E26461" s="2"/>
      <c r="F26461" s="2"/>
      <c r="G26461" s="2"/>
      <c r="H26461" s="2"/>
    </row>
    <row r="26462" spans="2:8">
      <c r="B26462" s="2" t="s">
        <v>26910</v>
      </c>
      <c r="C26462" s="2">
        <v>23</v>
      </c>
      <c r="D26462" s="2" t="s">
        <v>459</v>
      </c>
      <c r="E26462" s="2"/>
      <c r="F26462" s="2"/>
      <c r="G26462" s="2"/>
      <c r="H26462" s="2"/>
    </row>
    <row r="26463" spans="2:8">
      <c r="B26463" s="2" t="s">
        <v>26911</v>
      </c>
      <c r="C26463" s="2">
        <v>22</v>
      </c>
      <c r="D26463" s="2" t="s">
        <v>459</v>
      </c>
      <c r="E26463" s="2"/>
      <c r="F26463" s="2"/>
      <c r="G26463" s="2"/>
      <c r="H26463" s="2"/>
    </row>
    <row r="26464" spans="2:8">
      <c r="B26464" s="2" t="s">
        <v>26912</v>
      </c>
      <c r="C26464" s="2">
        <v>28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15</v>
      </c>
      <c r="D26469" s="2" t="s">
        <v>459</v>
      </c>
      <c r="E26469" s="2"/>
      <c r="F26469" s="2"/>
      <c r="G26469" s="2"/>
      <c r="H26469" s="2"/>
    </row>
    <row r="26470" spans="2:8">
      <c r="B26470" s="2" t="s">
        <v>26918</v>
      </c>
      <c r="C26470" s="2">
        <v>16</v>
      </c>
      <c r="D26470" s="2" t="s">
        <v>459</v>
      </c>
      <c r="E26470" s="2"/>
      <c r="F26470" s="2"/>
      <c r="G26470" s="2"/>
      <c r="H26470" s="2"/>
    </row>
    <row r="26471" spans="2:8">
      <c r="B26471" s="2" t="s">
        <v>26919</v>
      </c>
      <c r="C26471" s="2">
        <v>15</v>
      </c>
      <c r="D26471" s="2" t="s">
        <v>459</v>
      </c>
      <c r="E26471" s="2"/>
      <c r="F26471" s="2"/>
      <c r="G26471" s="2"/>
      <c r="H26471" s="2"/>
    </row>
    <row r="26472" spans="2:8">
      <c r="B26472" s="2" t="s">
        <v>26920</v>
      </c>
      <c r="C26472" s="2">
        <v>15</v>
      </c>
      <c r="D26472" s="2" t="s">
        <v>459</v>
      </c>
      <c r="E26472" s="2"/>
      <c r="F26472" s="2"/>
      <c r="G26472" s="2"/>
      <c r="H26472" s="2"/>
    </row>
    <row r="26473" spans="2:8">
      <c r="B26473" s="2" t="s">
        <v>26921</v>
      </c>
      <c r="C26473" s="2">
        <v>14</v>
      </c>
      <c r="D26473" s="2" t="s">
        <v>459</v>
      </c>
      <c r="E26473" s="2"/>
      <c r="F26473" s="2"/>
      <c r="G26473" s="2"/>
      <c r="H26473" s="2"/>
    </row>
    <row r="26474" spans="2:8">
      <c r="B26474" s="2" t="s">
        <v>26922</v>
      </c>
      <c r="C26474" s="2">
        <v>15</v>
      </c>
      <c r="D26474" s="2" t="s">
        <v>459</v>
      </c>
      <c r="E26474" s="2"/>
      <c r="F26474" s="2"/>
      <c r="G26474" s="2"/>
      <c r="H26474" s="2"/>
    </row>
    <row r="26475" spans="2:8">
      <c r="B26475" s="2" t="s">
        <v>26923</v>
      </c>
      <c r="C26475" s="2">
        <v>24</v>
      </c>
      <c r="D26475" s="2" t="s">
        <v>459</v>
      </c>
      <c r="E26475" s="2"/>
      <c r="F26475" s="2"/>
      <c r="G26475" s="2"/>
      <c r="H26475" s="2"/>
    </row>
    <row r="26476" spans="2:8">
      <c r="B26476" s="2" t="s">
        <v>26924</v>
      </c>
      <c r="C26476" s="2">
        <v>15</v>
      </c>
      <c r="D26476" s="2" t="s">
        <v>459</v>
      </c>
      <c r="E26476" s="2"/>
      <c r="F26476" s="2"/>
      <c r="G26476" s="2"/>
      <c r="H26476" s="2"/>
    </row>
    <row r="26477" spans="2:8">
      <c r="B26477" s="2" t="s">
        <v>26925</v>
      </c>
      <c r="C26477" s="2">
        <v>25</v>
      </c>
      <c r="D26477" s="2" t="s">
        <v>459</v>
      </c>
      <c r="E26477" s="2"/>
      <c r="F26477" s="2"/>
      <c r="G26477" s="2"/>
      <c r="H26477" s="2"/>
    </row>
    <row r="26478" spans="2:8">
      <c r="B26478" s="2" t="s">
        <v>26926</v>
      </c>
      <c r="C26478" s="2">
        <v>32</v>
      </c>
      <c r="D26478" s="2" t="s">
        <v>459</v>
      </c>
      <c r="E26478" s="2"/>
      <c r="F26478" s="2"/>
      <c r="G26478" s="2"/>
      <c r="H26478" s="2"/>
    </row>
    <row r="26479" spans="2:8">
      <c r="B26479" s="2" t="s">
        <v>26927</v>
      </c>
      <c r="C26479" s="2">
        <v>32</v>
      </c>
      <c r="D26479" s="2" t="s">
        <v>459</v>
      </c>
      <c r="E26479" s="2"/>
      <c r="F26479" s="2"/>
      <c r="G26479" s="2"/>
      <c r="H26479" s="2"/>
    </row>
    <row r="26480" spans="2:8">
      <c r="B26480" s="2" t="s">
        <v>26928</v>
      </c>
      <c r="C26480" s="2">
        <v>30</v>
      </c>
      <c r="D26480" s="2" t="s">
        <v>459</v>
      </c>
      <c r="E26480" s="2"/>
      <c r="F26480" s="2"/>
      <c r="G26480" s="2"/>
      <c r="H26480" s="2"/>
    </row>
    <row r="26481" spans="2:8">
      <c r="B26481" s="2" t="s">
        <v>26929</v>
      </c>
      <c r="C26481" s="2">
        <v>29</v>
      </c>
      <c r="D26481" s="2" t="s">
        <v>459</v>
      </c>
      <c r="E26481" s="2"/>
      <c r="F26481" s="2"/>
      <c r="G26481" s="2"/>
      <c r="H26481" s="2"/>
    </row>
    <row r="26482" spans="2:8">
      <c r="B26482" s="2" t="s">
        <v>26930</v>
      </c>
      <c r="C26482" s="2">
        <v>29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30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20</v>
      </c>
      <c r="D26487" s="2" t="s">
        <v>459</v>
      </c>
      <c r="E26487" s="2"/>
      <c r="F26487" s="2"/>
      <c r="G26487" s="2"/>
      <c r="H26487" s="2"/>
    </row>
    <row r="26488" spans="2:8">
      <c r="B26488" s="2" t="s">
        <v>26936</v>
      </c>
      <c r="C26488" s="2">
        <v>22</v>
      </c>
      <c r="D26488" s="2" t="s">
        <v>459</v>
      </c>
      <c r="E26488" s="2"/>
      <c r="F26488" s="2"/>
      <c r="G26488" s="2"/>
      <c r="H26488" s="2"/>
    </row>
    <row r="26489" spans="2:8">
      <c r="B26489" s="2" t="s">
        <v>26937</v>
      </c>
      <c r="C26489" s="2">
        <v>22</v>
      </c>
      <c r="D26489" s="2" t="s">
        <v>459</v>
      </c>
      <c r="E26489" s="2"/>
      <c r="F26489" s="2"/>
      <c r="G26489" s="2"/>
      <c r="H26489" s="2"/>
    </row>
    <row r="26490" spans="2:8">
      <c r="B26490" s="2" t="s">
        <v>26938</v>
      </c>
      <c r="C26490" s="2">
        <v>19</v>
      </c>
      <c r="D26490" s="2" t="s">
        <v>459</v>
      </c>
      <c r="E26490" s="2"/>
      <c r="F26490" s="2"/>
      <c r="G26490" s="2"/>
      <c r="H26490" s="2"/>
    </row>
    <row r="26491" spans="2:8">
      <c r="B26491" s="2" t="s">
        <v>26939</v>
      </c>
      <c r="C26491" s="2">
        <v>18</v>
      </c>
      <c r="D26491" s="2" t="s">
        <v>459</v>
      </c>
      <c r="E26491" s="2"/>
      <c r="F26491" s="2"/>
      <c r="G26491" s="2"/>
      <c r="H26491" s="2"/>
    </row>
    <row r="26492" spans="2:8">
      <c r="B26492" s="2" t="s">
        <v>26940</v>
      </c>
      <c r="C26492" s="2">
        <v>20</v>
      </c>
      <c r="D26492" s="2" t="s">
        <v>459</v>
      </c>
      <c r="E26492" s="2"/>
      <c r="F26492" s="2"/>
      <c r="G26492" s="2"/>
      <c r="H26492" s="2"/>
    </row>
    <row r="26493" spans="2:8">
      <c r="B26493" s="2" t="s">
        <v>26941</v>
      </c>
      <c r="C26493" s="2">
        <v>23</v>
      </c>
      <c r="D26493" s="2" t="s">
        <v>459</v>
      </c>
      <c r="E26493" s="2"/>
      <c r="F26493" s="2"/>
      <c r="G26493" s="2"/>
      <c r="H26493" s="2"/>
    </row>
    <row r="26494" spans="2:8">
      <c r="B26494" s="2" t="s">
        <v>26942</v>
      </c>
      <c r="C26494" s="2">
        <v>29</v>
      </c>
      <c r="D26494" s="2" t="s">
        <v>459</v>
      </c>
      <c r="E26494" s="2"/>
      <c r="F26494" s="2"/>
      <c r="G26494" s="2"/>
      <c r="H26494" s="2"/>
    </row>
    <row r="26495" spans="2:8">
      <c r="B26495" s="2" t="s">
        <v>26943</v>
      </c>
      <c r="C26495" s="2">
        <v>29</v>
      </c>
      <c r="D26495" s="2" t="s">
        <v>459</v>
      </c>
      <c r="E26495" s="2"/>
      <c r="F26495" s="2"/>
      <c r="G26495" s="2"/>
      <c r="H26495" s="2"/>
    </row>
    <row r="26496" spans="2:8">
      <c r="B26496" s="2" t="s">
        <v>26944</v>
      </c>
      <c r="C26496" s="2">
        <v>29</v>
      </c>
      <c r="D26496" s="2" t="s">
        <v>459</v>
      </c>
      <c r="E26496" s="2"/>
      <c r="F26496" s="2"/>
      <c r="G26496" s="2"/>
      <c r="H26496" s="2"/>
    </row>
    <row r="26497" spans="2:8">
      <c r="B26497" s="2" t="s">
        <v>26945</v>
      </c>
      <c r="C26497" s="2">
        <v>30</v>
      </c>
      <c r="D26497" s="2" t="s">
        <v>459</v>
      </c>
      <c r="E26497" s="2"/>
      <c r="F26497" s="2"/>
      <c r="G26497" s="2"/>
      <c r="H26497" s="2"/>
    </row>
    <row r="26498" spans="2:8">
      <c r="B26498" s="2" t="s">
        <v>26946</v>
      </c>
      <c r="C26498" s="2">
        <v>29</v>
      </c>
      <c r="D26498" s="2" t="s">
        <v>459</v>
      </c>
      <c r="E26498" s="2"/>
      <c r="F26498" s="2"/>
      <c r="G26498" s="2"/>
      <c r="H26498" s="2"/>
    </row>
    <row r="26499" spans="2:8">
      <c r="B26499" s="2" t="s">
        <v>26947</v>
      </c>
      <c r="C26499" s="2">
        <v>27</v>
      </c>
      <c r="D26499" s="2" t="s">
        <v>459</v>
      </c>
      <c r="E26499" s="2"/>
      <c r="F26499" s="2"/>
      <c r="G26499" s="2"/>
      <c r="H26499" s="2"/>
    </row>
    <row r="26500" spans="2:8">
      <c r="B26500" s="2" t="s">
        <v>26948</v>
      </c>
      <c r="C26500" s="2">
        <v>27</v>
      </c>
      <c r="D26500" s="2" t="s">
        <v>459</v>
      </c>
      <c r="E26500" s="2"/>
      <c r="F26500" s="2"/>
      <c r="G26500" s="2"/>
      <c r="H26500" s="2"/>
    </row>
    <row r="26501" spans="2:8">
      <c r="B26501" s="2" t="s">
        <v>26949</v>
      </c>
      <c r="C26501" s="2">
        <v>31</v>
      </c>
      <c r="D26501" s="2" t="s">
        <v>459</v>
      </c>
      <c r="E26501" s="2"/>
      <c r="F26501" s="2"/>
      <c r="G26501" s="2"/>
      <c r="H26501" s="2"/>
    </row>
    <row r="26502" spans="2:8">
      <c r="B26502" s="2" t="s">
        <v>26950</v>
      </c>
      <c r="C26502" s="2">
        <v>32</v>
      </c>
      <c r="D26502" s="2" t="s">
        <v>459</v>
      </c>
      <c r="E26502" s="2"/>
      <c r="F26502" s="2"/>
      <c r="G26502" s="2"/>
      <c r="H26502" s="2"/>
    </row>
    <row r="26503" spans="2:8">
      <c r="B26503" s="2" t="s">
        <v>26951</v>
      </c>
      <c r="C26503" s="2">
        <v>30</v>
      </c>
      <c r="D26503" s="2" t="s">
        <v>459</v>
      </c>
      <c r="E26503" s="2"/>
      <c r="F26503" s="2"/>
      <c r="G26503" s="2"/>
      <c r="H26503" s="2"/>
    </row>
    <row r="26504" spans="2:8">
      <c r="B26504" s="2" t="s">
        <v>26952</v>
      </c>
      <c r="C26504" s="2">
        <v>29</v>
      </c>
      <c r="D26504" s="2" t="s">
        <v>459</v>
      </c>
      <c r="E26504" s="2"/>
      <c r="F26504" s="2"/>
      <c r="G26504" s="2"/>
      <c r="H26504" s="2"/>
    </row>
    <row r="26505" spans="2:8">
      <c r="B26505" s="2" t="s">
        <v>26953</v>
      </c>
      <c r="C26505" s="2">
        <v>28</v>
      </c>
      <c r="D26505" s="2" t="s">
        <v>459</v>
      </c>
      <c r="E26505" s="2"/>
      <c r="F26505" s="2"/>
      <c r="G26505" s="2"/>
      <c r="H26505" s="2"/>
    </row>
    <row r="26506" spans="2:8">
      <c r="B26506" s="2" t="s">
        <v>26954</v>
      </c>
      <c r="C26506" s="2">
        <v>27</v>
      </c>
      <c r="D26506" s="2" t="s">
        <v>459</v>
      </c>
      <c r="E26506" s="2"/>
      <c r="F26506" s="2"/>
      <c r="G26506" s="2"/>
      <c r="H26506" s="2"/>
    </row>
    <row r="26507" spans="2:8">
      <c r="B26507" s="2" t="s">
        <v>26955</v>
      </c>
      <c r="C26507" s="2">
        <v>29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26</v>
      </c>
      <c r="D26514" s="2" t="s">
        <v>459</v>
      </c>
      <c r="E26514" s="2"/>
      <c r="F26514" s="2"/>
      <c r="G26514" s="2"/>
      <c r="H26514" s="2"/>
    </row>
    <row r="26515" spans="2:8">
      <c r="B26515" s="2" t="s">
        <v>26963</v>
      </c>
      <c r="C26515" s="2">
        <v>27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35</v>
      </c>
      <c r="D26524" s="2" t="s">
        <v>459</v>
      </c>
      <c r="E26524" s="2"/>
      <c r="F26524" s="2"/>
      <c r="G26524" s="2"/>
      <c r="H26524" s="2"/>
    </row>
    <row r="26525" spans="2:8">
      <c r="B26525" s="2" t="s">
        <v>26973</v>
      </c>
      <c r="C26525" s="2">
        <v>35</v>
      </c>
      <c r="D26525" s="2" t="s">
        <v>459</v>
      </c>
      <c r="E26525" s="2"/>
      <c r="F26525" s="2"/>
      <c r="G26525" s="2"/>
      <c r="H26525" s="2"/>
    </row>
    <row r="26526" spans="2:8">
      <c r="B26526" s="2" t="s">
        <v>26974</v>
      </c>
      <c r="C26526" s="2">
        <v>35</v>
      </c>
      <c r="D26526" s="2" t="s">
        <v>459</v>
      </c>
      <c r="E26526" s="2"/>
      <c r="F26526" s="2"/>
      <c r="G26526" s="2"/>
      <c r="H26526" s="2"/>
    </row>
    <row r="26527" spans="2:8">
      <c r="B26527" s="2" t="s">
        <v>26975</v>
      </c>
      <c r="C26527" s="2">
        <v>36</v>
      </c>
      <c r="D26527" s="2" t="s">
        <v>459</v>
      </c>
      <c r="E26527" s="2"/>
      <c r="F26527" s="2"/>
      <c r="G26527" s="2"/>
      <c r="H26527" s="2"/>
    </row>
    <row r="26528" spans="2:8">
      <c r="B26528" s="2" t="s">
        <v>26976</v>
      </c>
      <c r="C26528" s="2">
        <v>36</v>
      </c>
      <c r="D26528" s="2" t="s">
        <v>459</v>
      </c>
      <c r="E26528" s="2"/>
      <c r="F26528" s="2"/>
      <c r="G26528" s="2"/>
      <c r="H26528" s="2"/>
    </row>
    <row r="26529" spans="2:8">
      <c r="B26529" s="2" t="s">
        <v>26977</v>
      </c>
      <c r="C26529" s="2">
        <v>34</v>
      </c>
      <c r="D26529" s="2" t="s">
        <v>459</v>
      </c>
      <c r="E26529" s="2"/>
      <c r="F26529" s="2"/>
      <c r="G26529" s="2"/>
      <c r="H26529" s="2"/>
    </row>
    <row r="26530" spans="2:8">
      <c r="B26530" s="2" t="s">
        <v>26978</v>
      </c>
      <c r="C26530" s="2">
        <v>30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33</v>
      </c>
      <c r="D26536" s="2" t="s">
        <v>459</v>
      </c>
      <c r="E26536" s="2"/>
      <c r="F26536" s="2"/>
      <c r="G26536" s="2"/>
      <c r="H26536" s="2"/>
    </row>
    <row r="26537" spans="2:8">
      <c r="B26537" s="2" t="s">
        <v>26985</v>
      </c>
      <c r="C26537" s="2">
        <v>34</v>
      </c>
      <c r="D26537" s="2" t="s">
        <v>459</v>
      </c>
      <c r="E26537" s="2"/>
      <c r="F26537" s="2"/>
      <c r="G26537" s="2"/>
      <c r="H26537" s="2"/>
    </row>
    <row r="26538" spans="2:8">
      <c r="B26538" s="2" t="s">
        <v>26986</v>
      </c>
      <c r="C26538" s="2">
        <v>33</v>
      </c>
      <c r="D26538" s="2" t="s">
        <v>459</v>
      </c>
      <c r="E26538" s="2"/>
      <c r="F26538" s="2"/>
      <c r="G26538" s="2"/>
      <c r="H26538" s="2"/>
    </row>
    <row r="26539" spans="2:8">
      <c r="B26539" s="2" t="s">
        <v>26987</v>
      </c>
      <c r="C26539" s="2">
        <v>31</v>
      </c>
      <c r="D26539" s="2" t="s">
        <v>459</v>
      </c>
      <c r="E26539" s="2"/>
      <c r="F26539" s="2"/>
      <c r="G26539" s="2"/>
      <c r="H26539" s="2"/>
    </row>
    <row r="26540" spans="2:8">
      <c r="B26540" s="2" t="s">
        <v>26988</v>
      </c>
      <c r="C26540" s="2">
        <v>33</v>
      </c>
      <c r="D26540" s="2" t="s">
        <v>459</v>
      </c>
      <c r="E26540" s="2"/>
      <c r="F26540" s="2"/>
      <c r="G26540" s="2"/>
      <c r="H26540" s="2"/>
    </row>
    <row r="26541" spans="2:8">
      <c r="B26541" s="2" t="s">
        <v>26989</v>
      </c>
      <c r="C26541" s="2">
        <v>38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29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10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32</v>
      </c>
      <c r="D26576" s="2" t="s">
        <v>459</v>
      </c>
      <c r="E26576" s="2"/>
      <c r="F26576" s="2"/>
      <c r="G26576" s="2"/>
      <c r="H26576" s="2"/>
    </row>
    <row r="26577" spans="2:8">
      <c r="B26577" s="2" t="s">
        <v>27025</v>
      </c>
      <c r="C26577" s="2">
        <v>31</v>
      </c>
      <c r="D26577" s="2" t="s">
        <v>459</v>
      </c>
      <c r="E26577" s="2"/>
      <c r="F26577" s="2"/>
      <c r="G26577" s="2"/>
      <c r="H26577" s="2"/>
    </row>
    <row r="26578" spans="2:8">
      <c r="B26578" s="2" t="s">
        <v>27026</v>
      </c>
      <c r="C26578" s="2">
        <v>30</v>
      </c>
      <c r="D26578" s="2" t="s">
        <v>459</v>
      </c>
      <c r="E26578" s="2"/>
      <c r="F26578" s="2"/>
      <c r="G26578" s="2"/>
      <c r="H26578" s="2"/>
    </row>
    <row r="26579" spans="2:8">
      <c r="B26579" s="2" t="s">
        <v>27027</v>
      </c>
      <c r="C26579" s="2">
        <v>29</v>
      </c>
      <c r="D26579" s="2" t="s">
        <v>459</v>
      </c>
      <c r="E26579" s="2"/>
      <c r="F26579" s="2"/>
      <c r="G26579" s="2"/>
      <c r="H26579" s="2"/>
    </row>
    <row r="26580" spans="2:8">
      <c r="B26580" s="2" t="s">
        <v>27028</v>
      </c>
      <c r="C26580" s="2">
        <v>30</v>
      </c>
      <c r="D26580" s="2" t="s">
        <v>459</v>
      </c>
      <c r="E26580" s="2"/>
      <c r="F26580" s="2"/>
      <c r="G26580" s="2"/>
      <c r="H26580" s="2"/>
    </row>
    <row r="26581" spans="2:8">
      <c r="B26581" s="2" t="s">
        <v>27029</v>
      </c>
      <c r="C26581" s="2">
        <v>45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46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47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47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30</v>
      </c>
      <c r="D26585" s="2" t="s">
        <v>459</v>
      </c>
      <c r="E26585" s="2"/>
      <c r="F26585" s="2"/>
      <c r="G26585" s="2"/>
      <c r="H26585" s="2"/>
    </row>
    <row r="26586" spans="2:8">
      <c r="B26586" s="2" t="s">
        <v>27034</v>
      </c>
      <c r="C26586" s="2">
        <v>33</v>
      </c>
      <c r="D26586" s="2" t="s">
        <v>459</v>
      </c>
      <c r="E26586" s="2"/>
      <c r="F26586" s="2"/>
      <c r="G26586" s="2"/>
      <c r="H26586" s="2"/>
    </row>
    <row r="26587" spans="2:8">
      <c r="B26587" s="2" t="s">
        <v>27035</v>
      </c>
      <c r="C26587" s="2">
        <v>33</v>
      </c>
      <c r="D26587" s="2" t="s">
        <v>459</v>
      </c>
      <c r="E26587" s="2"/>
      <c r="F26587" s="2"/>
      <c r="G26587" s="2"/>
      <c r="H26587" s="2"/>
    </row>
    <row r="26588" spans="2:8">
      <c r="B26588" s="2" t="s">
        <v>27036</v>
      </c>
      <c r="C26588" s="2">
        <v>32</v>
      </c>
      <c r="D26588" s="2" t="s">
        <v>459</v>
      </c>
      <c r="E26588" s="2"/>
      <c r="F26588" s="2"/>
      <c r="G26588" s="2"/>
      <c r="H26588" s="2"/>
    </row>
    <row r="26589" spans="2:8">
      <c r="B26589" s="2" t="s">
        <v>27037</v>
      </c>
      <c r="C26589" s="2">
        <v>27</v>
      </c>
      <c r="D26589" s="2" t="s">
        <v>459</v>
      </c>
      <c r="E26589" s="2"/>
      <c r="F26589" s="2"/>
      <c r="G26589" s="2"/>
      <c r="H26589" s="2"/>
    </row>
    <row r="26590" spans="2:8">
      <c r="B26590" s="2" t="s">
        <v>27038</v>
      </c>
      <c r="C26590" s="2">
        <v>30</v>
      </c>
      <c r="D26590" s="2" t="s">
        <v>459</v>
      </c>
      <c r="E26590" s="2"/>
      <c r="F26590" s="2"/>
      <c r="G26590" s="2"/>
      <c r="H26590" s="2"/>
    </row>
    <row r="26591" spans="2:8">
      <c r="B26591" s="2" t="s">
        <v>27039</v>
      </c>
      <c r="C26591" s="2">
        <v>26</v>
      </c>
      <c r="D26591" s="2" t="s">
        <v>459</v>
      </c>
      <c r="E26591" s="2"/>
      <c r="F26591" s="2"/>
      <c r="G26591" s="2"/>
      <c r="H26591" s="2"/>
    </row>
    <row r="26592" spans="2:8">
      <c r="B26592" s="2" t="s">
        <v>27040</v>
      </c>
      <c r="C26592" s="2">
        <v>31</v>
      </c>
      <c r="D26592" s="2" t="s">
        <v>459</v>
      </c>
      <c r="E26592" s="2"/>
      <c r="F26592" s="2"/>
      <c r="G26592" s="2"/>
      <c r="H26592" s="2"/>
    </row>
    <row r="26593" spans="2:8">
      <c r="B26593" s="2" t="s">
        <v>27041</v>
      </c>
      <c r="C26593" s="2">
        <v>31</v>
      </c>
      <c r="D26593" s="2" t="s">
        <v>459</v>
      </c>
      <c r="E26593" s="2"/>
      <c r="F26593" s="2"/>
      <c r="G26593" s="2"/>
      <c r="H26593" s="2"/>
    </row>
    <row r="26594" spans="2:8">
      <c r="B26594" s="2" t="s">
        <v>27042</v>
      </c>
      <c r="C26594" s="2">
        <v>25</v>
      </c>
      <c r="D26594" s="2" t="s">
        <v>459</v>
      </c>
      <c r="E26594" s="2"/>
      <c r="F26594" s="2"/>
      <c r="G26594" s="2"/>
      <c r="H26594" s="2"/>
    </row>
    <row r="26595" spans="2:8">
      <c r="B26595" s="2" t="s">
        <v>27043</v>
      </c>
      <c r="C26595" s="2">
        <v>15</v>
      </c>
      <c r="D26595" s="2" t="s">
        <v>459</v>
      </c>
      <c r="E26595" s="2"/>
      <c r="F26595" s="2"/>
      <c r="G26595" s="2"/>
      <c r="H26595" s="2"/>
    </row>
    <row r="26596" spans="2:8">
      <c r="B26596" s="2" t="s">
        <v>27044</v>
      </c>
      <c r="C26596" s="2">
        <v>14</v>
      </c>
      <c r="D26596" s="2" t="s">
        <v>459</v>
      </c>
      <c r="E26596" s="2"/>
      <c r="F26596" s="2"/>
      <c r="G26596" s="2"/>
      <c r="H26596" s="2"/>
    </row>
    <row r="26597" spans="2:8">
      <c r="B26597" s="2" t="s">
        <v>27045</v>
      </c>
      <c r="C26597" s="2">
        <v>21</v>
      </c>
      <c r="D26597" s="2" t="s">
        <v>459</v>
      </c>
      <c r="E26597" s="2"/>
      <c r="F26597" s="2"/>
      <c r="G26597" s="2"/>
      <c r="H26597" s="2"/>
    </row>
    <row r="26598" spans="2:8">
      <c r="B26598" s="2" t="s">
        <v>27046</v>
      </c>
      <c r="C26598" s="2">
        <v>33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33</v>
      </c>
      <c r="D26602" s="2" t="s">
        <v>459</v>
      </c>
      <c r="E26602" s="2"/>
      <c r="F26602" s="2"/>
      <c r="G26602" s="2"/>
      <c r="H26602" s="2"/>
    </row>
    <row r="26603" spans="2:8">
      <c r="B26603" s="2" t="s">
        <v>27051</v>
      </c>
      <c r="C26603" s="2">
        <v>34</v>
      </c>
      <c r="D26603" s="2" t="s">
        <v>459</v>
      </c>
      <c r="E26603" s="2"/>
      <c r="F26603" s="2"/>
      <c r="G26603" s="2"/>
      <c r="H26603" s="2"/>
    </row>
    <row r="26604" spans="2:8">
      <c r="B26604" s="2" t="s">
        <v>27052</v>
      </c>
      <c r="C26604" s="2">
        <v>32</v>
      </c>
      <c r="D26604" s="2" t="s">
        <v>459</v>
      </c>
      <c r="E26604" s="2"/>
      <c r="F26604" s="2"/>
      <c r="G26604" s="2"/>
      <c r="H26604" s="2"/>
    </row>
    <row r="26605" spans="2:8">
      <c r="B26605" s="2" t="s">
        <v>27053</v>
      </c>
      <c r="C26605" s="2">
        <v>32</v>
      </c>
      <c r="D26605" s="2" t="s">
        <v>459</v>
      </c>
      <c r="E26605" s="2"/>
      <c r="F26605" s="2"/>
      <c r="G26605" s="2"/>
      <c r="H26605" s="2"/>
    </row>
    <row r="26606" spans="2:8">
      <c r="B26606" s="2" t="s">
        <v>27054</v>
      </c>
      <c r="C26606" s="2">
        <v>32</v>
      </c>
      <c r="D26606" s="2" t="s">
        <v>459</v>
      </c>
      <c r="E26606" s="2"/>
      <c r="F26606" s="2"/>
      <c r="G26606" s="2"/>
      <c r="H26606" s="2"/>
    </row>
    <row r="26607" spans="2:8">
      <c r="B26607" s="2" t="s">
        <v>27055</v>
      </c>
      <c r="C26607" s="2">
        <v>36</v>
      </c>
      <c r="D26607" s="2" t="s">
        <v>459</v>
      </c>
      <c r="E26607" s="2"/>
      <c r="F26607" s="2"/>
      <c r="G26607" s="2"/>
      <c r="H26607" s="2"/>
    </row>
    <row r="26608" spans="2:8">
      <c r="B26608" s="2" t="s">
        <v>27056</v>
      </c>
      <c r="C26608" s="2">
        <v>36</v>
      </c>
      <c r="D26608" s="2" t="s">
        <v>459</v>
      </c>
      <c r="E26608" s="2"/>
      <c r="F26608" s="2"/>
      <c r="G26608" s="2"/>
      <c r="H26608" s="2"/>
    </row>
    <row r="26609" spans="2:8">
      <c r="B26609" s="2" t="s">
        <v>27057</v>
      </c>
      <c r="C26609" s="2">
        <v>35</v>
      </c>
      <c r="D26609" s="2" t="s">
        <v>459</v>
      </c>
      <c r="E26609" s="2"/>
      <c r="F26609" s="2"/>
      <c r="G26609" s="2"/>
      <c r="H26609" s="2"/>
    </row>
    <row r="26610" spans="2:8">
      <c r="B26610" s="2" t="s">
        <v>27058</v>
      </c>
      <c r="C26610" s="2">
        <v>34</v>
      </c>
      <c r="D26610" s="2" t="s">
        <v>459</v>
      </c>
      <c r="E26610" s="2"/>
      <c r="F26610" s="2"/>
      <c r="G26610" s="2"/>
      <c r="H26610" s="2"/>
    </row>
    <row r="26611" spans="2:8">
      <c r="B26611" s="2" t="s">
        <v>27059</v>
      </c>
      <c r="C26611" s="2">
        <v>25</v>
      </c>
      <c r="D26611" s="2" t="s">
        <v>459</v>
      </c>
      <c r="E26611" s="2"/>
      <c r="F26611" s="2"/>
      <c r="G26611" s="2"/>
      <c r="H26611" s="2"/>
    </row>
    <row r="26612" spans="2:8">
      <c r="B26612" s="2" t="s">
        <v>27060</v>
      </c>
      <c r="C26612" s="2">
        <v>25</v>
      </c>
      <c r="D26612" s="2" t="s">
        <v>459</v>
      </c>
      <c r="E26612" s="2"/>
      <c r="F26612" s="2"/>
      <c r="G26612" s="2"/>
      <c r="H26612" s="2"/>
    </row>
    <row r="26613" spans="2:8">
      <c r="B26613" s="2" t="s">
        <v>27061</v>
      </c>
      <c r="C26613" s="2">
        <v>26</v>
      </c>
      <c r="D26613" s="2" t="s">
        <v>459</v>
      </c>
      <c r="E26613" s="2"/>
      <c r="F26613" s="2"/>
      <c r="G26613" s="2"/>
      <c r="H26613" s="2"/>
    </row>
    <row r="26614" spans="2:8">
      <c r="B26614" s="2" t="s">
        <v>27062</v>
      </c>
      <c r="C26614" s="2">
        <v>27</v>
      </c>
      <c r="D26614" s="2" t="s">
        <v>459</v>
      </c>
      <c r="E26614" s="2"/>
      <c r="F26614" s="2"/>
      <c r="G26614" s="2"/>
      <c r="H26614" s="2"/>
    </row>
    <row r="26615" spans="2:8">
      <c r="B26615" s="2" t="s">
        <v>27063</v>
      </c>
      <c r="C26615" s="2">
        <v>28</v>
      </c>
      <c r="D26615" s="2" t="s">
        <v>459</v>
      </c>
      <c r="E26615" s="2"/>
      <c r="F26615" s="2"/>
      <c r="G26615" s="2"/>
      <c r="H26615" s="2"/>
    </row>
    <row r="26616" spans="2:8">
      <c r="B26616" s="2" t="s">
        <v>27064</v>
      </c>
      <c r="C26616" s="2">
        <v>29</v>
      </c>
      <c r="D26616" s="2" t="s">
        <v>459</v>
      </c>
      <c r="E26616" s="2"/>
      <c r="F26616" s="2"/>
      <c r="G26616" s="2"/>
      <c r="H26616" s="2"/>
    </row>
    <row r="26617" spans="2:8">
      <c r="B26617" s="2" t="s">
        <v>27065</v>
      </c>
      <c r="C26617" s="2">
        <v>28</v>
      </c>
      <c r="D26617" s="2" t="s">
        <v>459</v>
      </c>
      <c r="E26617" s="2"/>
      <c r="F26617" s="2"/>
      <c r="G26617" s="2"/>
      <c r="H26617" s="2"/>
    </row>
    <row r="26618" spans="2:8">
      <c r="B26618" s="2" t="s">
        <v>27066</v>
      </c>
      <c r="C26618" s="2">
        <v>25</v>
      </c>
      <c r="D26618" s="2" t="s">
        <v>459</v>
      </c>
      <c r="E26618" s="2"/>
      <c r="F26618" s="2"/>
      <c r="G26618" s="2"/>
      <c r="H26618" s="2"/>
    </row>
    <row r="26619" spans="2:8">
      <c r="B26619" s="2" t="s">
        <v>27067</v>
      </c>
      <c r="C26619" s="2">
        <v>26</v>
      </c>
      <c r="D26619" s="2" t="s">
        <v>459</v>
      </c>
      <c r="E26619" s="2"/>
      <c r="F26619" s="2"/>
      <c r="G26619" s="2"/>
      <c r="H26619" s="2"/>
    </row>
    <row r="26620" spans="2:8">
      <c r="B26620" s="2" t="s">
        <v>27068</v>
      </c>
      <c r="C26620" s="2">
        <v>25</v>
      </c>
      <c r="D26620" s="2" t="s">
        <v>459</v>
      </c>
      <c r="E26620" s="2"/>
      <c r="F26620" s="2"/>
      <c r="G26620" s="2"/>
      <c r="H26620" s="2"/>
    </row>
    <row r="26621" spans="2:8">
      <c r="B26621" s="2" t="s">
        <v>27069</v>
      </c>
      <c r="C26621" s="2">
        <v>24</v>
      </c>
      <c r="D26621" s="2" t="s">
        <v>459</v>
      </c>
      <c r="E26621" s="2"/>
      <c r="F26621" s="2"/>
      <c r="G26621" s="2"/>
      <c r="H26621" s="2"/>
    </row>
    <row r="26622" spans="2:8">
      <c r="B26622" s="2" t="s">
        <v>27070</v>
      </c>
      <c r="C26622" s="2">
        <v>24</v>
      </c>
      <c r="D26622" s="2" t="s">
        <v>459</v>
      </c>
      <c r="E26622" s="2"/>
      <c r="F26622" s="2"/>
      <c r="G26622" s="2"/>
      <c r="H26622" s="2"/>
    </row>
    <row r="26623" spans="2:8">
      <c r="B26623" s="2" t="s">
        <v>27071</v>
      </c>
      <c r="C26623" s="2">
        <v>22</v>
      </c>
      <c r="D26623" s="2" t="s">
        <v>459</v>
      </c>
      <c r="E26623" s="2"/>
      <c r="F26623" s="2"/>
      <c r="G26623" s="2"/>
      <c r="H26623" s="2"/>
    </row>
    <row r="26624" spans="2:8">
      <c r="B26624" s="2" t="s">
        <v>27072</v>
      </c>
      <c r="C26624" s="2">
        <v>20</v>
      </c>
      <c r="D26624" s="2" t="s">
        <v>459</v>
      </c>
      <c r="E26624" s="2"/>
      <c r="F26624" s="2"/>
      <c r="G26624" s="2"/>
      <c r="H26624" s="2"/>
    </row>
    <row r="26625" spans="2:8">
      <c r="B26625" s="2" t="s">
        <v>27073</v>
      </c>
      <c r="C26625" s="2">
        <v>29</v>
      </c>
      <c r="D26625" s="2" t="s">
        <v>459</v>
      </c>
      <c r="E26625" s="2"/>
      <c r="F26625" s="2"/>
      <c r="G26625" s="2"/>
      <c r="H26625" s="2"/>
    </row>
    <row r="26626" spans="2:8">
      <c r="B26626" s="2" t="s">
        <v>27074</v>
      </c>
      <c r="C26626" s="2">
        <v>30</v>
      </c>
      <c r="D26626" s="2" t="s">
        <v>459</v>
      </c>
      <c r="E26626" s="2"/>
      <c r="F26626" s="2"/>
      <c r="G26626" s="2"/>
      <c r="H26626" s="2"/>
    </row>
    <row r="26627" spans="2:8">
      <c r="B26627" s="2" t="s">
        <v>27075</v>
      </c>
      <c r="C26627" s="2">
        <v>25</v>
      </c>
      <c r="D26627" s="2" t="s">
        <v>459</v>
      </c>
      <c r="E26627" s="2"/>
      <c r="F26627" s="2"/>
      <c r="G26627" s="2"/>
      <c r="H26627" s="2"/>
    </row>
    <row r="26628" spans="2:8">
      <c r="B26628" s="2" t="s">
        <v>27076</v>
      </c>
      <c r="C26628" s="2">
        <v>15</v>
      </c>
      <c r="D26628" s="2" t="s">
        <v>459</v>
      </c>
      <c r="E26628" s="2"/>
      <c r="F26628" s="2"/>
      <c r="G26628" s="2"/>
      <c r="H26628" s="2"/>
    </row>
    <row r="26629" spans="2:8">
      <c r="B26629" s="2" t="s">
        <v>27077</v>
      </c>
      <c r="C26629" s="2">
        <v>13</v>
      </c>
      <c r="D26629" s="2" t="s">
        <v>459</v>
      </c>
      <c r="E26629" s="2"/>
      <c r="F26629" s="2"/>
      <c r="G26629" s="2"/>
      <c r="H26629" s="2"/>
    </row>
    <row r="26630" spans="2:8">
      <c r="B26630" s="2" t="s">
        <v>27078</v>
      </c>
      <c r="C26630" s="2">
        <v>12</v>
      </c>
      <c r="D26630" s="2" t="s">
        <v>459</v>
      </c>
      <c r="E26630" s="2"/>
      <c r="F26630" s="2"/>
      <c r="G26630" s="2"/>
      <c r="H26630" s="2"/>
    </row>
    <row r="26631" spans="2:8">
      <c r="B26631" s="2" t="s">
        <v>27079</v>
      </c>
      <c r="C26631" s="2">
        <v>31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31</v>
      </c>
      <c r="D26636" s="2" t="s">
        <v>459</v>
      </c>
      <c r="E26636" s="2"/>
      <c r="F26636" s="2"/>
      <c r="G26636" s="2"/>
      <c r="H26636" s="2"/>
    </row>
    <row r="26637" spans="2:8">
      <c r="B26637" s="2" t="s">
        <v>27085</v>
      </c>
      <c r="C26637" s="2">
        <v>31</v>
      </c>
      <c r="D26637" s="2" t="s">
        <v>459</v>
      </c>
      <c r="E26637" s="2"/>
      <c r="F26637" s="2"/>
      <c r="G26637" s="2"/>
      <c r="H26637" s="2"/>
    </row>
    <row r="26638" spans="2:8">
      <c r="B26638" s="2" t="s">
        <v>27086</v>
      </c>
      <c r="C26638" s="2">
        <v>27</v>
      </c>
      <c r="D26638" s="2" t="s">
        <v>459</v>
      </c>
      <c r="E26638" s="2"/>
      <c r="F26638" s="2"/>
      <c r="G26638" s="2"/>
      <c r="H26638" s="2"/>
    </row>
    <row r="26639" spans="2:8">
      <c r="B26639" s="2" t="s">
        <v>27087</v>
      </c>
      <c r="C26639" s="2">
        <v>21</v>
      </c>
      <c r="D26639" s="2" t="s">
        <v>459</v>
      </c>
      <c r="E26639" s="2"/>
      <c r="F26639" s="2"/>
      <c r="G26639" s="2"/>
      <c r="H26639" s="2"/>
    </row>
    <row r="26640" spans="2:8">
      <c r="B26640" s="2" t="s">
        <v>27088</v>
      </c>
      <c r="C26640" s="2">
        <v>24</v>
      </c>
      <c r="D26640" s="2" t="s">
        <v>459</v>
      </c>
      <c r="E26640" s="2"/>
      <c r="F26640" s="2"/>
      <c r="G26640" s="2"/>
      <c r="H26640" s="2"/>
    </row>
    <row r="26641" spans="2:8">
      <c r="B26641" s="2" t="s">
        <v>27089</v>
      </c>
      <c r="C26641" s="2">
        <v>32</v>
      </c>
      <c r="D26641" s="2" t="s">
        <v>459</v>
      </c>
      <c r="E26641" s="2"/>
      <c r="F26641" s="2"/>
      <c r="G26641" s="2"/>
      <c r="H26641" s="2"/>
    </row>
    <row r="26642" spans="2:8">
      <c r="B26642" s="2" t="s">
        <v>27090</v>
      </c>
      <c r="C26642" s="2">
        <v>35</v>
      </c>
      <c r="D26642" s="2" t="s">
        <v>459</v>
      </c>
      <c r="E26642" s="2"/>
      <c r="F26642" s="2"/>
      <c r="G26642" s="2"/>
      <c r="H26642" s="2"/>
    </row>
    <row r="26643" spans="2:8">
      <c r="B26643" s="2" t="s">
        <v>27091</v>
      </c>
      <c r="C26643" s="2">
        <v>36</v>
      </c>
      <c r="D26643" s="2" t="s">
        <v>459</v>
      </c>
      <c r="E26643" s="2"/>
      <c r="F26643" s="2"/>
      <c r="G26643" s="2"/>
      <c r="H26643" s="2"/>
    </row>
    <row r="26644" spans="2:8">
      <c r="B26644" s="2" t="s">
        <v>27092</v>
      </c>
      <c r="C26644" s="2">
        <v>36</v>
      </c>
      <c r="D26644" s="2" t="s">
        <v>459</v>
      </c>
      <c r="E26644" s="2"/>
      <c r="F26644" s="2"/>
      <c r="G26644" s="2"/>
      <c r="H26644" s="2"/>
    </row>
    <row r="26645" spans="2:8">
      <c r="B26645" s="2" t="s">
        <v>27093</v>
      </c>
      <c r="C26645" s="2">
        <v>34</v>
      </c>
      <c r="D26645" s="2" t="s">
        <v>459</v>
      </c>
      <c r="E26645" s="2"/>
      <c r="F26645" s="2"/>
      <c r="G26645" s="2"/>
      <c r="H26645" s="2"/>
    </row>
    <row r="26646" spans="2:8">
      <c r="B26646" s="2" t="s">
        <v>27094</v>
      </c>
      <c r="C26646" s="2">
        <v>36</v>
      </c>
      <c r="D26646" s="2" t="s">
        <v>459</v>
      </c>
      <c r="E26646" s="2"/>
      <c r="F26646" s="2"/>
      <c r="G26646" s="2"/>
      <c r="H26646" s="2"/>
    </row>
    <row r="26647" spans="2:8">
      <c r="B26647" s="2" t="s">
        <v>27095</v>
      </c>
      <c r="C26647" s="2">
        <v>35</v>
      </c>
      <c r="D26647" s="2" t="s">
        <v>459</v>
      </c>
      <c r="E26647" s="2"/>
      <c r="F26647" s="2"/>
      <c r="G26647" s="2"/>
      <c r="H26647" s="2"/>
    </row>
    <row r="26648" spans="2:8">
      <c r="B26648" s="2" t="s">
        <v>27096</v>
      </c>
      <c r="C26648" s="2">
        <v>34</v>
      </c>
      <c r="D26648" s="2" t="s">
        <v>459</v>
      </c>
      <c r="E26648" s="2"/>
      <c r="F26648" s="2"/>
      <c r="G26648" s="2"/>
      <c r="H26648" s="2"/>
    </row>
    <row r="26649" spans="2:8">
      <c r="B26649" s="2" t="s">
        <v>27097</v>
      </c>
      <c r="C26649" s="2">
        <v>35</v>
      </c>
      <c r="D26649" s="2" t="s">
        <v>459</v>
      </c>
      <c r="E26649" s="2"/>
      <c r="F26649" s="2"/>
      <c r="G26649" s="2"/>
      <c r="H26649" s="2"/>
    </row>
    <row r="26650" spans="2:8">
      <c r="B26650" s="2" t="s">
        <v>27098</v>
      </c>
      <c r="C26650" s="2">
        <v>32</v>
      </c>
      <c r="D26650" s="2" t="s">
        <v>459</v>
      </c>
      <c r="E26650" s="2"/>
      <c r="F26650" s="2"/>
      <c r="G26650" s="2"/>
      <c r="H26650" s="2"/>
    </row>
    <row r="26651" spans="2:8">
      <c r="B26651" s="2" t="s">
        <v>27099</v>
      </c>
      <c r="C26651" s="2">
        <v>34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12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18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18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18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19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19</v>
      </c>
      <c r="D26685" s="2" t="s">
        <v>459</v>
      </c>
      <c r="E26685" s="2"/>
      <c r="F26685" s="2"/>
      <c r="G26685" s="2"/>
      <c r="H26685" s="2"/>
    </row>
    <row r="26686" spans="2:8">
      <c r="B26686" s="2" t="s">
        <v>27134</v>
      </c>
      <c r="C26686" s="2">
        <v>22</v>
      </c>
      <c r="D26686" s="2" t="s">
        <v>459</v>
      </c>
      <c r="E26686" s="2"/>
      <c r="F26686" s="2"/>
      <c r="G26686" s="2"/>
      <c r="H26686" s="2"/>
    </row>
    <row r="26687" spans="2:8">
      <c r="B26687" s="2" t="s">
        <v>27135</v>
      </c>
      <c r="C26687" s="2">
        <v>21</v>
      </c>
      <c r="D26687" s="2" t="s">
        <v>459</v>
      </c>
      <c r="E26687" s="2"/>
      <c r="F26687" s="2"/>
      <c r="G26687" s="2"/>
      <c r="H26687" s="2"/>
    </row>
    <row r="26688" spans="2:8">
      <c r="B26688" s="2" t="s">
        <v>27136</v>
      </c>
      <c r="C26688" s="2">
        <v>21</v>
      </c>
      <c r="D26688" s="2" t="s">
        <v>459</v>
      </c>
      <c r="E26688" s="2"/>
      <c r="F26688" s="2"/>
      <c r="G26688" s="2"/>
      <c r="H26688" s="2"/>
    </row>
    <row r="26689" spans="2:8">
      <c r="B26689" s="2" t="s">
        <v>27137</v>
      </c>
      <c r="C26689" s="2">
        <v>22</v>
      </c>
      <c r="D26689" s="2" t="s">
        <v>459</v>
      </c>
      <c r="E26689" s="2"/>
      <c r="F26689" s="2"/>
      <c r="G26689" s="2"/>
      <c r="H26689" s="2"/>
    </row>
    <row r="26690" spans="2:8">
      <c r="B26690" s="2" t="s">
        <v>27138</v>
      </c>
      <c r="C26690" s="2">
        <v>31</v>
      </c>
      <c r="D26690" s="2" t="s">
        <v>459</v>
      </c>
      <c r="E26690" s="2"/>
      <c r="F26690" s="2"/>
      <c r="G26690" s="2"/>
      <c r="H26690" s="2"/>
    </row>
    <row r="26691" spans="2:8">
      <c r="B26691" s="2" t="s">
        <v>27139</v>
      </c>
      <c r="C26691" s="2">
        <v>30</v>
      </c>
      <c r="D26691" s="2" t="s">
        <v>459</v>
      </c>
      <c r="E26691" s="2"/>
      <c r="F26691" s="2"/>
      <c r="G26691" s="2"/>
      <c r="H26691" s="2"/>
    </row>
    <row r="26692" spans="2:8">
      <c r="B26692" s="2" t="s">
        <v>27140</v>
      </c>
      <c r="C26692" s="2">
        <v>26</v>
      </c>
      <c r="D26692" s="2" t="s">
        <v>459</v>
      </c>
      <c r="E26692" s="2"/>
      <c r="F26692" s="2"/>
      <c r="G26692" s="2"/>
      <c r="H26692" s="2"/>
    </row>
    <row r="26693" spans="2:8">
      <c r="B26693" s="2" t="s">
        <v>27141</v>
      </c>
      <c r="C26693" s="2">
        <v>27</v>
      </c>
      <c r="D26693" s="2" t="s">
        <v>459</v>
      </c>
      <c r="E26693" s="2"/>
      <c r="F26693" s="2"/>
      <c r="G26693" s="2"/>
      <c r="H26693" s="2"/>
    </row>
    <row r="26694" spans="2:8">
      <c r="B26694" s="2" t="s">
        <v>27142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27</v>
      </c>
      <c r="D26700" s="2" t="s">
        <v>459</v>
      </c>
      <c r="E26700" s="2"/>
      <c r="F26700" s="2"/>
      <c r="G26700" s="2"/>
      <c r="H26700" s="2"/>
    </row>
    <row r="26701" spans="2:8">
      <c r="B26701" s="2" t="s">
        <v>27149</v>
      </c>
      <c r="C26701" s="2">
        <v>27</v>
      </c>
      <c r="D26701" s="2" t="s">
        <v>459</v>
      </c>
      <c r="E26701" s="2"/>
      <c r="F26701" s="2"/>
      <c r="G26701" s="2"/>
      <c r="H26701" s="2"/>
    </row>
    <row r="26702" spans="2:8">
      <c r="B26702" s="2" t="s">
        <v>27150</v>
      </c>
      <c r="C26702" s="2">
        <v>26</v>
      </c>
      <c r="D26702" s="2" t="s">
        <v>459</v>
      </c>
      <c r="E26702" s="2"/>
      <c r="F26702" s="2"/>
      <c r="G26702" s="2"/>
      <c r="H26702" s="2"/>
    </row>
    <row r="26703" spans="2:8">
      <c r="B26703" s="2" t="s">
        <v>27151</v>
      </c>
      <c r="C26703" s="2">
        <v>26</v>
      </c>
      <c r="D26703" s="2" t="s">
        <v>459</v>
      </c>
      <c r="E26703" s="2"/>
      <c r="F26703" s="2"/>
      <c r="G26703" s="2"/>
      <c r="H26703" s="2"/>
    </row>
    <row r="26704" spans="2:8">
      <c r="B26704" s="2" t="s">
        <v>27152</v>
      </c>
      <c r="C26704" s="2">
        <v>22</v>
      </c>
      <c r="D26704" s="2" t="s">
        <v>459</v>
      </c>
      <c r="E26704" s="2"/>
      <c r="F26704" s="2"/>
      <c r="G26704" s="2"/>
      <c r="H26704" s="2"/>
    </row>
    <row r="26705" spans="2:8">
      <c r="B26705" s="2" t="s">
        <v>27153</v>
      </c>
      <c r="C26705" s="2">
        <v>14</v>
      </c>
      <c r="D26705" s="2" t="s">
        <v>459</v>
      </c>
      <c r="E26705" s="2"/>
      <c r="F26705" s="2"/>
      <c r="G26705" s="2"/>
      <c r="H26705" s="2"/>
    </row>
    <row r="26706" spans="2:8">
      <c r="B26706" s="2" t="s">
        <v>27154</v>
      </c>
      <c r="C26706" s="2">
        <v>13</v>
      </c>
      <c r="D26706" s="2" t="s">
        <v>459</v>
      </c>
      <c r="E26706" s="2"/>
      <c r="F26706" s="2"/>
      <c r="G26706" s="2"/>
      <c r="H26706" s="2"/>
    </row>
    <row r="26707" spans="2:8">
      <c r="B26707" s="2" t="s">
        <v>27155</v>
      </c>
      <c r="C26707" s="2">
        <v>12</v>
      </c>
      <c r="D26707" s="2" t="s">
        <v>459</v>
      </c>
      <c r="E26707" s="2"/>
      <c r="F26707" s="2"/>
      <c r="G26707" s="2"/>
      <c r="H26707" s="2"/>
    </row>
    <row r="26708" spans="2:8">
      <c r="B26708" s="2" t="s">
        <v>27156</v>
      </c>
      <c r="C26708" s="2">
        <v>16</v>
      </c>
      <c r="D26708" s="2" t="s">
        <v>459</v>
      </c>
      <c r="E26708" s="2"/>
      <c r="F26708" s="2"/>
      <c r="G26708" s="2"/>
      <c r="H26708" s="2"/>
    </row>
    <row r="26709" spans="2:8">
      <c r="B26709" s="2" t="s">
        <v>27157</v>
      </c>
      <c r="C26709" s="2">
        <v>16</v>
      </c>
      <c r="D26709" s="2" t="s">
        <v>459</v>
      </c>
      <c r="E26709" s="2"/>
      <c r="F26709" s="2"/>
      <c r="G26709" s="2"/>
      <c r="H26709" s="2"/>
    </row>
    <row r="26710" spans="2:8">
      <c r="B26710" s="2" t="s">
        <v>27158</v>
      </c>
      <c r="C26710" s="2">
        <v>26</v>
      </c>
      <c r="D26710" s="2" t="s">
        <v>459</v>
      </c>
      <c r="E26710" s="2"/>
      <c r="F26710" s="2"/>
      <c r="G26710" s="2"/>
      <c r="H26710" s="2"/>
    </row>
    <row r="26711" spans="2:8">
      <c r="B26711" s="2" t="s">
        <v>27159</v>
      </c>
      <c r="C26711" s="2">
        <v>27</v>
      </c>
      <c r="D26711" s="2" t="s">
        <v>459</v>
      </c>
      <c r="E26711" s="2"/>
      <c r="F26711" s="2"/>
      <c r="G26711" s="2"/>
      <c r="H26711" s="2"/>
    </row>
    <row r="26712" spans="2:8">
      <c r="B26712" s="2" t="s">
        <v>27160</v>
      </c>
      <c r="C26712" s="2">
        <v>27</v>
      </c>
      <c r="D26712" s="2" t="s">
        <v>459</v>
      </c>
      <c r="E26712" s="2"/>
      <c r="F26712" s="2"/>
      <c r="G26712" s="2"/>
      <c r="H26712" s="2"/>
    </row>
    <row r="26713" spans="2:8">
      <c r="B26713" s="2" t="s">
        <v>27161</v>
      </c>
      <c r="C26713" s="2">
        <v>25</v>
      </c>
      <c r="D26713" s="2" t="s">
        <v>459</v>
      </c>
      <c r="E26713" s="2"/>
      <c r="F26713" s="2"/>
      <c r="G26713" s="2"/>
      <c r="H26713" s="2"/>
    </row>
    <row r="26714" spans="2:8">
      <c r="B26714" s="2" t="s">
        <v>27162</v>
      </c>
      <c r="C26714" s="2">
        <v>25</v>
      </c>
      <c r="D26714" s="2" t="s">
        <v>459</v>
      </c>
      <c r="E26714" s="2"/>
      <c r="F26714" s="2"/>
      <c r="G26714" s="2"/>
      <c r="H26714" s="2"/>
    </row>
    <row r="26715" spans="2:8">
      <c r="B26715" s="2" t="s">
        <v>27163</v>
      </c>
      <c r="C26715" s="2">
        <v>23</v>
      </c>
      <c r="D26715" s="2" t="s">
        <v>459</v>
      </c>
      <c r="E26715" s="2"/>
      <c r="F26715" s="2"/>
      <c r="G26715" s="2"/>
      <c r="H26715" s="2"/>
    </row>
    <row r="26716" spans="2:8">
      <c r="B26716" s="2" t="s">
        <v>27164</v>
      </c>
      <c r="C26716" s="2">
        <v>32</v>
      </c>
      <c r="D26716" s="2" t="s">
        <v>459</v>
      </c>
      <c r="E26716" s="2"/>
      <c r="F26716" s="2"/>
      <c r="G26716" s="2"/>
      <c r="H26716" s="2"/>
    </row>
    <row r="26717" spans="2:8">
      <c r="B26717" s="2" t="s">
        <v>27165</v>
      </c>
      <c r="C26717" s="2">
        <v>32</v>
      </c>
      <c r="D26717" s="2" t="s">
        <v>459</v>
      </c>
      <c r="E26717" s="2"/>
      <c r="F26717" s="2"/>
      <c r="G26717" s="2"/>
      <c r="H26717" s="2"/>
    </row>
    <row r="26718" spans="2:8">
      <c r="B26718" s="2" t="s">
        <v>27166</v>
      </c>
      <c r="C26718" s="2">
        <v>32</v>
      </c>
      <c r="D26718" s="2" t="s">
        <v>459</v>
      </c>
      <c r="E26718" s="2"/>
      <c r="F26718" s="2"/>
      <c r="G26718" s="2"/>
      <c r="H26718" s="2"/>
    </row>
    <row r="26719" spans="2:8">
      <c r="B26719" s="2" t="s">
        <v>27167</v>
      </c>
      <c r="C26719" s="2">
        <v>31</v>
      </c>
      <c r="D26719" s="2" t="s">
        <v>459</v>
      </c>
      <c r="E26719" s="2"/>
      <c r="F26719" s="2"/>
      <c r="G26719" s="2"/>
      <c r="H26719" s="2"/>
    </row>
    <row r="26720" spans="2:8">
      <c r="B26720" s="2" t="s">
        <v>27168</v>
      </c>
      <c r="C26720" s="2">
        <v>28</v>
      </c>
      <c r="D26720" s="2" t="s">
        <v>459</v>
      </c>
      <c r="E26720" s="2"/>
      <c r="F26720" s="2"/>
      <c r="G26720" s="2"/>
      <c r="H26720" s="2"/>
    </row>
    <row r="26721" spans="2:8">
      <c r="B26721" s="2" t="s">
        <v>27169</v>
      </c>
      <c r="C26721" s="2">
        <v>27</v>
      </c>
      <c r="D26721" s="2" t="s">
        <v>459</v>
      </c>
      <c r="E26721" s="2"/>
      <c r="F26721" s="2"/>
      <c r="G26721" s="2"/>
      <c r="H26721" s="2"/>
    </row>
    <row r="26722" spans="2:8">
      <c r="B26722" s="2" t="s">
        <v>27170</v>
      </c>
      <c r="C26722" s="2">
        <v>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21</v>
      </c>
      <c r="D26733" s="2" t="s">
        <v>459</v>
      </c>
      <c r="E26733" s="2"/>
      <c r="F26733" s="2"/>
      <c r="G26733" s="2"/>
      <c r="H26733" s="2"/>
    </row>
    <row r="26734" spans="2:8">
      <c r="B26734" s="2" t="s">
        <v>27182</v>
      </c>
      <c r="C26734" s="2">
        <v>22</v>
      </c>
      <c r="D26734" s="2" t="s">
        <v>459</v>
      </c>
      <c r="E26734" s="2"/>
      <c r="F26734" s="2"/>
      <c r="G26734" s="2"/>
      <c r="H26734" s="2"/>
    </row>
    <row r="26735" spans="2:8">
      <c r="B26735" s="2" t="s">
        <v>27183</v>
      </c>
      <c r="C26735" s="2">
        <v>22</v>
      </c>
      <c r="D26735" s="2" t="s">
        <v>459</v>
      </c>
      <c r="E26735" s="2"/>
      <c r="F26735" s="2"/>
      <c r="G26735" s="2"/>
      <c r="H26735" s="2"/>
    </row>
    <row r="26736" spans="2:8">
      <c r="B26736" s="2" t="s">
        <v>27184</v>
      </c>
      <c r="C26736" s="2">
        <v>22</v>
      </c>
      <c r="D26736" s="2" t="s">
        <v>459</v>
      </c>
      <c r="E26736" s="2"/>
      <c r="F26736" s="2"/>
      <c r="G26736" s="2"/>
      <c r="H26736" s="2"/>
    </row>
    <row r="26737" spans="2:8">
      <c r="B26737" s="2" t="s">
        <v>27185</v>
      </c>
      <c r="C26737" s="2">
        <v>21</v>
      </c>
      <c r="D26737" s="2" t="s">
        <v>459</v>
      </c>
      <c r="E26737" s="2"/>
      <c r="F26737" s="2"/>
      <c r="G26737" s="2"/>
      <c r="H26737" s="2"/>
    </row>
    <row r="26738" spans="2:8">
      <c r="B26738" s="2" t="s">
        <v>27186</v>
      </c>
      <c r="C26738" s="2">
        <v>30</v>
      </c>
      <c r="D26738" s="2" t="s">
        <v>459</v>
      </c>
      <c r="E26738" s="2"/>
      <c r="F26738" s="2"/>
      <c r="G26738" s="2"/>
      <c r="H26738" s="2"/>
    </row>
    <row r="26739" spans="2:8">
      <c r="B26739" s="2" t="s">
        <v>27187</v>
      </c>
      <c r="C26739" s="2">
        <v>30</v>
      </c>
      <c r="D26739" s="2" t="s">
        <v>459</v>
      </c>
      <c r="E26739" s="2"/>
      <c r="F26739" s="2"/>
      <c r="G26739" s="2"/>
      <c r="H26739" s="2"/>
    </row>
    <row r="26740" spans="2:8">
      <c r="B26740" s="2" t="s">
        <v>27188</v>
      </c>
      <c r="C26740" s="2">
        <v>30</v>
      </c>
      <c r="D26740" s="2" t="s">
        <v>459</v>
      </c>
      <c r="E26740" s="2"/>
      <c r="F26740" s="2"/>
      <c r="G26740" s="2"/>
      <c r="H26740" s="2"/>
    </row>
    <row r="26741" spans="2:8">
      <c r="B26741" s="2" t="s">
        <v>27189</v>
      </c>
      <c r="C26741" s="2">
        <v>28</v>
      </c>
      <c r="D26741" s="2" t="s">
        <v>459</v>
      </c>
      <c r="E26741" s="2"/>
      <c r="F26741" s="2"/>
      <c r="G26741" s="2"/>
      <c r="H26741" s="2"/>
    </row>
    <row r="26742" spans="2:8">
      <c r="B26742" s="2" t="s">
        <v>27190</v>
      </c>
      <c r="C26742" s="2">
        <v>30</v>
      </c>
      <c r="D26742" s="2" t="s">
        <v>459</v>
      </c>
      <c r="E26742" s="2"/>
      <c r="F26742" s="2"/>
      <c r="G26742" s="2"/>
      <c r="H26742" s="2"/>
    </row>
    <row r="26743" spans="2:8">
      <c r="B26743" s="2" t="s">
        <v>27191</v>
      </c>
      <c r="C26743" s="2">
        <v>30</v>
      </c>
      <c r="D26743" s="2" t="s">
        <v>459</v>
      </c>
      <c r="E26743" s="2"/>
      <c r="F26743" s="2"/>
      <c r="G26743" s="2"/>
      <c r="H26743" s="2"/>
    </row>
    <row r="26744" spans="2:8">
      <c r="B26744" s="2" t="s">
        <v>27192</v>
      </c>
      <c r="C26744" s="2">
        <v>29</v>
      </c>
      <c r="D26744" s="2" t="s">
        <v>459</v>
      </c>
      <c r="E26744" s="2"/>
      <c r="F26744" s="2"/>
      <c r="G26744" s="2"/>
      <c r="H26744" s="2"/>
    </row>
    <row r="26745" spans="2:8">
      <c r="B26745" s="2" t="s">
        <v>27193</v>
      </c>
      <c r="C26745" s="2">
        <v>30</v>
      </c>
      <c r="D26745" s="2" t="s">
        <v>459</v>
      </c>
      <c r="E26745" s="2"/>
      <c r="F26745" s="2"/>
      <c r="G26745" s="2"/>
      <c r="H26745" s="2"/>
    </row>
    <row r="26746" spans="2:8">
      <c r="B26746" s="2" t="s">
        <v>27194</v>
      </c>
      <c r="C26746" s="2">
        <v>30</v>
      </c>
      <c r="D26746" s="2" t="s">
        <v>459</v>
      </c>
      <c r="E26746" s="2"/>
      <c r="F26746" s="2"/>
      <c r="G26746" s="2"/>
      <c r="H26746" s="2"/>
    </row>
    <row r="26747" spans="2:8">
      <c r="B26747" s="2" t="s">
        <v>27195</v>
      </c>
      <c r="C26747" s="2">
        <v>31</v>
      </c>
      <c r="D26747" s="2" t="s">
        <v>459</v>
      </c>
      <c r="E26747" s="2"/>
      <c r="F26747" s="2"/>
      <c r="G26747" s="2"/>
      <c r="H26747" s="2"/>
    </row>
    <row r="26748" spans="2:8">
      <c r="B26748" s="2" t="s">
        <v>27196</v>
      </c>
      <c r="C26748" s="2">
        <v>28</v>
      </c>
      <c r="D26748" s="2" t="s">
        <v>459</v>
      </c>
      <c r="E26748" s="2"/>
      <c r="F26748" s="2"/>
      <c r="G26748" s="2"/>
      <c r="H26748" s="2"/>
    </row>
    <row r="26749" spans="2:8">
      <c r="B26749" s="2" t="s">
        <v>27197</v>
      </c>
      <c r="C26749" s="2">
        <v>31</v>
      </c>
      <c r="D26749" s="2" t="s">
        <v>459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459</v>
      </c>
      <c r="E26750" s="2"/>
      <c r="F26750" s="2"/>
      <c r="G26750" s="2"/>
      <c r="H26750" s="2"/>
    </row>
    <row r="26751" spans="2:8">
      <c r="B26751" s="2" t="s">
        <v>27199</v>
      </c>
      <c r="C26751" s="2">
        <v>31</v>
      </c>
      <c r="D26751" s="2" t="s">
        <v>459</v>
      </c>
      <c r="E26751" s="2"/>
      <c r="F26751" s="2"/>
      <c r="G26751" s="2"/>
      <c r="H26751" s="2"/>
    </row>
    <row r="26752" spans="2:8">
      <c r="B26752" s="2" t="s">
        <v>27200</v>
      </c>
      <c r="C26752" s="2">
        <v>31</v>
      </c>
      <c r="D26752" s="2" t="s">
        <v>459</v>
      </c>
      <c r="E26752" s="2"/>
      <c r="F26752" s="2"/>
      <c r="G26752" s="2"/>
      <c r="H26752" s="2"/>
    </row>
    <row r="26753" spans="2:8">
      <c r="B26753" s="2" t="s">
        <v>27201</v>
      </c>
      <c r="C26753" s="2">
        <v>29</v>
      </c>
      <c r="D26753" s="2" t="s">
        <v>459</v>
      </c>
      <c r="E26753" s="2"/>
      <c r="F26753" s="2"/>
      <c r="G26753" s="2"/>
      <c r="H26753" s="2"/>
    </row>
    <row r="26754" spans="2:8">
      <c r="B26754" s="2" t="s">
        <v>27202</v>
      </c>
      <c r="C26754" s="2">
        <v>28</v>
      </c>
      <c r="D26754" s="2" t="s">
        <v>459</v>
      </c>
      <c r="E26754" s="2"/>
      <c r="F26754" s="2"/>
      <c r="G26754" s="2"/>
      <c r="H26754" s="2"/>
    </row>
    <row r="26755" spans="2:8">
      <c r="B26755" s="2" t="s">
        <v>27203</v>
      </c>
      <c r="C26755" s="2">
        <v>27</v>
      </c>
      <c r="D26755" s="2" t="s">
        <v>459</v>
      </c>
      <c r="E26755" s="2"/>
      <c r="F26755" s="2"/>
      <c r="G26755" s="2"/>
      <c r="H26755" s="2"/>
    </row>
    <row r="26756" spans="2:8">
      <c r="B26756" s="2" t="s">
        <v>27204</v>
      </c>
      <c r="C26756" s="2">
        <v>15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14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33</v>
      </c>
      <c r="D26761" s="2" t="s">
        <v>459</v>
      </c>
      <c r="E26761" s="2"/>
      <c r="F26761" s="2"/>
      <c r="G26761" s="2"/>
      <c r="H26761" s="2"/>
    </row>
    <row r="26762" spans="2:8">
      <c r="B26762" s="2" t="s">
        <v>27210</v>
      </c>
      <c r="C26762" s="2">
        <v>30</v>
      </c>
      <c r="D26762" s="2" t="s">
        <v>459</v>
      </c>
      <c r="E26762" s="2"/>
      <c r="F26762" s="2"/>
      <c r="G26762" s="2"/>
      <c r="H26762" s="2"/>
    </row>
    <row r="26763" spans="2:8">
      <c r="B26763" s="2" t="s">
        <v>27211</v>
      </c>
      <c r="C26763" s="2">
        <v>19</v>
      </c>
      <c r="D26763" s="2" t="s">
        <v>459</v>
      </c>
      <c r="E26763" s="2"/>
      <c r="F26763" s="2"/>
      <c r="G26763" s="2"/>
      <c r="H26763" s="2"/>
    </row>
    <row r="26764" spans="2:8">
      <c r="B26764" s="2" t="s">
        <v>27212</v>
      </c>
      <c r="C26764" s="2">
        <v>15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26</v>
      </c>
      <c r="D26766" s="2" t="s">
        <v>459</v>
      </c>
      <c r="E26766" s="2"/>
      <c r="F26766" s="2"/>
      <c r="G26766" s="2"/>
      <c r="H26766" s="2"/>
    </row>
    <row r="26767" spans="2:8">
      <c r="B26767" s="2" t="s">
        <v>27215</v>
      </c>
      <c r="C26767" s="2">
        <v>25</v>
      </c>
      <c r="D26767" s="2" t="s">
        <v>459</v>
      </c>
      <c r="E26767" s="2"/>
      <c r="F26767" s="2"/>
      <c r="G26767" s="2"/>
      <c r="H26767" s="2"/>
    </row>
    <row r="26768" spans="2:8">
      <c r="B26768" s="2" t="s">
        <v>27216</v>
      </c>
      <c r="C26768" s="2">
        <v>23</v>
      </c>
      <c r="D26768" s="2" t="s">
        <v>459</v>
      </c>
      <c r="E26768" s="2"/>
      <c r="F26768" s="2"/>
      <c r="G26768" s="2"/>
      <c r="H26768" s="2"/>
    </row>
    <row r="26769" spans="2:8">
      <c r="B26769" s="2" t="s">
        <v>27217</v>
      </c>
      <c r="C26769" s="2">
        <v>21</v>
      </c>
      <c r="D26769" s="2" t="s">
        <v>459</v>
      </c>
      <c r="E26769" s="2"/>
      <c r="F26769" s="2"/>
      <c r="G26769" s="2"/>
      <c r="H26769" s="2"/>
    </row>
    <row r="26770" spans="2:8">
      <c r="B26770" s="2" t="s">
        <v>27218</v>
      </c>
      <c r="C26770" s="2">
        <v>25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11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15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17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13</v>
      </c>
      <c r="D26784" s="2" t="s">
        <v>459</v>
      </c>
      <c r="E26784" s="2"/>
      <c r="F26784" s="2"/>
      <c r="G26784" s="2"/>
      <c r="H26784" s="2"/>
    </row>
    <row r="26785" spans="2:8">
      <c r="B26785" s="2" t="s">
        <v>27233</v>
      </c>
      <c r="C26785" s="2">
        <v>16</v>
      </c>
      <c r="D26785" s="2" t="s">
        <v>459</v>
      </c>
      <c r="E26785" s="2"/>
      <c r="F26785" s="2"/>
      <c r="G26785" s="2"/>
      <c r="H26785" s="2"/>
    </row>
    <row r="26786" spans="2:8">
      <c r="B26786" s="2" t="s">
        <v>27234</v>
      </c>
      <c r="C26786" s="2">
        <v>18</v>
      </c>
      <c r="D26786" s="2" t="s">
        <v>459</v>
      </c>
      <c r="E26786" s="2"/>
      <c r="F26786" s="2"/>
      <c r="G26786" s="2"/>
      <c r="H26786" s="2"/>
    </row>
    <row r="26787" spans="2:8">
      <c r="B26787" s="2" t="s">
        <v>27235</v>
      </c>
      <c r="C26787" s="2">
        <v>20</v>
      </c>
      <c r="D26787" s="2" t="s">
        <v>459</v>
      </c>
      <c r="E26787" s="2"/>
      <c r="F26787" s="2"/>
      <c r="G26787" s="2"/>
      <c r="H26787" s="2"/>
    </row>
    <row r="26788" spans="2:8">
      <c r="B26788" s="2" t="s">
        <v>27236</v>
      </c>
      <c r="C26788" s="2">
        <v>18</v>
      </c>
      <c r="D26788" s="2" t="s">
        <v>459</v>
      </c>
      <c r="E26788" s="2"/>
      <c r="F26788" s="2"/>
      <c r="G26788" s="2"/>
      <c r="H26788" s="2"/>
    </row>
    <row r="26789" spans="2:8">
      <c r="B26789" s="2" t="s">
        <v>27237</v>
      </c>
      <c r="C26789" s="2">
        <v>10</v>
      </c>
      <c r="D26789" s="2" t="s">
        <v>459</v>
      </c>
      <c r="E26789" s="2"/>
      <c r="F26789" s="2"/>
      <c r="G26789" s="2"/>
      <c r="H26789" s="2"/>
    </row>
    <row r="26790" spans="2:8">
      <c r="B26790" s="2" t="s">
        <v>27238</v>
      </c>
      <c r="C26790" s="2">
        <v>6</v>
      </c>
      <c r="D26790" s="2" t="s">
        <v>459</v>
      </c>
      <c r="E26790" s="2"/>
      <c r="F26790" s="2"/>
      <c r="G26790" s="2"/>
      <c r="H26790" s="2"/>
    </row>
    <row r="26791" spans="2:8">
      <c r="B26791" s="2" t="s">
        <v>27239</v>
      </c>
      <c r="C26791" s="2">
        <v>21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21</v>
      </c>
      <c r="D26794" s="2" t="s">
        <v>459</v>
      </c>
      <c r="E26794" s="2"/>
      <c r="F26794" s="2"/>
      <c r="G26794" s="2"/>
      <c r="H26794" s="2"/>
    </row>
    <row r="26795" spans="2:8">
      <c r="B26795" s="2" t="s">
        <v>27243</v>
      </c>
      <c r="C26795" s="2">
        <v>25</v>
      </c>
      <c r="D26795" s="2" t="s">
        <v>459</v>
      </c>
      <c r="E26795" s="2"/>
      <c r="F26795" s="2"/>
      <c r="G26795" s="2"/>
      <c r="H26795" s="2"/>
    </row>
    <row r="26796" spans="2:8">
      <c r="B26796" s="2" t="s">
        <v>27244</v>
      </c>
      <c r="C26796" s="2">
        <v>24</v>
      </c>
      <c r="D26796" s="2" t="s">
        <v>459</v>
      </c>
      <c r="E26796" s="2"/>
      <c r="F26796" s="2"/>
      <c r="G26796" s="2"/>
      <c r="H26796" s="2"/>
    </row>
    <row r="26797" spans="2:8">
      <c r="B26797" s="2" t="s">
        <v>27245</v>
      </c>
      <c r="C26797" s="2">
        <v>14</v>
      </c>
      <c r="D26797" s="2" t="s">
        <v>459</v>
      </c>
      <c r="E26797" s="2"/>
      <c r="F26797" s="2"/>
      <c r="G26797" s="2"/>
      <c r="H26797" s="2"/>
    </row>
    <row r="26798" spans="2:8">
      <c r="B26798" s="2" t="s">
        <v>27246</v>
      </c>
      <c r="C26798" s="2">
        <v>13</v>
      </c>
      <c r="D26798" s="2" t="s">
        <v>459</v>
      </c>
      <c r="E26798" s="2"/>
      <c r="F26798" s="2"/>
      <c r="G26798" s="2"/>
      <c r="H26798" s="2"/>
    </row>
    <row r="26799" spans="2:8">
      <c r="B26799" s="2" t="s">
        <v>27247</v>
      </c>
      <c r="C26799" s="2">
        <v>20</v>
      </c>
      <c r="D26799" s="2" t="s">
        <v>459</v>
      </c>
      <c r="E26799" s="2"/>
      <c r="F26799" s="2"/>
      <c r="G26799" s="2"/>
      <c r="H26799" s="2"/>
    </row>
    <row r="26800" spans="2:8">
      <c r="B26800" s="2" t="s">
        <v>27248</v>
      </c>
      <c r="C26800" s="2">
        <v>23</v>
      </c>
      <c r="D26800" s="2" t="s">
        <v>459</v>
      </c>
      <c r="E26800" s="2"/>
      <c r="F26800" s="2"/>
      <c r="G26800" s="2"/>
      <c r="H26800" s="2"/>
    </row>
    <row r="26801" spans="2:8">
      <c r="B26801" s="2" t="s">
        <v>27249</v>
      </c>
      <c r="C26801" s="2">
        <v>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26</v>
      </c>
      <c r="D26802" s="2" t="s">
        <v>459</v>
      </c>
      <c r="E26802" s="2"/>
      <c r="F26802" s="2"/>
      <c r="G26802" s="2"/>
      <c r="H26802" s="2"/>
    </row>
    <row r="26803" spans="2:8">
      <c r="B26803" s="2" t="s">
        <v>27251</v>
      </c>
      <c r="C26803" s="2">
        <v>28</v>
      </c>
      <c r="D26803" s="2" t="s">
        <v>459</v>
      </c>
      <c r="E26803" s="2"/>
      <c r="F26803" s="2"/>
      <c r="G26803" s="2"/>
      <c r="H26803" s="2"/>
    </row>
    <row r="26804" spans="2:8">
      <c r="B26804" s="2" t="s">
        <v>27252</v>
      </c>
      <c r="C26804" s="2">
        <v>28</v>
      </c>
      <c r="D26804" s="2" t="s">
        <v>459</v>
      </c>
      <c r="E26804" s="2"/>
      <c r="F26804" s="2"/>
      <c r="G26804" s="2"/>
      <c r="H26804" s="2"/>
    </row>
    <row r="26805" spans="2:8">
      <c r="B26805" s="2" t="s">
        <v>27253</v>
      </c>
      <c r="C26805" s="2">
        <v>27</v>
      </c>
      <c r="D26805" s="2" t="s">
        <v>459</v>
      </c>
      <c r="E26805" s="2"/>
      <c r="F26805" s="2"/>
      <c r="G26805" s="2"/>
      <c r="H26805" s="2"/>
    </row>
    <row r="26806" spans="2:8">
      <c r="B26806" s="2" t="s">
        <v>27254</v>
      </c>
      <c r="C26806" s="2">
        <v>23</v>
      </c>
      <c r="D26806" s="2" t="s">
        <v>459</v>
      </c>
      <c r="E26806" s="2"/>
      <c r="F26806" s="2"/>
      <c r="G26806" s="2"/>
      <c r="H26806" s="2"/>
    </row>
    <row r="26807" spans="2:8">
      <c r="B26807" s="2" t="s">
        <v>27255</v>
      </c>
      <c r="C26807" s="2">
        <v>32</v>
      </c>
      <c r="D26807" s="2" t="s">
        <v>459</v>
      </c>
      <c r="E26807" s="2"/>
      <c r="F26807" s="2"/>
      <c r="G26807" s="2"/>
      <c r="H26807" s="2"/>
    </row>
    <row r="26808" spans="2:8">
      <c r="B26808" s="2" t="s">
        <v>27256</v>
      </c>
      <c r="C26808" s="2">
        <v>36</v>
      </c>
      <c r="D26808" s="2" t="s">
        <v>459</v>
      </c>
      <c r="E26808" s="2"/>
      <c r="F26808" s="2"/>
      <c r="G26808" s="2"/>
      <c r="H26808" s="2"/>
    </row>
    <row r="26809" spans="2:8">
      <c r="B26809" s="2" t="s">
        <v>27257</v>
      </c>
      <c r="C26809" s="2">
        <v>35</v>
      </c>
      <c r="D26809" s="2" t="s">
        <v>459</v>
      </c>
      <c r="E26809" s="2"/>
      <c r="F26809" s="2"/>
      <c r="G26809" s="2"/>
      <c r="H26809" s="2"/>
    </row>
    <row r="26810" spans="2:8">
      <c r="B26810" s="2" t="s">
        <v>27258</v>
      </c>
      <c r="C26810" s="2">
        <v>33</v>
      </c>
      <c r="D26810" s="2" t="s">
        <v>459</v>
      </c>
      <c r="E26810" s="2"/>
      <c r="F26810" s="2"/>
      <c r="G26810" s="2"/>
      <c r="H26810" s="2"/>
    </row>
    <row r="26811" spans="2:8">
      <c r="B26811" s="2" t="s">
        <v>27259</v>
      </c>
      <c r="C26811" s="2">
        <v>31</v>
      </c>
      <c r="D26811" s="2" t="s">
        <v>459</v>
      </c>
      <c r="E26811" s="2"/>
      <c r="F26811" s="2"/>
      <c r="G26811" s="2"/>
      <c r="H26811" s="2"/>
    </row>
    <row r="26812" spans="2:8">
      <c r="B26812" s="2" t="s">
        <v>27260</v>
      </c>
      <c r="C26812" s="2">
        <v>27</v>
      </c>
      <c r="D26812" s="2" t="s">
        <v>459</v>
      </c>
      <c r="E26812" s="2"/>
      <c r="F26812" s="2"/>
      <c r="G26812" s="2"/>
      <c r="H26812" s="2"/>
    </row>
    <row r="26813" spans="2:8">
      <c r="B26813" s="2" t="s">
        <v>27261</v>
      </c>
      <c r="C26813" s="2">
        <v>20</v>
      </c>
      <c r="D26813" s="2" t="s">
        <v>459</v>
      </c>
      <c r="E26813" s="2"/>
      <c r="F26813" s="2"/>
      <c r="G26813" s="2"/>
      <c r="H26813" s="2"/>
    </row>
    <row r="26814" spans="2:8">
      <c r="B26814" s="2" t="s">
        <v>27262</v>
      </c>
      <c r="C26814" s="2">
        <v>27</v>
      </c>
      <c r="D26814" s="2" t="s">
        <v>459</v>
      </c>
      <c r="E26814" s="2"/>
      <c r="F26814" s="2"/>
      <c r="G26814" s="2"/>
      <c r="H26814" s="2"/>
    </row>
    <row r="26815" spans="2:8">
      <c r="B26815" s="2" t="s">
        <v>27263</v>
      </c>
      <c r="C26815" s="2">
        <v>29</v>
      </c>
      <c r="D26815" s="2" t="s">
        <v>459</v>
      </c>
      <c r="E26815" s="2"/>
      <c r="F26815" s="2"/>
      <c r="G26815" s="2"/>
      <c r="H26815" s="2"/>
    </row>
    <row r="26816" spans="2:8">
      <c r="B26816" s="2" t="s">
        <v>27264</v>
      </c>
      <c r="C26816" s="2">
        <v>30</v>
      </c>
      <c r="D26816" s="2" t="s">
        <v>459</v>
      </c>
      <c r="E26816" s="2"/>
      <c r="F26816" s="2"/>
      <c r="G26816" s="2"/>
      <c r="H26816" s="2"/>
    </row>
    <row r="26817" spans="2:8">
      <c r="B26817" s="2" t="s">
        <v>27265</v>
      </c>
      <c r="C26817" s="2">
        <v>28</v>
      </c>
      <c r="D26817" s="2" t="s">
        <v>459</v>
      </c>
      <c r="E26817" s="2"/>
      <c r="F26817" s="2"/>
      <c r="G26817" s="2"/>
      <c r="H26817" s="2"/>
    </row>
    <row r="26818" spans="2:8">
      <c r="B26818" s="2" t="s">
        <v>27266</v>
      </c>
      <c r="C26818" s="2">
        <v>27</v>
      </c>
      <c r="D26818" s="2" t="s">
        <v>459</v>
      </c>
      <c r="E26818" s="2"/>
      <c r="F26818" s="2"/>
      <c r="G26818" s="2"/>
      <c r="H26818" s="2"/>
    </row>
    <row r="26819" spans="2:8">
      <c r="B26819" s="2" t="s">
        <v>27267</v>
      </c>
      <c r="C26819" s="2">
        <v>28</v>
      </c>
      <c r="D26819" s="2" t="s">
        <v>459</v>
      </c>
      <c r="E26819" s="2"/>
      <c r="F26819" s="2"/>
      <c r="G26819" s="2"/>
      <c r="H26819" s="2"/>
    </row>
    <row r="26820" spans="2:8">
      <c r="B26820" s="2" t="s">
        <v>27268</v>
      </c>
      <c r="C26820" s="2">
        <v>29</v>
      </c>
      <c r="D26820" s="2" t="s">
        <v>459</v>
      </c>
      <c r="E26820" s="2"/>
      <c r="F26820" s="2"/>
      <c r="G26820" s="2"/>
      <c r="H26820" s="2"/>
    </row>
    <row r="26821" spans="2:8">
      <c r="B26821" s="2" t="s">
        <v>27269</v>
      </c>
      <c r="C26821" s="2">
        <v>16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16</v>
      </c>
      <c r="D26822" s="2" t="s">
        <v>459</v>
      </c>
      <c r="E26822" s="2"/>
      <c r="F26822" s="2"/>
      <c r="G26822" s="2"/>
      <c r="H26822" s="2"/>
    </row>
    <row r="26823" spans="2:8">
      <c r="B26823" s="2" t="s">
        <v>27271</v>
      </c>
      <c r="C26823" s="2">
        <v>18</v>
      </c>
      <c r="D26823" s="2" t="s">
        <v>459</v>
      </c>
      <c r="E26823" s="2"/>
      <c r="F26823" s="2"/>
      <c r="G26823" s="2"/>
      <c r="H26823" s="2"/>
    </row>
    <row r="26824" spans="2:8">
      <c r="B26824" s="2" t="s">
        <v>27272</v>
      </c>
      <c r="C26824" s="2">
        <v>19</v>
      </c>
      <c r="D26824" s="2" t="s">
        <v>459</v>
      </c>
      <c r="E26824" s="2"/>
      <c r="F26824" s="2"/>
      <c r="G26824" s="2"/>
      <c r="H26824" s="2"/>
    </row>
    <row r="26825" spans="2:8">
      <c r="B26825" s="2" t="s">
        <v>27273</v>
      </c>
      <c r="C26825" s="2">
        <v>19</v>
      </c>
      <c r="D26825" s="2" t="s">
        <v>459</v>
      </c>
      <c r="E26825" s="2"/>
      <c r="F26825" s="2"/>
      <c r="G26825" s="2"/>
      <c r="H26825" s="2"/>
    </row>
    <row r="26826" spans="2:8">
      <c r="B26826" s="2" t="s">
        <v>27274</v>
      </c>
      <c r="C26826" s="2">
        <v>19</v>
      </c>
      <c r="D26826" s="2" t="s">
        <v>459</v>
      </c>
      <c r="E26826" s="2"/>
      <c r="F26826" s="2"/>
      <c r="G26826" s="2"/>
      <c r="H26826" s="2"/>
    </row>
    <row r="26827" spans="2:8">
      <c r="B26827" s="2" t="s">
        <v>27275</v>
      </c>
      <c r="C26827" s="2">
        <v>16</v>
      </c>
      <c r="D26827" s="2" t="s">
        <v>459</v>
      </c>
      <c r="E26827" s="2"/>
      <c r="F26827" s="2"/>
      <c r="G26827" s="2"/>
      <c r="H26827" s="2"/>
    </row>
    <row r="26828" spans="2:8">
      <c r="B26828" s="2" t="s">
        <v>27276</v>
      </c>
      <c r="C26828" s="2">
        <v>10</v>
      </c>
      <c r="D26828" s="2" t="s">
        <v>459</v>
      </c>
      <c r="E26828" s="2"/>
      <c r="F26828" s="2"/>
      <c r="G26828" s="2"/>
      <c r="H26828" s="2"/>
    </row>
    <row r="26829" spans="2:8">
      <c r="B26829" s="2" t="s">
        <v>27277</v>
      </c>
      <c r="C26829" s="2">
        <v>7</v>
      </c>
      <c r="D26829" s="2" t="s">
        <v>459</v>
      </c>
      <c r="E26829" s="2"/>
      <c r="F26829" s="2"/>
      <c r="G26829" s="2"/>
      <c r="H26829" s="2"/>
    </row>
    <row r="26830" spans="2:8">
      <c r="B26830" s="2" t="s">
        <v>27278</v>
      </c>
      <c r="C26830" s="2">
        <v>11</v>
      </c>
      <c r="D26830" s="2" t="s">
        <v>459</v>
      </c>
      <c r="E26830" s="2"/>
      <c r="F26830" s="2"/>
      <c r="G26830" s="2"/>
      <c r="H26830" s="2"/>
    </row>
    <row r="26831" spans="2:8">
      <c r="B26831" s="2" t="s">
        <v>27279</v>
      </c>
      <c r="C26831" s="2">
        <v>30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14</v>
      </c>
      <c r="D26836" s="2" t="s">
        <v>459</v>
      </c>
      <c r="E26836" s="2"/>
      <c r="F26836" s="2"/>
      <c r="G26836" s="2"/>
      <c r="H26836" s="2"/>
    </row>
    <row r="26837" spans="2:8">
      <c r="B26837" s="2" t="s">
        <v>27285</v>
      </c>
      <c r="C26837" s="2">
        <v>15</v>
      </c>
      <c r="D26837" s="2" t="s">
        <v>459</v>
      </c>
      <c r="E26837" s="2"/>
      <c r="F26837" s="2"/>
      <c r="G26837" s="2"/>
      <c r="H26837" s="2"/>
    </row>
    <row r="26838" spans="2:8">
      <c r="B26838" s="2" t="s">
        <v>27286</v>
      </c>
      <c r="C26838" s="2">
        <v>26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36</v>
      </c>
      <c r="D26844" s="2" t="s">
        <v>459</v>
      </c>
      <c r="E26844" s="2"/>
      <c r="F26844" s="2"/>
      <c r="G26844" s="2"/>
      <c r="H26844" s="2"/>
    </row>
    <row r="26845" spans="2:8">
      <c r="B26845" s="2" t="s">
        <v>27293</v>
      </c>
      <c r="C26845" s="2">
        <v>37</v>
      </c>
      <c r="D26845" s="2" t="s">
        <v>459</v>
      </c>
      <c r="E26845" s="2"/>
      <c r="F26845" s="2"/>
      <c r="G26845" s="2"/>
      <c r="H26845" s="2"/>
    </row>
    <row r="26846" spans="2:8">
      <c r="B26846" s="2" t="s">
        <v>27294</v>
      </c>
      <c r="C26846" s="2">
        <v>37</v>
      </c>
      <c r="D26846" s="2" t="s">
        <v>459</v>
      </c>
      <c r="E26846" s="2"/>
      <c r="F26846" s="2"/>
      <c r="G26846" s="2"/>
      <c r="H26846" s="2"/>
    </row>
    <row r="26847" spans="2:8">
      <c r="B26847" s="2" t="s">
        <v>27295</v>
      </c>
      <c r="C26847" s="2">
        <v>34</v>
      </c>
      <c r="D26847" s="2" t="s">
        <v>459</v>
      </c>
      <c r="E26847" s="2"/>
      <c r="F26847" s="2"/>
      <c r="G26847" s="2"/>
      <c r="H26847" s="2"/>
    </row>
    <row r="26848" spans="2:8">
      <c r="B26848" s="2" t="s">
        <v>27296</v>
      </c>
      <c r="C26848" s="2">
        <v>35</v>
      </c>
      <c r="D26848" s="2" t="s">
        <v>459</v>
      </c>
      <c r="E26848" s="2"/>
      <c r="F26848" s="2"/>
      <c r="G26848" s="2"/>
      <c r="H26848" s="2"/>
    </row>
    <row r="26849" spans="2:8">
      <c r="B26849" s="2" t="s">
        <v>27297</v>
      </c>
      <c r="C26849" s="2">
        <v>32</v>
      </c>
      <c r="D26849" s="2" t="s">
        <v>459</v>
      </c>
      <c r="E26849" s="2"/>
      <c r="F26849" s="2"/>
      <c r="G26849" s="2"/>
      <c r="H26849" s="2"/>
    </row>
    <row r="26850" spans="2:8">
      <c r="B26850" s="2" t="s">
        <v>27298</v>
      </c>
      <c r="C26850" s="2">
        <v>32</v>
      </c>
      <c r="D26850" s="2" t="s">
        <v>459</v>
      </c>
      <c r="E26850" s="2"/>
      <c r="F26850" s="2"/>
      <c r="G26850" s="2"/>
      <c r="H26850" s="2"/>
    </row>
    <row r="26851" spans="2:8">
      <c r="B26851" s="2" t="s">
        <v>27299</v>
      </c>
      <c r="C26851" s="2">
        <v>29</v>
      </c>
      <c r="D26851" s="2" t="s">
        <v>459</v>
      </c>
      <c r="E26851" s="2"/>
      <c r="F26851" s="2"/>
      <c r="G26851" s="2"/>
      <c r="H26851" s="2"/>
    </row>
    <row r="26852" spans="2:8">
      <c r="B26852" s="2" t="s">
        <v>27300</v>
      </c>
      <c r="C26852" s="2">
        <v>28</v>
      </c>
      <c r="D26852" s="2" t="s">
        <v>459</v>
      </c>
      <c r="E26852" s="2"/>
      <c r="F26852" s="2"/>
      <c r="G26852" s="2"/>
      <c r="H26852" s="2"/>
    </row>
    <row r="26853" spans="2:8">
      <c r="B26853" s="2" t="s">
        <v>27301</v>
      </c>
      <c r="C26853" s="2">
        <v>32</v>
      </c>
      <c r="D26853" s="2" t="s">
        <v>459</v>
      </c>
      <c r="E26853" s="2"/>
      <c r="F26853" s="2"/>
      <c r="G26853" s="2"/>
      <c r="H26853" s="2"/>
    </row>
    <row r="26854" spans="2:8">
      <c r="B26854" s="2" t="s">
        <v>27302</v>
      </c>
      <c r="C26854" s="2">
        <v>32</v>
      </c>
      <c r="D26854" s="2" t="s">
        <v>459</v>
      </c>
      <c r="E26854" s="2"/>
      <c r="F26854" s="2"/>
      <c r="G26854" s="2"/>
      <c r="H26854" s="2"/>
    </row>
    <row r="26855" spans="2:8">
      <c r="B26855" s="2" t="s">
        <v>27303</v>
      </c>
      <c r="C26855" s="2">
        <v>33</v>
      </c>
      <c r="D26855" s="2" t="s">
        <v>459</v>
      </c>
      <c r="E26855" s="2"/>
      <c r="F26855" s="2"/>
      <c r="G26855" s="2"/>
      <c r="H26855" s="2"/>
    </row>
    <row r="26856" spans="2:8">
      <c r="B26856" s="2" t="s">
        <v>27304</v>
      </c>
      <c r="C26856" s="2">
        <v>34</v>
      </c>
      <c r="D26856" s="2" t="s">
        <v>459</v>
      </c>
      <c r="E26856" s="2"/>
      <c r="F26856" s="2"/>
      <c r="G26856" s="2"/>
      <c r="H26856" s="2"/>
    </row>
    <row r="26857" spans="2:8">
      <c r="B26857" s="2" t="s">
        <v>27305</v>
      </c>
      <c r="C26857" s="2">
        <v>41</v>
      </c>
      <c r="D26857" s="2" t="s">
        <v>459</v>
      </c>
      <c r="E26857" s="2"/>
      <c r="F26857" s="2"/>
      <c r="G26857" s="2"/>
      <c r="H26857" s="2"/>
    </row>
    <row r="26858" spans="2:8">
      <c r="B26858" s="2" t="s">
        <v>27306</v>
      </c>
      <c r="C26858" s="2">
        <v>42</v>
      </c>
      <c r="D26858" s="2" t="s">
        <v>459</v>
      </c>
      <c r="E26858" s="2"/>
      <c r="F26858" s="2"/>
      <c r="G26858" s="2"/>
      <c r="H26858" s="2"/>
    </row>
    <row r="26859" spans="2:8">
      <c r="B26859" s="2" t="s">
        <v>27307</v>
      </c>
      <c r="C26859" s="2">
        <v>42</v>
      </c>
      <c r="D26859" s="2" t="s">
        <v>459</v>
      </c>
      <c r="E26859" s="2"/>
      <c r="F26859" s="2"/>
      <c r="G26859" s="2"/>
      <c r="H26859" s="2"/>
    </row>
    <row r="26860" spans="2:8">
      <c r="B26860" s="2" t="s">
        <v>27308</v>
      </c>
      <c r="C26860" s="2">
        <v>26</v>
      </c>
      <c r="D26860" s="2" t="s">
        <v>459</v>
      </c>
      <c r="E26860" s="2"/>
      <c r="F26860" s="2"/>
      <c r="G26860" s="2"/>
      <c r="H26860" s="2"/>
    </row>
    <row r="26861" spans="2:8">
      <c r="B26861" s="2" t="s">
        <v>27309</v>
      </c>
      <c r="C26861" s="2">
        <v>27</v>
      </c>
      <c r="D26861" s="2" t="s">
        <v>459</v>
      </c>
      <c r="E26861" s="2"/>
      <c r="F26861" s="2"/>
      <c r="G26861" s="2"/>
      <c r="H26861" s="2"/>
    </row>
    <row r="26862" spans="2:8">
      <c r="B26862" s="2" t="s">
        <v>27310</v>
      </c>
      <c r="C26862" s="2">
        <v>28</v>
      </c>
      <c r="D26862" s="2" t="s">
        <v>459</v>
      </c>
      <c r="E26862" s="2"/>
      <c r="F26862" s="2"/>
      <c r="G26862" s="2"/>
      <c r="H26862" s="2"/>
    </row>
    <row r="26863" spans="2:8">
      <c r="B26863" s="2" t="s">
        <v>27311</v>
      </c>
      <c r="C26863" s="2">
        <v>28</v>
      </c>
      <c r="D26863" s="2" t="s">
        <v>459</v>
      </c>
      <c r="E26863" s="2"/>
      <c r="F26863" s="2"/>
      <c r="G26863" s="2"/>
      <c r="H26863" s="2"/>
    </row>
    <row r="26864" spans="2:8">
      <c r="B26864" s="2" t="s">
        <v>27312</v>
      </c>
      <c r="C26864" s="2">
        <v>27</v>
      </c>
      <c r="D26864" s="2" t="s">
        <v>459</v>
      </c>
      <c r="E26864" s="2"/>
      <c r="F26864" s="2"/>
      <c r="G26864" s="2"/>
      <c r="H26864" s="2"/>
    </row>
    <row r="26865" spans="2:8">
      <c r="B26865" s="2" t="s">
        <v>27313</v>
      </c>
      <c r="C26865" s="2">
        <v>26</v>
      </c>
      <c r="D26865" s="2" t="s">
        <v>459</v>
      </c>
      <c r="E26865" s="2"/>
      <c r="F26865" s="2"/>
      <c r="G26865" s="2"/>
      <c r="H26865" s="2"/>
    </row>
    <row r="26866" spans="2:8">
      <c r="B26866" s="2" t="s">
        <v>27314</v>
      </c>
      <c r="C26866" s="2">
        <v>26</v>
      </c>
      <c r="D26866" s="2" t="s">
        <v>459</v>
      </c>
      <c r="E26866" s="2"/>
      <c r="F26866" s="2"/>
      <c r="G26866" s="2"/>
      <c r="H26866" s="2"/>
    </row>
    <row r="26867" spans="2:8">
      <c r="B26867" s="2" t="s">
        <v>27315</v>
      </c>
      <c r="C26867" s="2">
        <v>26</v>
      </c>
      <c r="D26867" s="2" t="s">
        <v>459</v>
      </c>
      <c r="E26867" s="2"/>
      <c r="F26867" s="2"/>
      <c r="G26867" s="2"/>
      <c r="H26867" s="2"/>
    </row>
    <row r="26868" spans="2:8">
      <c r="B26868" s="2" t="s">
        <v>27316</v>
      </c>
      <c r="C26868" s="2">
        <v>20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32</v>
      </c>
      <c r="D26873" s="2" t="s">
        <v>459</v>
      </c>
      <c r="E26873" s="2"/>
      <c r="F26873" s="2"/>
      <c r="G26873" s="2"/>
      <c r="H26873" s="2"/>
    </row>
    <row r="26874" spans="2:8">
      <c r="B26874" s="2" t="s">
        <v>27322</v>
      </c>
      <c r="C26874" s="2">
        <v>28</v>
      </c>
      <c r="D26874" s="2" t="s">
        <v>459</v>
      </c>
      <c r="E26874" s="2"/>
      <c r="F26874" s="2"/>
      <c r="G26874" s="2"/>
      <c r="H26874" s="2"/>
    </row>
    <row r="26875" spans="2:8">
      <c r="B26875" s="2" t="s">
        <v>27323</v>
      </c>
      <c r="C26875" s="2">
        <v>23</v>
      </c>
      <c r="D26875" s="2" t="s">
        <v>459</v>
      </c>
      <c r="E26875" s="2"/>
      <c r="F26875" s="2"/>
      <c r="G26875" s="2"/>
      <c r="H26875" s="2"/>
    </row>
    <row r="26876" spans="2:8">
      <c r="B26876" s="2" t="s">
        <v>27324</v>
      </c>
      <c r="C26876" s="2">
        <v>22</v>
      </c>
      <c r="D26876" s="2" t="s">
        <v>459</v>
      </c>
      <c r="E26876" s="2"/>
      <c r="F26876" s="2"/>
      <c r="G26876" s="2"/>
      <c r="H26876" s="2"/>
    </row>
    <row r="26877" spans="2:8">
      <c r="B26877" s="2" t="s">
        <v>27325</v>
      </c>
      <c r="C26877" s="2">
        <v>22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17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13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13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18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19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17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19</v>
      </c>
      <c r="D26893" s="2" t="s">
        <v>459</v>
      </c>
      <c r="E26893" s="2"/>
      <c r="F26893" s="2"/>
      <c r="G26893" s="2"/>
      <c r="H26893" s="2"/>
    </row>
    <row r="26894" spans="2:8">
      <c r="B26894" s="2" t="s">
        <v>27342</v>
      </c>
      <c r="C26894" s="2">
        <v>19</v>
      </c>
      <c r="D26894" s="2" t="s">
        <v>459</v>
      </c>
      <c r="E26894" s="2"/>
      <c r="F26894" s="2"/>
      <c r="G26894" s="2"/>
      <c r="H26894" s="2"/>
    </row>
    <row r="26895" spans="2:8">
      <c r="B26895" s="2" t="s">
        <v>27343</v>
      </c>
      <c r="C26895" s="2">
        <v>18</v>
      </c>
      <c r="D26895" s="2" t="s">
        <v>459</v>
      </c>
      <c r="E26895" s="2"/>
      <c r="F26895" s="2"/>
      <c r="G26895" s="2"/>
      <c r="H26895" s="2"/>
    </row>
    <row r="26896" spans="2:8">
      <c r="B26896" s="2" t="s">
        <v>27344</v>
      </c>
      <c r="C26896" s="2">
        <v>17</v>
      </c>
      <c r="D26896" s="2" t="s">
        <v>459</v>
      </c>
      <c r="E26896" s="2"/>
      <c r="F26896" s="2"/>
      <c r="G26896" s="2"/>
      <c r="H26896" s="2"/>
    </row>
    <row r="26897" spans="2:8">
      <c r="B26897" s="2" t="s">
        <v>27345</v>
      </c>
      <c r="C26897" s="2">
        <v>12</v>
      </c>
      <c r="D26897" s="2" t="s">
        <v>459</v>
      </c>
      <c r="E26897" s="2"/>
      <c r="F26897" s="2"/>
      <c r="G26897" s="2"/>
      <c r="H26897" s="2"/>
    </row>
    <row r="26898" spans="2:8">
      <c r="B26898" s="2" t="s">
        <v>27346</v>
      </c>
      <c r="C26898" s="2">
        <v>21</v>
      </c>
      <c r="D26898" s="2" t="s">
        <v>459</v>
      </c>
      <c r="E26898" s="2"/>
      <c r="F26898" s="2"/>
      <c r="G26898" s="2"/>
      <c r="H26898" s="2"/>
    </row>
    <row r="26899" spans="2:8">
      <c r="B26899" s="2" t="s">
        <v>27347</v>
      </c>
      <c r="C26899" s="2">
        <v>21</v>
      </c>
      <c r="D26899" s="2" t="s">
        <v>459</v>
      </c>
      <c r="E26899" s="2"/>
      <c r="F26899" s="2"/>
      <c r="G26899" s="2"/>
      <c r="H26899" s="2"/>
    </row>
    <row r="26900" spans="2:8">
      <c r="B26900" s="2" t="s">
        <v>27348</v>
      </c>
      <c r="C26900" s="2">
        <v>22</v>
      </c>
      <c r="D26900" s="2" t="s">
        <v>459</v>
      </c>
      <c r="E26900" s="2"/>
      <c r="F26900" s="2"/>
      <c r="G26900" s="2"/>
      <c r="H26900" s="2"/>
    </row>
    <row r="26901" spans="2:8">
      <c r="B26901" s="2" t="s">
        <v>27349</v>
      </c>
      <c r="C26901" s="2">
        <v>19</v>
      </c>
      <c r="D26901" s="2" t="s">
        <v>459</v>
      </c>
      <c r="E26901" s="2"/>
      <c r="F26901" s="2"/>
      <c r="G26901" s="2"/>
      <c r="H26901" s="2"/>
    </row>
    <row r="26902" spans="2:8">
      <c r="B26902" s="2" t="s">
        <v>27350</v>
      </c>
      <c r="C26902" s="2">
        <v>23</v>
      </c>
      <c r="D26902" s="2" t="s">
        <v>459</v>
      </c>
      <c r="E26902" s="2"/>
      <c r="F26902" s="2"/>
      <c r="G26902" s="2"/>
      <c r="H26902" s="2"/>
    </row>
    <row r="26903" spans="2:8">
      <c r="B26903" s="2" t="s">
        <v>27351</v>
      </c>
      <c r="C26903" s="2">
        <v>23</v>
      </c>
      <c r="D26903" s="2" t="s">
        <v>459</v>
      </c>
      <c r="E26903" s="2"/>
      <c r="F26903" s="2"/>
      <c r="G26903" s="2"/>
      <c r="H26903" s="2"/>
    </row>
    <row r="26904" spans="2:8">
      <c r="B26904" s="2" t="s">
        <v>27352</v>
      </c>
      <c r="C26904" s="2">
        <v>22</v>
      </c>
      <c r="D26904" s="2" t="s">
        <v>459</v>
      </c>
      <c r="E26904" s="2"/>
      <c r="F26904" s="2"/>
      <c r="G26904" s="2"/>
      <c r="H26904" s="2"/>
    </row>
    <row r="26905" spans="2:8">
      <c r="B26905" s="2" t="s">
        <v>27353</v>
      </c>
      <c r="C26905" s="2">
        <v>17</v>
      </c>
      <c r="D26905" s="2" t="s">
        <v>459</v>
      </c>
      <c r="E26905" s="2"/>
      <c r="F26905" s="2"/>
      <c r="G26905" s="2"/>
      <c r="H26905" s="2"/>
    </row>
    <row r="26906" spans="2:8">
      <c r="B26906" s="2" t="s">
        <v>27354</v>
      </c>
      <c r="C26906" s="2">
        <v>32</v>
      </c>
      <c r="D26906" s="2" t="s">
        <v>459</v>
      </c>
      <c r="E26906" s="2"/>
      <c r="F26906" s="2"/>
      <c r="G26906" s="2"/>
      <c r="H26906" s="2"/>
    </row>
    <row r="26907" spans="2:8">
      <c r="B26907" s="2" t="s">
        <v>27355</v>
      </c>
      <c r="C26907" s="2">
        <v>32</v>
      </c>
      <c r="D26907" s="2" t="s">
        <v>459</v>
      </c>
      <c r="E26907" s="2"/>
      <c r="F26907" s="2"/>
      <c r="G26907" s="2"/>
      <c r="H26907" s="2"/>
    </row>
    <row r="26908" spans="2:8">
      <c r="B26908" s="2" t="s">
        <v>27356</v>
      </c>
      <c r="C26908" s="2">
        <v>31</v>
      </c>
      <c r="D26908" s="2" t="s">
        <v>459</v>
      </c>
      <c r="E26908" s="2"/>
      <c r="F26908" s="2"/>
      <c r="G26908" s="2"/>
      <c r="H26908" s="2"/>
    </row>
    <row r="26909" spans="2:8">
      <c r="B26909" s="2" t="s">
        <v>27357</v>
      </c>
      <c r="C26909" s="2">
        <v>27</v>
      </c>
      <c r="D26909" s="2" t="s">
        <v>459</v>
      </c>
      <c r="E26909" s="2"/>
      <c r="F26909" s="2"/>
      <c r="G26909" s="2"/>
      <c r="H26909" s="2"/>
    </row>
    <row r="26910" spans="2:8">
      <c r="B26910" s="2" t="s">
        <v>27358</v>
      </c>
      <c r="C26910" s="2">
        <v>27</v>
      </c>
      <c r="D26910" s="2" t="s">
        <v>459</v>
      </c>
      <c r="E26910" s="2"/>
      <c r="F26910" s="2"/>
      <c r="G26910" s="2"/>
      <c r="H26910" s="2"/>
    </row>
    <row r="26911" spans="2:8">
      <c r="B26911" s="2" t="s">
        <v>27359</v>
      </c>
      <c r="C26911" s="2">
        <v>28</v>
      </c>
      <c r="D26911" s="2" t="s">
        <v>459</v>
      </c>
      <c r="E26911" s="2"/>
      <c r="F26911" s="2"/>
      <c r="G26911" s="2"/>
      <c r="H26911" s="2"/>
    </row>
    <row r="26912" spans="2:8">
      <c r="B26912" s="2" t="s">
        <v>27360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33</v>
      </c>
      <c r="D26918" s="2" t="s">
        <v>459</v>
      </c>
      <c r="E26918" s="2"/>
      <c r="F26918" s="2"/>
      <c r="G26918" s="2"/>
      <c r="H26918" s="2"/>
    </row>
    <row r="26919" spans="2:8">
      <c r="B26919" s="2" t="s">
        <v>27367</v>
      </c>
      <c r="C26919" s="2">
        <v>34</v>
      </c>
      <c r="D26919" s="2" t="s">
        <v>459</v>
      </c>
      <c r="E26919" s="2"/>
      <c r="F26919" s="2"/>
      <c r="G26919" s="2"/>
      <c r="H26919" s="2"/>
    </row>
    <row r="26920" spans="2:8">
      <c r="B26920" s="2" t="s">
        <v>27368</v>
      </c>
      <c r="C26920" s="2">
        <v>33</v>
      </c>
      <c r="D26920" s="2" t="s">
        <v>459</v>
      </c>
      <c r="E26920" s="2"/>
      <c r="F26920" s="2"/>
      <c r="G26920" s="2"/>
      <c r="H26920" s="2"/>
    </row>
    <row r="26921" spans="2:8">
      <c r="B26921" s="2" t="s">
        <v>27369</v>
      </c>
      <c r="C26921" s="2">
        <v>32</v>
      </c>
      <c r="D26921" s="2" t="s">
        <v>459</v>
      </c>
      <c r="E26921" s="2"/>
      <c r="F26921" s="2"/>
      <c r="G26921" s="2"/>
      <c r="H26921" s="2"/>
    </row>
    <row r="26922" spans="2:8">
      <c r="B26922" s="2" t="s">
        <v>27370</v>
      </c>
      <c r="C26922" s="2">
        <v>32</v>
      </c>
      <c r="D26922" s="2" t="s">
        <v>459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17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16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459</v>
      </c>
      <c r="E26944" s="2"/>
      <c r="F26944" s="2"/>
      <c r="G26944" s="2"/>
      <c r="H26944" s="2"/>
    </row>
    <row r="26945" spans="2:8">
      <c r="B26945" s="2" t="s">
        <v>27393</v>
      </c>
      <c r="C26945" s="2">
        <v>30</v>
      </c>
      <c r="D26945" s="2" t="s">
        <v>459</v>
      </c>
      <c r="E26945" s="2"/>
      <c r="F26945" s="2"/>
      <c r="G26945" s="2"/>
      <c r="H26945" s="2"/>
    </row>
    <row r="26946" spans="2:8">
      <c r="B26946" s="2" t="s">
        <v>27394</v>
      </c>
      <c r="C26946" s="2">
        <v>31</v>
      </c>
      <c r="D26946" s="2" t="s">
        <v>459</v>
      </c>
      <c r="E26946" s="2"/>
      <c r="F26946" s="2"/>
      <c r="G26946" s="2"/>
      <c r="H26946" s="2"/>
    </row>
    <row r="26947" spans="2:8">
      <c r="B26947" s="2" t="s">
        <v>27395</v>
      </c>
      <c r="C26947" s="2">
        <v>31</v>
      </c>
      <c r="D26947" s="2" t="s">
        <v>459</v>
      </c>
      <c r="E26947" s="2"/>
      <c r="F26947" s="2"/>
      <c r="G26947" s="2"/>
      <c r="H26947" s="2"/>
    </row>
    <row r="26948" spans="2:8">
      <c r="B26948" s="2" t="s">
        <v>27396</v>
      </c>
      <c r="C26948" s="2">
        <v>29</v>
      </c>
      <c r="D26948" s="2" t="s">
        <v>459</v>
      </c>
      <c r="E26948" s="2"/>
      <c r="F26948" s="2"/>
      <c r="G26948" s="2"/>
      <c r="H26948" s="2"/>
    </row>
    <row r="26949" spans="2:8">
      <c r="B26949" s="2" t="s">
        <v>27397</v>
      </c>
      <c r="C26949" s="2">
        <v>19</v>
      </c>
      <c r="D26949" s="2" t="s">
        <v>459</v>
      </c>
      <c r="E26949" s="2"/>
      <c r="F26949" s="2"/>
      <c r="G26949" s="2"/>
      <c r="H26949" s="2"/>
    </row>
    <row r="26950" spans="2:8">
      <c r="B26950" s="2" t="s">
        <v>27398</v>
      </c>
      <c r="C26950" s="2">
        <v>20</v>
      </c>
      <c r="D26950" s="2" t="s">
        <v>459</v>
      </c>
      <c r="E26950" s="2"/>
      <c r="F26950" s="2"/>
      <c r="G26950" s="2"/>
      <c r="H26950" s="2"/>
    </row>
    <row r="26951" spans="2:8">
      <c r="B26951" s="2" t="s">
        <v>27399</v>
      </c>
      <c r="C26951" s="2">
        <v>22</v>
      </c>
      <c r="D26951" s="2" t="s">
        <v>459</v>
      </c>
      <c r="E26951" s="2"/>
      <c r="F26951" s="2"/>
      <c r="G26951" s="2"/>
      <c r="H26951" s="2"/>
    </row>
    <row r="26952" spans="2:8">
      <c r="B26952" s="2" t="s">
        <v>27400</v>
      </c>
      <c r="C26952" s="2">
        <v>24</v>
      </c>
      <c r="D26952" s="2" t="s">
        <v>459</v>
      </c>
      <c r="E26952" s="2"/>
      <c r="F26952" s="2"/>
      <c r="G26952" s="2"/>
      <c r="H26952" s="2"/>
    </row>
    <row r="26953" spans="2:8">
      <c r="B26953" s="2" t="s">
        <v>27401</v>
      </c>
      <c r="C26953" s="2">
        <v>21</v>
      </c>
      <c r="D26953" s="2" t="s">
        <v>459</v>
      </c>
      <c r="E26953" s="2"/>
      <c r="F26953" s="2"/>
      <c r="G26953" s="2"/>
      <c r="H26953" s="2"/>
    </row>
    <row r="26954" spans="2:8">
      <c r="B26954" s="2" t="s">
        <v>27402</v>
      </c>
      <c r="C26954" s="2">
        <v>13</v>
      </c>
      <c r="D26954" s="2" t="s">
        <v>459</v>
      </c>
      <c r="E26954" s="2"/>
      <c r="F26954" s="2"/>
      <c r="G26954" s="2"/>
      <c r="H26954" s="2"/>
    </row>
    <row r="26955" spans="2:8">
      <c r="B26955" s="2" t="s">
        <v>27403</v>
      </c>
      <c r="C26955" s="2">
        <v>16</v>
      </c>
      <c r="D26955" s="2" t="s">
        <v>459</v>
      </c>
      <c r="E26955" s="2"/>
      <c r="F26955" s="2"/>
      <c r="G26955" s="2"/>
      <c r="H26955" s="2"/>
    </row>
    <row r="26956" spans="2:8">
      <c r="B26956" s="2" t="s">
        <v>27404</v>
      </c>
      <c r="C26956" s="2">
        <v>18</v>
      </c>
      <c r="D26956" s="2" t="s">
        <v>459</v>
      </c>
      <c r="E26956" s="2"/>
      <c r="F26956" s="2"/>
      <c r="G26956" s="2"/>
      <c r="H26956" s="2"/>
    </row>
    <row r="26957" spans="2:8">
      <c r="B26957" s="2" t="s">
        <v>27405</v>
      </c>
      <c r="C26957" s="2">
        <v>38</v>
      </c>
      <c r="D26957" s="2" t="s">
        <v>459</v>
      </c>
      <c r="E26957" s="2"/>
      <c r="F26957" s="2"/>
      <c r="G26957" s="2"/>
      <c r="H26957" s="2"/>
    </row>
    <row r="26958" spans="2:8">
      <c r="B26958" s="2" t="s">
        <v>27406</v>
      </c>
      <c r="C26958" s="2">
        <v>41</v>
      </c>
      <c r="D26958" s="2" t="s">
        <v>459</v>
      </c>
      <c r="E26958" s="2"/>
      <c r="F26958" s="2"/>
      <c r="G26958" s="2"/>
      <c r="H26958" s="2"/>
    </row>
    <row r="26959" spans="2:8">
      <c r="B26959" s="2" t="s">
        <v>27407</v>
      </c>
      <c r="C26959" s="2">
        <v>41</v>
      </c>
      <c r="D26959" s="2" t="s">
        <v>459</v>
      </c>
      <c r="E26959" s="2"/>
      <c r="F26959" s="2"/>
      <c r="G26959" s="2"/>
      <c r="H26959" s="2"/>
    </row>
    <row r="26960" spans="2:8">
      <c r="B26960" s="2" t="s">
        <v>27408</v>
      </c>
      <c r="C26960" s="2">
        <v>36</v>
      </c>
      <c r="D26960" s="2" t="s">
        <v>459</v>
      </c>
      <c r="E26960" s="2"/>
      <c r="F26960" s="2"/>
      <c r="G26960" s="2"/>
      <c r="H26960" s="2"/>
    </row>
    <row r="26961" spans="2:8">
      <c r="B26961" s="2" t="s">
        <v>27409</v>
      </c>
      <c r="C26961" s="2">
        <v>29</v>
      </c>
      <c r="D26961" s="2" t="s">
        <v>459</v>
      </c>
      <c r="E26961" s="2"/>
      <c r="F26961" s="2"/>
      <c r="G26961" s="2"/>
      <c r="H26961" s="2"/>
    </row>
    <row r="26962" spans="2:8">
      <c r="B26962" s="2" t="s">
        <v>27410</v>
      </c>
      <c r="C26962" s="2">
        <v>31</v>
      </c>
      <c r="D26962" s="2" t="s">
        <v>459</v>
      </c>
      <c r="E26962" s="2"/>
      <c r="F26962" s="2"/>
      <c r="G26962" s="2"/>
      <c r="H26962" s="2"/>
    </row>
    <row r="26963" spans="2:8">
      <c r="B26963" s="2" t="s">
        <v>27411</v>
      </c>
      <c r="C26963" s="2">
        <v>30</v>
      </c>
      <c r="D26963" s="2" t="s">
        <v>459</v>
      </c>
      <c r="E26963" s="2"/>
      <c r="F26963" s="2"/>
      <c r="G26963" s="2"/>
      <c r="H26963" s="2"/>
    </row>
    <row r="26964" spans="2:8">
      <c r="B26964" s="2" t="s">
        <v>27412</v>
      </c>
      <c r="C26964" s="2">
        <v>31</v>
      </c>
      <c r="D26964" s="2" t="s">
        <v>459</v>
      </c>
      <c r="E26964" s="2"/>
      <c r="F26964" s="2"/>
      <c r="G26964" s="2"/>
      <c r="H26964" s="2"/>
    </row>
    <row r="26965" spans="2:8">
      <c r="B26965" s="2" t="s">
        <v>27413</v>
      </c>
      <c r="C26965" s="2">
        <v>31</v>
      </c>
      <c r="D26965" s="2" t="s">
        <v>459</v>
      </c>
      <c r="E26965" s="2"/>
      <c r="F26965" s="2"/>
      <c r="G26965" s="2"/>
      <c r="H26965" s="2"/>
    </row>
    <row r="26966" spans="2:8">
      <c r="B26966" s="2" t="s">
        <v>27414</v>
      </c>
      <c r="C26966" s="2">
        <v>30</v>
      </c>
      <c r="D26966" s="2" t="s">
        <v>459</v>
      </c>
      <c r="E26966" s="2"/>
      <c r="F26966" s="2"/>
      <c r="G26966" s="2"/>
      <c r="H26966" s="2"/>
    </row>
    <row r="26967" spans="2:8">
      <c r="B26967" s="2" t="s">
        <v>27415</v>
      </c>
      <c r="C26967" s="2">
        <v>8</v>
      </c>
      <c r="D26967" s="2" t="s">
        <v>459</v>
      </c>
      <c r="E26967" s="2"/>
      <c r="F26967" s="2"/>
      <c r="G26967" s="2"/>
      <c r="H26967" s="2"/>
    </row>
    <row r="26968" spans="2:8">
      <c r="B26968" s="2" t="s">
        <v>27416</v>
      </c>
      <c r="C26968" s="2">
        <v>10</v>
      </c>
      <c r="D26968" s="2" t="s">
        <v>459</v>
      </c>
      <c r="E26968" s="2"/>
      <c r="F26968" s="2"/>
      <c r="G26968" s="2"/>
      <c r="H26968" s="2"/>
    </row>
    <row r="26969" spans="2:8">
      <c r="B26969" s="2" t="s">
        <v>27417</v>
      </c>
      <c r="C26969" s="2">
        <v>14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19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31</v>
      </c>
      <c r="D26975" s="2" t="s">
        <v>459</v>
      </c>
      <c r="E26975" s="2"/>
      <c r="F26975" s="2"/>
      <c r="G26975" s="2"/>
      <c r="H26975" s="2"/>
    </row>
    <row r="26976" spans="2:8">
      <c r="B26976" s="2" t="s">
        <v>27424</v>
      </c>
      <c r="C26976" s="2">
        <v>31</v>
      </c>
      <c r="D26976" s="2" t="s">
        <v>459</v>
      </c>
      <c r="E26976" s="2"/>
      <c r="F26976" s="2"/>
      <c r="G26976" s="2"/>
      <c r="H26976" s="2"/>
    </row>
    <row r="26977" spans="2:8">
      <c r="B26977" s="2" t="s">
        <v>27425</v>
      </c>
      <c r="C26977" s="2">
        <v>32</v>
      </c>
      <c r="D26977" s="2" t="s">
        <v>459</v>
      </c>
      <c r="E26977" s="2"/>
      <c r="F26977" s="2"/>
      <c r="G26977" s="2"/>
      <c r="H26977" s="2"/>
    </row>
    <row r="26978" spans="2:8">
      <c r="B26978" s="2" t="s">
        <v>27426</v>
      </c>
      <c r="C26978" s="2">
        <v>30</v>
      </c>
      <c r="D26978" s="2" t="s">
        <v>459</v>
      </c>
      <c r="E26978" s="2"/>
      <c r="F26978" s="2"/>
      <c r="G26978" s="2"/>
      <c r="H26978" s="2"/>
    </row>
    <row r="26979" spans="2:8">
      <c r="B26979" s="2" t="s">
        <v>27427</v>
      </c>
      <c r="C26979" s="2">
        <v>29</v>
      </c>
      <c r="D26979" s="2" t="s">
        <v>459</v>
      </c>
      <c r="E26979" s="2"/>
      <c r="F26979" s="2"/>
      <c r="G26979" s="2"/>
      <c r="H26979" s="2"/>
    </row>
    <row r="26980" spans="2:8">
      <c r="B26980" s="2" t="s">
        <v>27428</v>
      </c>
      <c r="C26980" s="2">
        <v>27</v>
      </c>
      <c r="D26980" s="2" t="s">
        <v>459</v>
      </c>
      <c r="E26980" s="2"/>
      <c r="F26980" s="2"/>
      <c r="G26980" s="2"/>
      <c r="H26980" s="2"/>
    </row>
    <row r="26981" spans="2:8">
      <c r="B26981" s="2" t="s">
        <v>27429</v>
      </c>
      <c r="C26981" s="2">
        <v>25</v>
      </c>
      <c r="D26981" s="2" t="s">
        <v>459</v>
      </c>
      <c r="E26981" s="2"/>
      <c r="F26981" s="2"/>
      <c r="G26981" s="2"/>
      <c r="H26981" s="2"/>
    </row>
    <row r="26982" spans="2:8">
      <c r="B26982" s="2" t="s">
        <v>27430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32</v>
      </c>
      <c r="D26995" s="2" t="s">
        <v>459</v>
      </c>
      <c r="E26995" s="2"/>
      <c r="F26995" s="2"/>
      <c r="G26995" s="2"/>
      <c r="H26995" s="2"/>
    </row>
    <row r="26996" spans="2:8">
      <c r="B26996" s="2" t="s">
        <v>27444</v>
      </c>
      <c r="C26996" s="2">
        <v>33</v>
      </c>
      <c r="D26996" s="2" t="s">
        <v>459</v>
      </c>
      <c r="E26996" s="2"/>
      <c r="F26996" s="2"/>
      <c r="G26996" s="2"/>
      <c r="H26996" s="2"/>
    </row>
    <row r="26997" spans="2:8">
      <c r="B26997" s="2" t="s">
        <v>27445</v>
      </c>
      <c r="C26997" s="2">
        <v>32</v>
      </c>
      <c r="D26997" s="2" t="s">
        <v>459</v>
      </c>
      <c r="E26997" s="2"/>
      <c r="F26997" s="2"/>
      <c r="G26997" s="2"/>
      <c r="H26997" s="2"/>
    </row>
    <row r="26998" spans="2:8">
      <c r="B26998" s="2" t="s">
        <v>27446</v>
      </c>
      <c r="C26998" s="2">
        <v>31</v>
      </c>
      <c r="D26998" s="2" t="s">
        <v>459</v>
      </c>
      <c r="E26998" s="2"/>
      <c r="F26998" s="2"/>
      <c r="G26998" s="2"/>
      <c r="H26998" s="2"/>
    </row>
    <row r="26999" spans="2:8">
      <c r="B26999" s="2" t="s">
        <v>27447</v>
      </c>
      <c r="C26999" s="2">
        <v>22</v>
      </c>
      <c r="D26999" s="2" t="s">
        <v>459</v>
      </c>
      <c r="E26999" s="2"/>
      <c r="F26999" s="2"/>
      <c r="G26999" s="2"/>
      <c r="H26999" s="2"/>
    </row>
    <row r="27000" spans="2:8">
      <c r="B27000" s="2" t="s">
        <v>27448</v>
      </c>
      <c r="C27000" s="2">
        <v>23</v>
      </c>
      <c r="D27000" s="2" t="s">
        <v>459</v>
      </c>
      <c r="E27000" s="2"/>
      <c r="F27000" s="2"/>
      <c r="G27000" s="2"/>
      <c r="H27000" s="2"/>
    </row>
    <row r="27001" spans="2:8">
      <c r="B27001" s="2" t="s">
        <v>27449</v>
      </c>
      <c r="C27001" s="2">
        <v>23</v>
      </c>
      <c r="D27001" s="2" t="s">
        <v>459</v>
      </c>
      <c r="E27001" s="2"/>
      <c r="F27001" s="2"/>
      <c r="G27001" s="2"/>
      <c r="H27001" s="2"/>
    </row>
    <row r="27002" spans="2:8">
      <c r="B27002" s="2" t="s">
        <v>27450</v>
      </c>
      <c r="C27002" s="2">
        <v>23</v>
      </c>
      <c r="D27002" s="2" t="s">
        <v>459</v>
      </c>
      <c r="E27002" s="2"/>
      <c r="F27002" s="2"/>
      <c r="G27002" s="2"/>
      <c r="H27002" s="2"/>
    </row>
    <row r="27003" spans="2:8">
      <c r="B27003" s="2" t="s">
        <v>27451</v>
      </c>
      <c r="C27003" s="2">
        <v>18</v>
      </c>
      <c r="D27003" s="2" t="s">
        <v>459</v>
      </c>
      <c r="E27003" s="2"/>
      <c r="F27003" s="2"/>
      <c r="G27003" s="2"/>
      <c r="H27003" s="2"/>
    </row>
    <row r="27004" spans="2:8">
      <c r="B27004" s="2" t="s">
        <v>27452</v>
      </c>
      <c r="C27004" s="2">
        <v>12</v>
      </c>
      <c r="D27004" s="2" t="s">
        <v>459</v>
      </c>
      <c r="E27004" s="2"/>
      <c r="F27004" s="2"/>
      <c r="G27004" s="2"/>
      <c r="H27004" s="2"/>
    </row>
    <row r="27005" spans="2:8">
      <c r="B27005" s="2" t="s">
        <v>27453</v>
      </c>
      <c r="C27005" s="2">
        <v>30</v>
      </c>
      <c r="D27005" s="2" t="s">
        <v>459</v>
      </c>
      <c r="E27005" s="2"/>
      <c r="F27005" s="2"/>
      <c r="G27005" s="2"/>
      <c r="H27005" s="2"/>
    </row>
    <row r="27006" spans="2:8">
      <c r="B27006" s="2" t="s">
        <v>27454</v>
      </c>
      <c r="C27006" s="2">
        <v>31</v>
      </c>
      <c r="D27006" s="2" t="s">
        <v>459</v>
      </c>
      <c r="E27006" s="2"/>
      <c r="F27006" s="2"/>
      <c r="G27006" s="2"/>
      <c r="H27006" s="2"/>
    </row>
    <row r="27007" spans="2:8">
      <c r="B27007" s="2" t="s">
        <v>27455</v>
      </c>
      <c r="C27007" s="2">
        <v>30</v>
      </c>
      <c r="D27007" s="2" t="s">
        <v>459</v>
      </c>
      <c r="E27007" s="2"/>
      <c r="F27007" s="2"/>
      <c r="G27007" s="2"/>
      <c r="H27007" s="2"/>
    </row>
    <row r="27008" spans="2:8">
      <c r="B27008" s="2" t="s">
        <v>27456</v>
      </c>
      <c r="C27008" s="2">
        <v>25</v>
      </c>
      <c r="D27008" s="2" t="s">
        <v>459</v>
      </c>
      <c r="E27008" s="2"/>
      <c r="F27008" s="2"/>
      <c r="G27008" s="2"/>
      <c r="H27008" s="2"/>
    </row>
    <row r="27009" spans="2:8">
      <c r="B27009" s="2" t="s">
        <v>27457</v>
      </c>
      <c r="C27009" s="2">
        <v>25</v>
      </c>
      <c r="D27009" s="2" t="s">
        <v>459</v>
      </c>
      <c r="E27009" s="2"/>
      <c r="F27009" s="2"/>
      <c r="G27009" s="2"/>
      <c r="H27009" s="2"/>
    </row>
    <row r="27010" spans="2:8">
      <c r="B27010" s="2" t="s">
        <v>27458</v>
      </c>
      <c r="C27010" s="2">
        <v>27</v>
      </c>
      <c r="D27010" s="2" t="s">
        <v>459</v>
      </c>
      <c r="E27010" s="2"/>
      <c r="F27010" s="2"/>
      <c r="G27010" s="2"/>
      <c r="H27010" s="2"/>
    </row>
    <row r="27011" spans="2:8">
      <c r="B27011" s="2" t="s">
        <v>27459</v>
      </c>
      <c r="C27011" s="2">
        <v>21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30</v>
      </c>
      <c r="D27016" s="2" t="s">
        <v>459</v>
      </c>
      <c r="E27016" s="2"/>
      <c r="F27016" s="2"/>
      <c r="G27016" s="2"/>
      <c r="H27016" s="2"/>
    </row>
    <row r="27017" spans="2:8">
      <c r="B27017" s="2" t="s">
        <v>27465</v>
      </c>
      <c r="C27017" s="2">
        <v>31</v>
      </c>
      <c r="D27017" s="2" t="s">
        <v>459</v>
      </c>
      <c r="E27017" s="2"/>
      <c r="F27017" s="2"/>
      <c r="G27017" s="2"/>
      <c r="H27017" s="2"/>
    </row>
    <row r="27018" spans="2:8">
      <c r="B27018" s="2" t="s">
        <v>27466</v>
      </c>
      <c r="C27018" s="2">
        <v>28</v>
      </c>
      <c r="D27018" s="2" t="s">
        <v>459</v>
      </c>
      <c r="E27018" s="2"/>
      <c r="F27018" s="2"/>
      <c r="G27018" s="2"/>
      <c r="H27018" s="2"/>
    </row>
    <row r="27019" spans="2:8">
      <c r="B27019" s="2" t="s">
        <v>27467</v>
      </c>
      <c r="C27019" s="2">
        <v>27</v>
      </c>
      <c r="D27019" s="2" t="s">
        <v>459</v>
      </c>
      <c r="E27019" s="2"/>
      <c r="F27019" s="2"/>
      <c r="G27019" s="2"/>
      <c r="H27019" s="2"/>
    </row>
    <row r="27020" spans="2:8">
      <c r="B27020" s="2" t="s">
        <v>27468</v>
      </c>
      <c r="C27020" s="2">
        <v>24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15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13</v>
      </c>
      <c r="D27031" s="2" t="s">
        <v>459</v>
      </c>
      <c r="E27031" s="2"/>
      <c r="F27031" s="2"/>
      <c r="G27031" s="2"/>
      <c r="H27031" s="2"/>
    </row>
    <row r="27032" spans="2:8">
      <c r="B27032" s="2" t="s">
        <v>27480</v>
      </c>
      <c r="C27032" s="2">
        <v>17</v>
      </c>
      <c r="D27032" s="2" t="s">
        <v>459</v>
      </c>
      <c r="E27032" s="2"/>
      <c r="F27032" s="2"/>
      <c r="G27032" s="2"/>
      <c r="H27032" s="2"/>
    </row>
    <row r="27033" spans="2:8">
      <c r="B27033" s="2" t="s">
        <v>27481</v>
      </c>
      <c r="C27033" s="2">
        <v>18</v>
      </c>
      <c r="D27033" s="2" t="s">
        <v>459</v>
      </c>
      <c r="E27033" s="2"/>
      <c r="F27033" s="2"/>
      <c r="G27033" s="2"/>
      <c r="H27033" s="2"/>
    </row>
    <row r="27034" spans="2:8">
      <c r="B27034" s="2" t="s">
        <v>27482</v>
      </c>
      <c r="C27034" s="2">
        <v>18</v>
      </c>
      <c r="D27034" s="2" t="s">
        <v>459</v>
      </c>
      <c r="E27034" s="2"/>
      <c r="F27034" s="2"/>
      <c r="G27034" s="2"/>
      <c r="H27034" s="2"/>
    </row>
    <row r="27035" spans="2:8">
      <c r="B27035" s="2" t="s">
        <v>27483</v>
      </c>
      <c r="C27035" s="2">
        <v>19</v>
      </c>
      <c r="D27035" s="2" t="s">
        <v>459</v>
      </c>
      <c r="E27035" s="2"/>
      <c r="F27035" s="2"/>
      <c r="G27035" s="2"/>
      <c r="H27035" s="2"/>
    </row>
    <row r="27036" spans="2:8">
      <c r="B27036" s="2" t="s">
        <v>27484</v>
      </c>
      <c r="C27036" s="2">
        <v>20</v>
      </c>
      <c r="D27036" s="2" t="s">
        <v>459</v>
      </c>
      <c r="E27036" s="2"/>
      <c r="F27036" s="2"/>
      <c r="G27036" s="2"/>
      <c r="H27036" s="2"/>
    </row>
    <row r="27037" spans="2:8">
      <c r="B27037" s="2" t="s">
        <v>27485</v>
      </c>
      <c r="C27037" s="2">
        <v>20</v>
      </c>
      <c r="D27037" s="2" t="s">
        <v>459</v>
      </c>
      <c r="E27037" s="2"/>
      <c r="F27037" s="2"/>
      <c r="G27037" s="2"/>
      <c r="H27037" s="2"/>
    </row>
    <row r="27038" spans="2:8">
      <c r="B27038" s="2" t="s">
        <v>27486</v>
      </c>
      <c r="C27038" s="2">
        <v>21</v>
      </c>
      <c r="D27038" s="2" t="s">
        <v>459</v>
      </c>
      <c r="E27038" s="2"/>
      <c r="F27038" s="2"/>
      <c r="G27038" s="2"/>
      <c r="H27038" s="2"/>
    </row>
    <row r="27039" spans="2:8">
      <c r="B27039" s="2" t="s">
        <v>27487</v>
      </c>
      <c r="C27039" s="2">
        <v>21</v>
      </c>
      <c r="D27039" s="2" t="s">
        <v>459</v>
      </c>
      <c r="E27039" s="2"/>
      <c r="F27039" s="2"/>
      <c r="G27039" s="2"/>
      <c r="H27039" s="2"/>
    </row>
    <row r="27040" spans="2:8">
      <c r="B27040" s="2" t="s">
        <v>27488</v>
      </c>
      <c r="C27040" s="2">
        <v>20</v>
      </c>
      <c r="D27040" s="2" t="s">
        <v>459</v>
      </c>
      <c r="E27040" s="2"/>
      <c r="F27040" s="2"/>
      <c r="G27040" s="2"/>
      <c r="H27040" s="2"/>
    </row>
    <row r="27041" spans="2:8">
      <c r="B27041" s="2" t="s">
        <v>27489</v>
      </c>
      <c r="C27041" s="2">
        <v>26</v>
      </c>
      <c r="D27041" s="2" t="s">
        <v>459</v>
      </c>
      <c r="E27041" s="2"/>
      <c r="F27041" s="2"/>
      <c r="G27041" s="2"/>
      <c r="H27041" s="2"/>
    </row>
    <row r="27042" spans="2:8">
      <c r="B27042" s="2" t="s">
        <v>27490</v>
      </c>
      <c r="C27042" s="2">
        <v>27</v>
      </c>
      <c r="D27042" s="2" t="s">
        <v>459</v>
      </c>
      <c r="E27042" s="2"/>
      <c r="F27042" s="2"/>
      <c r="G27042" s="2"/>
      <c r="H27042" s="2"/>
    </row>
    <row r="27043" spans="2:8">
      <c r="B27043" s="2" t="s">
        <v>27491</v>
      </c>
      <c r="C27043" s="2">
        <v>26</v>
      </c>
      <c r="D27043" s="2" t="s">
        <v>459</v>
      </c>
      <c r="E27043" s="2"/>
      <c r="F27043" s="2"/>
      <c r="G27043" s="2"/>
      <c r="H27043" s="2"/>
    </row>
    <row r="27044" spans="2:8">
      <c r="B27044" s="2" t="s">
        <v>27492</v>
      </c>
      <c r="C27044" s="2">
        <v>25</v>
      </c>
      <c r="D27044" s="2" t="s">
        <v>459</v>
      </c>
      <c r="E27044" s="2"/>
      <c r="F27044" s="2"/>
      <c r="G27044" s="2"/>
      <c r="H27044" s="2"/>
    </row>
    <row r="27045" spans="2:8">
      <c r="B27045" s="2" t="s">
        <v>27493</v>
      </c>
      <c r="C27045" s="2">
        <v>23</v>
      </c>
      <c r="D27045" s="2" t="s">
        <v>459</v>
      </c>
      <c r="E27045" s="2"/>
      <c r="F27045" s="2"/>
      <c r="G27045" s="2"/>
      <c r="H27045" s="2"/>
    </row>
    <row r="27046" spans="2:8">
      <c r="B27046" s="2" t="s">
        <v>27494</v>
      </c>
      <c r="C27046" s="2">
        <v>23</v>
      </c>
      <c r="D27046" s="2" t="s">
        <v>459</v>
      </c>
      <c r="E27046" s="2"/>
      <c r="F27046" s="2"/>
      <c r="G27046" s="2"/>
      <c r="H27046" s="2"/>
    </row>
    <row r="27047" spans="2:8">
      <c r="B27047" s="2" t="s">
        <v>27495</v>
      </c>
      <c r="C27047" s="2">
        <v>19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40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40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39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22</v>
      </c>
      <c r="D27051" s="2" t="s">
        <v>459</v>
      </c>
      <c r="E27051" s="2"/>
      <c r="F27051" s="2"/>
      <c r="G27051" s="2"/>
      <c r="H27051" s="2"/>
    </row>
    <row r="27052" spans="2:8">
      <c r="B27052" s="2" t="s">
        <v>27500</v>
      </c>
      <c r="C27052" s="2">
        <v>22</v>
      </c>
      <c r="D27052" s="2" t="s">
        <v>459</v>
      </c>
      <c r="E27052" s="2"/>
      <c r="F27052" s="2"/>
      <c r="G27052" s="2"/>
      <c r="H27052" s="2"/>
    </row>
    <row r="27053" spans="2:8">
      <c r="B27053" s="2" t="s">
        <v>27501</v>
      </c>
      <c r="C27053" s="2">
        <v>21</v>
      </c>
      <c r="D27053" s="2" t="s">
        <v>459</v>
      </c>
      <c r="E27053" s="2"/>
      <c r="F27053" s="2"/>
      <c r="G27053" s="2"/>
      <c r="H27053" s="2"/>
    </row>
    <row r="27054" spans="2:8">
      <c r="B27054" s="2" t="s">
        <v>27502</v>
      </c>
      <c r="C27054" s="2">
        <v>20</v>
      </c>
      <c r="D27054" s="2" t="s">
        <v>459</v>
      </c>
      <c r="E27054" s="2"/>
      <c r="F27054" s="2"/>
      <c r="G27054" s="2"/>
      <c r="H27054" s="2"/>
    </row>
    <row r="27055" spans="2:8">
      <c r="B27055" s="2" t="s">
        <v>27503</v>
      </c>
      <c r="C27055" s="2">
        <v>20</v>
      </c>
      <c r="D27055" s="2" t="s">
        <v>459</v>
      </c>
      <c r="E27055" s="2"/>
      <c r="F27055" s="2"/>
      <c r="G27055" s="2"/>
      <c r="H27055" s="2"/>
    </row>
    <row r="27056" spans="2:8">
      <c r="B27056" s="2" t="s">
        <v>27504</v>
      </c>
      <c r="C27056" s="2">
        <v>20</v>
      </c>
      <c r="D27056" s="2" t="s">
        <v>459</v>
      </c>
      <c r="E27056" s="2"/>
      <c r="F27056" s="2"/>
      <c r="G27056" s="2"/>
      <c r="H27056" s="2"/>
    </row>
    <row r="27057" spans="2:8">
      <c r="B27057" s="2" t="s">
        <v>27505</v>
      </c>
      <c r="C27057" s="2">
        <v>28</v>
      </c>
      <c r="D27057" s="2" t="s">
        <v>459</v>
      </c>
      <c r="E27057" s="2"/>
      <c r="F27057" s="2"/>
      <c r="G27057" s="2"/>
      <c r="H27057" s="2"/>
    </row>
    <row r="27058" spans="2:8">
      <c r="B27058" s="2" t="s">
        <v>27506</v>
      </c>
      <c r="C27058" s="2">
        <v>26</v>
      </c>
      <c r="D27058" s="2" t="s">
        <v>459</v>
      </c>
      <c r="E27058" s="2"/>
      <c r="F27058" s="2"/>
      <c r="G27058" s="2"/>
      <c r="H27058" s="2"/>
    </row>
    <row r="27059" spans="2:8">
      <c r="B27059" s="2" t="s">
        <v>27507</v>
      </c>
      <c r="C27059" s="2">
        <v>24</v>
      </c>
      <c r="D27059" s="2" t="s">
        <v>459</v>
      </c>
      <c r="E27059" s="2"/>
      <c r="F27059" s="2"/>
      <c r="G27059" s="2"/>
      <c r="H27059" s="2"/>
    </row>
    <row r="27060" spans="2:8">
      <c r="B27060" s="2" t="s">
        <v>27508</v>
      </c>
      <c r="C27060" s="2">
        <v>17</v>
      </c>
      <c r="D27060" s="2" t="s">
        <v>459</v>
      </c>
      <c r="E27060" s="2"/>
      <c r="F27060" s="2"/>
      <c r="G27060" s="2"/>
      <c r="H27060" s="2"/>
    </row>
    <row r="27061" spans="2:8">
      <c r="B27061" s="2" t="s">
        <v>27509</v>
      </c>
      <c r="C27061" s="2">
        <v>12</v>
      </c>
      <c r="D27061" s="2" t="s">
        <v>459</v>
      </c>
      <c r="E27061" s="2"/>
      <c r="F27061" s="2"/>
      <c r="G27061" s="2"/>
      <c r="H27061" s="2"/>
    </row>
    <row r="27062" spans="2:8">
      <c r="B27062" s="2" t="s">
        <v>27510</v>
      </c>
      <c r="C27062" s="2">
        <v>19</v>
      </c>
      <c r="D27062" s="2" t="s">
        <v>459</v>
      </c>
      <c r="E27062" s="2"/>
      <c r="F27062" s="2"/>
      <c r="G27062" s="2"/>
      <c r="H27062" s="2"/>
    </row>
    <row r="27063" spans="2:8">
      <c r="B27063" s="2" t="s">
        <v>27511</v>
      </c>
      <c r="C27063" s="2">
        <v>22</v>
      </c>
      <c r="D27063" s="2" t="s">
        <v>459</v>
      </c>
      <c r="E27063" s="2"/>
      <c r="F27063" s="2"/>
      <c r="G27063" s="2"/>
      <c r="H27063" s="2"/>
    </row>
    <row r="27064" spans="2:8">
      <c r="B27064" s="2" t="s">
        <v>27512</v>
      </c>
      <c r="C27064" s="2">
        <v>29</v>
      </c>
      <c r="D27064" s="2" t="s">
        <v>459</v>
      </c>
      <c r="E27064" s="2"/>
      <c r="F27064" s="2"/>
      <c r="G27064" s="2"/>
      <c r="H27064" s="2"/>
    </row>
    <row r="27065" spans="2:8">
      <c r="B27065" s="2" t="s">
        <v>27513</v>
      </c>
      <c r="C27065" s="2">
        <v>29</v>
      </c>
      <c r="D27065" s="2" t="s">
        <v>459</v>
      </c>
      <c r="E27065" s="2"/>
      <c r="F27065" s="2"/>
      <c r="G27065" s="2"/>
      <c r="H27065" s="2"/>
    </row>
    <row r="27066" spans="2:8">
      <c r="B27066" s="2" t="s">
        <v>27514</v>
      </c>
      <c r="C27066" s="2">
        <v>28</v>
      </c>
      <c r="D27066" s="2" t="s">
        <v>459</v>
      </c>
      <c r="E27066" s="2"/>
      <c r="F27066" s="2"/>
      <c r="G27066" s="2"/>
      <c r="H27066" s="2"/>
    </row>
    <row r="27067" spans="2:8">
      <c r="B27067" s="2" t="s">
        <v>27515</v>
      </c>
      <c r="C27067" s="2">
        <v>29</v>
      </c>
      <c r="D27067" s="2" t="s">
        <v>459</v>
      </c>
      <c r="E27067" s="2"/>
      <c r="F27067" s="2"/>
      <c r="G27067" s="2"/>
      <c r="H27067" s="2"/>
    </row>
    <row r="27068" spans="2:8">
      <c r="B27068" s="2" t="s">
        <v>27516</v>
      </c>
      <c r="C27068" s="2">
        <v>28</v>
      </c>
      <c r="D27068" s="2" t="s">
        <v>459</v>
      </c>
      <c r="E27068" s="2"/>
      <c r="F27068" s="2"/>
      <c r="G27068" s="2"/>
      <c r="H27068" s="2"/>
    </row>
    <row r="27069" spans="2:8">
      <c r="B27069" s="2" t="s">
        <v>27517</v>
      </c>
      <c r="C27069" s="2">
        <v>29</v>
      </c>
      <c r="D27069" s="2" t="s">
        <v>459</v>
      </c>
      <c r="E27069" s="2"/>
      <c r="F27069" s="2"/>
      <c r="G27069" s="2"/>
      <c r="H27069" s="2"/>
    </row>
    <row r="27070" spans="2:8">
      <c r="B27070" s="2" t="s">
        <v>27518</v>
      </c>
      <c r="C27070" s="2">
        <v>37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40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25</v>
      </c>
      <c r="D27077" s="2" t="s">
        <v>459</v>
      </c>
      <c r="E27077" s="2"/>
      <c r="F27077" s="2"/>
      <c r="G27077" s="2"/>
      <c r="H27077" s="2"/>
    </row>
    <row r="27078" spans="2:8">
      <c r="B27078" s="2" t="s">
        <v>27526</v>
      </c>
      <c r="C27078" s="2">
        <v>26</v>
      </c>
      <c r="D27078" s="2" t="s">
        <v>459</v>
      </c>
      <c r="E27078" s="2"/>
      <c r="F27078" s="2"/>
      <c r="G27078" s="2"/>
      <c r="H27078" s="2"/>
    </row>
    <row r="27079" spans="2:8">
      <c r="B27079" s="2" t="s">
        <v>27527</v>
      </c>
      <c r="C27079" s="2">
        <v>26</v>
      </c>
      <c r="D27079" s="2" t="s">
        <v>459</v>
      </c>
      <c r="E27079" s="2"/>
      <c r="F27079" s="2"/>
      <c r="G27079" s="2"/>
      <c r="H27079" s="2"/>
    </row>
    <row r="27080" spans="2:8">
      <c r="B27080" s="2" t="s">
        <v>27528</v>
      </c>
      <c r="C27080" s="2">
        <v>25</v>
      </c>
      <c r="D27080" s="2" t="s">
        <v>459</v>
      </c>
      <c r="E27080" s="2"/>
      <c r="F27080" s="2"/>
      <c r="G27080" s="2"/>
      <c r="H27080" s="2"/>
    </row>
    <row r="27081" spans="2:8">
      <c r="B27081" s="2" t="s">
        <v>27529</v>
      </c>
      <c r="C27081" s="2">
        <v>24</v>
      </c>
      <c r="D27081" s="2" t="s">
        <v>459</v>
      </c>
      <c r="E27081" s="2"/>
      <c r="F27081" s="2"/>
      <c r="G27081" s="2"/>
      <c r="H27081" s="2"/>
    </row>
    <row r="27082" spans="2:8">
      <c r="B27082" s="2" t="s">
        <v>27530</v>
      </c>
      <c r="C27082" s="2">
        <v>24</v>
      </c>
      <c r="D27082" s="2" t="s">
        <v>459</v>
      </c>
      <c r="E27082" s="2"/>
      <c r="F27082" s="2"/>
      <c r="G27082" s="2"/>
      <c r="H27082" s="2"/>
    </row>
    <row r="27083" spans="2:8">
      <c r="B27083" s="2" t="s">
        <v>27531</v>
      </c>
      <c r="C27083" s="2">
        <v>31</v>
      </c>
      <c r="D27083" s="2" t="s">
        <v>459</v>
      </c>
      <c r="E27083" s="2"/>
      <c r="F27083" s="2"/>
      <c r="G27083" s="2"/>
      <c r="H27083" s="2"/>
    </row>
    <row r="27084" spans="2:8">
      <c r="B27084" s="2" t="s">
        <v>27532</v>
      </c>
      <c r="C27084" s="2">
        <v>32</v>
      </c>
      <c r="D27084" s="2" t="s">
        <v>459</v>
      </c>
      <c r="E27084" s="2"/>
      <c r="F27084" s="2"/>
      <c r="G27084" s="2"/>
      <c r="H27084" s="2"/>
    </row>
    <row r="27085" spans="2:8">
      <c r="B27085" s="2" t="s">
        <v>27533</v>
      </c>
      <c r="C27085" s="2">
        <v>29</v>
      </c>
      <c r="D27085" s="2" t="s">
        <v>459</v>
      </c>
      <c r="E27085" s="2"/>
      <c r="F27085" s="2"/>
      <c r="G27085" s="2"/>
      <c r="H27085" s="2"/>
    </row>
    <row r="27086" spans="2:8">
      <c r="B27086" s="2" t="s">
        <v>27534</v>
      </c>
      <c r="C27086" s="2">
        <v>25</v>
      </c>
      <c r="D27086" s="2" t="s">
        <v>459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459</v>
      </c>
      <c r="E27087" s="2"/>
      <c r="F27087" s="2"/>
      <c r="G27087" s="2"/>
      <c r="H27087" s="2"/>
    </row>
    <row r="27088" spans="2:8">
      <c r="B27088" s="2" t="s">
        <v>27536</v>
      </c>
      <c r="C27088" s="2">
        <v>29</v>
      </c>
      <c r="D27088" s="2" t="s">
        <v>459</v>
      </c>
      <c r="E27088" s="2"/>
      <c r="F27088" s="2"/>
      <c r="G27088" s="2"/>
      <c r="H27088" s="2"/>
    </row>
    <row r="27089" spans="2:8">
      <c r="B27089" s="2" t="s">
        <v>27537</v>
      </c>
      <c r="C27089" s="2">
        <v>21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19</v>
      </c>
      <c r="D27092" s="2" t="s">
        <v>459</v>
      </c>
      <c r="E27092" s="2"/>
      <c r="F27092" s="2"/>
      <c r="G27092" s="2"/>
      <c r="H27092" s="2"/>
    </row>
    <row r="27093" spans="2:8">
      <c r="B27093" s="2" t="s">
        <v>27541</v>
      </c>
      <c r="C27093" s="2">
        <v>25</v>
      </c>
      <c r="D27093" s="2" t="s">
        <v>459</v>
      </c>
      <c r="E27093" s="2"/>
      <c r="F27093" s="2"/>
      <c r="G27093" s="2"/>
      <c r="H27093" s="2"/>
    </row>
    <row r="27094" spans="2:8">
      <c r="B27094" s="2" t="s">
        <v>27542</v>
      </c>
      <c r="C27094" s="2">
        <v>26</v>
      </c>
      <c r="D27094" s="2" t="s">
        <v>459</v>
      </c>
      <c r="E27094" s="2"/>
      <c r="F27094" s="2"/>
      <c r="G27094" s="2"/>
      <c r="H27094" s="2"/>
    </row>
    <row r="27095" spans="2:8">
      <c r="B27095" s="2" t="s">
        <v>27543</v>
      </c>
      <c r="C27095" s="2">
        <v>28</v>
      </c>
      <c r="D27095" s="2" t="s">
        <v>459</v>
      </c>
      <c r="E27095" s="2"/>
      <c r="F27095" s="2"/>
      <c r="G27095" s="2"/>
      <c r="H27095" s="2"/>
    </row>
    <row r="27096" spans="2:8">
      <c r="B27096" s="2" t="s">
        <v>27544</v>
      </c>
      <c r="C27096" s="2">
        <v>27</v>
      </c>
      <c r="D27096" s="2" t="s">
        <v>459</v>
      </c>
      <c r="E27096" s="2"/>
      <c r="F27096" s="2"/>
      <c r="G27096" s="2"/>
      <c r="H27096" s="2"/>
    </row>
    <row r="27097" spans="2:8">
      <c r="B27097" s="2" t="s">
        <v>27545</v>
      </c>
      <c r="C27097" s="2">
        <v>28</v>
      </c>
      <c r="D27097" s="2" t="s">
        <v>459</v>
      </c>
      <c r="E27097" s="2"/>
      <c r="F27097" s="2"/>
      <c r="G27097" s="2"/>
      <c r="H27097" s="2"/>
    </row>
    <row r="27098" spans="2:8">
      <c r="B27098" s="2" t="s">
        <v>27546</v>
      </c>
      <c r="C27098" s="2">
        <v>35</v>
      </c>
      <c r="D27098" s="2" t="s">
        <v>459</v>
      </c>
      <c r="E27098" s="2"/>
      <c r="F27098" s="2"/>
      <c r="G27098" s="2"/>
      <c r="H27098" s="2"/>
    </row>
    <row r="27099" spans="2:8">
      <c r="B27099" s="2" t="s">
        <v>27547</v>
      </c>
      <c r="C27099" s="2">
        <v>34</v>
      </c>
      <c r="D27099" s="2" t="s">
        <v>459</v>
      </c>
      <c r="E27099" s="2"/>
      <c r="F27099" s="2"/>
      <c r="G27099" s="2"/>
      <c r="H27099" s="2"/>
    </row>
    <row r="27100" spans="2:8">
      <c r="B27100" s="2" t="s">
        <v>27548</v>
      </c>
      <c r="C27100" s="2">
        <v>35</v>
      </c>
      <c r="D27100" s="2" t="s">
        <v>459</v>
      </c>
      <c r="E27100" s="2"/>
      <c r="F27100" s="2"/>
      <c r="G27100" s="2"/>
      <c r="H27100" s="2"/>
    </row>
    <row r="27101" spans="2:8">
      <c r="B27101" s="2" t="s">
        <v>27549</v>
      </c>
      <c r="C27101" s="2">
        <v>35</v>
      </c>
      <c r="D27101" s="2" t="s">
        <v>459</v>
      </c>
      <c r="E27101" s="2"/>
      <c r="F27101" s="2"/>
      <c r="G27101" s="2"/>
      <c r="H27101" s="2"/>
    </row>
    <row r="27102" spans="2:8">
      <c r="B27102" s="2" t="s">
        <v>27550</v>
      </c>
      <c r="C27102" s="2">
        <v>34</v>
      </c>
      <c r="D27102" s="2" t="s">
        <v>459</v>
      </c>
      <c r="E27102" s="2"/>
      <c r="F27102" s="2"/>
      <c r="G27102" s="2"/>
      <c r="H27102" s="2"/>
    </row>
    <row r="27103" spans="2:8">
      <c r="B27103" s="2" t="s">
        <v>27551</v>
      </c>
      <c r="C27103" s="2">
        <v>34</v>
      </c>
      <c r="D27103" s="2" t="s">
        <v>459</v>
      </c>
      <c r="E27103" s="2"/>
      <c r="F27103" s="2"/>
      <c r="G27103" s="2"/>
      <c r="H27103" s="2"/>
    </row>
    <row r="27104" spans="2:8">
      <c r="B27104" s="2" t="s">
        <v>27552</v>
      </c>
      <c r="C27104" s="2">
        <v>33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39</v>
      </c>
      <c r="D27115" s="2" t="s">
        <v>459</v>
      </c>
      <c r="E27115" s="2"/>
      <c r="F27115" s="2"/>
      <c r="G27115" s="2"/>
      <c r="H27115" s="2"/>
    </row>
    <row r="27116" spans="2:8">
      <c r="B27116" s="2" t="s">
        <v>27564</v>
      </c>
      <c r="C27116" s="2">
        <v>38</v>
      </c>
      <c r="D27116" s="2" t="s">
        <v>459</v>
      </c>
      <c r="E27116" s="2"/>
      <c r="F27116" s="2"/>
      <c r="G27116" s="2"/>
      <c r="H27116" s="2"/>
    </row>
    <row r="27117" spans="2:8">
      <c r="B27117" s="2" t="s">
        <v>27565</v>
      </c>
      <c r="C27117" s="2">
        <v>30</v>
      </c>
      <c r="D27117" s="2" t="s">
        <v>459</v>
      </c>
      <c r="E27117" s="2"/>
      <c r="F27117" s="2"/>
      <c r="G27117" s="2"/>
      <c r="H27117" s="2"/>
    </row>
    <row r="27118" spans="2:8">
      <c r="B27118" s="2" t="s">
        <v>27566</v>
      </c>
      <c r="C27118" s="2">
        <v>28</v>
      </c>
      <c r="D27118" s="2" t="s">
        <v>459</v>
      </c>
      <c r="E27118" s="2"/>
      <c r="F27118" s="2"/>
      <c r="G27118" s="2"/>
      <c r="H27118" s="2"/>
    </row>
    <row r="27119" spans="2:8">
      <c r="B27119" s="2" t="s">
        <v>27567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18</v>
      </c>
      <c r="D27153" s="2" t="s">
        <v>459</v>
      </c>
      <c r="E27153" s="2"/>
      <c r="F27153" s="2"/>
      <c r="G27153" s="2"/>
      <c r="H27153" s="2"/>
    </row>
    <row r="27154" spans="2:8">
      <c r="B27154" s="2" t="s">
        <v>27602</v>
      </c>
      <c r="C27154" s="2">
        <v>19</v>
      </c>
      <c r="D27154" s="2" t="s">
        <v>459</v>
      </c>
      <c r="E27154" s="2"/>
      <c r="F27154" s="2"/>
      <c r="G27154" s="2"/>
      <c r="H27154" s="2"/>
    </row>
    <row r="27155" spans="2:8">
      <c r="B27155" s="2" t="s">
        <v>27603</v>
      </c>
      <c r="C27155" s="2">
        <v>20</v>
      </c>
      <c r="D27155" s="2" t="s">
        <v>459</v>
      </c>
      <c r="E27155" s="2"/>
      <c r="F27155" s="2"/>
      <c r="G27155" s="2"/>
      <c r="H27155" s="2"/>
    </row>
    <row r="27156" spans="2:8">
      <c r="B27156" s="2" t="s">
        <v>27604</v>
      </c>
      <c r="C27156" s="2">
        <v>22</v>
      </c>
      <c r="D27156" s="2" t="s">
        <v>459</v>
      </c>
      <c r="E27156" s="2"/>
      <c r="F27156" s="2"/>
      <c r="G27156" s="2"/>
      <c r="H27156" s="2"/>
    </row>
    <row r="27157" spans="2:8">
      <c r="B27157" s="2" t="s">
        <v>27605</v>
      </c>
      <c r="C27157" s="2">
        <v>23</v>
      </c>
      <c r="D27157" s="2" t="s">
        <v>459</v>
      </c>
      <c r="E27157" s="2"/>
      <c r="F27157" s="2"/>
      <c r="G27157" s="2"/>
      <c r="H27157" s="2"/>
    </row>
    <row r="27158" spans="2:8">
      <c r="B27158" s="2" t="s">
        <v>27606</v>
      </c>
      <c r="C27158" s="2">
        <v>23</v>
      </c>
      <c r="D27158" s="2" t="s">
        <v>459</v>
      </c>
      <c r="E27158" s="2"/>
      <c r="F27158" s="2"/>
      <c r="G27158" s="2"/>
      <c r="H27158" s="2"/>
    </row>
    <row r="27159" spans="2:8">
      <c r="B27159" s="2" t="s">
        <v>27607</v>
      </c>
      <c r="C27159" s="2">
        <v>24</v>
      </c>
      <c r="D27159" s="2" t="s">
        <v>459</v>
      </c>
      <c r="E27159" s="2"/>
      <c r="F27159" s="2"/>
      <c r="G27159" s="2"/>
      <c r="H27159" s="2"/>
    </row>
    <row r="27160" spans="2:8">
      <c r="B27160" s="2" t="s">
        <v>27608</v>
      </c>
      <c r="C27160" s="2">
        <v>24</v>
      </c>
      <c r="D27160" s="2" t="s">
        <v>459</v>
      </c>
      <c r="E27160" s="2"/>
      <c r="F27160" s="2"/>
      <c r="G27160" s="2"/>
      <c r="H27160" s="2"/>
    </row>
    <row r="27161" spans="2:8">
      <c r="B27161" s="2" t="s">
        <v>27609</v>
      </c>
      <c r="C27161" s="2">
        <v>23</v>
      </c>
      <c r="D27161" s="2" t="s">
        <v>459</v>
      </c>
      <c r="E27161" s="2"/>
      <c r="F27161" s="2"/>
      <c r="G27161" s="2"/>
      <c r="H27161" s="2"/>
    </row>
    <row r="27162" spans="2:8">
      <c r="B27162" s="2" t="s">
        <v>27610</v>
      </c>
      <c r="C27162" s="2">
        <v>23</v>
      </c>
      <c r="D27162" s="2" t="s">
        <v>459</v>
      </c>
      <c r="E27162" s="2"/>
      <c r="F27162" s="2"/>
      <c r="G27162" s="2"/>
      <c r="H27162" s="2"/>
    </row>
    <row r="27163" spans="2:8">
      <c r="B27163" s="2" t="s">
        <v>27611</v>
      </c>
      <c r="C27163" s="2">
        <v>22</v>
      </c>
      <c r="D27163" s="2" t="s">
        <v>459</v>
      </c>
      <c r="E27163" s="2"/>
      <c r="F27163" s="2"/>
      <c r="G27163" s="2"/>
      <c r="H27163" s="2"/>
    </row>
    <row r="27164" spans="2:8">
      <c r="B27164" s="2" t="s">
        <v>27612</v>
      </c>
      <c r="C27164" s="2">
        <v>22</v>
      </c>
      <c r="D27164" s="2" t="s">
        <v>459</v>
      </c>
      <c r="E27164" s="2"/>
      <c r="F27164" s="2"/>
      <c r="G27164" s="2"/>
      <c r="H27164" s="2"/>
    </row>
    <row r="27165" spans="2:8">
      <c r="B27165" s="2" t="s">
        <v>27613</v>
      </c>
      <c r="C27165" s="2">
        <v>21</v>
      </c>
      <c r="D27165" s="2" t="s">
        <v>459</v>
      </c>
      <c r="E27165" s="2"/>
      <c r="F27165" s="2"/>
      <c r="G27165" s="2"/>
      <c r="H27165" s="2"/>
    </row>
    <row r="27166" spans="2:8">
      <c r="B27166" s="2" t="s">
        <v>27614</v>
      </c>
      <c r="C27166" s="2">
        <v>20</v>
      </c>
      <c r="D27166" s="2" t="s">
        <v>459</v>
      </c>
      <c r="E27166" s="2"/>
      <c r="F27166" s="2"/>
      <c r="G27166" s="2"/>
      <c r="H27166" s="2"/>
    </row>
    <row r="27167" spans="2:8">
      <c r="B27167" s="2" t="s">
        <v>27615</v>
      </c>
      <c r="C27167" s="2">
        <v>16</v>
      </c>
      <c r="D27167" s="2" t="s">
        <v>459</v>
      </c>
      <c r="E27167" s="2"/>
      <c r="F27167" s="2"/>
      <c r="G27167" s="2"/>
      <c r="H27167" s="2"/>
    </row>
    <row r="27168" spans="2:8">
      <c r="B27168" s="2" t="s">
        <v>27616</v>
      </c>
      <c r="C27168" s="2">
        <v>18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18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16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18</v>
      </c>
      <c r="D27176" s="2" t="s">
        <v>459</v>
      </c>
      <c r="E27176" s="2"/>
      <c r="F27176" s="2"/>
      <c r="G27176" s="2"/>
      <c r="H27176" s="2"/>
    </row>
    <row r="27177" spans="2:8">
      <c r="B27177" s="2" t="s">
        <v>27625</v>
      </c>
      <c r="C27177" s="2">
        <v>15</v>
      </c>
      <c r="D27177" s="2" t="s">
        <v>459</v>
      </c>
      <c r="E27177" s="2"/>
      <c r="F27177" s="2"/>
      <c r="G27177" s="2"/>
      <c r="H27177" s="2"/>
    </row>
    <row r="27178" spans="2:8">
      <c r="B27178" s="2" t="s">
        <v>27626</v>
      </c>
      <c r="C27178" s="2">
        <v>15</v>
      </c>
      <c r="D27178" s="2" t="s">
        <v>459</v>
      </c>
      <c r="E27178" s="2"/>
      <c r="F27178" s="2"/>
      <c r="G27178" s="2"/>
      <c r="H27178" s="2"/>
    </row>
    <row r="27179" spans="2:8">
      <c r="B27179" s="2" t="s">
        <v>27627</v>
      </c>
      <c r="C27179" s="2">
        <v>14</v>
      </c>
      <c r="D27179" s="2" t="s">
        <v>459</v>
      </c>
      <c r="E27179" s="2"/>
      <c r="F27179" s="2"/>
      <c r="G27179" s="2"/>
      <c r="H27179" s="2"/>
    </row>
    <row r="27180" spans="2:8">
      <c r="B27180" s="2" t="s">
        <v>27628</v>
      </c>
      <c r="C27180" s="2">
        <v>15</v>
      </c>
      <c r="D27180" s="2" t="s">
        <v>459</v>
      </c>
      <c r="E27180" s="2"/>
      <c r="F27180" s="2"/>
      <c r="G27180" s="2"/>
      <c r="H27180" s="2"/>
    </row>
    <row r="27181" spans="2:8">
      <c r="B27181" s="2" t="s">
        <v>27629</v>
      </c>
      <c r="C27181" s="2">
        <v>12</v>
      </c>
      <c r="D27181" s="2" t="s">
        <v>459</v>
      </c>
      <c r="E27181" s="2"/>
      <c r="F27181" s="2"/>
      <c r="G27181" s="2"/>
      <c r="H27181" s="2"/>
    </row>
    <row r="27182" spans="2:8">
      <c r="B27182" s="2" t="s">
        <v>27630</v>
      </c>
      <c r="C27182" s="2">
        <v>5</v>
      </c>
      <c r="D27182" s="2" t="s">
        <v>459</v>
      </c>
      <c r="E27182" s="2"/>
      <c r="F27182" s="2"/>
      <c r="G27182" s="2"/>
      <c r="H27182" s="2"/>
    </row>
    <row r="27183" spans="2:8">
      <c r="B27183" s="2" t="s">
        <v>27631</v>
      </c>
      <c r="C27183" s="2">
        <v>24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6</v>
      </c>
      <c r="D27185" s="2" t="s">
        <v>459</v>
      </c>
      <c r="E27185" s="2"/>
      <c r="F27185" s="2"/>
      <c r="G27185" s="2"/>
      <c r="H27185" s="2"/>
    </row>
    <row r="27186" spans="2:8">
      <c r="B27186" s="2" t="s">
        <v>27634</v>
      </c>
      <c r="C27186" s="2">
        <v>11</v>
      </c>
      <c r="D27186" s="2" t="s">
        <v>459</v>
      </c>
      <c r="E27186" s="2"/>
      <c r="F27186" s="2"/>
      <c r="G27186" s="2"/>
      <c r="H27186" s="2"/>
    </row>
    <row r="27187" spans="2:8">
      <c r="B27187" s="2" t="s">
        <v>27635</v>
      </c>
      <c r="C27187" s="2">
        <v>10</v>
      </c>
      <c r="D27187" s="2" t="s">
        <v>459</v>
      </c>
      <c r="E27187" s="2"/>
      <c r="F27187" s="2"/>
      <c r="G27187" s="2"/>
      <c r="H27187" s="2"/>
    </row>
    <row r="27188" spans="2:8">
      <c r="B27188" s="2" t="s">
        <v>27636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15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13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16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18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13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11</v>
      </c>
      <c r="D27200" s="2" t="s">
        <v>459</v>
      </c>
      <c r="E27200" s="2"/>
      <c r="F27200" s="2"/>
      <c r="G27200" s="2"/>
      <c r="H27200" s="2"/>
    </row>
    <row r="27201" spans="2:8">
      <c r="B27201" s="2" t="s">
        <v>27649</v>
      </c>
      <c r="C27201" s="2">
        <v>13</v>
      </c>
      <c r="D27201" s="2" t="s">
        <v>459</v>
      </c>
      <c r="E27201" s="2"/>
      <c r="F27201" s="2"/>
      <c r="G27201" s="2"/>
      <c r="H27201" s="2"/>
    </row>
    <row r="27202" spans="2:8">
      <c r="B27202" s="2" t="s">
        <v>27650</v>
      </c>
      <c r="C27202" s="2">
        <v>12</v>
      </c>
      <c r="D27202" s="2" t="s">
        <v>459</v>
      </c>
      <c r="E27202" s="2"/>
      <c r="F27202" s="2"/>
      <c r="G27202" s="2"/>
      <c r="H27202" s="2"/>
    </row>
    <row r="27203" spans="2:8">
      <c r="B27203" s="2" t="s">
        <v>27651</v>
      </c>
      <c r="C27203" s="2">
        <v>10</v>
      </c>
      <c r="D27203" s="2" t="s">
        <v>459</v>
      </c>
      <c r="E27203" s="2"/>
      <c r="F27203" s="2"/>
      <c r="G27203" s="2"/>
      <c r="H27203" s="2"/>
    </row>
    <row r="27204" spans="2:8">
      <c r="B27204" s="2" t="s">
        <v>27652</v>
      </c>
      <c r="C27204" s="2">
        <v>10</v>
      </c>
      <c r="D27204" s="2" t="s">
        <v>459</v>
      </c>
      <c r="E27204" s="2"/>
      <c r="F27204" s="2"/>
      <c r="G27204" s="2"/>
      <c r="H27204" s="2"/>
    </row>
    <row r="27205" spans="2:8">
      <c r="B27205" s="2" t="s">
        <v>27653</v>
      </c>
      <c r="C27205" s="2">
        <v>25</v>
      </c>
      <c r="D27205" s="2" t="s">
        <v>459</v>
      </c>
      <c r="E27205" s="2"/>
      <c r="F27205" s="2"/>
      <c r="G27205" s="2"/>
      <c r="H27205" s="2"/>
    </row>
    <row r="27206" spans="2:8">
      <c r="B27206" s="2" t="s">
        <v>27654</v>
      </c>
      <c r="C27206" s="2">
        <v>26</v>
      </c>
      <c r="D27206" s="2" t="s">
        <v>459</v>
      </c>
      <c r="E27206" s="2"/>
      <c r="F27206" s="2"/>
      <c r="G27206" s="2"/>
      <c r="H27206" s="2"/>
    </row>
    <row r="27207" spans="2:8">
      <c r="B27207" s="2" t="s">
        <v>27655</v>
      </c>
      <c r="C27207" s="2">
        <v>25</v>
      </c>
      <c r="D27207" s="2" t="s">
        <v>459</v>
      </c>
      <c r="E27207" s="2"/>
      <c r="F27207" s="2"/>
      <c r="G27207" s="2"/>
      <c r="H27207" s="2"/>
    </row>
    <row r="27208" spans="2:8">
      <c r="B27208" s="2" t="s">
        <v>27656</v>
      </c>
      <c r="C27208" s="2">
        <v>26</v>
      </c>
      <c r="D27208" s="2" t="s">
        <v>459</v>
      </c>
      <c r="E27208" s="2"/>
      <c r="F27208" s="2"/>
      <c r="G27208" s="2"/>
      <c r="H27208" s="2"/>
    </row>
    <row r="27209" spans="2:8">
      <c r="B27209" s="2" t="s">
        <v>27657</v>
      </c>
      <c r="C27209" s="2">
        <v>26</v>
      </c>
      <c r="D27209" s="2" t="s">
        <v>459</v>
      </c>
      <c r="E27209" s="2"/>
      <c r="F27209" s="2"/>
      <c r="G27209" s="2"/>
      <c r="H27209" s="2"/>
    </row>
    <row r="27210" spans="2:8">
      <c r="B27210" s="2" t="s">
        <v>27658</v>
      </c>
      <c r="C27210" s="2">
        <v>26</v>
      </c>
      <c r="D27210" s="2" t="s">
        <v>459</v>
      </c>
      <c r="E27210" s="2"/>
      <c r="F27210" s="2"/>
      <c r="G27210" s="2"/>
      <c r="H27210" s="2"/>
    </row>
    <row r="27211" spans="2:8">
      <c r="B27211" s="2" t="s">
        <v>27659</v>
      </c>
      <c r="C27211" s="2">
        <v>27</v>
      </c>
      <c r="D27211" s="2" t="s">
        <v>459</v>
      </c>
      <c r="E27211" s="2"/>
      <c r="F27211" s="2"/>
      <c r="G27211" s="2"/>
      <c r="H27211" s="2"/>
    </row>
    <row r="27212" spans="2:8">
      <c r="B27212" s="2" t="s">
        <v>27660</v>
      </c>
      <c r="C27212" s="2">
        <v>26</v>
      </c>
      <c r="D27212" s="2" t="s">
        <v>459</v>
      </c>
      <c r="E27212" s="2"/>
      <c r="F27212" s="2"/>
      <c r="G27212" s="2"/>
      <c r="H27212" s="2"/>
    </row>
    <row r="27213" spans="2:8">
      <c r="B27213" s="2" t="s">
        <v>27661</v>
      </c>
      <c r="C27213" s="2">
        <v>26</v>
      </c>
      <c r="D27213" s="2" t="s">
        <v>459</v>
      </c>
      <c r="E27213" s="2"/>
      <c r="F27213" s="2"/>
      <c r="G27213" s="2"/>
      <c r="H27213" s="2"/>
    </row>
    <row r="27214" spans="2:8">
      <c r="B27214" s="2" t="s">
        <v>27662</v>
      </c>
      <c r="C27214" s="2">
        <v>26</v>
      </c>
      <c r="D27214" s="2" t="s">
        <v>459</v>
      </c>
      <c r="E27214" s="2"/>
      <c r="F27214" s="2"/>
      <c r="G27214" s="2"/>
      <c r="H27214" s="2"/>
    </row>
    <row r="27215" spans="2:8">
      <c r="B27215" s="2" t="s">
        <v>27663</v>
      </c>
      <c r="C27215" s="2">
        <v>26</v>
      </c>
      <c r="D27215" s="2" t="s">
        <v>459</v>
      </c>
      <c r="E27215" s="2"/>
      <c r="F27215" s="2"/>
      <c r="G27215" s="2"/>
      <c r="H27215" s="2"/>
    </row>
    <row r="27216" spans="2:8">
      <c r="B27216" s="2" t="s">
        <v>27664</v>
      </c>
      <c r="C27216" s="2">
        <v>26</v>
      </c>
      <c r="D27216" s="2" t="s">
        <v>459</v>
      </c>
      <c r="E27216" s="2"/>
      <c r="F27216" s="2"/>
      <c r="G27216" s="2"/>
      <c r="H27216" s="2"/>
    </row>
    <row r="27217" spans="2:8">
      <c r="B27217" s="2" t="s">
        <v>27665</v>
      </c>
      <c r="C27217" s="2">
        <v>26</v>
      </c>
      <c r="D27217" s="2" t="s">
        <v>459</v>
      </c>
      <c r="E27217" s="2"/>
      <c r="F27217" s="2"/>
      <c r="G27217" s="2"/>
      <c r="H27217" s="2"/>
    </row>
    <row r="27218" spans="2:8">
      <c r="B27218" s="2" t="s">
        <v>27666</v>
      </c>
      <c r="C27218" s="2">
        <v>23</v>
      </c>
      <c r="D27218" s="2" t="s">
        <v>459</v>
      </c>
      <c r="E27218" s="2"/>
      <c r="F27218" s="2"/>
      <c r="G27218" s="2"/>
      <c r="H27218" s="2"/>
    </row>
    <row r="27219" spans="2:8">
      <c r="B27219" s="2" t="s">
        <v>27667</v>
      </c>
      <c r="C27219" s="2">
        <v>18</v>
      </c>
      <c r="D27219" s="2" t="s">
        <v>459</v>
      </c>
      <c r="E27219" s="2"/>
      <c r="F27219" s="2"/>
      <c r="G27219" s="2"/>
      <c r="H27219" s="2"/>
    </row>
    <row r="27220" spans="2:8">
      <c r="B27220" s="2" t="s">
        <v>27668</v>
      </c>
      <c r="C27220" s="2">
        <v>18</v>
      </c>
      <c r="D27220" s="2" t="s">
        <v>459</v>
      </c>
      <c r="E27220" s="2"/>
      <c r="F27220" s="2"/>
      <c r="G27220" s="2"/>
      <c r="H27220" s="2"/>
    </row>
    <row r="27221" spans="2:8">
      <c r="B27221" s="2" t="s">
        <v>27669</v>
      </c>
      <c r="C27221" s="2">
        <v>19</v>
      </c>
      <c r="D27221" s="2" t="s">
        <v>459</v>
      </c>
      <c r="E27221" s="2"/>
      <c r="F27221" s="2"/>
      <c r="G27221" s="2"/>
      <c r="H27221" s="2"/>
    </row>
    <row r="27222" spans="2:8">
      <c r="B27222" s="2" t="s">
        <v>27670</v>
      </c>
      <c r="C27222" s="2">
        <v>27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19</v>
      </c>
      <c r="D27226" s="2" t="s">
        <v>459</v>
      </c>
      <c r="E27226" s="2"/>
      <c r="F27226" s="2"/>
      <c r="G27226" s="2"/>
      <c r="H27226" s="2"/>
    </row>
    <row r="27227" spans="2:8">
      <c r="B27227" s="2" t="s">
        <v>27675</v>
      </c>
      <c r="C27227" s="2">
        <v>25</v>
      </c>
      <c r="D27227" s="2" t="s">
        <v>459</v>
      </c>
      <c r="E27227" s="2"/>
      <c r="F27227" s="2"/>
      <c r="G27227" s="2"/>
      <c r="H27227" s="2"/>
    </row>
    <row r="27228" spans="2:8">
      <c r="B27228" s="2" t="s">
        <v>27676</v>
      </c>
      <c r="C27228" s="2">
        <v>33</v>
      </c>
      <c r="D27228" s="2" t="s">
        <v>459</v>
      </c>
      <c r="E27228" s="2"/>
      <c r="F27228" s="2"/>
      <c r="G27228" s="2"/>
      <c r="H27228" s="2"/>
    </row>
    <row r="27229" spans="2:8">
      <c r="B27229" s="2" t="s">
        <v>27677</v>
      </c>
      <c r="C27229" s="2">
        <v>32</v>
      </c>
      <c r="D27229" s="2" t="s">
        <v>459</v>
      </c>
      <c r="E27229" s="2"/>
      <c r="F27229" s="2"/>
      <c r="G27229" s="2"/>
      <c r="H27229" s="2"/>
    </row>
    <row r="27230" spans="2:8">
      <c r="B27230" s="2" t="s">
        <v>27678</v>
      </c>
      <c r="C27230" s="2">
        <v>33</v>
      </c>
      <c r="D27230" s="2" t="s">
        <v>459</v>
      </c>
      <c r="E27230" s="2"/>
      <c r="F27230" s="2"/>
      <c r="G27230" s="2"/>
      <c r="H27230" s="2"/>
    </row>
    <row r="27231" spans="2:8">
      <c r="B27231" s="2" t="s">
        <v>27679</v>
      </c>
      <c r="C27231" s="2">
        <v>21</v>
      </c>
      <c r="D27231" s="2" t="s">
        <v>459</v>
      </c>
      <c r="E27231" s="2"/>
      <c r="F27231" s="2"/>
      <c r="G27231" s="2"/>
      <c r="H27231" s="2"/>
    </row>
    <row r="27232" spans="2:8">
      <c r="B27232" s="2" t="s">
        <v>27680</v>
      </c>
      <c r="C27232" s="2">
        <v>22</v>
      </c>
      <c r="D27232" s="2" t="s">
        <v>459</v>
      </c>
      <c r="E27232" s="2"/>
      <c r="F27232" s="2"/>
      <c r="G27232" s="2"/>
      <c r="H27232" s="2"/>
    </row>
    <row r="27233" spans="2:8">
      <c r="B27233" s="2" t="s">
        <v>27681</v>
      </c>
      <c r="C27233" s="2">
        <v>23</v>
      </c>
      <c r="D27233" s="2" t="s">
        <v>459</v>
      </c>
      <c r="E27233" s="2"/>
      <c r="F27233" s="2"/>
      <c r="G27233" s="2"/>
      <c r="H27233" s="2"/>
    </row>
    <row r="27234" spans="2:8">
      <c r="B27234" s="2" t="s">
        <v>27682</v>
      </c>
      <c r="C27234" s="2">
        <v>26</v>
      </c>
      <c r="D27234" s="2" t="s">
        <v>459</v>
      </c>
      <c r="E27234" s="2"/>
      <c r="F27234" s="2"/>
      <c r="G27234" s="2"/>
      <c r="H27234" s="2"/>
    </row>
    <row r="27235" spans="2:8">
      <c r="B27235" s="2" t="s">
        <v>27683</v>
      </c>
      <c r="C27235" s="2">
        <v>26</v>
      </c>
      <c r="D27235" s="2" t="s">
        <v>459</v>
      </c>
      <c r="E27235" s="2"/>
      <c r="F27235" s="2"/>
      <c r="G27235" s="2"/>
      <c r="H27235" s="2"/>
    </row>
    <row r="27236" spans="2:8">
      <c r="B27236" s="2" t="s">
        <v>27684</v>
      </c>
      <c r="C27236" s="2">
        <v>25</v>
      </c>
      <c r="D27236" s="2" t="s">
        <v>459</v>
      </c>
      <c r="E27236" s="2"/>
      <c r="F27236" s="2"/>
      <c r="G27236" s="2"/>
      <c r="H27236" s="2"/>
    </row>
    <row r="27237" spans="2:8">
      <c r="B27237" s="2" t="s">
        <v>27685</v>
      </c>
      <c r="C27237" s="2">
        <v>31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15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19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16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11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29</v>
      </c>
      <c r="D27258" s="2" t="s">
        <v>459</v>
      </c>
      <c r="E27258" s="2"/>
      <c r="F27258" s="2"/>
      <c r="G27258" s="2"/>
      <c r="H27258" s="2"/>
    </row>
    <row r="27259" spans="2:8">
      <c r="B27259" s="2" t="s">
        <v>27707</v>
      </c>
      <c r="C27259" s="2">
        <v>33</v>
      </c>
      <c r="D27259" s="2" t="s">
        <v>459</v>
      </c>
      <c r="E27259" s="2"/>
      <c r="F27259" s="2"/>
      <c r="G27259" s="2"/>
      <c r="H27259" s="2"/>
    </row>
    <row r="27260" spans="2:8">
      <c r="B27260" s="2" t="s">
        <v>27708</v>
      </c>
      <c r="C27260" s="2">
        <v>35</v>
      </c>
      <c r="D27260" s="2" t="s">
        <v>459</v>
      </c>
      <c r="E27260" s="2"/>
      <c r="F27260" s="2"/>
      <c r="G27260" s="2"/>
      <c r="H27260" s="2"/>
    </row>
    <row r="27261" spans="2:8">
      <c r="B27261" s="2" t="s">
        <v>27709</v>
      </c>
      <c r="C27261" s="2">
        <v>33</v>
      </c>
      <c r="D27261" s="2" t="s">
        <v>459</v>
      </c>
      <c r="E27261" s="2"/>
      <c r="F27261" s="2"/>
      <c r="G27261" s="2"/>
      <c r="H27261" s="2"/>
    </row>
    <row r="27262" spans="2:8">
      <c r="B27262" s="2" t="s">
        <v>27710</v>
      </c>
      <c r="C27262" s="2">
        <v>31</v>
      </c>
      <c r="D27262" s="2" t="s">
        <v>459</v>
      </c>
      <c r="E27262" s="2"/>
      <c r="F27262" s="2"/>
      <c r="G27262" s="2"/>
      <c r="H27262" s="2"/>
    </row>
    <row r="27263" spans="2:8">
      <c r="B27263" s="2" t="s">
        <v>27711</v>
      </c>
      <c r="C27263" s="2">
        <v>22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17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18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18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17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15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16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7</v>
      </c>
      <c r="D27277" s="2" t="s">
        <v>459</v>
      </c>
      <c r="E27277" s="2"/>
      <c r="F27277" s="2"/>
      <c r="G27277" s="2"/>
      <c r="H27277" s="2"/>
    </row>
    <row r="27278" spans="2:8">
      <c r="B27278" s="2" t="s">
        <v>27726</v>
      </c>
      <c r="C27278" s="2">
        <v>10</v>
      </c>
      <c r="D27278" s="2" t="s">
        <v>459</v>
      </c>
      <c r="E27278" s="2"/>
      <c r="F27278" s="2"/>
      <c r="G27278" s="2"/>
      <c r="H27278" s="2"/>
    </row>
    <row r="27279" spans="2:8">
      <c r="B27279" s="2" t="s">
        <v>27727</v>
      </c>
      <c r="C27279" s="2">
        <v>12</v>
      </c>
      <c r="D27279" s="2" t="s">
        <v>459</v>
      </c>
      <c r="E27279" s="2"/>
      <c r="F27279" s="2"/>
      <c r="G27279" s="2"/>
      <c r="H27279" s="2"/>
    </row>
    <row r="27280" spans="2:8">
      <c r="B27280" s="2" t="s">
        <v>27728</v>
      </c>
      <c r="C27280" s="2">
        <v>10</v>
      </c>
      <c r="D27280" s="2" t="s">
        <v>459</v>
      </c>
      <c r="E27280" s="2"/>
      <c r="F27280" s="2"/>
      <c r="G27280" s="2"/>
      <c r="H27280" s="2"/>
    </row>
    <row r="27281" spans="2:8">
      <c r="B27281" s="2" t="s">
        <v>27729</v>
      </c>
      <c r="C27281" s="2">
        <v>8</v>
      </c>
      <c r="D27281" s="2" t="s">
        <v>459</v>
      </c>
      <c r="E27281" s="2"/>
      <c r="F27281" s="2"/>
      <c r="G27281" s="2"/>
      <c r="H27281" s="2"/>
    </row>
    <row r="27282" spans="2:8">
      <c r="B27282" s="2" t="s">
        <v>27730</v>
      </c>
      <c r="C27282" s="2">
        <v>9</v>
      </c>
      <c r="D27282" s="2" t="s">
        <v>459</v>
      </c>
      <c r="E27282" s="2"/>
      <c r="F27282" s="2"/>
      <c r="G27282" s="2"/>
      <c r="H27282" s="2"/>
    </row>
    <row r="27283" spans="2:8">
      <c r="B27283" s="2" t="s">
        <v>27731</v>
      </c>
      <c r="C27283" s="2">
        <v>11</v>
      </c>
      <c r="D27283" s="2" t="s">
        <v>459</v>
      </c>
      <c r="E27283" s="2"/>
      <c r="F27283" s="2"/>
      <c r="G27283" s="2"/>
      <c r="H27283" s="2"/>
    </row>
    <row r="27284" spans="2:8">
      <c r="B27284" s="2" t="s">
        <v>27732</v>
      </c>
      <c r="C27284" s="2">
        <v>9</v>
      </c>
      <c r="D27284" s="2" t="s">
        <v>459</v>
      </c>
      <c r="E27284" s="2"/>
      <c r="F27284" s="2"/>
      <c r="G27284" s="2"/>
      <c r="H27284" s="2"/>
    </row>
    <row r="27285" spans="2:8">
      <c r="B27285" s="2" t="s">
        <v>27733</v>
      </c>
      <c r="C27285" s="2">
        <v>30</v>
      </c>
      <c r="D27285" s="2" t="s">
        <v>459</v>
      </c>
      <c r="E27285" s="2"/>
      <c r="F27285" s="2"/>
      <c r="G27285" s="2"/>
      <c r="H27285" s="2"/>
    </row>
    <row r="27286" spans="2:8">
      <c r="B27286" s="2" t="s">
        <v>27734</v>
      </c>
      <c r="C27286" s="2">
        <v>26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12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14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15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14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19</v>
      </c>
      <c r="D27293" s="2" t="s">
        <v>459</v>
      </c>
      <c r="E27293" s="2"/>
      <c r="F27293" s="2"/>
      <c r="G27293" s="2"/>
      <c r="H27293" s="2"/>
    </row>
    <row r="27294" spans="2:8">
      <c r="B27294" s="2" t="s">
        <v>27742</v>
      </c>
      <c r="C27294" s="2">
        <v>26</v>
      </c>
      <c r="D27294" s="2" t="s">
        <v>459</v>
      </c>
      <c r="E27294" s="2"/>
      <c r="F27294" s="2"/>
      <c r="G27294" s="2"/>
      <c r="H27294" s="2"/>
    </row>
    <row r="27295" spans="2:8">
      <c r="B27295" s="2" t="s">
        <v>27743</v>
      </c>
      <c r="C27295" s="2">
        <v>31</v>
      </c>
      <c r="D27295" s="2" t="s">
        <v>459</v>
      </c>
      <c r="E27295" s="2"/>
      <c r="F27295" s="2"/>
      <c r="G27295" s="2"/>
      <c r="H27295" s="2"/>
    </row>
    <row r="27296" spans="2:8">
      <c r="B27296" s="2" t="s">
        <v>27744</v>
      </c>
      <c r="C27296" s="2">
        <v>32</v>
      </c>
      <c r="D27296" s="2" t="s">
        <v>459</v>
      </c>
      <c r="E27296" s="2"/>
      <c r="F27296" s="2"/>
      <c r="G27296" s="2"/>
      <c r="H27296" s="2"/>
    </row>
    <row r="27297" spans="2:8">
      <c r="B27297" s="2" t="s">
        <v>27745</v>
      </c>
      <c r="C27297" s="2">
        <v>32</v>
      </c>
      <c r="D27297" s="2" t="s">
        <v>459</v>
      </c>
      <c r="E27297" s="2"/>
      <c r="F27297" s="2"/>
      <c r="G27297" s="2"/>
      <c r="H27297" s="2"/>
    </row>
    <row r="27298" spans="2:8">
      <c r="B27298" s="2" t="s">
        <v>27746</v>
      </c>
      <c r="C27298" s="2">
        <v>6</v>
      </c>
      <c r="D27298" s="2" t="s">
        <v>459</v>
      </c>
      <c r="E27298" s="2"/>
      <c r="F27298" s="2"/>
      <c r="G27298" s="2"/>
      <c r="H27298" s="2"/>
    </row>
    <row r="27299" spans="2:8">
      <c r="B27299" s="2" t="s">
        <v>27747</v>
      </c>
      <c r="C27299" s="2">
        <v>5</v>
      </c>
      <c r="D27299" s="2" t="s">
        <v>459</v>
      </c>
      <c r="E27299" s="2"/>
      <c r="F27299" s="2"/>
      <c r="G27299" s="2"/>
      <c r="H27299" s="2"/>
    </row>
    <row r="27300" spans="2:8">
      <c r="B27300" s="2" t="s">
        <v>27748</v>
      </c>
      <c r="C27300" s="2">
        <v>5</v>
      </c>
      <c r="D27300" s="2" t="s">
        <v>459</v>
      </c>
      <c r="E27300" s="2"/>
      <c r="F27300" s="2"/>
      <c r="G27300" s="2"/>
      <c r="H27300" s="2"/>
    </row>
    <row r="27301" spans="2:8">
      <c r="B27301" s="2" t="s">
        <v>27749</v>
      </c>
      <c r="C27301" s="2">
        <v>5</v>
      </c>
      <c r="D27301" s="2" t="s">
        <v>459</v>
      </c>
      <c r="E27301" s="2"/>
      <c r="F27301" s="2"/>
      <c r="G27301" s="2"/>
      <c r="H27301" s="2"/>
    </row>
    <row r="27302" spans="2:8">
      <c r="B27302" s="2" t="s">
        <v>27750</v>
      </c>
      <c r="C27302" s="2">
        <v>34</v>
      </c>
      <c r="D27302" s="2" t="s">
        <v>459</v>
      </c>
      <c r="E27302" s="2"/>
      <c r="F27302" s="2"/>
      <c r="G27302" s="2"/>
      <c r="H27302" s="2"/>
    </row>
    <row r="27303" spans="2:8">
      <c r="B27303" s="2" t="s">
        <v>27751</v>
      </c>
      <c r="C27303" s="2">
        <v>35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35</v>
      </c>
      <c r="D27307" s="2" t="s">
        <v>459</v>
      </c>
      <c r="E27307" s="2"/>
      <c r="F27307" s="2"/>
      <c r="G27307" s="2"/>
      <c r="H27307" s="2"/>
    </row>
    <row r="27308" spans="2:8">
      <c r="B27308" s="2" t="s">
        <v>27756</v>
      </c>
      <c r="C27308" s="2">
        <v>34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31</v>
      </c>
      <c r="D27318" s="2" t="s">
        <v>459</v>
      </c>
      <c r="E27318" s="2"/>
      <c r="F27318" s="2"/>
      <c r="G27318" s="2"/>
      <c r="H27318" s="2"/>
    </row>
    <row r="27319" spans="2:8">
      <c r="B27319" s="2" t="s">
        <v>27767</v>
      </c>
      <c r="C27319" s="2">
        <v>30</v>
      </c>
      <c r="D27319" s="2" t="s">
        <v>459</v>
      </c>
      <c r="E27319" s="2"/>
      <c r="F27319" s="2"/>
      <c r="G27319" s="2"/>
      <c r="H27319" s="2"/>
    </row>
    <row r="27320" spans="2:8">
      <c r="B27320" s="2" t="s">
        <v>27768</v>
      </c>
      <c r="C27320" s="2">
        <v>30</v>
      </c>
      <c r="D27320" s="2" t="s">
        <v>459</v>
      </c>
      <c r="E27320" s="2"/>
      <c r="F27320" s="2"/>
      <c r="G27320" s="2"/>
      <c r="H27320" s="2"/>
    </row>
    <row r="27321" spans="2:8">
      <c r="B27321" s="2" t="s">
        <v>27769</v>
      </c>
      <c r="C27321" s="2">
        <v>29</v>
      </c>
      <c r="D27321" s="2" t="s">
        <v>459</v>
      </c>
      <c r="E27321" s="2"/>
      <c r="F27321" s="2"/>
      <c r="G27321" s="2"/>
      <c r="H27321" s="2"/>
    </row>
    <row r="27322" spans="2:8">
      <c r="B27322" s="2" t="s">
        <v>27770</v>
      </c>
      <c r="C27322" s="2">
        <v>27</v>
      </c>
      <c r="D27322" s="2" t="s">
        <v>459</v>
      </c>
      <c r="E27322" s="2"/>
      <c r="F27322" s="2"/>
      <c r="G27322" s="2"/>
      <c r="H27322" s="2"/>
    </row>
    <row r="27323" spans="2:8">
      <c r="B27323" s="2" t="s">
        <v>27771</v>
      </c>
      <c r="C27323" s="2">
        <v>27</v>
      </c>
      <c r="D27323" s="2" t="s">
        <v>459</v>
      </c>
      <c r="E27323" s="2"/>
      <c r="F27323" s="2"/>
      <c r="G27323" s="2"/>
      <c r="H27323" s="2"/>
    </row>
    <row r="27324" spans="2:8">
      <c r="B27324" s="2" t="s">
        <v>27772</v>
      </c>
      <c r="C27324" s="2">
        <v>30</v>
      </c>
      <c r="D27324" s="2" t="s">
        <v>459</v>
      </c>
      <c r="E27324" s="2"/>
      <c r="F27324" s="2"/>
      <c r="G27324" s="2"/>
      <c r="H27324" s="2"/>
    </row>
    <row r="27325" spans="2:8">
      <c r="B27325" s="2" t="s">
        <v>27773</v>
      </c>
      <c r="C27325" s="2">
        <v>31</v>
      </c>
      <c r="D27325" s="2" t="s">
        <v>459</v>
      </c>
      <c r="E27325" s="2"/>
      <c r="F27325" s="2"/>
      <c r="G27325" s="2"/>
      <c r="H27325" s="2"/>
    </row>
    <row r="27326" spans="2:8">
      <c r="B27326" s="2" t="s">
        <v>27774</v>
      </c>
      <c r="C27326" s="2">
        <v>32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29</v>
      </c>
      <c r="D27331" s="2" t="s">
        <v>459</v>
      </c>
      <c r="E27331" s="2"/>
      <c r="F27331" s="2"/>
      <c r="G27331" s="2"/>
      <c r="H27331" s="2"/>
    </row>
    <row r="27332" spans="2:8">
      <c r="B27332" s="2" t="s">
        <v>27780</v>
      </c>
      <c r="C27332" s="2">
        <v>29</v>
      </c>
      <c r="D27332" s="2" t="s">
        <v>459</v>
      </c>
      <c r="E27332" s="2"/>
      <c r="F27332" s="2"/>
      <c r="G27332" s="2"/>
      <c r="H27332" s="2"/>
    </row>
    <row r="27333" spans="2:8">
      <c r="B27333" s="2" t="s">
        <v>27781</v>
      </c>
      <c r="C27333" s="2">
        <v>29</v>
      </c>
      <c r="D27333" s="2" t="s">
        <v>459</v>
      </c>
      <c r="E27333" s="2"/>
      <c r="F27333" s="2"/>
      <c r="G27333" s="2"/>
      <c r="H27333" s="2"/>
    </row>
    <row r="27334" spans="2:8">
      <c r="B27334" s="2" t="s">
        <v>27782</v>
      </c>
      <c r="C27334" s="2">
        <v>29</v>
      </c>
      <c r="D27334" s="2" t="s">
        <v>459</v>
      </c>
      <c r="E27334" s="2"/>
      <c r="F27334" s="2"/>
      <c r="G27334" s="2"/>
      <c r="H27334" s="2"/>
    </row>
    <row r="27335" spans="2:8">
      <c r="B27335" s="2" t="s">
        <v>27783</v>
      </c>
      <c r="C27335" s="2">
        <v>29</v>
      </c>
      <c r="D27335" s="2" t="s">
        <v>459</v>
      </c>
      <c r="E27335" s="2"/>
      <c r="F27335" s="2"/>
      <c r="G27335" s="2"/>
      <c r="H27335" s="2"/>
    </row>
    <row r="27336" spans="2:8">
      <c r="B27336" s="2" t="s">
        <v>27784</v>
      </c>
      <c r="C27336" s="2">
        <v>27</v>
      </c>
      <c r="D27336" s="2" t="s">
        <v>459</v>
      </c>
      <c r="E27336" s="2"/>
      <c r="F27336" s="2"/>
      <c r="G27336" s="2"/>
      <c r="H27336" s="2"/>
    </row>
    <row r="27337" spans="2:8">
      <c r="B27337" s="2" t="s">
        <v>27785</v>
      </c>
      <c r="C27337" s="2">
        <v>26</v>
      </c>
      <c r="D27337" s="2" t="s">
        <v>459</v>
      </c>
      <c r="E27337" s="2"/>
      <c r="F27337" s="2"/>
      <c r="G27337" s="2"/>
      <c r="H27337" s="2"/>
    </row>
    <row r="27338" spans="2:8">
      <c r="B27338" s="2" t="s">
        <v>27786</v>
      </c>
      <c r="C27338" s="2">
        <v>30</v>
      </c>
      <c r="D27338" s="2" t="s">
        <v>459</v>
      </c>
      <c r="E27338" s="2"/>
      <c r="F27338" s="2"/>
      <c r="G27338" s="2"/>
      <c r="H27338" s="2"/>
    </row>
    <row r="27339" spans="2:8">
      <c r="B27339" s="2" t="s">
        <v>27787</v>
      </c>
      <c r="C27339" s="2">
        <v>31</v>
      </c>
      <c r="D27339" s="2" t="s">
        <v>459</v>
      </c>
      <c r="E27339" s="2"/>
      <c r="F27339" s="2"/>
      <c r="G27339" s="2"/>
      <c r="H27339" s="2"/>
    </row>
    <row r="27340" spans="2:8">
      <c r="B27340" s="2" t="s">
        <v>27788</v>
      </c>
      <c r="C27340" s="2">
        <v>32</v>
      </c>
      <c r="D27340" s="2" t="s">
        <v>459</v>
      </c>
      <c r="E27340" s="2"/>
      <c r="F27340" s="2"/>
      <c r="G27340" s="2"/>
      <c r="H27340" s="2"/>
    </row>
    <row r="27341" spans="2:8">
      <c r="B27341" s="2" t="s">
        <v>27789</v>
      </c>
      <c r="C27341" s="2">
        <v>31</v>
      </c>
      <c r="D27341" s="2" t="s">
        <v>459</v>
      </c>
      <c r="E27341" s="2"/>
      <c r="F27341" s="2"/>
      <c r="G27341" s="2"/>
      <c r="H27341" s="2"/>
    </row>
    <row r="27342" spans="2:8">
      <c r="B27342" s="2" t="s">
        <v>27790</v>
      </c>
      <c r="C27342" s="2">
        <v>29</v>
      </c>
      <c r="D27342" s="2" t="s">
        <v>459</v>
      </c>
      <c r="E27342" s="2"/>
      <c r="F27342" s="2"/>
      <c r="G27342" s="2"/>
      <c r="H27342" s="2"/>
    </row>
    <row r="27343" spans="2:8">
      <c r="B27343" s="2" t="s">
        <v>27791</v>
      </c>
      <c r="C27343" s="2">
        <v>15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18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33</v>
      </c>
      <c r="D27348" s="2" t="s">
        <v>459</v>
      </c>
      <c r="E27348" s="2"/>
      <c r="F27348" s="2"/>
      <c r="G27348" s="2"/>
      <c r="H27348" s="2"/>
    </row>
    <row r="27349" spans="2:8">
      <c r="B27349" s="2" t="s">
        <v>27797</v>
      </c>
      <c r="C27349" s="2">
        <v>32</v>
      </c>
      <c r="D27349" s="2" t="s">
        <v>459</v>
      </c>
      <c r="E27349" s="2"/>
      <c r="F27349" s="2"/>
      <c r="G27349" s="2"/>
      <c r="H27349" s="2"/>
    </row>
    <row r="27350" spans="2:8">
      <c r="B27350" s="2" t="s">
        <v>27798</v>
      </c>
      <c r="C27350" s="2">
        <v>32</v>
      </c>
      <c r="D27350" s="2" t="s">
        <v>459</v>
      </c>
      <c r="E27350" s="2"/>
      <c r="F27350" s="2"/>
      <c r="G27350" s="2"/>
      <c r="H27350" s="2"/>
    </row>
    <row r="27351" spans="2:8">
      <c r="B27351" s="2" t="s">
        <v>27799</v>
      </c>
      <c r="C27351" s="2">
        <v>30</v>
      </c>
      <c r="D27351" s="2" t="s">
        <v>459</v>
      </c>
      <c r="E27351" s="2"/>
      <c r="F27351" s="2"/>
      <c r="G27351" s="2"/>
      <c r="H27351" s="2"/>
    </row>
    <row r="27352" spans="2:8">
      <c r="B27352" s="2" t="s">
        <v>27800</v>
      </c>
      <c r="C27352" s="2">
        <v>30</v>
      </c>
      <c r="D27352" s="2" t="s">
        <v>459</v>
      </c>
      <c r="E27352" s="2"/>
      <c r="F27352" s="2"/>
      <c r="G27352" s="2"/>
      <c r="H27352" s="2"/>
    </row>
    <row r="27353" spans="2:8">
      <c r="B27353" s="2" t="s">
        <v>27801</v>
      </c>
      <c r="C27353" s="2">
        <v>31</v>
      </c>
      <c r="D27353" s="2" t="s">
        <v>459</v>
      </c>
      <c r="E27353" s="2"/>
      <c r="F27353" s="2"/>
      <c r="G27353" s="2"/>
      <c r="H27353" s="2"/>
    </row>
    <row r="27354" spans="2:8">
      <c r="B27354" s="2" t="s">
        <v>27802</v>
      </c>
      <c r="C27354" s="2">
        <v>29</v>
      </c>
      <c r="D27354" s="2" t="s">
        <v>459</v>
      </c>
      <c r="E27354" s="2"/>
      <c r="F27354" s="2"/>
      <c r="G27354" s="2"/>
      <c r="H27354" s="2"/>
    </row>
    <row r="27355" spans="2:8">
      <c r="B27355" s="2" t="s">
        <v>27803</v>
      </c>
      <c r="C27355" s="2">
        <v>28</v>
      </c>
      <c r="D27355" s="2" t="s">
        <v>459</v>
      </c>
      <c r="E27355" s="2"/>
      <c r="F27355" s="2"/>
      <c r="G27355" s="2"/>
      <c r="H27355" s="2"/>
    </row>
    <row r="27356" spans="2:8">
      <c r="B27356" s="2" t="s">
        <v>27804</v>
      </c>
      <c r="C27356" s="2">
        <v>10</v>
      </c>
      <c r="D27356" s="2" t="s">
        <v>459</v>
      </c>
      <c r="E27356" s="2"/>
      <c r="F27356" s="2"/>
      <c r="G27356" s="2"/>
      <c r="H27356" s="2"/>
    </row>
    <row r="27357" spans="2:8">
      <c r="B27357" s="2" t="s">
        <v>27805</v>
      </c>
      <c r="C27357" s="2">
        <v>15</v>
      </c>
      <c r="D27357" s="2" t="s">
        <v>459</v>
      </c>
      <c r="E27357" s="2"/>
      <c r="F27357" s="2"/>
      <c r="G27357" s="2"/>
      <c r="H27357" s="2"/>
    </row>
    <row r="27358" spans="2:8">
      <c r="B27358" s="2" t="s">
        <v>27806</v>
      </c>
      <c r="C27358" s="2">
        <v>35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37</v>
      </c>
      <c r="D27362" s="2" t="s">
        <v>459</v>
      </c>
      <c r="E27362" s="2"/>
      <c r="F27362" s="2"/>
      <c r="G27362" s="2"/>
      <c r="H27362" s="2"/>
    </row>
    <row r="27363" spans="2:8">
      <c r="B27363" s="2" t="s">
        <v>27811</v>
      </c>
      <c r="C27363" s="2">
        <v>38</v>
      </c>
      <c r="D27363" s="2" t="s">
        <v>459</v>
      </c>
      <c r="E27363" s="2"/>
      <c r="F27363" s="2"/>
      <c r="G27363" s="2"/>
      <c r="H27363" s="2"/>
    </row>
    <row r="27364" spans="2:8">
      <c r="B27364" s="2" t="s">
        <v>27812</v>
      </c>
      <c r="C27364" s="2">
        <v>38</v>
      </c>
      <c r="D27364" s="2" t="s">
        <v>459</v>
      </c>
      <c r="E27364" s="2"/>
      <c r="F27364" s="2"/>
      <c r="G27364" s="2"/>
      <c r="H27364" s="2"/>
    </row>
    <row r="27365" spans="2:8">
      <c r="B27365" s="2" t="s">
        <v>27813</v>
      </c>
      <c r="C27365" s="2">
        <v>37</v>
      </c>
      <c r="D27365" s="2" t="s">
        <v>459</v>
      </c>
      <c r="E27365" s="2"/>
      <c r="F27365" s="2"/>
      <c r="G27365" s="2"/>
      <c r="H27365" s="2"/>
    </row>
    <row r="27366" spans="2:8">
      <c r="B27366" s="2" t="s">
        <v>27814</v>
      </c>
      <c r="C27366" s="2">
        <v>34</v>
      </c>
      <c r="D27366" s="2" t="s">
        <v>459</v>
      </c>
      <c r="E27366" s="2"/>
      <c r="F27366" s="2"/>
      <c r="G27366" s="2"/>
      <c r="H27366" s="2"/>
    </row>
    <row r="27367" spans="2:8">
      <c r="B27367" s="2" t="s">
        <v>27815</v>
      </c>
      <c r="C27367" s="2">
        <v>33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24</v>
      </c>
      <c r="D27373" s="2" t="s">
        <v>459</v>
      </c>
      <c r="E27373" s="2"/>
      <c r="F27373" s="2"/>
      <c r="G27373" s="2"/>
      <c r="H27373" s="2"/>
    </row>
    <row r="27374" spans="2:8">
      <c r="B27374" s="2" t="s">
        <v>27822</v>
      </c>
      <c r="C27374" s="2">
        <v>24</v>
      </c>
      <c r="D27374" s="2" t="s">
        <v>459</v>
      </c>
      <c r="E27374" s="2"/>
      <c r="F27374" s="2"/>
      <c r="G27374" s="2"/>
      <c r="H27374" s="2"/>
    </row>
    <row r="27375" spans="2:8">
      <c r="B27375" s="2" t="s">
        <v>27823</v>
      </c>
      <c r="C27375" s="2">
        <v>19</v>
      </c>
      <c r="D27375" s="2" t="s">
        <v>459</v>
      </c>
      <c r="E27375" s="2"/>
      <c r="F27375" s="2"/>
      <c r="G27375" s="2"/>
      <c r="H27375" s="2"/>
    </row>
    <row r="27376" spans="2:8">
      <c r="B27376" s="2" t="s">
        <v>27824</v>
      </c>
      <c r="C27376" s="2">
        <v>9</v>
      </c>
      <c r="D27376" s="2" t="s">
        <v>459</v>
      </c>
      <c r="E27376" s="2"/>
      <c r="F27376" s="2"/>
      <c r="G27376" s="2"/>
      <c r="H27376" s="2"/>
    </row>
    <row r="27377" spans="2:8">
      <c r="B27377" s="2" t="s">
        <v>27825</v>
      </c>
      <c r="C27377" s="2">
        <v>14</v>
      </c>
      <c r="D27377" s="2" t="s">
        <v>459</v>
      </c>
      <c r="E27377" s="2"/>
      <c r="F27377" s="2"/>
      <c r="G27377" s="2"/>
      <c r="H27377" s="2"/>
    </row>
    <row r="27378" spans="2:8">
      <c r="B27378" s="2" t="s">
        <v>27826</v>
      </c>
      <c r="C27378" s="2">
        <v>21</v>
      </c>
      <c r="D27378" s="2" t="s">
        <v>459</v>
      </c>
      <c r="E27378" s="2"/>
      <c r="F27378" s="2"/>
      <c r="G27378" s="2"/>
      <c r="H27378" s="2"/>
    </row>
    <row r="27379" spans="2:8">
      <c r="B27379" s="2" t="s">
        <v>27827</v>
      </c>
      <c r="C27379" s="2">
        <v>24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20</v>
      </c>
      <c r="D27383" s="2" t="s">
        <v>459</v>
      </c>
      <c r="E27383" s="2"/>
      <c r="F27383" s="2"/>
      <c r="G27383" s="2"/>
      <c r="H27383" s="2"/>
    </row>
    <row r="27384" spans="2:8">
      <c r="B27384" s="2" t="s">
        <v>27832</v>
      </c>
      <c r="C27384" s="2">
        <v>25</v>
      </c>
      <c r="D27384" s="2" t="s">
        <v>459</v>
      </c>
      <c r="E27384" s="2"/>
      <c r="F27384" s="2"/>
      <c r="G27384" s="2"/>
      <c r="H27384" s="2"/>
    </row>
    <row r="27385" spans="2:8">
      <c r="B27385" s="2" t="s">
        <v>27833</v>
      </c>
      <c r="C27385" s="2">
        <v>25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25</v>
      </c>
      <c r="D27386" s="2" t="s">
        <v>459</v>
      </c>
      <c r="E27386" s="2"/>
      <c r="F27386" s="2"/>
      <c r="G27386" s="2"/>
      <c r="H27386" s="2"/>
    </row>
    <row r="27387" spans="2:8">
      <c r="B27387" s="2" t="s">
        <v>27835</v>
      </c>
      <c r="C27387" s="2">
        <v>25</v>
      </c>
      <c r="D27387" s="2" t="s">
        <v>459</v>
      </c>
      <c r="E27387" s="2"/>
      <c r="F27387" s="2"/>
      <c r="G27387" s="2"/>
      <c r="H27387" s="2"/>
    </row>
    <row r="27388" spans="2:8">
      <c r="B27388" s="2" t="s">
        <v>27836</v>
      </c>
      <c r="C27388" s="2">
        <v>25</v>
      </c>
      <c r="D27388" s="2" t="s">
        <v>459</v>
      </c>
      <c r="E27388" s="2"/>
      <c r="F27388" s="2"/>
      <c r="G27388" s="2"/>
      <c r="H27388" s="2"/>
    </row>
    <row r="27389" spans="2:8">
      <c r="B27389" s="2" t="s">
        <v>27837</v>
      </c>
      <c r="C27389" s="2">
        <v>19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18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30</v>
      </c>
      <c r="D27391" s="2" t="s">
        <v>459</v>
      </c>
      <c r="E27391" s="2"/>
      <c r="F27391" s="2"/>
      <c r="G27391" s="2"/>
      <c r="H27391" s="2"/>
    </row>
    <row r="27392" spans="2:8">
      <c r="B27392" s="2" t="s">
        <v>27840</v>
      </c>
      <c r="C27392" s="2">
        <v>30</v>
      </c>
      <c r="D27392" s="2" t="s">
        <v>459</v>
      </c>
      <c r="E27392" s="2"/>
      <c r="F27392" s="2"/>
      <c r="G27392" s="2"/>
      <c r="H27392" s="2"/>
    </row>
    <row r="27393" spans="2:8">
      <c r="B27393" s="2" t="s">
        <v>27841</v>
      </c>
      <c r="C27393" s="2">
        <v>28</v>
      </c>
      <c r="D27393" s="2" t="s">
        <v>459</v>
      </c>
      <c r="E27393" s="2"/>
      <c r="F27393" s="2"/>
      <c r="G27393" s="2"/>
      <c r="H27393" s="2"/>
    </row>
    <row r="27394" spans="2:8">
      <c r="B27394" s="2" t="s">
        <v>27842</v>
      </c>
      <c r="C27394" s="2">
        <v>26</v>
      </c>
      <c r="D27394" s="2" t="s">
        <v>459</v>
      </c>
      <c r="E27394" s="2"/>
      <c r="F27394" s="2"/>
      <c r="G27394" s="2"/>
      <c r="H27394" s="2"/>
    </row>
    <row r="27395" spans="2:8">
      <c r="B27395" s="2" t="s">
        <v>27843</v>
      </c>
      <c r="C27395" s="2">
        <v>24</v>
      </c>
      <c r="D27395" s="2" t="s">
        <v>459</v>
      </c>
      <c r="E27395" s="2"/>
      <c r="F27395" s="2"/>
      <c r="G27395" s="2"/>
      <c r="H27395" s="2"/>
    </row>
    <row r="27396" spans="2:8">
      <c r="B27396" s="2" t="s">
        <v>27844</v>
      </c>
      <c r="C27396" s="2">
        <v>22</v>
      </c>
      <c r="D27396" s="2" t="s">
        <v>459</v>
      </c>
      <c r="E27396" s="2"/>
      <c r="F27396" s="2"/>
      <c r="G27396" s="2"/>
      <c r="H27396" s="2"/>
    </row>
    <row r="27397" spans="2:8">
      <c r="B27397" s="2" t="s">
        <v>27845</v>
      </c>
      <c r="C27397" s="2">
        <v>26</v>
      </c>
      <c r="D27397" s="2" t="s">
        <v>459</v>
      </c>
      <c r="E27397" s="2"/>
      <c r="F27397" s="2"/>
      <c r="G27397" s="2"/>
      <c r="H27397" s="2"/>
    </row>
    <row r="27398" spans="2:8">
      <c r="B27398" s="2" t="s">
        <v>27846</v>
      </c>
      <c r="C27398" s="2">
        <v>21</v>
      </c>
      <c r="D27398" s="2" t="s">
        <v>459</v>
      </c>
      <c r="E27398" s="2"/>
      <c r="F27398" s="2"/>
      <c r="G27398" s="2"/>
      <c r="H27398" s="2"/>
    </row>
    <row r="27399" spans="2:8">
      <c r="B27399" s="2" t="s">
        <v>27847</v>
      </c>
      <c r="C27399" s="2">
        <v>18</v>
      </c>
      <c r="D27399" s="2" t="s">
        <v>459</v>
      </c>
      <c r="E27399" s="2"/>
      <c r="F27399" s="2"/>
      <c r="G27399" s="2"/>
      <c r="H27399" s="2"/>
    </row>
    <row r="27400" spans="2:8">
      <c r="B27400" s="2" t="s">
        <v>27848</v>
      </c>
      <c r="C27400" s="2">
        <v>17</v>
      </c>
      <c r="D27400" s="2" t="s">
        <v>459</v>
      </c>
      <c r="E27400" s="2"/>
      <c r="F27400" s="2"/>
      <c r="G27400" s="2"/>
      <c r="H27400" s="2"/>
    </row>
    <row r="27401" spans="2:8">
      <c r="B27401" s="2" t="s">
        <v>27849</v>
      </c>
      <c r="C27401" s="2">
        <v>16</v>
      </c>
      <c r="D27401" s="2" t="s">
        <v>459</v>
      </c>
      <c r="E27401" s="2"/>
      <c r="F27401" s="2"/>
      <c r="G27401" s="2"/>
      <c r="H27401" s="2"/>
    </row>
    <row r="27402" spans="2:8">
      <c r="B27402" s="2" t="s">
        <v>27850</v>
      </c>
      <c r="C27402" s="2">
        <v>14</v>
      </c>
      <c r="D27402" s="2" t="s">
        <v>459</v>
      </c>
      <c r="E27402" s="2"/>
      <c r="F27402" s="2"/>
      <c r="G27402" s="2"/>
      <c r="H27402" s="2"/>
    </row>
    <row r="27403" spans="2:8">
      <c r="B27403" s="2" t="s">
        <v>27851</v>
      </c>
      <c r="C27403" s="2">
        <v>7</v>
      </c>
      <c r="D27403" s="2" t="s">
        <v>459</v>
      </c>
      <c r="E27403" s="2"/>
      <c r="F27403" s="2"/>
      <c r="G27403" s="2"/>
      <c r="H27403" s="2"/>
    </row>
    <row r="27404" spans="2:8">
      <c r="B27404" s="2" t="s">
        <v>27852</v>
      </c>
      <c r="C27404" s="2">
        <v>23</v>
      </c>
      <c r="D27404" s="2" t="s">
        <v>459</v>
      </c>
      <c r="E27404" s="2"/>
      <c r="F27404" s="2"/>
      <c r="G27404" s="2"/>
      <c r="H27404" s="2"/>
    </row>
    <row r="27405" spans="2:8">
      <c r="B27405" s="2" t="s">
        <v>27853</v>
      </c>
      <c r="C27405" s="2">
        <v>22</v>
      </c>
      <c r="D27405" s="2" t="s">
        <v>459</v>
      </c>
      <c r="E27405" s="2"/>
      <c r="F27405" s="2"/>
      <c r="G27405" s="2"/>
      <c r="H27405" s="2"/>
    </row>
    <row r="27406" spans="2:8">
      <c r="B27406" s="2" t="s">
        <v>27854</v>
      </c>
      <c r="C27406" s="2">
        <v>17</v>
      </c>
      <c r="D27406" s="2" t="s">
        <v>459</v>
      </c>
      <c r="E27406" s="2"/>
      <c r="F27406" s="2"/>
      <c r="G27406" s="2"/>
      <c r="H27406" s="2"/>
    </row>
    <row r="27407" spans="2:8">
      <c r="B27407" s="2" t="s">
        <v>27855</v>
      </c>
      <c r="C27407" s="2">
        <v>19</v>
      </c>
      <c r="D27407" s="2" t="s">
        <v>459</v>
      </c>
      <c r="E27407" s="2"/>
      <c r="F27407" s="2"/>
      <c r="G27407" s="2"/>
      <c r="H27407" s="2"/>
    </row>
    <row r="27408" spans="2:8">
      <c r="B27408" s="2" t="s">
        <v>27856</v>
      </c>
      <c r="C27408" s="2">
        <v>26</v>
      </c>
      <c r="D27408" s="2" t="s">
        <v>459</v>
      </c>
      <c r="E27408" s="2"/>
      <c r="F27408" s="2"/>
      <c r="G27408" s="2"/>
      <c r="H27408" s="2"/>
    </row>
    <row r="27409" spans="2:8">
      <c r="B27409" s="2" t="s">
        <v>27857</v>
      </c>
      <c r="C27409" s="2">
        <v>21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30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15</v>
      </c>
      <c r="D27411" s="2" t="s">
        <v>459</v>
      </c>
      <c r="E27411" s="2"/>
      <c r="F27411" s="2"/>
      <c r="G27411" s="2"/>
      <c r="H27411" s="2"/>
    </row>
    <row r="27412" spans="2:8">
      <c r="B27412" s="2" t="s">
        <v>27860</v>
      </c>
      <c r="C27412" s="2">
        <v>31</v>
      </c>
      <c r="D27412" s="2" t="s">
        <v>459</v>
      </c>
      <c r="E27412" s="2"/>
      <c r="F27412" s="2"/>
      <c r="G27412" s="2"/>
      <c r="H27412" s="2"/>
    </row>
    <row r="27413" spans="2:8">
      <c r="B27413" s="2" t="s">
        <v>27861</v>
      </c>
      <c r="C27413" s="2">
        <v>32</v>
      </c>
      <c r="D27413" s="2" t="s">
        <v>459</v>
      </c>
      <c r="E27413" s="2"/>
      <c r="F27413" s="2"/>
      <c r="G27413" s="2"/>
      <c r="H27413" s="2"/>
    </row>
    <row r="27414" spans="2:8">
      <c r="B27414" s="2" t="s">
        <v>27862</v>
      </c>
      <c r="C27414" s="2">
        <v>31</v>
      </c>
      <c r="D27414" s="2" t="s">
        <v>459</v>
      </c>
      <c r="E27414" s="2"/>
      <c r="F27414" s="2"/>
      <c r="G27414" s="2"/>
      <c r="H27414" s="2"/>
    </row>
    <row r="27415" spans="2:8">
      <c r="B27415" s="2" t="s">
        <v>27863</v>
      </c>
      <c r="C27415" s="2">
        <v>14</v>
      </c>
      <c r="D27415" s="2" t="s">
        <v>459</v>
      </c>
      <c r="E27415" s="2"/>
      <c r="F27415" s="2"/>
      <c r="G27415" s="2"/>
      <c r="H27415" s="2"/>
    </row>
    <row r="27416" spans="2:8">
      <c r="B27416" s="2" t="s">
        <v>27864</v>
      </c>
      <c r="C27416" s="2">
        <v>9</v>
      </c>
      <c r="D27416" s="2" t="s">
        <v>459</v>
      </c>
      <c r="E27416" s="2"/>
      <c r="F27416" s="2"/>
      <c r="G27416" s="2"/>
      <c r="H27416" s="2"/>
    </row>
    <row r="27417" spans="2:8">
      <c r="B27417" s="2" t="s">
        <v>27865</v>
      </c>
      <c r="C27417" s="2">
        <v>18</v>
      </c>
      <c r="D27417" s="2" t="s">
        <v>459</v>
      </c>
      <c r="E27417" s="2"/>
      <c r="F27417" s="2"/>
      <c r="G27417" s="2"/>
      <c r="H27417" s="2"/>
    </row>
    <row r="27418" spans="2:8">
      <c r="B27418" s="2" t="s">
        <v>27866</v>
      </c>
      <c r="C27418" s="2">
        <v>19</v>
      </c>
      <c r="D27418" s="2" t="s">
        <v>459</v>
      </c>
      <c r="E27418" s="2"/>
      <c r="F27418" s="2"/>
      <c r="G27418" s="2"/>
      <c r="H27418" s="2"/>
    </row>
    <row r="27419" spans="2:8">
      <c r="B27419" s="2" t="s">
        <v>27867</v>
      </c>
      <c r="C27419" s="2">
        <v>21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40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34</v>
      </c>
      <c r="D27425" s="2" t="s">
        <v>459</v>
      </c>
      <c r="E27425" s="2"/>
      <c r="F27425" s="2"/>
      <c r="G27425" s="2"/>
      <c r="H27425" s="2"/>
    </row>
    <row r="27426" spans="2:8">
      <c r="B27426" s="2" t="s">
        <v>27874</v>
      </c>
      <c r="C27426" s="2">
        <v>35</v>
      </c>
      <c r="D27426" s="2" t="s">
        <v>459</v>
      </c>
      <c r="E27426" s="2"/>
      <c r="F27426" s="2"/>
      <c r="G27426" s="2"/>
      <c r="H27426" s="2"/>
    </row>
    <row r="27427" spans="2:8">
      <c r="B27427" s="2" t="s">
        <v>27875</v>
      </c>
      <c r="C27427" s="2">
        <v>35</v>
      </c>
      <c r="D27427" s="2" t="s">
        <v>459</v>
      </c>
      <c r="E27427" s="2"/>
      <c r="F27427" s="2"/>
      <c r="G27427" s="2"/>
      <c r="H27427" s="2"/>
    </row>
    <row r="27428" spans="2:8">
      <c r="B27428" s="2" t="s">
        <v>27876</v>
      </c>
      <c r="C27428" s="2">
        <v>36</v>
      </c>
      <c r="D27428" s="2" t="s">
        <v>459</v>
      </c>
      <c r="E27428" s="2"/>
      <c r="F27428" s="2"/>
      <c r="G27428" s="2"/>
      <c r="H27428" s="2"/>
    </row>
    <row r="27429" spans="2:8">
      <c r="B27429" s="2" t="s">
        <v>27877</v>
      </c>
      <c r="C27429" s="2">
        <v>13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16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15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13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14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17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17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15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14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12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44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40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34</v>
      </c>
      <c r="D27445" s="2" t="s">
        <v>459</v>
      </c>
      <c r="E27445" s="2"/>
      <c r="F27445" s="2"/>
      <c r="G27445" s="2"/>
      <c r="H27445" s="2"/>
    </row>
    <row r="27446" spans="2:8">
      <c r="B27446" s="2" t="s">
        <v>27894</v>
      </c>
      <c r="C27446" s="2">
        <v>35</v>
      </c>
      <c r="D27446" s="2" t="s">
        <v>459</v>
      </c>
      <c r="E27446" s="2"/>
      <c r="F27446" s="2"/>
      <c r="G27446" s="2"/>
      <c r="H27446" s="2"/>
    </row>
    <row r="27447" spans="2:8">
      <c r="B27447" s="2" t="s">
        <v>27895</v>
      </c>
      <c r="C27447" s="2">
        <v>34</v>
      </c>
      <c r="D27447" s="2" t="s">
        <v>459</v>
      </c>
      <c r="E27447" s="2"/>
      <c r="F27447" s="2"/>
      <c r="G27447" s="2"/>
      <c r="H27447" s="2"/>
    </row>
    <row r="27448" spans="2:8">
      <c r="B27448" s="2" t="s">
        <v>27896</v>
      </c>
      <c r="C27448" s="2">
        <v>34</v>
      </c>
      <c r="D27448" s="2" t="s">
        <v>459</v>
      </c>
      <c r="E27448" s="2"/>
      <c r="F27448" s="2"/>
      <c r="G27448" s="2"/>
      <c r="H27448" s="2"/>
    </row>
    <row r="27449" spans="2:8">
      <c r="B27449" s="2" t="s">
        <v>27897</v>
      </c>
      <c r="C27449" s="2">
        <v>31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17</v>
      </c>
      <c r="D27455" s="2" t="s">
        <v>459</v>
      </c>
      <c r="E27455" s="2"/>
      <c r="F27455" s="2"/>
      <c r="G27455" s="2"/>
      <c r="H27455" s="2"/>
    </row>
    <row r="27456" spans="2:8">
      <c r="B27456" s="2" t="s">
        <v>27904</v>
      </c>
      <c r="C27456" s="2">
        <v>19</v>
      </c>
      <c r="D27456" s="2" t="s">
        <v>459</v>
      </c>
      <c r="E27456" s="2"/>
      <c r="F27456" s="2"/>
      <c r="G27456" s="2"/>
      <c r="H27456" s="2"/>
    </row>
    <row r="27457" spans="2:8">
      <c r="B27457" s="2" t="s">
        <v>27905</v>
      </c>
      <c r="C27457" s="2">
        <v>20</v>
      </c>
      <c r="D27457" s="2" t="s">
        <v>459</v>
      </c>
      <c r="E27457" s="2"/>
      <c r="F27457" s="2"/>
      <c r="G27457" s="2"/>
      <c r="H27457" s="2"/>
    </row>
    <row r="27458" spans="2:8">
      <c r="B27458" s="2" t="s">
        <v>27906</v>
      </c>
      <c r="C27458" s="2">
        <v>21</v>
      </c>
      <c r="D27458" s="2" t="s">
        <v>459</v>
      </c>
      <c r="E27458" s="2"/>
      <c r="F27458" s="2"/>
      <c r="G27458" s="2"/>
      <c r="H27458" s="2"/>
    </row>
    <row r="27459" spans="2:8">
      <c r="B27459" s="2" t="s">
        <v>27907</v>
      </c>
      <c r="C27459" s="2">
        <v>21</v>
      </c>
      <c r="D27459" s="2" t="s">
        <v>459</v>
      </c>
      <c r="E27459" s="2"/>
      <c r="F27459" s="2"/>
      <c r="G27459" s="2"/>
      <c r="H27459" s="2"/>
    </row>
    <row r="27460" spans="2:8">
      <c r="B27460" s="2" t="s">
        <v>27908</v>
      </c>
      <c r="C27460" s="2">
        <v>22</v>
      </c>
      <c r="D27460" s="2" t="s">
        <v>459</v>
      </c>
      <c r="E27460" s="2"/>
      <c r="F27460" s="2"/>
      <c r="G27460" s="2"/>
      <c r="H27460" s="2"/>
    </row>
    <row r="27461" spans="2:8">
      <c r="B27461" s="2" t="s">
        <v>27909</v>
      </c>
      <c r="C27461" s="2">
        <v>22</v>
      </c>
      <c r="D27461" s="2" t="s">
        <v>459</v>
      </c>
      <c r="E27461" s="2"/>
      <c r="F27461" s="2"/>
      <c r="G27461" s="2"/>
      <c r="H27461" s="2"/>
    </row>
    <row r="27462" spans="2:8">
      <c r="B27462" s="2" t="s">
        <v>27910</v>
      </c>
      <c r="C27462" s="2">
        <v>22</v>
      </c>
      <c r="D27462" s="2" t="s">
        <v>459</v>
      </c>
      <c r="E27462" s="2"/>
      <c r="F27462" s="2"/>
      <c r="G27462" s="2"/>
      <c r="H27462" s="2"/>
    </row>
    <row r="27463" spans="2:8">
      <c r="B27463" s="2" t="s">
        <v>27911</v>
      </c>
      <c r="C27463" s="2">
        <v>21</v>
      </c>
      <c r="D27463" s="2" t="s">
        <v>459</v>
      </c>
      <c r="E27463" s="2"/>
      <c r="F27463" s="2"/>
      <c r="G27463" s="2"/>
      <c r="H27463" s="2"/>
    </row>
    <row r="27464" spans="2:8">
      <c r="B27464" s="2" t="s">
        <v>27912</v>
      </c>
      <c r="C27464" s="2">
        <v>30</v>
      </c>
      <c r="D27464" s="2" t="s">
        <v>459</v>
      </c>
      <c r="E27464" s="2"/>
      <c r="F27464" s="2"/>
      <c r="G27464" s="2"/>
      <c r="H27464" s="2"/>
    </row>
    <row r="27465" spans="2:8">
      <c r="B27465" s="2" t="s">
        <v>27913</v>
      </c>
      <c r="C27465" s="2">
        <v>31</v>
      </c>
      <c r="D27465" s="2" t="s">
        <v>459</v>
      </c>
      <c r="E27465" s="2"/>
      <c r="F27465" s="2"/>
      <c r="G27465" s="2"/>
      <c r="H27465" s="2"/>
    </row>
    <row r="27466" spans="2:8">
      <c r="B27466" s="2" t="s">
        <v>27914</v>
      </c>
      <c r="C27466" s="2">
        <v>30</v>
      </c>
      <c r="D27466" s="2" t="s">
        <v>459</v>
      </c>
      <c r="E27466" s="2"/>
      <c r="F27466" s="2"/>
      <c r="G27466" s="2"/>
      <c r="H27466" s="2"/>
    </row>
    <row r="27467" spans="2:8">
      <c r="B27467" s="2" t="s">
        <v>27915</v>
      </c>
      <c r="C27467" s="2">
        <v>28</v>
      </c>
      <c r="D27467" s="2" t="s">
        <v>459</v>
      </c>
      <c r="E27467" s="2"/>
      <c r="F27467" s="2"/>
      <c r="G27467" s="2"/>
      <c r="H27467" s="2"/>
    </row>
    <row r="27468" spans="2:8">
      <c r="B27468" s="2" t="s">
        <v>27916</v>
      </c>
      <c r="C27468" s="2">
        <v>26</v>
      </c>
      <c r="D27468" s="2" t="s">
        <v>459</v>
      </c>
      <c r="E27468" s="2"/>
      <c r="F27468" s="2"/>
      <c r="G27468" s="2"/>
      <c r="H27468" s="2"/>
    </row>
    <row r="27469" spans="2:8">
      <c r="B27469" s="2" t="s">
        <v>27917</v>
      </c>
      <c r="C27469" s="2">
        <v>34</v>
      </c>
      <c r="D27469" s="2" t="s">
        <v>459</v>
      </c>
      <c r="E27469" s="2"/>
      <c r="F27469" s="2"/>
      <c r="G27469" s="2"/>
      <c r="H27469" s="2"/>
    </row>
    <row r="27470" spans="2:8">
      <c r="B27470" s="2" t="s">
        <v>27918</v>
      </c>
      <c r="C27470" s="2">
        <v>36</v>
      </c>
      <c r="D27470" s="2" t="s">
        <v>459</v>
      </c>
      <c r="E27470" s="2"/>
      <c r="F27470" s="2"/>
      <c r="G27470" s="2"/>
      <c r="H27470" s="2"/>
    </row>
    <row r="27471" spans="2:8">
      <c r="B27471" s="2" t="s">
        <v>27919</v>
      </c>
      <c r="C27471" s="2">
        <v>36</v>
      </c>
      <c r="D27471" s="2" t="s">
        <v>459</v>
      </c>
      <c r="E27471" s="2"/>
      <c r="F27471" s="2"/>
      <c r="G27471" s="2"/>
      <c r="H27471" s="2"/>
    </row>
    <row r="27472" spans="2:8">
      <c r="B27472" s="2" t="s">
        <v>27920</v>
      </c>
      <c r="C27472" s="2">
        <v>35</v>
      </c>
      <c r="D27472" s="2" t="s">
        <v>459</v>
      </c>
      <c r="E27472" s="2"/>
      <c r="F27472" s="2"/>
      <c r="G27472" s="2"/>
      <c r="H27472" s="2"/>
    </row>
    <row r="27473" spans="2:8">
      <c r="B27473" s="2" t="s">
        <v>27921</v>
      </c>
      <c r="C27473" s="2">
        <v>35</v>
      </c>
      <c r="D27473" s="2" t="s">
        <v>459</v>
      </c>
      <c r="E27473" s="2"/>
      <c r="F27473" s="2"/>
      <c r="G27473" s="2"/>
      <c r="H27473" s="2"/>
    </row>
    <row r="27474" spans="2:8">
      <c r="B27474" s="2" t="s">
        <v>27922</v>
      </c>
      <c r="C27474" s="2">
        <v>31</v>
      </c>
      <c r="D27474" s="2" t="s">
        <v>459</v>
      </c>
      <c r="E27474" s="2"/>
      <c r="F27474" s="2"/>
      <c r="G27474" s="2"/>
      <c r="H27474" s="2"/>
    </row>
    <row r="27475" spans="2:8">
      <c r="B27475" s="2" t="s">
        <v>27923</v>
      </c>
      <c r="C27475" s="2">
        <v>34</v>
      </c>
      <c r="D27475" s="2" t="s">
        <v>459</v>
      </c>
      <c r="E27475" s="2"/>
      <c r="F27475" s="2"/>
      <c r="G27475" s="2"/>
      <c r="H27475" s="2"/>
    </row>
    <row r="27476" spans="2:8">
      <c r="B27476" s="2" t="s">
        <v>27924</v>
      </c>
      <c r="C27476" s="2">
        <v>35</v>
      </c>
      <c r="D27476" s="2" t="s">
        <v>459</v>
      </c>
      <c r="E27476" s="2"/>
      <c r="F27476" s="2"/>
      <c r="G27476" s="2"/>
      <c r="H27476" s="2"/>
    </row>
    <row r="27477" spans="2:8">
      <c r="B27477" s="2" t="s">
        <v>27925</v>
      </c>
      <c r="C27477" s="2">
        <v>31</v>
      </c>
      <c r="D27477" s="2" t="s">
        <v>459</v>
      </c>
      <c r="E27477" s="2"/>
      <c r="F27477" s="2"/>
      <c r="G27477" s="2"/>
      <c r="H27477" s="2"/>
    </row>
    <row r="27478" spans="2:8">
      <c r="B27478" s="2" t="s">
        <v>27926</v>
      </c>
      <c r="C27478" s="2">
        <v>29</v>
      </c>
      <c r="D27478" s="2" t="s">
        <v>459</v>
      </c>
      <c r="E27478" s="2"/>
      <c r="F27478" s="2"/>
      <c r="G27478" s="2"/>
      <c r="H27478" s="2"/>
    </row>
    <row r="27479" spans="2:8">
      <c r="B27479" s="2" t="s">
        <v>27927</v>
      </c>
      <c r="C27479" s="2">
        <v>32</v>
      </c>
      <c r="D27479" s="2" t="s">
        <v>459</v>
      </c>
      <c r="E27479" s="2"/>
      <c r="F27479" s="2"/>
      <c r="G27479" s="2"/>
      <c r="H27479" s="2"/>
    </row>
    <row r="27480" spans="2:8">
      <c r="B27480" s="2" t="s">
        <v>27928</v>
      </c>
      <c r="C27480" s="2">
        <v>32</v>
      </c>
      <c r="D27480" s="2" t="s">
        <v>459</v>
      </c>
      <c r="E27480" s="2"/>
      <c r="F27480" s="2"/>
      <c r="G27480" s="2"/>
      <c r="H27480" s="2"/>
    </row>
    <row r="27481" spans="2:8">
      <c r="B27481" s="2" t="s">
        <v>27929</v>
      </c>
      <c r="C27481" s="2">
        <v>30</v>
      </c>
      <c r="D27481" s="2" t="s">
        <v>459</v>
      </c>
      <c r="E27481" s="2"/>
      <c r="F27481" s="2"/>
      <c r="G27481" s="2"/>
      <c r="H27481" s="2"/>
    </row>
    <row r="27482" spans="2:8">
      <c r="B27482" s="2" t="s">
        <v>27930</v>
      </c>
      <c r="C27482" s="2">
        <v>28</v>
      </c>
      <c r="D27482" s="2" t="s">
        <v>459</v>
      </c>
      <c r="E27482" s="2"/>
      <c r="F27482" s="2"/>
      <c r="G27482" s="2"/>
      <c r="H27482" s="2"/>
    </row>
    <row r="27483" spans="2:8">
      <c r="B27483" s="2" t="s">
        <v>27931</v>
      </c>
      <c r="C27483" s="2">
        <v>19</v>
      </c>
      <c r="D27483" s="2" t="s">
        <v>459</v>
      </c>
      <c r="E27483" s="2"/>
      <c r="F27483" s="2"/>
      <c r="G27483" s="2"/>
      <c r="H27483" s="2"/>
    </row>
    <row r="27484" spans="2:8">
      <c r="B27484" s="2" t="s">
        <v>27932</v>
      </c>
      <c r="C27484" s="2">
        <v>19</v>
      </c>
      <c r="D27484" s="2" t="s">
        <v>459</v>
      </c>
      <c r="E27484" s="2"/>
      <c r="F27484" s="2"/>
      <c r="G27484" s="2"/>
      <c r="H27484" s="2"/>
    </row>
    <row r="27485" spans="2:8">
      <c r="B27485" s="2" t="s">
        <v>27933</v>
      </c>
      <c r="C27485" s="2">
        <v>24</v>
      </c>
      <c r="D27485" s="2" t="s">
        <v>459</v>
      </c>
      <c r="E27485" s="2"/>
      <c r="F27485" s="2"/>
      <c r="G27485" s="2"/>
      <c r="H27485" s="2"/>
    </row>
    <row r="27486" spans="2:8">
      <c r="B27486" s="2" t="s">
        <v>27934</v>
      </c>
      <c r="C27486" s="2">
        <v>33</v>
      </c>
      <c r="D27486" s="2" t="s">
        <v>459</v>
      </c>
      <c r="E27486" s="2"/>
      <c r="F27486" s="2"/>
      <c r="G27486" s="2"/>
      <c r="H27486" s="2"/>
    </row>
    <row r="27487" spans="2:8">
      <c r="B27487" s="2" t="s">
        <v>27935</v>
      </c>
      <c r="C27487" s="2">
        <v>35</v>
      </c>
      <c r="D27487" s="2" t="s">
        <v>459</v>
      </c>
      <c r="E27487" s="2"/>
      <c r="F27487" s="2"/>
      <c r="G27487" s="2"/>
      <c r="H27487" s="2"/>
    </row>
    <row r="27488" spans="2:8">
      <c r="B27488" s="2" t="s">
        <v>27936</v>
      </c>
      <c r="C27488" s="2">
        <v>34</v>
      </c>
      <c r="D27488" s="2" t="s">
        <v>459</v>
      </c>
      <c r="E27488" s="2"/>
      <c r="F27488" s="2"/>
      <c r="G27488" s="2"/>
      <c r="H27488" s="2"/>
    </row>
    <row r="27489" spans="2:8">
      <c r="B27489" s="2" t="s">
        <v>27937</v>
      </c>
      <c r="C27489" s="2">
        <v>33</v>
      </c>
      <c r="D27489" s="2" t="s">
        <v>459</v>
      </c>
      <c r="E27489" s="2"/>
      <c r="F27489" s="2"/>
      <c r="G27489" s="2"/>
      <c r="H27489" s="2"/>
    </row>
    <row r="27490" spans="2:8">
      <c r="B27490" s="2" t="s">
        <v>27938</v>
      </c>
      <c r="C27490" s="2">
        <v>31</v>
      </c>
      <c r="D27490" s="2" t="s">
        <v>459</v>
      </c>
      <c r="E27490" s="2"/>
      <c r="F27490" s="2"/>
      <c r="G27490" s="2"/>
      <c r="H27490" s="2"/>
    </row>
    <row r="27491" spans="2:8">
      <c r="B27491" s="2" t="s">
        <v>27939</v>
      </c>
      <c r="C27491" s="2">
        <v>36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32</v>
      </c>
      <c r="D27495" s="2" t="s">
        <v>459</v>
      </c>
      <c r="E27495" s="2"/>
      <c r="F27495" s="2"/>
      <c r="G27495" s="2"/>
      <c r="H27495" s="2"/>
    </row>
    <row r="27496" spans="2:8">
      <c r="B27496" s="2" t="s">
        <v>27944</v>
      </c>
      <c r="C27496" s="2">
        <v>31</v>
      </c>
      <c r="D27496" s="2" t="s">
        <v>459</v>
      </c>
      <c r="E27496" s="2"/>
      <c r="F27496" s="2"/>
      <c r="G27496" s="2"/>
      <c r="H27496" s="2"/>
    </row>
    <row r="27497" spans="2:8">
      <c r="B27497" s="2" t="s">
        <v>27945</v>
      </c>
      <c r="C27497" s="2">
        <v>29</v>
      </c>
      <c r="D27497" s="2" t="s">
        <v>459</v>
      </c>
      <c r="E27497" s="2"/>
      <c r="F27497" s="2"/>
      <c r="G27497" s="2"/>
      <c r="H27497" s="2"/>
    </row>
    <row r="27498" spans="2:8">
      <c r="B27498" s="2" t="s">
        <v>27946</v>
      </c>
      <c r="C27498" s="2">
        <v>28</v>
      </c>
      <c r="D27498" s="2" t="s">
        <v>459</v>
      </c>
      <c r="E27498" s="2"/>
      <c r="F27498" s="2"/>
      <c r="G27498" s="2"/>
      <c r="H27498" s="2"/>
    </row>
    <row r="27499" spans="2:8">
      <c r="B27499" s="2" t="s">
        <v>27947</v>
      </c>
      <c r="C27499" s="2">
        <v>27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30</v>
      </c>
      <c r="D27512" s="2" t="s">
        <v>459</v>
      </c>
      <c r="E27512" s="2"/>
      <c r="F27512" s="2"/>
      <c r="G27512" s="2"/>
      <c r="H27512" s="2"/>
    </row>
    <row r="27513" spans="2:8">
      <c r="B27513" s="2" t="s">
        <v>27961</v>
      </c>
      <c r="C27513" s="2">
        <v>30</v>
      </c>
      <c r="D27513" s="2" t="s">
        <v>459</v>
      </c>
      <c r="E27513" s="2"/>
      <c r="F27513" s="2"/>
      <c r="G27513" s="2"/>
      <c r="H27513" s="2"/>
    </row>
    <row r="27514" spans="2:8">
      <c r="B27514" s="2" t="s">
        <v>27962</v>
      </c>
      <c r="C27514" s="2">
        <v>31</v>
      </c>
      <c r="D27514" s="2" t="s">
        <v>459</v>
      </c>
      <c r="E27514" s="2"/>
      <c r="F27514" s="2"/>
      <c r="G27514" s="2"/>
      <c r="H27514" s="2"/>
    </row>
    <row r="27515" spans="2:8">
      <c r="B27515" s="2" t="s">
        <v>27963</v>
      </c>
      <c r="C27515" s="2">
        <v>32</v>
      </c>
      <c r="D27515" s="2" t="s">
        <v>459</v>
      </c>
      <c r="E27515" s="2"/>
      <c r="F27515" s="2"/>
      <c r="G27515" s="2"/>
      <c r="H27515" s="2"/>
    </row>
    <row r="27516" spans="2:8">
      <c r="B27516" s="2" t="s">
        <v>27964</v>
      </c>
      <c r="C27516" s="2">
        <v>32</v>
      </c>
      <c r="D27516" s="2" t="s">
        <v>459</v>
      </c>
      <c r="E27516" s="2"/>
      <c r="F27516" s="2"/>
      <c r="G27516" s="2"/>
      <c r="H27516" s="2"/>
    </row>
    <row r="27517" spans="2:8">
      <c r="B27517" s="2" t="s">
        <v>27965</v>
      </c>
      <c r="C27517" s="2">
        <v>32</v>
      </c>
      <c r="D27517" s="2" t="s">
        <v>459</v>
      </c>
      <c r="E27517" s="2"/>
      <c r="F27517" s="2"/>
      <c r="G27517" s="2"/>
      <c r="H27517" s="2"/>
    </row>
    <row r="27518" spans="2:8">
      <c r="B27518" s="2" t="s">
        <v>27966</v>
      </c>
      <c r="C27518" s="2">
        <v>32</v>
      </c>
      <c r="D27518" s="2" t="s">
        <v>459</v>
      </c>
      <c r="E27518" s="2"/>
      <c r="F27518" s="2"/>
      <c r="G27518" s="2"/>
      <c r="H27518" s="2"/>
    </row>
    <row r="27519" spans="2:8">
      <c r="B27519" s="2" t="s">
        <v>27967</v>
      </c>
      <c r="C27519" s="2">
        <v>31</v>
      </c>
      <c r="D27519" s="2" t="s">
        <v>459</v>
      </c>
      <c r="E27519" s="2"/>
      <c r="F27519" s="2"/>
      <c r="G27519" s="2"/>
      <c r="H27519" s="2"/>
    </row>
    <row r="27520" spans="2:8">
      <c r="B27520" s="2" t="s">
        <v>27968</v>
      </c>
      <c r="C27520" s="2">
        <v>30</v>
      </c>
      <c r="D27520" s="2" t="s">
        <v>459</v>
      </c>
      <c r="E27520" s="2"/>
      <c r="F27520" s="2"/>
      <c r="G27520" s="2"/>
      <c r="H27520" s="2"/>
    </row>
    <row r="27521" spans="2:8">
      <c r="B27521" s="2" t="s">
        <v>27969</v>
      </c>
      <c r="C27521" s="2">
        <v>31</v>
      </c>
      <c r="D27521" s="2" t="s">
        <v>459</v>
      </c>
      <c r="E27521" s="2"/>
      <c r="F27521" s="2"/>
      <c r="G27521" s="2"/>
      <c r="H27521" s="2"/>
    </row>
    <row r="27522" spans="2:8">
      <c r="B27522" s="2" t="s">
        <v>27970</v>
      </c>
      <c r="C27522" s="2">
        <v>27</v>
      </c>
      <c r="D27522" s="2" t="s">
        <v>459</v>
      </c>
      <c r="E27522" s="2"/>
      <c r="F27522" s="2"/>
      <c r="G27522" s="2"/>
      <c r="H27522" s="2"/>
    </row>
    <row r="27523" spans="2:8">
      <c r="B27523" s="2" t="s">
        <v>27971</v>
      </c>
      <c r="C27523" s="2">
        <v>26</v>
      </c>
      <c r="D27523" s="2" t="s">
        <v>459</v>
      </c>
      <c r="E27523" s="2"/>
      <c r="F27523" s="2"/>
      <c r="G27523" s="2"/>
      <c r="H27523" s="2"/>
    </row>
    <row r="27524" spans="2:8">
      <c r="B27524" s="2" t="s">
        <v>27972</v>
      </c>
      <c r="C27524" s="2">
        <v>26</v>
      </c>
      <c r="D27524" s="2" t="s">
        <v>459</v>
      </c>
      <c r="E27524" s="2"/>
      <c r="F27524" s="2"/>
      <c r="G27524" s="2"/>
      <c r="H27524" s="2"/>
    </row>
    <row r="27525" spans="2:8">
      <c r="B27525" s="2" t="s">
        <v>27973</v>
      </c>
      <c r="C27525" s="2">
        <v>26</v>
      </c>
      <c r="D27525" s="2" t="s">
        <v>459</v>
      </c>
      <c r="E27525" s="2"/>
      <c r="F27525" s="2"/>
      <c r="G27525" s="2"/>
      <c r="H27525" s="2"/>
    </row>
    <row r="27526" spans="2:8">
      <c r="B27526" s="2" t="s">
        <v>27974</v>
      </c>
      <c r="C27526" s="2">
        <v>23</v>
      </c>
      <c r="D27526" s="2" t="s">
        <v>459</v>
      </c>
      <c r="E27526" s="2"/>
      <c r="F27526" s="2"/>
      <c r="G27526" s="2"/>
      <c r="H27526" s="2"/>
    </row>
    <row r="27527" spans="2:8">
      <c r="B27527" s="2" t="s">
        <v>27975</v>
      </c>
      <c r="C27527" s="2">
        <v>31</v>
      </c>
      <c r="D27527" s="2" t="s">
        <v>459</v>
      </c>
      <c r="E27527" s="2"/>
      <c r="F27527" s="2"/>
      <c r="G27527" s="2"/>
      <c r="H27527" s="2"/>
    </row>
    <row r="27528" spans="2:8">
      <c r="B27528" s="2" t="s">
        <v>27976</v>
      </c>
      <c r="C27528" s="2">
        <v>33</v>
      </c>
      <c r="D27528" s="2" t="s">
        <v>459</v>
      </c>
      <c r="E27528" s="2"/>
      <c r="F27528" s="2"/>
      <c r="G27528" s="2"/>
      <c r="H27528" s="2"/>
    </row>
    <row r="27529" spans="2:8">
      <c r="B27529" s="2" t="s">
        <v>27977</v>
      </c>
      <c r="C27529" s="2">
        <v>35</v>
      </c>
      <c r="D27529" s="2" t="s">
        <v>459</v>
      </c>
      <c r="E27529" s="2"/>
      <c r="F27529" s="2"/>
      <c r="G27529" s="2"/>
      <c r="H27529" s="2"/>
    </row>
    <row r="27530" spans="2:8">
      <c r="B27530" s="2" t="s">
        <v>27978</v>
      </c>
      <c r="C27530" s="2">
        <v>36</v>
      </c>
      <c r="D27530" s="2" t="s">
        <v>459</v>
      </c>
      <c r="E27530" s="2"/>
      <c r="F27530" s="2"/>
      <c r="G27530" s="2"/>
      <c r="H27530" s="2"/>
    </row>
    <row r="27531" spans="2:8">
      <c r="B27531" s="2" t="s">
        <v>27979</v>
      </c>
      <c r="C27531" s="2">
        <v>18</v>
      </c>
      <c r="D27531" s="2" t="s">
        <v>459</v>
      </c>
      <c r="E27531" s="2"/>
      <c r="F27531" s="2"/>
      <c r="G27531" s="2"/>
      <c r="H27531" s="2"/>
    </row>
    <row r="27532" spans="2:8">
      <c r="B27532" s="2" t="s">
        <v>27980</v>
      </c>
      <c r="C27532" s="2">
        <v>17</v>
      </c>
      <c r="D27532" s="2" t="s">
        <v>459</v>
      </c>
      <c r="E27532" s="2"/>
      <c r="F27532" s="2"/>
      <c r="G27532" s="2"/>
      <c r="H27532" s="2"/>
    </row>
    <row r="27533" spans="2:8">
      <c r="B27533" s="2" t="s">
        <v>27981</v>
      </c>
      <c r="C27533" s="2">
        <v>30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25</v>
      </c>
      <c r="D27547" s="2" t="s">
        <v>459</v>
      </c>
      <c r="E27547" s="2"/>
      <c r="F27547" s="2"/>
      <c r="G27547" s="2"/>
      <c r="H27547" s="2"/>
    </row>
    <row r="27548" spans="2:8">
      <c r="B27548" s="2" t="s">
        <v>27996</v>
      </c>
      <c r="C27548" s="2">
        <v>25</v>
      </c>
      <c r="D27548" s="2" t="s">
        <v>459</v>
      </c>
      <c r="E27548" s="2"/>
      <c r="F27548" s="2"/>
      <c r="G27548" s="2"/>
      <c r="H27548" s="2"/>
    </row>
    <row r="27549" spans="2:8">
      <c r="B27549" s="2" t="s">
        <v>27997</v>
      </c>
      <c r="C27549" s="2">
        <v>23</v>
      </c>
      <c r="D27549" s="2" t="s">
        <v>459</v>
      </c>
      <c r="E27549" s="2"/>
      <c r="F27549" s="2"/>
      <c r="G27549" s="2"/>
      <c r="H27549" s="2"/>
    </row>
    <row r="27550" spans="2:8">
      <c r="B27550" s="2" t="s">
        <v>27998</v>
      </c>
      <c r="C27550" s="2">
        <v>20</v>
      </c>
      <c r="D27550" s="2" t="s">
        <v>459</v>
      </c>
      <c r="E27550" s="2"/>
      <c r="F27550" s="2"/>
      <c r="G27550" s="2"/>
      <c r="H27550" s="2"/>
    </row>
    <row r="27551" spans="2:8">
      <c r="B27551" s="2" t="s">
        <v>27999</v>
      </c>
      <c r="C27551" s="2">
        <v>18</v>
      </c>
      <c r="D27551" s="2" t="s">
        <v>459</v>
      </c>
      <c r="E27551" s="2"/>
      <c r="F27551" s="2"/>
      <c r="G27551" s="2"/>
      <c r="H27551" s="2"/>
    </row>
    <row r="27552" spans="2:8">
      <c r="B27552" s="2" t="s">
        <v>28000</v>
      </c>
      <c r="C27552" s="2">
        <v>16</v>
      </c>
      <c r="D27552" s="2" t="s">
        <v>459</v>
      </c>
      <c r="E27552" s="2"/>
      <c r="F27552" s="2"/>
      <c r="G27552" s="2"/>
      <c r="H27552" s="2"/>
    </row>
    <row r="27553" spans="2:8">
      <c r="B27553" s="2" t="s">
        <v>28001</v>
      </c>
      <c r="C27553" s="2">
        <v>19</v>
      </c>
      <c r="D27553" s="2" t="s">
        <v>459</v>
      </c>
      <c r="E27553" s="2"/>
      <c r="F27553" s="2"/>
      <c r="G27553" s="2"/>
      <c r="H27553" s="2"/>
    </row>
    <row r="27554" spans="2:8">
      <c r="B27554" s="2" t="s">
        <v>28002</v>
      </c>
      <c r="C27554" s="2">
        <v>21</v>
      </c>
      <c r="D27554" s="2" t="s">
        <v>459</v>
      </c>
      <c r="E27554" s="2"/>
      <c r="F27554" s="2"/>
      <c r="G27554" s="2"/>
      <c r="H27554" s="2"/>
    </row>
    <row r="27555" spans="2:8">
      <c r="B27555" s="2" t="s">
        <v>28003</v>
      </c>
      <c r="C27555" s="2">
        <v>35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19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17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18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459</v>
      </c>
      <c r="E27584" s="2"/>
      <c r="F27584" s="2"/>
      <c r="G27584" s="2"/>
      <c r="H27584" s="2"/>
    </row>
    <row r="27585" spans="2:8">
      <c r="B27585" s="2" t="s">
        <v>28033</v>
      </c>
      <c r="C27585" s="2">
        <v>30</v>
      </c>
      <c r="D27585" s="2" t="s">
        <v>459</v>
      </c>
      <c r="E27585" s="2"/>
      <c r="F27585" s="2"/>
      <c r="G27585" s="2"/>
      <c r="H27585" s="2"/>
    </row>
    <row r="27586" spans="2:8">
      <c r="B27586" s="2" t="s">
        <v>28034</v>
      </c>
      <c r="C27586" s="2">
        <v>29</v>
      </c>
      <c r="D27586" s="2" t="s">
        <v>459</v>
      </c>
      <c r="E27586" s="2"/>
      <c r="F27586" s="2"/>
      <c r="G27586" s="2"/>
      <c r="H27586" s="2"/>
    </row>
    <row r="27587" spans="2:8">
      <c r="B27587" s="2" t="s">
        <v>28035</v>
      </c>
      <c r="C27587" s="2">
        <v>28</v>
      </c>
      <c r="D27587" s="2" t="s">
        <v>459</v>
      </c>
      <c r="E27587" s="2"/>
      <c r="F27587" s="2"/>
      <c r="G27587" s="2"/>
      <c r="H27587" s="2"/>
    </row>
    <row r="27588" spans="2:8">
      <c r="B27588" s="2" t="s">
        <v>28036</v>
      </c>
      <c r="C27588" s="2">
        <v>23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23</v>
      </c>
      <c r="D27589" s="2" t="s">
        <v>459</v>
      </c>
      <c r="E27589" s="2"/>
      <c r="F27589" s="2"/>
      <c r="G27589" s="2"/>
      <c r="H27589" s="2"/>
    </row>
    <row r="27590" spans="2:8">
      <c r="B27590" s="2" t="s">
        <v>28038</v>
      </c>
      <c r="C27590" s="2">
        <v>24</v>
      </c>
      <c r="D27590" s="2" t="s">
        <v>459</v>
      </c>
      <c r="E27590" s="2"/>
      <c r="F27590" s="2"/>
      <c r="G27590" s="2"/>
      <c r="H27590" s="2"/>
    </row>
    <row r="27591" spans="2:8">
      <c r="B27591" s="2" t="s">
        <v>28039</v>
      </c>
      <c r="C27591" s="2">
        <v>24</v>
      </c>
      <c r="D27591" s="2" t="s">
        <v>459</v>
      </c>
      <c r="E27591" s="2"/>
      <c r="F27591" s="2"/>
      <c r="G27591" s="2"/>
      <c r="H27591" s="2"/>
    </row>
    <row r="27592" spans="2:8">
      <c r="B27592" s="2" t="s">
        <v>28040</v>
      </c>
      <c r="C27592" s="2">
        <v>23</v>
      </c>
      <c r="D27592" s="2" t="s">
        <v>459</v>
      </c>
      <c r="E27592" s="2"/>
      <c r="F27592" s="2"/>
      <c r="G27592" s="2"/>
      <c r="H27592" s="2"/>
    </row>
    <row r="27593" spans="2:8">
      <c r="B27593" s="2" t="s">
        <v>28041</v>
      </c>
      <c r="C27593" s="2">
        <v>23</v>
      </c>
      <c r="D27593" s="2" t="s">
        <v>459</v>
      </c>
      <c r="E27593" s="2"/>
      <c r="F27593" s="2"/>
      <c r="G27593" s="2"/>
      <c r="H27593" s="2"/>
    </row>
    <row r="27594" spans="2:8">
      <c r="B27594" s="2" t="s">
        <v>28042</v>
      </c>
      <c r="C27594" s="2">
        <v>22</v>
      </c>
      <c r="D27594" s="2" t="s">
        <v>459</v>
      </c>
      <c r="E27594" s="2"/>
      <c r="F27594" s="2"/>
      <c r="G27594" s="2"/>
      <c r="H27594" s="2"/>
    </row>
    <row r="27595" spans="2:8">
      <c r="B27595" s="2" t="s">
        <v>28043</v>
      </c>
      <c r="C27595" s="2">
        <v>20</v>
      </c>
      <c r="D27595" s="2" t="s">
        <v>459</v>
      </c>
      <c r="E27595" s="2"/>
      <c r="F27595" s="2"/>
      <c r="G27595" s="2"/>
      <c r="H27595" s="2"/>
    </row>
    <row r="27596" spans="2:8">
      <c r="B27596" s="2" t="s">
        <v>28044</v>
      </c>
      <c r="C27596" s="2">
        <v>19</v>
      </c>
      <c r="D27596" s="2" t="s">
        <v>459</v>
      </c>
      <c r="E27596" s="2"/>
      <c r="F27596" s="2"/>
      <c r="G27596" s="2"/>
      <c r="H27596" s="2"/>
    </row>
    <row r="27597" spans="2:8">
      <c r="B27597" s="2" t="s">
        <v>28045</v>
      </c>
      <c r="C27597" s="2">
        <v>19</v>
      </c>
      <c r="D27597" s="2" t="s">
        <v>459</v>
      </c>
      <c r="E27597" s="2"/>
      <c r="F27597" s="2"/>
      <c r="G27597" s="2"/>
      <c r="H27597" s="2"/>
    </row>
    <row r="27598" spans="2:8">
      <c r="B27598" s="2" t="s">
        <v>28046</v>
      </c>
      <c r="C27598" s="2">
        <v>19</v>
      </c>
      <c r="D27598" s="2" t="s">
        <v>459</v>
      </c>
      <c r="E27598" s="2"/>
      <c r="F27598" s="2"/>
      <c r="G27598" s="2"/>
      <c r="H27598" s="2"/>
    </row>
    <row r="27599" spans="2:8">
      <c r="B27599" s="2" t="s">
        <v>28047</v>
      </c>
      <c r="C27599" s="2">
        <v>21</v>
      </c>
      <c r="D27599" s="2" t="s">
        <v>459</v>
      </c>
      <c r="E27599" s="2"/>
      <c r="F27599" s="2"/>
      <c r="G27599" s="2"/>
      <c r="H27599" s="2"/>
    </row>
    <row r="27600" spans="2:8">
      <c r="B27600" s="2" t="s">
        <v>28048</v>
      </c>
      <c r="C27600" s="2">
        <v>20</v>
      </c>
      <c r="D27600" s="2" t="s">
        <v>459</v>
      </c>
      <c r="E27600" s="2"/>
      <c r="F27600" s="2"/>
      <c r="G27600" s="2"/>
      <c r="H27600" s="2"/>
    </row>
    <row r="27601" spans="2:8">
      <c r="B27601" s="2" t="s">
        <v>28049</v>
      </c>
      <c r="C27601" s="2">
        <v>30</v>
      </c>
      <c r="D27601" s="2" t="s">
        <v>459</v>
      </c>
      <c r="E27601" s="2"/>
      <c r="F27601" s="2"/>
      <c r="G27601" s="2"/>
      <c r="H27601" s="2"/>
    </row>
    <row r="27602" spans="2:8">
      <c r="B27602" s="2" t="s">
        <v>28050</v>
      </c>
      <c r="C27602" s="2">
        <v>32</v>
      </c>
      <c r="D27602" s="2" t="s">
        <v>459</v>
      </c>
      <c r="E27602" s="2"/>
      <c r="F27602" s="2"/>
      <c r="G27602" s="2"/>
      <c r="H27602" s="2"/>
    </row>
    <row r="27603" spans="2:8">
      <c r="B27603" s="2" t="s">
        <v>28051</v>
      </c>
      <c r="C27603" s="2">
        <v>31</v>
      </c>
      <c r="D27603" s="2" t="s">
        <v>459</v>
      </c>
      <c r="E27603" s="2"/>
      <c r="F27603" s="2"/>
      <c r="G27603" s="2"/>
      <c r="H27603" s="2"/>
    </row>
    <row r="27604" spans="2:8">
      <c r="B27604" s="2" t="s">
        <v>28052</v>
      </c>
      <c r="C27604" s="2">
        <v>31</v>
      </c>
      <c r="D27604" s="2" t="s">
        <v>459</v>
      </c>
      <c r="E27604" s="2"/>
      <c r="F27604" s="2"/>
      <c r="G27604" s="2"/>
      <c r="H27604" s="2"/>
    </row>
    <row r="27605" spans="2:8">
      <c r="B27605" s="2" t="s">
        <v>28053</v>
      </c>
      <c r="C27605" s="2">
        <v>30</v>
      </c>
      <c r="D27605" s="2" t="s">
        <v>459</v>
      </c>
      <c r="E27605" s="2"/>
      <c r="F27605" s="2"/>
      <c r="G27605" s="2"/>
      <c r="H27605" s="2"/>
    </row>
    <row r="27606" spans="2:8">
      <c r="B27606" s="2" t="s">
        <v>28054</v>
      </c>
      <c r="C27606" s="2">
        <v>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10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19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19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18</v>
      </c>
      <c r="D27626" s="2" t="s">
        <v>459</v>
      </c>
      <c r="E27626" s="2"/>
      <c r="F27626" s="2"/>
      <c r="G27626" s="2"/>
      <c r="H27626" s="2"/>
    </row>
    <row r="27627" spans="2:8">
      <c r="B27627" s="2" t="s">
        <v>28075</v>
      </c>
      <c r="C27627" s="2">
        <v>26</v>
      </c>
      <c r="D27627" s="2" t="s">
        <v>459</v>
      </c>
      <c r="E27627" s="2"/>
      <c r="F27627" s="2"/>
      <c r="G27627" s="2"/>
      <c r="H27627" s="2"/>
    </row>
    <row r="27628" spans="2:8">
      <c r="B27628" s="2" t="s">
        <v>28076</v>
      </c>
      <c r="C27628" s="2">
        <v>31</v>
      </c>
      <c r="D27628" s="2" t="s">
        <v>459</v>
      </c>
      <c r="E27628" s="2"/>
      <c r="F27628" s="2"/>
      <c r="G27628" s="2"/>
      <c r="H27628" s="2"/>
    </row>
    <row r="27629" spans="2:8">
      <c r="B27629" s="2" t="s">
        <v>28077</v>
      </c>
      <c r="C27629" s="2">
        <v>36</v>
      </c>
      <c r="D27629" s="2" t="s">
        <v>459</v>
      </c>
      <c r="E27629" s="2"/>
      <c r="F27629" s="2"/>
      <c r="G27629" s="2"/>
      <c r="H27629" s="2"/>
    </row>
    <row r="27630" spans="2:8">
      <c r="B27630" s="2" t="s">
        <v>28078</v>
      </c>
      <c r="C27630" s="2">
        <v>36</v>
      </c>
      <c r="D27630" s="2" t="s">
        <v>459</v>
      </c>
      <c r="E27630" s="2"/>
      <c r="F27630" s="2"/>
      <c r="G27630" s="2"/>
      <c r="H27630" s="2"/>
    </row>
    <row r="27631" spans="2:8">
      <c r="B27631" s="2" t="s">
        <v>28079</v>
      </c>
      <c r="C27631" s="2">
        <v>33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25</v>
      </c>
      <c r="D27636" s="2" t="s">
        <v>459</v>
      </c>
      <c r="E27636" s="2"/>
      <c r="F27636" s="2"/>
      <c r="G27636" s="2"/>
      <c r="H27636" s="2"/>
    </row>
    <row r="27637" spans="2:8">
      <c r="B27637" s="2" t="s">
        <v>28085</v>
      </c>
      <c r="C27637" s="2">
        <v>30</v>
      </c>
      <c r="D27637" s="2" t="s">
        <v>459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459</v>
      </c>
      <c r="E27638" s="2"/>
      <c r="F27638" s="2"/>
      <c r="G27638" s="2"/>
      <c r="H27638" s="2"/>
    </row>
    <row r="27639" spans="2:8">
      <c r="B27639" s="2" t="s">
        <v>28087</v>
      </c>
      <c r="C27639" s="2">
        <v>27</v>
      </c>
      <c r="D27639" s="2" t="s">
        <v>459</v>
      </c>
      <c r="E27639" s="2"/>
      <c r="F27639" s="2"/>
      <c r="G27639" s="2"/>
      <c r="H27639" s="2"/>
    </row>
    <row r="27640" spans="2:8">
      <c r="B27640" s="2" t="s">
        <v>28088</v>
      </c>
      <c r="C27640" s="2">
        <v>26</v>
      </c>
      <c r="D27640" s="2" t="s">
        <v>459</v>
      </c>
      <c r="E27640" s="2"/>
      <c r="F27640" s="2"/>
      <c r="G27640" s="2"/>
      <c r="H27640" s="2"/>
    </row>
    <row r="27641" spans="2:8">
      <c r="B27641" s="2" t="s">
        <v>28089</v>
      </c>
      <c r="C27641" s="2">
        <v>17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16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16</v>
      </c>
      <c r="D27646" s="2" t="s">
        <v>459</v>
      </c>
      <c r="E27646" s="2"/>
      <c r="F27646" s="2"/>
      <c r="G27646" s="2"/>
      <c r="H27646" s="2"/>
    </row>
    <row r="27647" spans="2:8">
      <c r="B27647" s="2" t="s">
        <v>28095</v>
      </c>
      <c r="C27647" s="2">
        <v>17</v>
      </c>
      <c r="D27647" s="2" t="s">
        <v>459</v>
      </c>
      <c r="E27647" s="2"/>
      <c r="F27647" s="2"/>
      <c r="G27647" s="2"/>
      <c r="H27647" s="2"/>
    </row>
    <row r="27648" spans="2:8">
      <c r="B27648" s="2" t="s">
        <v>28096</v>
      </c>
      <c r="C27648" s="2">
        <v>10</v>
      </c>
      <c r="D27648" s="2" t="s">
        <v>459</v>
      </c>
      <c r="E27648" s="2"/>
      <c r="F27648" s="2"/>
      <c r="G27648" s="2"/>
      <c r="H27648" s="2"/>
    </row>
    <row r="27649" spans="2:8">
      <c r="B27649" s="2" t="s">
        <v>28097</v>
      </c>
      <c r="C27649" s="2">
        <v>14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18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16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16</v>
      </c>
      <c r="D27654" s="2" t="s">
        <v>459</v>
      </c>
      <c r="E27654" s="2"/>
      <c r="F27654" s="2"/>
      <c r="G27654" s="2"/>
      <c r="H27654" s="2"/>
    </row>
    <row r="27655" spans="2:8">
      <c r="B27655" s="2" t="s">
        <v>28103</v>
      </c>
      <c r="C27655" s="2">
        <v>27</v>
      </c>
      <c r="D27655" s="2" t="s">
        <v>459</v>
      </c>
      <c r="E27655" s="2"/>
      <c r="F27655" s="2"/>
      <c r="G27655" s="2"/>
      <c r="H27655" s="2"/>
    </row>
    <row r="27656" spans="2:8">
      <c r="B27656" s="2" t="s">
        <v>28104</v>
      </c>
      <c r="C27656" s="2">
        <v>25</v>
      </c>
      <c r="D27656" s="2" t="s">
        <v>459</v>
      </c>
      <c r="E27656" s="2"/>
      <c r="F27656" s="2"/>
      <c r="G27656" s="2"/>
      <c r="H27656" s="2"/>
    </row>
    <row r="27657" spans="2:8">
      <c r="B27657" s="2" t="s">
        <v>28105</v>
      </c>
      <c r="C27657" s="2">
        <v>28</v>
      </c>
      <c r="D27657" s="2" t="s">
        <v>459</v>
      </c>
      <c r="E27657" s="2"/>
      <c r="F27657" s="2"/>
      <c r="G27657" s="2"/>
      <c r="H27657" s="2"/>
    </row>
    <row r="27658" spans="2:8">
      <c r="B27658" s="2" t="s">
        <v>28106</v>
      </c>
      <c r="C27658" s="2">
        <v>28</v>
      </c>
      <c r="D27658" s="2" t="s">
        <v>459</v>
      </c>
      <c r="E27658" s="2"/>
      <c r="F27658" s="2"/>
      <c r="G27658" s="2"/>
      <c r="H27658" s="2"/>
    </row>
    <row r="27659" spans="2:8">
      <c r="B27659" s="2" t="s">
        <v>28107</v>
      </c>
      <c r="C27659" s="2">
        <v>29</v>
      </c>
      <c r="D27659" s="2" t="s">
        <v>459</v>
      </c>
      <c r="E27659" s="2"/>
      <c r="F27659" s="2"/>
      <c r="G27659" s="2"/>
      <c r="H27659" s="2"/>
    </row>
    <row r="27660" spans="2:8">
      <c r="B27660" s="2" t="s">
        <v>28108</v>
      </c>
      <c r="C27660" s="2">
        <v>27</v>
      </c>
      <c r="D27660" s="2" t="s">
        <v>459</v>
      </c>
      <c r="E27660" s="2"/>
      <c r="F27660" s="2"/>
      <c r="G27660" s="2"/>
      <c r="H27660" s="2"/>
    </row>
    <row r="27661" spans="2:8">
      <c r="B27661" s="2" t="s">
        <v>28109</v>
      </c>
      <c r="C27661" s="2">
        <v>23</v>
      </c>
      <c r="D27661" s="2" t="s">
        <v>459</v>
      </c>
      <c r="E27661" s="2"/>
      <c r="F27661" s="2"/>
      <c r="G27661" s="2"/>
      <c r="H27661" s="2"/>
    </row>
    <row r="27662" spans="2:8">
      <c r="B27662" s="2" t="s">
        <v>28110</v>
      </c>
      <c r="C27662" s="2">
        <v>19</v>
      </c>
      <c r="D27662" s="2" t="s">
        <v>459</v>
      </c>
      <c r="E27662" s="2"/>
      <c r="F27662" s="2"/>
      <c r="G27662" s="2"/>
      <c r="H27662" s="2"/>
    </row>
    <row r="27663" spans="2:8">
      <c r="B27663" s="2" t="s">
        <v>28111</v>
      </c>
      <c r="C27663" s="2">
        <v>24</v>
      </c>
      <c r="D27663" s="2" t="s">
        <v>459</v>
      </c>
      <c r="E27663" s="2"/>
      <c r="F27663" s="2"/>
      <c r="G27663" s="2"/>
      <c r="H27663" s="2"/>
    </row>
    <row r="27664" spans="2:8">
      <c r="B27664" s="2" t="s">
        <v>28112</v>
      </c>
      <c r="C27664" s="2">
        <v>26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35</v>
      </c>
      <c r="D27674" s="2" t="s">
        <v>459</v>
      </c>
      <c r="E27674" s="2"/>
      <c r="F27674" s="2"/>
      <c r="G27674" s="2"/>
      <c r="H27674" s="2"/>
    </row>
    <row r="27675" spans="2:8">
      <c r="B27675" s="2" t="s">
        <v>28123</v>
      </c>
      <c r="C27675" s="2">
        <v>35</v>
      </c>
      <c r="D27675" s="2" t="s">
        <v>459</v>
      </c>
      <c r="E27675" s="2"/>
      <c r="F27675" s="2"/>
      <c r="G27675" s="2"/>
      <c r="H27675" s="2"/>
    </row>
    <row r="27676" spans="2:8">
      <c r="B27676" s="2" t="s">
        <v>28124</v>
      </c>
      <c r="C27676" s="2">
        <v>34</v>
      </c>
      <c r="D27676" s="2" t="s">
        <v>459</v>
      </c>
      <c r="E27676" s="2"/>
      <c r="F27676" s="2"/>
      <c r="G27676" s="2"/>
      <c r="H27676" s="2"/>
    </row>
    <row r="27677" spans="2:8">
      <c r="B27677" s="2" t="s">
        <v>28125</v>
      </c>
      <c r="C27677" s="2">
        <v>31</v>
      </c>
      <c r="D27677" s="2" t="s">
        <v>459</v>
      </c>
      <c r="E27677" s="2"/>
      <c r="F27677" s="2"/>
      <c r="G27677" s="2"/>
      <c r="H27677" s="2"/>
    </row>
    <row r="27678" spans="2:8">
      <c r="B27678" s="2" t="s">
        <v>28126</v>
      </c>
      <c r="C27678" s="2">
        <v>30</v>
      </c>
      <c r="D27678" s="2" t="s">
        <v>459</v>
      </c>
      <c r="E27678" s="2"/>
      <c r="F27678" s="2"/>
      <c r="G27678" s="2"/>
      <c r="H27678" s="2"/>
    </row>
    <row r="27679" spans="2:8">
      <c r="B27679" s="2" t="s">
        <v>28127</v>
      </c>
      <c r="C27679" s="2">
        <v>29</v>
      </c>
      <c r="D27679" s="2" t="s">
        <v>459</v>
      </c>
      <c r="E27679" s="2"/>
      <c r="F27679" s="2"/>
      <c r="G27679" s="2"/>
      <c r="H27679" s="2"/>
    </row>
    <row r="27680" spans="2:8">
      <c r="B27680" s="2" t="s">
        <v>28128</v>
      </c>
      <c r="C27680" s="2">
        <v>29</v>
      </c>
      <c r="D27680" s="2" t="s">
        <v>459</v>
      </c>
      <c r="E27680" s="2"/>
      <c r="F27680" s="2"/>
      <c r="G27680" s="2"/>
      <c r="H27680" s="2"/>
    </row>
    <row r="27681" spans="2:8">
      <c r="B27681" s="2" t="s">
        <v>28129</v>
      </c>
      <c r="C27681" s="2">
        <v>27</v>
      </c>
      <c r="D27681" s="2" t="s">
        <v>459</v>
      </c>
      <c r="E27681" s="2"/>
      <c r="F27681" s="2"/>
      <c r="G27681" s="2"/>
      <c r="H27681" s="2"/>
    </row>
    <row r="27682" spans="2:8">
      <c r="B27682" s="2" t="s">
        <v>28130</v>
      </c>
      <c r="C27682" s="2">
        <v>28</v>
      </c>
      <c r="D27682" s="2" t="s">
        <v>459</v>
      </c>
      <c r="E27682" s="2"/>
      <c r="F27682" s="2"/>
      <c r="G27682" s="2"/>
      <c r="H27682" s="2"/>
    </row>
    <row r="27683" spans="2:8">
      <c r="B27683" s="2" t="s">
        <v>28131</v>
      </c>
      <c r="C27683" s="2">
        <v>29</v>
      </c>
      <c r="D27683" s="2" t="s">
        <v>459</v>
      </c>
      <c r="E27683" s="2"/>
      <c r="F27683" s="2"/>
      <c r="G27683" s="2"/>
      <c r="H27683" s="2"/>
    </row>
    <row r="27684" spans="2:8">
      <c r="B27684" s="2" t="s">
        <v>28132</v>
      </c>
      <c r="C27684" s="2">
        <v>30</v>
      </c>
      <c r="D27684" s="2" t="s">
        <v>459</v>
      </c>
      <c r="E27684" s="2"/>
      <c r="F27684" s="2"/>
      <c r="G27684" s="2"/>
      <c r="H27684" s="2"/>
    </row>
    <row r="27685" spans="2:8">
      <c r="B27685" s="2" t="s">
        <v>28133</v>
      </c>
      <c r="C27685" s="2">
        <v>31</v>
      </c>
      <c r="D27685" s="2" t="s">
        <v>459</v>
      </c>
      <c r="E27685" s="2"/>
      <c r="F27685" s="2"/>
      <c r="G27685" s="2"/>
      <c r="H27685" s="2"/>
    </row>
    <row r="27686" spans="2:8">
      <c r="B27686" s="2" t="s">
        <v>28134</v>
      </c>
      <c r="C27686" s="2">
        <v>31</v>
      </c>
      <c r="D27686" s="2" t="s">
        <v>459</v>
      </c>
      <c r="E27686" s="2"/>
      <c r="F27686" s="2"/>
      <c r="G27686" s="2"/>
      <c r="H27686" s="2"/>
    </row>
    <row r="27687" spans="2:8">
      <c r="B27687" s="2" t="s">
        <v>28135</v>
      </c>
      <c r="C27687" s="2">
        <v>32</v>
      </c>
      <c r="D27687" s="2" t="s">
        <v>459</v>
      </c>
      <c r="E27687" s="2"/>
      <c r="F27687" s="2"/>
      <c r="G27687" s="2"/>
      <c r="H27687" s="2"/>
    </row>
    <row r="27688" spans="2:8">
      <c r="B27688" s="2" t="s">
        <v>28136</v>
      </c>
      <c r="C27688" s="2">
        <v>31</v>
      </c>
      <c r="D27688" s="2" t="s">
        <v>459</v>
      </c>
      <c r="E27688" s="2"/>
      <c r="F27688" s="2"/>
      <c r="G27688" s="2"/>
      <c r="H27688" s="2"/>
    </row>
    <row r="27689" spans="2:8">
      <c r="B27689" s="2" t="s">
        <v>28137</v>
      </c>
      <c r="C27689" s="2">
        <v>31</v>
      </c>
      <c r="D27689" s="2" t="s">
        <v>459</v>
      </c>
      <c r="E27689" s="2"/>
      <c r="F27689" s="2"/>
      <c r="G27689" s="2"/>
      <c r="H27689" s="2"/>
    </row>
    <row r="27690" spans="2:8">
      <c r="B27690" s="2" t="s">
        <v>28138</v>
      </c>
      <c r="C27690" s="2">
        <v>29</v>
      </c>
      <c r="D27690" s="2" t="s">
        <v>459</v>
      </c>
      <c r="E27690" s="2"/>
      <c r="F27690" s="2"/>
      <c r="G27690" s="2"/>
      <c r="H27690" s="2"/>
    </row>
    <row r="27691" spans="2:8">
      <c r="B27691" s="2" t="s">
        <v>28139</v>
      </c>
      <c r="C27691" s="2">
        <v>29</v>
      </c>
      <c r="D27691" s="2" t="s">
        <v>459</v>
      </c>
      <c r="E27691" s="2"/>
      <c r="F27691" s="2"/>
      <c r="G27691" s="2"/>
      <c r="H27691" s="2"/>
    </row>
    <row r="27692" spans="2:8">
      <c r="B27692" s="2" t="s">
        <v>28140</v>
      </c>
      <c r="C27692" s="2">
        <v>28</v>
      </c>
      <c r="D27692" s="2" t="s">
        <v>459</v>
      </c>
      <c r="E27692" s="2"/>
      <c r="F27692" s="2"/>
      <c r="G27692" s="2"/>
      <c r="H27692" s="2"/>
    </row>
    <row r="27693" spans="2:8">
      <c r="B27693" s="2" t="s">
        <v>28141</v>
      </c>
      <c r="C27693" s="2">
        <v>22</v>
      </c>
      <c r="D27693" s="2" t="s">
        <v>459</v>
      </c>
      <c r="E27693" s="2"/>
      <c r="F27693" s="2"/>
      <c r="G27693" s="2"/>
      <c r="H27693" s="2"/>
    </row>
    <row r="27694" spans="2:8">
      <c r="B27694" s="2" t="s">
        <v>28142</v>
      </c>
      <c r="C27694" s="2">
        <v>20</v>
      </c>
      <c r="D27694" s="2" t="s">
        <v>459</v>
      </c>
      <c r="E27694" s="2"/>
      <c r="F27694" s="2"/>
      <c r="G27694" s="2"/>
      <c r="H27694" s="2"/>
    </row>
    <row r="27695" spans="2:8">
      <c r="B27695" s="2" t="s">
        <v>28143</v>
      </c>
      <c r="C27695" s="2">
        <v>23</v>
      </c>
      <c r="D27695" s="2" t="s">
        <v>459</v>
      </c>
      <c r="E27695" s="2"/>
      <c r="F27695" s="2"/>
      <c r="G27695" s="2"/>
      <c r="H27695" s="2"/>
    </row>
    <row r="27696" spans="2:8">
      <c r="B27696" s="2" t="s">
        <v>28144</v>
      </c>
      <c r="C27696" s="2">
        <v>28</v>
      </c>
      <c r="D27696" s="2" t="s">
        <v>459</v>
      </c>
      <c r="E27696" s="2"/>
      <c r="F27696" s="2"/>
      <c r="G27696" s="2"/>
      <c r="H27696" s="2"/>
    </row>
    <row r="27697" spans="2:8">
      <c r="B27697" s="2" t="s">
        <v>28145</v>
      </c>
      <c r="C27697" s="2">
        <v>27</v>
      </c>
      <c r="D27697" s="2" t="s">
        <v>459</v>
      </c>
      <c r="E27697" s="2"/>
      <c r="F27697" s="2"/>
      <c r="G27697" s="2"/>
      <c r="H27697" s="2"/>
    </row>
    <row r="27698" spans="2:8">
      <c r="B27698" s="2" t="s">
        <v>28146</v>
      </c>
      <c r="C27698" s="2">
        <v>28</v>
      </c>
      <c r="D27698" s="2" t="s">
        <v>459</v>
      </c>
      <c r="E27698" s="2"/>
      <c r="F27698" s="2"/>
      <c r="G27698" s="2"/>
      <c r="H27698" s="2"/>
    </row>
    <row r="27699" spans="2:8">
      <c r="B27699" s="2" t="s">
        <v>28147</v>
      </c>
      <c r="C27699" s="2">
        <v>27</v>
      </c>
      <c r="D27699" s="2" t="s">
        <v>459</v>
      </c>
      <c r="E27699" s="2"/>
      <c r="F27699" s="2"/>
      <c r="G27699" s="2"/>
      <c r="H27699" s="2"/>
    </row>
    <row r="27700" spans="2:8">
      <c r="B27700" s="2" t="s">
        <v>28148</v>
      </c>
      <c r="C27700" s="2">
        <v>27</v>
      </c>
      <c r="D27700" s="2" t="s">
        <v>459</v>
      </c>
      <c r="E27700" s="2"/>
      <c r="F27700" s="2"/>
      <c r="G27700" s="2"/>
      <c r="H27700" s="2"/>
    </row>
    <row r="27701" spans="2:8">
      <c r="B27701" s="2" t="s">
        <v>28149</v>
      </c>
      <c r="C27701" s="2">
        <v>31</v>
      </c>
      <c r="D27701" s="2" t="s">
        <v>459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459</v>
      </c>
      <c r="E27702" s="2"/>
      <c r="F27702" s="2"/>
      <c r="G27702" s="2"/>
      <c r="H27702" s="2"/>
    </row>
    <row r="27703" spans="2:8">
      <c r="B27703" s="2" t="s">
        <v>28151</v>
      </c>
      <c r="C27703" s="2">
        <v>26</v>
      </c>
      <c r="D27703" s="2" t="s">
        <v>459</v>
      </c>
      <c r="E27703" s="2"/>
      <c r="F27703" s="2"/>
      <c r="G27703" s="2"/>
      <c r="H27703" s="2"/>
    </row>
    <row r="27704" spans="2:8">
      <c r="B27704" s="2" t="s">
        <v>28152</v>
      </c>
      <c r="C27704" s="2">
        <v>21</v>
      </c>
      <c r="D27704" s="2" t="s">
        <v>459</v>
      </c>
      <c r="E27704" s="2"/>
      <c r="F27704" s="2"/>
      <c r="G27704" s="2"/>
      <c r="H27704" s="2"/>
    </row>
    <row r="27705" spans="2:8">
      <c r="B27705" s="2" t="s">
        <v>28153</v>
      </c>
      <c r="C27705" s="2">
        <v>23</v>
      </c>
      <c r="D27705" s="2" t="s">
        <v>459</v>
      </c>
      <c r="E27705" s="2"/>
      <c r="F27705" s="2"/>
      <c r="G27705" s="2"/>
      <c r="H27705" s="2"/>
    </row>
    <row r="27706" spans="2:8">
      <c r="B27706" s="2" t="s">
        <v>28154</v>
      </c>
      <c r="C27706" s="2">
        <v>27</v>
      </c>
      <c r="D27706" s="2" t="s">
        <v>459</v>
      </c>
      <c r="E27706" s="2"/>
      <c r="F27706" s="2"/>
      <c r="G27706" s="2"/>
      <c r="H27706" s="2"/>
    </row>
    <row r="27707" spans="2:8">
      <c r="B27707" s="2" t="s">
        <v>28155</v>
      </c>
      <c r="C27707" s="2">
        <v>14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459</v>
      </c>
      <c r="E27712" s="2"/>
      <c r="F27712" s="2"/>
      <c r="G27712" s="2"/>
      <c r="H27712" s="2"/>
    </row>
    <row r="27713" spans="2:8">
      <c r="B27713" s="2" t="s">
        <v>28161</v>
      </c>
      <c r="C27713" s="2">
        <v>30</v>
      </c>
      <c r="D27713" s="2" t="s">
        <v>459</v>
      </c>
      <c r="E27713" s="2"/>
      <c r="F27713" s="2"/>
      <c r="G27713" s="2"/>
      <c r="H27713" s="2"/>
    </row>
    <row r="27714" spans="2:8">
      <c r="B27714" s="2" t="s">
        <v>28162</v>
      </c>
      <c r="C27714" s="2">
        <v>29</v>
      </c>
      <c r="D27714" s="2" t="s">
        <v>459</v>
      </c>
      <c r="E27714" s="2"/>
      <c r="F27714" s="2"/>
      <c r="G27714" s="2"/>
      <c r="H27714" s="2"/>
    </row>
    <row r="27715" spans="2:8">
      <c r="B27715" s="2" t="s">
        <v>28163</v>
      </c>
      <c r="C27715" s="2">
        <v>30</v>
      </c>
      <c r="D27715" s="2" t="s">
        <v>459</v>
      </c>
      <c r="E27715" s="2"/>
      <c r="F27715" s="2"/>
      <c r="G27715" s="2"/>
      <c r="H27715" s="2"/>
    </row>
    <row r="27716" spans="2:8">
      <c r="B27716" s="2" t="s">
        <v>28164</v>
      </c>
      <c r="C27716" s="2">
        <v>31</v>
      </c>
      <c r="D27716" s="2" t="s">
        <v>459</v>
      </c>
      <c r="E27716" s="2"/>
      <c r="F27716" s="2"/>
      <c r="G27716" s="2"/>
      <c r="H27716" s="2"/>
    </row>
    <row r="27717" spans="2:8">
      <c r="B27717" s="2" t="s">
        <v>28165</v>
      </c>
      <c r="C27717" s="2">
        <v>32</v>
      </c>
      <c r="D27717" s="2" t="s">
        <v>459</v>
      </c>
      <c r="E27717" s="2"/>
      <c r="F27717" s="2"/>
      <c r="G27717" s="2"/>
      <c r="H27717" s="2"/>
    </row>
    <row r="27718" spans="2:8">
      <c r="B27718" s="2" t="s">
        <v>28166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20</v>
      </c>
      <c r="D27723" s="2" t="s">
        <v>459</v>
      </c>
      <c r="E27723" s="2"/>
      <c r="F27723" s="2"/>
      <c r="G27723" s="2"/>
      <c r="H27723" s="2"/>
    </row>
    <row r="27724" spans="2:8">
      <c r="B27724" s="2" t="s">
        <v>28172</v>
      </c>
      <c r="C27724" s="2">
        <v>26</v>
      </c>
      <c r="D27724" s="2" t="s">
        <v>459</v>
      </c>
      <c r="E27724" s="2"/>
      <c r="F27724" s="2"/>
      <c r="G27724" s="2"/>
      <c r="H27724" s="2"/>
    </row>
    <row r="27725" spans="2:8">
      <c r="B27725" s="2" t="s">
        <v>28173</v>
      </c>
      <c r="C27725" s="2">
        <v>26</v>
      </c>
      <c r="D27725" s="2" t="s">
        <v>459</v>
      </c>
      <c r="E27725" s="2"/>
      <c r="F27725" s="2"/>
      <c r="G27725" s="2"/>
      <c r="H27725" s="2"/>
    </row>
    <row r="27726" spans="2:8">
      <c r="B27726" s="2" t="s">
        <v>28174</v>
      </c>
      <c r="C27726" s="2">
        <v>25</v>
      </c>
      <c r="D27726" s="2" t="s">
        <v>459</v>
      </c>
      <c r="E27726" s="2"/>
      <c r="F27726" s="2"/>
      <c r="G27726" s="2"/>
      <c r="H27726" s="2"/>
    </row>
    <row r="27727" spans="2:8">
      <c r="B27727" s="2" t="s">
        <v>28175</v>
      </c>
      <c r="C27727" s="2">
        <v>25</v>
      </c>
      <c r="D27727" s="2" t="s">
        <v>459</v>
      </c>
      <c r="E27727" s="2"/>
      <c r="F27727" s="2"/>
      <c r="G27727" s="2"/>
      <c r="H27727" s="2"/>
    </row>
    <row r="27728" spans="2:8">
      <c r="B27728" s="2" t="s">
        <v>28176</v>
      </c>
      <c r="C27728" s="2">
        <v>28</v>
      </c>
      <c r="D27728" s="2" t="s">
        <v>459</v>
      </c>
      <c r="E27728" s="2"/>
      <c r="F27728" s="2"/>
      <c r="G27728" s="2"/>
      <c r="H27728" s="2"/>
    </row>
    <row r="27729" spans="2:8">
      <c r="B27729" s="2" t="s">
        <v>28177</v>
      </c>
      <c r="C27729" s="2">
        <v>29</v>
      </c>
      <c r="D27729" s="2" t="s">
        <v>459</v>
      </c>
      <c r="E27729" s="2"/>
      <c r="F27729" s="2"/>
      <c r="G27729" s="2"/>
      <c r="H27729" s="2"/>
    </row>
    <row r="27730" spans="2:8">
      <c r="B27730" s="2" t="s">
        <v>28178</v>
      </c>
      <c r="C27730" s="2">
        <v>32</v>
      </c>
      <c r="D27730" s="2" t="s">
        <v>459</v>
      </c>
      <c r="E27730" s="2"/>
      <c r="F27730" s="2"/>
      <c r="G27730" s="2"/>
      <c r="H27730" s="2"/>
    </row>
    <row r="27731" spans="2:8">
      <c r="B27731" s="2" t="s">
        <v>28179</v>
      </c>
      <c r="C27731" s="2">
        <v>33</v>
      </c>
      <c r="D27731" s="2" t="s">
        <v>459</v>
      </c>
      <c r="E27731" s="2"/>
      <c r="F27731" s="2"/>
      <c r="G27731" s="2"/>
      <c r="H27731" s="2"/>
    </row>
    <row r="27732" spans="2:8">
      <c r="B27732" s="2" t="s">
        <v>28180</v>
      </c>
      <c r="C27732" s="2">
        <v>32</v>
      </c>
      <c r="D27732" s="2" t="s">
        <v>459</v>
      </c>
      <c r="E27732" s="2"/>
      <c r="F27732" s="2"/>
      <c r="G27732" s="2"/>
      <c r="H27732" s="2"/>
    </row>
    <row r="27733" spans="2:8">
      <c r="B27733" s="2" t="s">
        <v>28181</v>
      </c>
      <c r="C27733" s="2">
        <v>30</v>
      </c>
      <c r="D27733" s="2" t="s">
        <v>459</v>
      </c>
      <c r="E27733" s="2"/>
      <c r="F27733" s="2"/>
      <c r="G27733" s="2"/>
      <c r="H27733" s="2"/>
    </row>
    <row r="27734" spans="2:8">
      <c r="B27734" s="2" t="s">
        <v>28182</v>
      </c>
      <c r="C27734" s="2">
        <v>22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34</v>
      </c>
      <c r="D27739" s="2" t="s">
        <v>459</v>
      </c>
      <c r="E27739" s="2"/>
      <c r="F27739" s="2"/>
      <c r="G27739" s="2"/>
      <c r="H27739" s="2"/>
    </row>
    <row r="27740" spans="2:8">
      <c r="B27740" s="2" t="s">
        <v>28188</v>
      </c>
      <c r="C27740" s="2">
        <v>38</v>
      </c>
      <c r="D27740" s="2" t="s">
        <v>459</v>
      </c>
      <c r="E27740" s="2"/>
      <c r="F27740" s="2"/>
      <c r="G27740" s="2"/>
      <c r="H27740" s="2"/>
    </row>
    <row r="27741" spans="2:8">
      <c r="B27741" s="2" t="s">
        <v>28189</v>
      </c>
      <c r="C27741" s="2">
        <v>36</v>
      </c>
      <c r="D27741" s="2" t="s">
        <v>459</v>
      </c>
      <c r="E27741" s="2"/>
      <c r="F27741" s="2"/>
      <c r="G27741" s="2"/>
      <c r="H27741" s="2"/>
    </row>
    <row r="27742" spans="2:8">
      <c r="B27742" s="2" t="s">
        <v>28190</v>
      </c>
      <c r="C27742" s="2">
        <v>36</v>
      </c>
      <c r="D27742" s="2" t="s">
        <v>459</v>
      </c>
      <c r="E27742" s="2"/>
      <c r="F27742" s="2"/>
      <c r="G27742" s="2"/>
      <c r="H27742" s="2"/>
    </row>
    <row r="27743" spans="2:8">
      <c r="B27743" s="2" t="s">
        <v>28191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11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30</v>
      </c>
      <c r="D27753" s="2" t="s">
        <v>459</v>
      </c>
      <c r="E27753" s="2"/>
      <c r="F27753" s="2"/>
      <c r="G27753" s="2"/>
      <c r="H27753" s="2"/>
    </row>
    <row r="27754" spans="2:8">
      <c r="B27754" s="2" t="s">
        <v>28202</v>
      </c>
      <c r="C27754" s="2">
        <v>32</v>
      </c>
      <c r="D27754" s="2" t="s">
        <v>459</v>
      </c>
      <c r="E27754" s="2"/>
      <c r="F27754" s="2"/>
      <c r="G27754" s="2"/>
      <c r="H27754" s="2"/>
    </row>
    <row r="27755" spans="2:8">
      <c r="B27755" s="2" t="s">
        <v>28203</v>
      </c>
      <c r="C27755" s="2">
        <v>33</v>
      </c>
      <c r="D27755" s="2" t="s">
        <v>459</v>
      </c>
      <c r="E27755" s="2"/>
      <c r="F27755" s="2"/>
      <c r="G27755" s="2"/>
      <c r="H27755" s="2"/>
    </row>
    <row r="27756" spans="2:8">
      <c r="B27756" s="2" t="s">
        <v>28204</v>
      </c>
      <c r="C27756" s="2">
        <v>32</v>
      </c>
      <c r="D27756" s="2" t="s">
        <v>459</v>
      </c>
      <c r="E27756" s="2"/>
      <c r="F27756" s="2"/>
      <c r="G27756" s="2"/>
      <c r="H27756" s="2"/>
    </row>
    <row r="27757" spans="2:8">
      <c r="B27757" s="2" t="s">
        <v>28205</v>
      </c>
      <c r="C27757" s="2">
        <v>31</v>
      </c>
      <c r="D27757" s="2" t="s">
        <v>459</v>
      </c>
      <c r="E27757" s="2"/>
      <c r="F27757" s="2"/>
      <c r="G27757" s="2"/>
      <c r="H27757" s="2"/>
    </row>
    <row r="27758" spans="2:8">
      <c r="B27758" s="2" t="s">
        <v>28206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16</v>
      </c>
      <c r="D27764" s="2" t="s">
        <v>459</v>
      </c>
      <c r="E27764" s="2"/>
      <c r="F27764" s="2"/>
      <c r="G27764" s="2"/>
      <c r="H27764" s="2"/>
    </row>
    <row r="27765" spans="2:8">
      <c r="B27765" s="2" t="s">
        <v>28213</v>
      </c>
      <c r="C27765" s="2">
        <v>16</v>
      </c>
      <c r="D27765" s="2" t="s">
        <v>459</v>
      </c>
      <c r="E27765" s="2"/>
      <c r="F27765" s="2"/>
      <c r="G27765" s="2"/>
      <c r="H27765" s="2"/>
    </row>
    <row r="27766" spans="2:8">
      <c r="B27766" s="2" t="s">
        <v>28214</v>
      </c>
      <c r="C27766" s="2">
        <v>17</v>
      </c>
      <c r="D27766" s="2" t="s">
        <v>459</v>
      </c>
      <c r="E27766" s="2"/>
      <c r="F27766" s="2"/>
      <c r="G27766" s="2"/>
      <c r="H27766" s="2"/>
    </row>
    <row r="27767" spans="2:8">
      <c r="B27767" s="2" t="s">
        <v>28215</v>
      </c>
      <c r="C27767" s="2">
        <v>17</v>
      </c>
      <c r="D27767" s="2" t="s">
        <v>459</v>
      </c>
      <c r="E27767" s="2"/>
      <c r="F27767" s="2"/>
      <c r="G27767" s="2"/>
      <c r="H27767" s="2"/>
    </row>
    <row r="27768" spans="2:8">
      <c r="B27768" s="2" t="s">
        <v>28216</v>
      </c>
      <c r="C27768" s="2">
        <v>17</v>
      </c>
      <c r="D27768" s="2" t="s">
        <v>459</v>
      </c>
      <c r="E27768" s="2"/>
      <c r="F27768" s="2"/>
      <c r="G27768" s="2"/>
      <c r="H27768" s="2"/>
    </row>
    <row r="27769" spans="2:8">
      <c r="B27769" s="2" t="s">
        <v>28217</v>
      </c>
      <c r="C27769" s="2">
        <v>18</v>
      </c>
      <c r="D27769" s="2" t="s">
        <v>459</v>
      </c>
      <c r="E27769" s="2"/>
      <c r="F27769" s="2"/>
      <c r="G27769" s="2"/>
      <c r="H27769" s="2"/>
    </row>
    <row r="27770" spans="2:8">
      <c r="B27770" s="2" t="s">
        <v>28218</v>
      </c>
      <c r="C27770" s="2">
        <v>17</v>
      </c>
      <c r="D27770" s="2" t="s">
        <v>459</v>
      </c>
      <c r="E27770" s="2"/>
      <c r="F27770" s="2"/>
      <c r="G27770" s="2"/>
      <c r="H27770" s="2"/>
    </row>
    <row r="27771" spans="2:8">
      <c r="B27771" s="2" t="s">
        <v>28219</v>
      </c>
      <c r="C27771" s="2">
        <v>18</v>
      </c>
      <c r="D27771" s="2" t="s">
        <v>459</v>
      </c>
      <c r="E27771" s="2"/>
      <c r="F27771" s="2"/>
      <c r="G27771" s="2"/>
      <c r="H27771" s="2"/>
    </row>
    <row r="27772" spans="2:8">
      <c r="B27772" s="2" t="s">
        <v>28220</v>
      </c>
      <c r="C27772" s="2">
        <v>17</v>
      </c>
      <c r="D27772" s="2" t="s">
        <v>459</v>
      </c>
      <c r="E27772" s="2"/>
      <c r="F27772" s="2"/>
      <c r="G27772" s="2"/>
      <c r="H27772" s="2"/>
    </row>
    <row r="27773" spans="2:8">
      <c r="B27773" s="2" t="s">
        <v>28221</v>
      </c>
      <c r="C27773" s="2">
        <v>32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28</v>
      </c>
      <c r="D27778" s="2" t="s">
        <v>459</v>
      </c>
      <c r="E27778" s="2"/>
      <c r="F27778" s="2"/>
      <c r="G27778" s="2"/>
      <c r="H27778" s="2"/>
    </row>
    <row r="27779" spans="2:8">
      <c r="B27779" s="2" t="s">
        <v>28227</v>
      </c>
      <c r="C27779" s="2">
        <v>28</v>
      </c>
      <c r="D27779" s="2" t="s">
        <v>459</v>
      </c>
      <c r="E27779" s="2"/>
      <c r="F27779" s="2"/>
      <c r="G27779" s="2"/>
      <c r="H27779" s="2"/>
    </row>
    <row r="27780" spans="2:8">
      <c r="B27780" s="2" t="s">
        <v>28228</v>
      </c>
      <c r="C27780" s="2">
        <v>28</v>
      </c>
      <c r="D27780" s="2" t="s">
        <v>459</v>
      </c>
      <c r="E27780" s="2"/>
      <c r="F27780" s="2"/>
      <c r="G27780" s="2"/>
      <c r="H27780" s="2"/>
    </row>
    <row r="27781" spans="2:8">
      <c r="B27781" s="2" t="s">
        <v>28229</v>
      </c>
      <c r="C27781" s="2">
        <v>26</v>
      </c>
      <c r="D27781" s="2" t="s">
        <v>459</v>
      </c>
      <c r="E27781" s="2"/>
      <c r="F27781" s="2"/>
      <c r="G27781" s="2"/>
      <c r="H27781" s="2"/>
    </row>
    <row r="27782" spans="2:8">
      <c r="B27782" s="2" t="s">
        <v>28230</v>
      </c>
      <c r="C27782" s="2">
        <v>25</v>
      </c>
      <c r="D27782" s="2" t="s">
        <v>459</v>
      </c>
      <c r="E27782" s="2"/>
      <c r="F27782" s="2"/>
      <c r="G27782" s="2"/>
      <c r="H27782" s="2"/>
    </row>
    <row r="27783" spans="2:8">
      <c r="B27783" s="2" t="s">
        <v>28231</v>
      </c>
      <c r="C27783" s="2">
        <v>12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13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29</v>
      </c>
      <c r="D27790" s="2" t="s">
        <v>459</v>
      </c>
      <c r="E27790" s="2"/>
      <c r="F27790" s="2"/>
      <c r="G27790" s="2"/>
      <c r="H27790" s="2"/>
    </row>
    <row r="27791" spans="2:8">
      <c r="B27791" s="2" t="s">
        <v>28239</v>
      </c>
      <c r="C27791" s="2">
        <v>28</v>
      </c>
      <c r="D27791" s="2" t="s">
        <v>459</v>
      </c>
      <c r="E27791" s="2"/>
      <c r="F27791" s="2"/>
      <c r="G27791" s="2"/>
      <c r="H27791" s="2"/>
    </row>
    <row r="27792" spans="2:8">
      <c r="B27792" s="2" t="s">
        <v>28240</v>
      </c>
      <c r="C27792" s="2">
        <v>29</v>
      </c>
      <c r="D27792" s="2" t="s">
        <v>459</v>
      </c>
      <c r="E27792" s="2"/>
      <c r="F27792" s="2"/>
      <c r="G27792" s="2"/>
      <c r="H27792" s="2"/>
    </row>
    <row r="27793" spans="2:8">
      <c r="B27793" s="2" t="s">
        <v>28241</v>
      </c>
      <c r="C27793" s="2">
        <v>28</v>
      </c>
      <c r="D27793" s="2" t="s">
        <v>459</v>
      </c>
      <c r="E27793" s="2"/>
      <c r="F27793" s="2"/>
      <c r="G27793" s="2"/>
      <c r="H27793" s="2"/>
    </row>
    <row r="27794" spans="2:8">
      <c r="B27794" s="2" t="s">
        <v>28242</v>
      </c>
      <c r="C27794" s="2">
        <v>27</v>
      </c>
      <c r="D27794" s="2" t="s">
        <v>459</v>
      </c>
      <c r="E27794" s="2"/>
      <c r="F27794" s="2"/>
      <c r="G27794" s="2"/>
      <c r="H27794" s="2"/>
    </row>
    <row r="27795" spans="2:8">
      <c r="B27795" s="2" t="s">
        <v>28243</v>
      </c>
      <c r="C27795" s="2">
        <v>24</v>
      </c>
      <c r="D27795" s="2" t="s">
        <v>459</v>
      </c>
      <c r="E27795" s="2"/>
      <c r="F27795" s="2"/>
      <c r="G27795" s="2"/>
      <c r="H27795" s="2"/>
    </row>
    <row r="27796" spans="2:8">
      <c r="B27796" s="2" t="s">
        <v>28244</v>
      </c>
      <c r="C27796" s="2">
        <v>39</v>
      </c>
      <c r="D27796" s="2" t="s">
        <v>459</v>
      </c>
      <c r="E27796" s="2"/>
      <c r="F27796" s="2"/>
      <c r="G27796" s="2"/>
      <c r="H27796" s="2"/>
    </row>
    <row r="27797" spans="2:8">
      <c r="B27797" s="2" t="s">
        <v>28245</v>
      </c>
      <c r="C27797" s="2">
        <v>34</v>
      </c>
      <c r="D27797" s="2" t="s">
        <v>459</v>
      </c>
      <c r="E27797" s="2"/>
      <c r="F27797" s="2"/>
      <c r="G27797" s="2"/>
      <c r="H27797" s="2"/>
    </row>
    <row r="27798" spans="2:8">
      <c r="B27798" s="2" t="s">
        <v>28246</v>
      </c>
      <c r="C27798" s="2">
        <v>30</v>
      </c>
      <c r="D27798" s="2" t="s">
        <v>459</v>
      </c>
      <c r="E27798" s="2"/>
      <c r="F27798" s="2"/>
      <c r="G27798" s="2"/>
      <c r="H27798" s="2"/>
    </row>
    <row r="27799" spans="2:8">
      <c r="B27799" s="2" t="s">
        <v>28247</v>
      </c>
      <c r="C27799" s="2">
        <v>30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30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28</v>
      </c>
      <c r="D27805" s="2" t="s">
        <v>459</v>
      </c>
      <c r="E27805" s="2"/>
      <c r="F27805" s="2"/>
      <c r="G27805" s="2"/>
      <c r="H27805" s="2"/>
    </row>
    <row r="27806" spans="2:8">
      <c r="B27806" s="2" t="s">
        <v>28254</v>
      </c>
      <c r="C27806" s="2">
        <v>28</v>
      </c>
      <c r="D27806" s="2" t="s">
        <v>459</v>
      </c>
      <c r="E27806" s="2"/>
      <c r="F27806" s="2"/>
      <c r="G27806" s="2"/>
      <c r="H27806" s="2"/>
    </row>
    <row r="27807" spans="2:8">
      <c r="B27807" s="2" t="s">
        <v>28255</v>
      </c>
      <c r="C27807" s="2">
        <v>21</v>
      </c>
      <c r="D27807" s="2" t="s">
        <v>459</v>
      </c>
      <c r="E27807" s="2"/>
      <c r="F27807" s="2"/>
      <c r="G27807" s="2"/>
      <c r="H27807" s="2"/>
    </row>
    <row r="27808" spans="2:8">
      <c r="B27808" s="2" t="s">
        <v>28256</v>
      </c>
      <c r="C27808" s="2">
        <v>14</v>
      </c>
      <c r="D27808" s="2" t="s">
        <v>459</v>
      </c>
      <c r="E27808" s="2"/>
      <c r="F27808" s="2"/>
      <c r="G27808" s="2"/>
      <c r="H27808" s="2"/>
    </row>
    <row r="27809" spans="2:8">
      <c r="B27809" s="2" t="s">
        <v>28257</v>
      </c>
      <c r="C27809" s="2">
        <v>30</v>
      </c>
      <c r="D27809" s="2" t="s">
        <v>459</v>
      </c>
      <c r="E27809" s="2"/>
      <c r="F27809" s="2"/>
      <c r="G27809" s="2"/>
      <c r="H27809" s="2"/>
    </row>
    <row r="27810" spans="2:8">
      <c r="B27810" s="2" t="s">
        <v>28258</v>
      </c>
      <c r="C27810" s="2">
        <v>30</v>
      </c>
      <c r="D27810" s="2" t="s">
        <v>459</v>
      </c>
      <c r="E27810" s="2"/>
      <c r="F27810" s="2"/>
      <c r="G27810" s="2"/>
      <c r="H27810" s="2"/>
    </row>
    <row r="27811" spans="2:8">
      <c r="B27811" s="2" t="s">
        <v>28259</v>
      </c>
      <c r="C27811" s="2">
        <v>28</v>
      </c>
      <c r="D27811" s="2" t="s">
        <v>459</v>
      </c>
      <c r="E27811" s="2"/>
      <c r="F27811" s="2"/>
      <c r="G27811" s="2"/>
      <c r="H27811" s="2"/>
    </row>
    <row r="27812" spans="2:8">
      <c r="B27812" s="2" t="s">
        <v>28260</v>
      </c>
      <c r="C27812" s="2">
        <v>26</v>
      </c>
      <c r="D27812" s="2" t="s">
        <v>459</v>
      </c>
      <c r="E27812" s="2"/>
      <c r="F27812" s="2"/>
      <c r="G27812" s="2"/>
      <c r="H27812" s="2"/>
    </row>
    <row r="27813" spans="2:8">
      <c r="B27813" s="2" t="s">
        <v>28261</v>
      </c>
      <c r="C27813" s="2">
        <v>24</v>
      </c>
      <c r="D27813" s="2" t="s">
        <v>459</v>
      </c>
      <c r="E27813" s="2"/>
      <c r="F27813" s="2"/>
      <c r="G27813" s="2"/>
      <c r="H27813" s="2"/>
    </row>
    <row r="27814" spans="2:8">
      <c r="B27814" s="2" t="s">
        <v>28262</v>
      </c>
      <c r="C27814" s="2">
        <v>25</v>
      </c>
      <c r="D27814" s="2" t="s">
        <v>459</v>
      </c>
      <c r="E27814" s="2"/>
      <c r="F27814" s="2"/>
      <c r="G27814" s="2"/>
      <c r="H27814" s="2"/>
    </row>
    <row r="27815" spans="2:8">
      <c r="B27815" s="2" t="s">
        <v>28263</v>
      </c>
      <c r="C27815" s="2">
        <v>41</v>
      </c>
      <c r="D27815" s="2" t="s">
        <v>459</v>
      </c>
      <c r="E27815" s="2"/>
      <c r="F27815" s="2"/>
      <c r="G27815" s="2"/>
      <c r="H27815" s="2"/>
    </row>
    <row r="27816" spans="2:8">
      <c r="B27816" s="2" t="s">
        <v>28264</v>
      </c>
      <c r="C27816" s="2">
        <v>37</v>
      </c>
      <c r="D27816" s="2" t="s">
        <v>459</v>
      </c>
      <c r="E27816" s="2"/>
      <c r="F27816" s="2"/>
      <c r="G27816" s="2"/>
      <c r="H27816" s="2"/>
    </row>
    <row r="27817" spans="2:8">
      <c r="B27817" s="2" t="s">
        <v>28265</v>
      </c>
      <c r="C27817" s="2">
        <v>29</v>
      </c>
      <c r="D27817" s="2" t="s">
        <v>459</v>
      </c>
      <c r="E27817" s="2"/>
      <c r="F27817" s="2"/>
      <c r="G27817" s="2"/>
      <c r="H27817" s="2"/>
    </row>
    <row r="27818" spans="2:8">
      <c r="B27818" s="2" t="s">
        <v>28266</v>
      </c>
      <c r="C27818" s="2">
        <v>24</v>
      </c>
      <c r="D27818" s="2" t="s">
        <v>459</v>
      </c>
      <c r="E27818" s="2"/>
      <c r="F27818" s="2"/>
      <c r="G27818" s="2"/>
      <c r="H27818" s="2"/>
    </row>
    <row r="27819" spans="2:8">
      <c r="B27819" s="2" t="s">
        <v>28267</v>
      </c>
      <c r="C27819" s="2">
        <v>25</v>
      </c>
      <c r="D27819" s="2" t="s">
        <v>459</v>
      </c>
      <c r="E27819" s="2"/>
      <c r="F27819" s="2"/>
      <c r="G27819" s="2"/>
      <c r="H27819" s="2"/>
    </row>
    <row r="27820" spans="2:8">
      <c r="B27820" s="2" t="s">
        <v>28268</v>
      </c>
      <c r="C27820" s="2">
        <v>32</v>
      </c>
      <c r="D27820" s="2" t="s">
        <v>459</v>
      </c>
      <c r="E27820" s="2"/>
      <c r="F27820" s="2"/>
      <c r="G27820" s="2"/>
      <c r="H27820" s="2"/>
    </row>
    <row r="27821" spans="2:8">
      <c r="B27821" s="2" t="s">
        <v>28269</v>
      </c>
      <c r="C27821" s="2">
        <v>32</v>
      </c>
      <c r="D27821" s="2" t="s">
        <v>459</v>
      </c>
      <c r="E27821" s="2"/>
      <c r="F27821" s="2"/>
      <c r="G27821" s="2"/>
      <c r="H27821" s="2"/>
    </row>
    <row r="27822" spans="2:8">
      <c r="B27822" s="2" t="s">
        <v>28270</v>
      </c>
      <c r="C27822" s="2">
        <v>31</v>
      </c>
      <c r="D27822" s="2" t="s">
        <v>459</v>
      </c>
      <c r="E27822" s="2"/>
      <c r="F27822" s="2"/>
      <c r="G27822" s="2"/>
      <c r="H27822" s="2"/>
    </row>
    <row r="27823" spans="2:8">
      <c r="B27823" s="2" t="s">
        <v>28271</v>
      </c>
      <c r="C27823" s="2">
        <v>28</v>
      </c>
      <c r="D27823" s="2" t="s">
        <v>459</v>
      </c>
      <c r="E27823" s="2"/>
      <c r="F27823" s="2"/>
      <c r="G27823" s="2"/>
      <c r="H27823" s="2"/>
    </row>
    <row r="27824" spans="2:8">
      <c r="B27824" s="2" t="s">
        <v>28272</v>
      </c>
      <c r="C27824" s="2">
        <v>25</v>
      </c>
      <c r="D27824" s="2" t="s">
        <v>459</v>
      </c>
      <c r="E27824" s="2"/>
      <c r="F27824" s="2"/>
      <c r="G27824" s="2"/>
      <c r="H27824" s="2"/>
    </row>
    <row r="27825" spans="2:8">
      <c r="B27825" s="2" t="s">
        <v>28273</v>
      </c>
      <c r="C27825" s="2">
        <v>31</v>
      </c>
      <c r="D27825" s="2" t="s">
        <v>459</v>
      </c>
      <c r="E27825" s="2"/>
      <c r="F27825" s="2"/>
      <c r="G27825" s="2"/>
      <c r="H27825" s="2"/>
    </row>
    <row r="27826" spans="2:8">
      <c r="B27826" s="2" t="s">
        <v>28274</v>
      </c>
      <c r="C27826" s="2">
        <v>31</v>
      </c>
      <c r="D27826" s="2" t="s">
        <v>459</v>
      </c>
      <c r="E27826" s="2"/>
      <c r="F27826" s="2"/>
      <c r="G27826" s="2"/>
      <c r="H27826" s="2"/>
    </row>
    <row r="27827" spans="2:8">
      <c r="B27827" s="2" t="s">
        <v>28275</v>
      </c>
      <c r="C27827" s="2">
        <v>31</v>
      </c>
      <c r="D27827" s="2" t="s">
        <v>459</v>
      </c>
      <c r="E27827" s="2"/>
      <c r="F27827" s="2"/>
      <c r="G27827" s="2"/>
      <c r="H27827" s="2"/>
    </row>
    <row r="27828" spans="2:8">
      <c r="B27828" s="2" t="s">
        <v>28276</v>
      </c>
      <c r="C27828" s="2">
        <v>30</v>
      </c>
      <c r="D27828" s="2" t="s">
        <v>459</v>
      </c>
      <c r="E27828" s="2"/>
      <c r="F27828" s="2"/>
      <c r="G27828" s="2"/>
      <c r="H27828" s="2"/>
    </row>
    <row r="27829" spans="2:8">
      <c r="B27829" s="2" t="s">
        <v>28277</v>
      </c>
      <c r="C27829" s="2">
        <v>30</v>
      </c>
      <c r="D27829" s="2" t="s">
        <v>459</v>
      </c>
      <c r="E27829" s="2"/>
      <c r="F27829" s="2"/>
      <c r="G27829" s="2"/>
      <c r="H27829" s="2"/>
    </row>
    <row r="27830" spans="2:8">
      <c r="B27830" s="2" t="s">
        <v>28278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18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21</v>
      </c>
      <c r="D27843" s="2" t="s">
        <v>459</v>
      </c>
      <c r="E27843" s="2"/>
      <c r="F27843" s="2"/>
      <c r="G27843" s="2"/>
      <c r="H27843" s="2"/>
    </row>
    <row r="27844" spans="2:8">
      <c r="B27844" s="2" t="s">
        <v>28292</v>
      </c>
      <c r="C27844" s="2">
        <v>25</v>
      </c>
      <c r="D27844" s="2" t="s">
        <v>459</v>
      </c>
      <c r="E27844" s="2"/>
      <c r="F27844" s="2"/>
      <c r="G27844" s="2"/>
      <c r="H27844" s="2"/>
    </row>
    <row r="27845" spans="2:8">
      <c r="B27845" s="2" t="s">
        <v>28293</v>
      </c>
      <c r="C27845" s="2">
        <v>24</v>
      </c>
      <c r="D27845" s="2" t="s">
        <v>459</v>
      </c>
      <c r="E27845" s="2"/>
      <c r="F27845" s="2"/>
      <c r="G27845" s="2"/>
      <c r="H27845" s="2"/>
    </row>
    <row r="27846" spans="2:8">
      <c r="B27846" s="2" t="s">
        <v>28294</v>
      </c>
      <c r="C27846" s="2">
        <v>25</v>
      </c>
      <c r="D27846" s="2" t="s">
        <v>459</v>
      </c>
      <c r="E27846" s="2"/>
      <c r="F27846" s="2"/>
      <c r="G27846" s="2"/>
      <c r="H27846" s="2"/>
    </row>
    <row r="27847" spans="2:8">
      <c r="B27847" s="2" t="s">
        <v>28295</v>
      </c>
      <c r="C27847" s="2">
        <v>26</v>
      </c>
      <c r="D27847" s="2" t="s">
        <v>459</v>
      </c>
      <c r="E27847" s="2"/>
      <c r="F27847" s="2"/>
      <c r="G27847" s="2"/>
      <c r="H27847" s="2"/>
    </row>
    <row r="27848" spans="2:8">
      <c r="B27848" s="2" t="s">
        <v>28296</v>
      </c>
      <c r="C27848" s="2">
        <v>25</v>
      </c>
      <c r="D27848" s="2" t="s">
        <v>459</v>
      </c>
      <c r="E27848" s="2"/>
      <c r="F27848" s="2"/>
      <c r="G27848" s="2"/>
      <c r="H27848" s="2"/>
    </row>
    <row r="27849" spans="2:8">
      <c r="B27849" s="2" t="s">
        <v>28297</v>
      </c>
      <c r="C27849" s="2">
        <v>33</v>
      </c>
      <c r="D27849" s="2" t="s">
        <v>459</v>
      </c>
      <c r="E27849" s="2"/>
      <c r="F27849" s="2"/>
      <c r="G27849" s="2"/>
      <c r="H27849" s="2"/>
    </row>
    <row r="27850" spans="2:8">
      <c r="B27850" s="2" t="s">
        <v>28298</v>
      </c>
      <c r="C27850" s="2">
        <v>34</v>
      </c>
      <c r="D27850" s="2" t="s">
        <v>459</v>
      </c>
      <c r="E27850" s="2"/>
      <c r="F27850" s="2"/>
      <c r="G27850" s="2"/>
      <c r="H27850" s="2"/>
    </row>
    <row r="27851" spans="2:8">
      <c r="B27851" s="2" t="s">
        <v>28299</v>
      </c>
      <c r="C27851" s="2">
        <v>32</v>
      </c>
      <c r="D27851" s="2" t="s">
        <v>459</v>
      </c>
      <c r="E27851" s="2"/>
      <c r="F27851" s="2"/>
      <c r="G27851" s="2"/>
      <c r="H27851" s="2"/>
    </row>
    <row r="27852" spans="2:8">
      <c r="B27852" s="2" t="s">
        <v>28300</v>
      </c>
      <c r="C27852" s="2">
        <v>30</v>
      </c>
      <c r="D27852" s="2" t="s">
        <v>459</v>
      </c>
      <c r="E27852" s="2"/>
      <c r="F27852" s="2"/>
      <c r="G27852" s="2"/>
      <c r="H27852" s="2"/>
    </row>
    <row r="27853" spans="2:8">
      <c r="B27853" s="2" t="s">
        <v>28301</v>
      </c>
      <c r="C27853" s="2">
        <v>29</v>
      </c>
      <c r="D27853" s="2" t="s">
        <v>459</v>
      </c>
      <c r="E27853" s="2"/>
      <c r="F27853" s="2"/>
      <c r="G27853" s="2"/>
      <c r="H27853" s="2"/>
    </row>
    <row r="27854" spans="2:8">
      <c r="B27854" s="2" t="s">
        <v>28302</v>
      </c>
      <c r="C27854" s="2">
        <v>35</v>
      </c>
      <c r="D27854" s="2" t="s">
        <v>459</v>
      </c>
      <c r="E27854" s="2"/>
      <c r="F27854" s="2"/>
      <c r="G27854" s="2"/>
      <c r="H27854" s="2"/>
    </row>
    <row r="27855" spans="2:8">
      <c r="B27855" s="2" t="s">
        <v>28303</v>
      </c>
      <c r="C27855" s="2">
        <v>36</v>
      </c>
      <c r="D27855" s="2" t="s">
        <v>459</v>
      </c>
      <c r="E27855" s="2"/>
      <c r="F27855" s="2"/>
      <c r="G27855" s="2"/>
      <c r="H27855" s="2"/>
    </row>
    <row r="27856" spans="2:8">
      <c r="B27856" s="2" t="s">
        <v>28304</v>
      </c>
      <c r="C27856" s="2">
        <v>35</v>
      </c>
      <c r="D27856" s="2" t="s">
        <v>459</v>
      </c>
      <c r="E27856" s="2"/>
      <c r="F27856" s="2"/>
      <c r="G27856" s="2"/>
      <c r="H27856" s="2"/>
    </row>
    <row r="27857" spans="2:8">
      <c r="B27857" s="2" t="s">
        <v>28305</v>
      </c>
      <c r="C27857" s="2">
        <v>33</v>
      </c>
      <c r="D27857" s="2" t="s">
        <v>459</v>
      </c>
      <c r="E27857" s="2"/>
      <c r="F27857" s="2"/>
      <c r="G27857" s="2"/>
      <c r="H27857" s="2"/>
    </row>
    <row r="27858" spans="2:8">
      <c r="B27858" s="2" t="s">
        <v>28306</v>
      </c>
      <c r="C27858" s="2">
        <v>31</v>
      </c>
      <c r="D27858" s="2" t="s">
        <v>459</v>
      </c>
      <c r="E27858" s="2"/>
      <c r="F27858" s="2"/>
      <c r="G27858" s="2"/>
      <c r="H27858" s="2"/>
    </row>
    <row r="27859" spans="2:8">
      <c r="B27859" s="2" t="s">
        <v>28307</v>
      </c>
      <c r="C27859" s="2">
        <v>31</v>
      </c>
      <c r="D27859" s="2" t="s">
        <v>459</v>
      </c>
      <c r="E27859" s="2"/>
      <c r="F27859" s="2"/>
      <c r="G27859" s="2"/>
      <c r="H27859" s="2"/>
    </row>
    <row r="27860" spans="2:8">
      <c r="B27860" s="2" t="s">
        <v>28308</v>
      </c>
      <c r="C27860" s="2">
        <v>14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11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11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34</v>
      </c>
      <c r="D27865" s="2" t="s">
        <v>459</v>
      </c>
      <c r="E27865" s="2"/>
      <c r="F27865" s="2"/>
      <c r="G27865" s="2"/>
      <c r="H27865" s="2"/>
    </row>
    <row r="27866" spans="2:8">
      <c r="B27866" s="2" t="s">
        <v>28314</v>
      </c>
      <c r="C27866" s="2">
        <v>34</v>
      </c>
      <c r="D27866" s="2" t="s">
        <v>459</v>
      </c>
      <c r="E27866" s="2"/>
      <c r="F27866" s="2"/>
      <c r="G27866" s="2"/>
      <c r="H27866" s="2"/>
    </row>
    <row r="27867" spans="2:8">
      <c r="B27867" s="2" t="s">
        <v>28315</v>
      </c>
      <c r="C27867" s="2">
        <v>30</v>
      </c>
      <c r="D27867" s="2" t="s">
        <v>459</v>
      </c>
      <c r="E27867" s="2"/>
      <c r="F27867" s="2"/>
      <c r="G27867" s="2"/>
      <c r="H27867" s="2"/>
    </row>
    <row r="27868" spans="2:8">
      <c r="B27868" s="2" t="s">
        <v>28316</v>
      </c>
      <c r="C27868" s="2">
        <v>21</v>
      </c>
      <c r="D27868" s="2" t="s">
        <v>459</v>
      </c>
      <c r="E27868" s="2"/>
      <c r="F27868" s="2"/>
      <c r="G27868" s="2"/>
      <c r="H27868" s="2"/>
    </row>
    <row r="27869" spans="2:8">
      <c r="B27869" s="2" t="s">
        <v>28317</v>
      </c>
      <c r="C27869" s="2">
        <v>18</v>
      </c>
      <c r="D27869" s="2" t="s">
        <v>459</v>
      </c>
      <c r="E27869" s="2"/>
      <c r="F27869" s="2"/>
      <c r="G27869" s="2"/>
      <c r="H27869" s="2"/>
    </row>
    <row r="27870" spans="2:8">
      <c r="B27870" s="2" t="s">
        <v>28318</v>
      </c>
      <c r="C27870" s="2">
        <v>26</v>
      </c>
      <c r="D27870" s="2" t="s">
        <v>459</v>
      </c>
      <c r="E27870" s="2"/>
      <c r="F27870" s="2"/>
      <c r="G27870" s="2"/>
      <c r="H27870" s="2"/>
    </row>
    <row r="27871" spans="2:8">
      <c r="B27871" s="2" t="s">
        <v>28319</v>
      </c>
      <c r="C27871" s="2">
        <v>32</v>
      </c>
      <c r="D27871" s="2" t="s">
        <v>459</v>
      </c>
      <c r="E27871" s="2"/>
      <c r="F27871" s="2"/>
      <c r="G27871" s="2"/>
      <c r="H27871" s="2"/>
    </row>
    <row r="27872" spans="2:8">
      <c r="B27872" s="2" t="s">
        <v>28320</v>
      </c>
      <c r="C27872" s="2">
        <v>34</v>
      </c>
      <c r="D27872" s="2" t="s">
        <v>459</v>
      </c>
      <c r="E27872" s="2"/>
      <c r="F27872" s="2"/>
      <c r="G27872" s="2"/>
      <c r="H27872" s="2"/>
    </row>
    <row r="27873" spans="2:8">
      <c r="B27873" s="2" t="s">
        <v>28321</v>
      </c>
      <c r="C27873" s="2">
        <v>31</v>
      </c>
      <c r="D27873" s="2" t="s">
        <v>459</v>
      </c>
      <c r="E27873" s="2"/>
      <c r="F27873" s="2"/>
      <c r="G27873" s="2"/>
      <c r="H27873" s="2"/>
    </row>
    <row r="27874" spans="2:8">
      <c r="B27874" s="2" t="s">
        <v>28322</v>
      </c>
      <c r="C27874" s="2">
        <v>32</v>
      </c>
      <c r="D27874" s="2" t="s">
        <v>459</v>
      </c>
      <c r="E27874" s="2"/>
      <c r="F27874" s="2"/>
      <c r="G27874" s="2"/>
      <c r="H27874" s="2"/>
    </row>
    <row r="27875" spans="2:8">
      <c r="B27875" s="2" t="s">
        <v>28323</v>
      </c>
      <c r="C27875" s="2">
        <v>32</v>
      </c>
      <c r="D27875" s="2" t="s">
        <v>459</v>
      </c>
      <c r="E27875" s="2"/>
      <c r="F27875" s="2"/>
      <c r="G27875" s="2"/>
      <c r="H27875" s="2"/>
    </row>
    <row r="27876" spans="2:8">
      <c r="B27876" s="2" t="s">
        <v>28324</v>
      </c>
      <c r="C27876" s="2">
        <v>34</v>
      </c>
      <c r="D27876" s="2" t="s">
        <v>459</v>
      </c>
      <c r="E27876" s="2"/>
      <c r="F27876" s="2"/>
      <c r="G27876" s="2"/>
      <c r="H27876" s="2"/>
    </row>
    <row r="27877" spans="2:8">
      <c r="B27877" s="2" t="s">
        <v>28325</v>
      </c>
      <c r="C27877" s="2">
        <v>36</v>
      </c>
      <c r="D27877" s="2" t="s">
        <v>459</v>
      </c>
      <c r="E27877" s="2"/>
      <c r="F27877" s="2"/>
      <c r="G27877" s="2"/>
      <c r="H27877" s="2"/>
    </row>
    <row r="27878" spans="2:8">
      <c r="B27878" s="2" t="s">
        <v>28326</v>
      </c>
      <c r="C27878" s="2">
        <v>30</v>
      </c>
      <c r="D27878" s="2" t="s">
        <v>459</v>
      </c>
      <c r="E27878" s="2"/>
      <c r="F27878" s="2"/>
      <c r="G27878" s="2"/>
      <c r="H27878" s="2"/>
    </row>
    <row r="27879" spans="2:8">
      <c r="B27879" s="2" t="s">
        <v>28327</v>
      </c>
      <c r="C27879" s="2">
        <v>28</v>
      </c>
      <c r="D27879" s="2" t="s">
        <v>459</v>
      </c>
      <c r="E27879" s="2"/>
      <c r="F27879" s="2"/>
      <c r="G27879" s="2"/>
      <c r="H27879" s="2"/>
    </row>
    <row r="27880" spans="2:8">
      <c r="B27880" s="2" t="s">
        <v>28328</v>
      </c>
      <c r="C27880" s="2">
        <v>19</v>
      </c>
      <c r="D27880" s="2" t="s">
        <v>459</v>
      </c>
      <c r="E27880" s="2"/>
      <c r="F27880" s="2"/>
      <c r="G27880" s="2"/>
      <c r="H27880" s="2"/>
    </row>
    <row r="27881" spans="2:8">
      <c r="B27881" s="2" t="s">
        <v>28329</v>
      </c>
      <c r="C27881" s="2">
        <v>9</v>
      </c>
      <c r="D27881" s="2" t="s">
        <v>459</v>
      </c>
      <c r="E27881" s="2"/>
      <c r="F27881" s="2"/>
      <c r="G27881" s="2"/>
      <c r="H27881" s="2"/>
    </row>
    <row r="27882" spans="2:8">
      <c r="B27882" s="2" t="s">
        <v>28330</v>
      </c>
      <c r="C27882" s="2">
        <v>6</v>
      </c>
      <c r="D27882" s="2" t="s">
        <v>459</v>
      </c>
      <c r="E27882" s="2"/>
      <c r="F27882" s="2"/>
      <c r="G27882" s="2"/>
      <c r="H27882" s="2"/>
    </row>
    <row r="27883" spans="2:8">
      <c r="B27883" s="2" t="s">
        <v>28331</v>
      </c>
      <c r="C27883" s="2">
        <v>5</v>
      </c>
      <c r="D27883" s="2" t="s">
        <v>459</v>
      </c>
      <c r="E27883" s="2"/>
      <c r="F27883" s="2"/>
      <c r="G27883" s="2"/>
      <c r="H27883" s="2"/>
    </row>
    <row r="27884" spans="2:8">
      <c r="B27884" s="2" t="s">
        <v>28332</v>
      </c>
      <c r="C27884" s="2">
        <v>21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19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18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18</v>
      </c>
      <c r="D27892" s="2" t="s">
        <v>459</v>
      </c>
      <c r="E27892" s="2"/>
      <c r="F27892" s="2"/>
      <c r="G27892" s="2"/>
      <c r="H27892" s="2"/>
    </row>
    <row r="27893" spans="2:8">
      <c r="B27893" s="2" t="s">
        <v>28341</v>
      </c>
      <c r="C27893" s="2">
        <v>16</v>
      </c>
      <c r="D27893" s="2" t="s">
        <v>459</v>
      </c>
      <c r="E27893" s="2"/>
      <c r="F27893" s="2"/>
      <c r="G27893" s="2"/>
      <c r="H27893" s="2"/>
    </row>
    <row r="27894" spans="2:8">
      <c r="B27894" s="2" t="s">
        <v>28342</v>
      </c>
      <c r="C27894" s="2">
        <v>13</v>
      </c>
      <c r="D27894" s="2" t="s">
        <v>459</v>
      </c>
      <c r="E27894" s="2"/>
      <c r="F27894" s="2"/>
      <c r="G27894" s="2"/>
      <c r="H27894" s="2"/>
    </row>
    <row r="27895" spans="2:8">
      <c r="B27895" s="2" t="s">
        <v>28343</v>
      </c>
      <c r="C27895" s="2">
        <v>31</v>
      </c>
      <c r="D27895" s="2" t="s">
        <v>459</v>
      </c>
      <c r="E27895" s="2"/>
      <c r="F27895" s="2"/>
      <c r="G27895" s="2"/>
      <c r="H27895" s="2"/>
    </row>
    <row r="27896" spans="2:8">
      <c r="B27896" s="2" t="s">
        <v>28344</v>
      </c>
      <c r="C27896" s="2">
        <v>30</v>
      </c>
      <c r="D27896" s="2" t="s">
        <v>459</v>
      </c>
      <c r="E27896" s="2"/>
      <c r="F27896" s="2"/>
      <c r="G27896" s="2"/>
      <c r="H27896" s="2"/>
    </row>
    <row r="27897" spans="2:8">
      <c r="B27897" s="2" t="s">
        <v>28345</v>
      </c>
      <c r="C27897" s="2">
        <v>29</v>
      </c>
      <c r="D27897" s="2" t="s">
        <v>459</v>
      </c>
      <c r="E27897" s="2"/>
      <c r="F27897" s="2"/>
      <c r="G27897" s="2"/>
      <c r="H27897" s="2"/>
    </row>
    <row r="27898" spans="2:8">
      <c r="B27898" s="2" t="s">
        <v>28346</v>
      </c>
      <c r="C27898" s="2">
        <v>29</v>
      </c>
      <c r="D27898" s="2" t="s">
        <v>459</v>
      </c>
      <c r="E27898" s="2"/>
      <c r="F27898" s="2"/>
      <c r="G27898" s="2"/>
      <c r="H27898" s="2"/>
    </row>
    <row r="27899" spans="2:8">
      <c r="B27899" s="2" t="s">
        <v>28347</v>
      </c>
      <c r="C27899" s="2">
        <v>32</v>
      </c>
      <c r="D27899" s="2" t="s">
        <v>459</v>
      </c>
      <c r="E27899" s="2"/>
      <c r="F27899" s="2"/>
      <c r="G27899" s="2"/>
      <c r="H27899" s="2"/>
    </row>
    <row r="27900" spans="2:8">
      <c r="B27900" s="2" t="s">
        <v>28348</v>
      </c>
      <c r="C27900" s="2">
        <v>33</v>
      </c>
      <c r="D27900" s="2" t="s">
        <v>459</v>
      </c>
      <c r="E27900" s="2"/>
      <c r="F27900" s="2"/>
      <c r="G27900" s="2"/>
      <c r="H27900" s="2"/>
    </row>
    <row r="27901" spans="2:8">
      <c r="B27901" s="2" t="s">
        <v>28349</v>
      </c>
      <c r="C27901" s="2">
        <v>35</v>
      </c>
      <c r="D27901" s="2" t="s">
        <v>459</v>
      </c>
      <c r="E27901" s="2"/>
      <c r="F27901" s="2"/>
      <c r="G27901" s="2"/>
      <c r="H27901" s="2"/>
    </row>
    <row r="27902" spans="2:8">
      <c r="B27902" s="2" t="s">
        <v>28350</v>
      </c>
      <c r="C27902" s="2">
        <v>34</v>
      </c>
      <c r="D27902" s="2" t="s">
        <v>459</v>
      </c>
      <c r="E27902" s="2"/>
      <c r="F27902" s="2"/>
      <c r="G27902" s="2"/>
      <c r="H27902" s="2"/>
    </row>
    <row r="27903" spans="2:8">
      <c r="B27903" s="2" t="s">
        <v>28351</v>
      </c>
      <c r="C27903" s="2">
        <v>34</v>
      </c>
      <c r="D27903" s="2" t="s">
        <v>459</v>
      </c>
      <c r="E27903" s="2"/>
      <c r="F27903" s="2"/>
      <c r="G27903" s="2"/>
      <c r="H27903" s="2"/>
    </row>
    <row r="27904" spans="2:8">
      <c r="B27904" s="2" t="s">
        <v>28352</v>
      </c>
      <c r="C27904" s="2">
        <v>32</v>
      </c>
      <c r="D27904" s="2" t="s">
        <v>459</v>
      </c>
      <c r="E27904" s="2"/>
      <c r="F27904" s="2"/>
      <c r="G27904" s="2"/>
      <c r="H27904" s="2"/>
    </row>
    <row r="27905" spans="2:8">
      <c r="B27905" s="2" t="s">
        <v>28353</v>
      </c>
      <c r="C27905" s="2">
        <v>35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27</v>
      </c>
      <c r="D27914" s="2" t="s">
        <v>459</v>
      </c>
      <c r="E27914" s="2"/>
      <c r="F27914" s="2"/>
      <c r="G27914" s="2"/>
      <c r="H27914" s="2"/>
    </row>
    <row r="27915" spans="2:8">
      <c r="B27915" s="2" t="s">
        <v>28363</v>
      </c>
      <c r="C27915" s="2">
        <v>28</v>
      </c>
      <c r="D27915" s="2" t="s">
        <v>459</v>
      </c>
      <c r="E27915" s="2"/>
      <c r="F27915" s="2"/>
      <c r="G27915" s="2"/>
      <c r="H27915" s="2"/>
    </row>
    <row r="27916" spans="2:8">
      <c r="B27916" s="2" t="s">
        <v>28364</v>
      </c>
      <c r="C27916" s="2">
        <v>17</v>
      </c>
      <c r="D27916" s="2" t="s">
        <v>459</v>
      </c>
      <c r="E27916" s="2"/>
      <c r="F27916" s="2"/>
      <c r="G27916" s="2"/>
      <c r="H27916" s="2"/>
    </row>
    <row r="27917" spans="2:8">
      <c r="B27917" s="2" t="s">
        <v>28365</v>
      </c>
      <c r="C27917" s="2">
        <v>18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35</v>
      </c>
      <c r="D27918" s="2" t="s">
        <v>459</v>
      </c>
      <c r="E27918" s="2"/>
      <c r="F27918" s="2"/>
      <c r="G27918" s="2"/>
      <c r="H27918" s="2"/>
    </row>
    <row r="27919" spans="2:8">
      <c r="B27919" s="2" t="s">
        <v>28367</v>
      </c>
      <c r="C27919" s="2">
        <v>37</v>
      </c>
      <c r="D27919" s="2" t="s">
        <v>459</v>
      </c>
      <c r="E27919" s="2"/>
      <c r="F27919" s="2"/>
      <c r="G27919" s="2"/>
      <c r="H27919" s="2"/>
    </row>
    <row r="27920" spans="2:8">
      <c r="B27920" s="2" t="s">
        <v>28368</v>
      </c>
      <c r="C27920" s="2">
        <v>35</v>
      </c>
      <c r="D27920" s="2" t="s">
        <v>459</v>
      </c>
      <c r="E27920" s="2"/>
      <c r="F27920" s="2"/>
      <c r="G27920" s="2"/>
      <c r="H27920" s="2"/>
    </row>
    <row r="27921" spans="2:8">
      <c r="B27921" s="2" t="s">
        <v>28369</v>
      </c>
      <c r="C27921" s="2">
        <v>16</v>
      </c>
      <c r="D27921" s="2" t="s">
        <v>459</v>
      </c>
      <c r="E27921" s="2"/>
      <c r="F27921" s="2"/>
      <c r="G27921" s="2"/>
      <c r="H27921" s="2"/>
    </row>
    <row r="27922" spans="2:8">
      <c r="B27922" s="2" t="s">
        <v>28370</v>
      </c>
      <c r="C27922" s="2">
        <v>18</v>
      </c>
      <c r="D27922" s="2" t="s">
        <v>459</v>
      </c>
      <c r="E27922" s="2"/>
      <c r="F27922" s="2"/>
      <c r="G27922" s="2"/>
      <c r="H27922" s="2"/>
    </row>
    <row r="27923" spans="2:8">
      <c r="B27923" s="2" t="s">
        <v>28371</v>
      </c>
      <c r="C27923" s="2">
        <v>21</v>
      </c>
      <c r="D27923" s="2" t="s">
        <v>459</v>
      </c>
      <c r="E27923" s="2"/>
      <c r="F27923" s="2"/>
      <c r="G27923" s="2"/>
      <c r="H27923" s="2"/>
    </row>
    <row r="27924" spans="2:8">
      <c r="B27924" s="2" t="s">
        <v>28372</v>
      </c>
      <c r="C27924" s="2">
        <v>20</v>
      </c>
      <c r="D27924" s="2" t="s">
        <v>459</v>
      </c>
      <c r="E27924" s="2"/>
      <c r="F27924" s="2"/>
      <c r="G27924" s="2"/>
      <c r="H27924" s="2"/>
    </row>
    <row r="27925" spans="2:8">
      <c r="B27925" s="2" t="s">
        <v>28373</v>
      </c>
      <c r="C27925" s="2">
        <v>20</v>
      </c>
      <c r="D27925" s="2" t="s">
        <v>459</v>
      </c>
      <c r="E27925" s="2"/>
      <c r="F27925" s="2"/>
      <c r="G27925" s="2"/>
      <c r="H27925" s="2"/>
    </row>
    <row r="27926" spans="2:8">
      <c r="B27926" s="2" t="s">
        <v>28374</v>
      </c>
      <c r="C27926" s="2">
        <v>19</v>
      </c>
      <c r="D27926" s="2" t="s">
        <v>459</v>
      </c>
      <c r="E27926" s="2"/>
      <c r="F27926" s="2"/>
      <c r="G27926" s="2"/>
      <c r="H27926" s="2"/>
    </row>
    <row r="27927" spans="2:8">
      <c r="B27927" s="2" t="s">
        <v>28375</v>
      </c>
      <c r="C27927" s="2">
        <v>18</v>
      </c>
      <c r="D27927" s="2" t="s">
        <v>459</v>
      </c>
      <c r="E27927" s="2"/>
      <c r="F27927" s="2"/>
      <c r="G27927" s="2"/>
      <c r="H27927" s="2"/>
    </row>
    <row r="27928" spans="2:8">
      <c r="B27928" s="2" t="s">
        <v>28376</v>
      </c>
      <c r="C27928" s="2">
        <v>19</v>
      </c>
      <c r="D27928" s="2" t="s">
        <v>459</v>
      </c>
      <c r="E27928" s="2"/>
      <c r="F27928" s="2"/>
      <c r="G27928" s="2"/>
      <c r="H27928" s="2"/>
    </row>
    <row r="27929" spans="2:8">
      <c r="B27929" s="2" t="s">
        <v>28377</v>
      </c>
      <c r="C27929" s="2">
        <v>18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26</v>
      </c>
      <c r="D27936" s="2" t="s">
        <v>459</v>
      </c>
      <c r="E27936" s="2"/>
      <c r="F27936" s="2"/>
      <c r="G27936" s="2"/>
      <c r="H27936" s="2"/>
    </row>
    <row r="27937" spans="2:8">
      <c r="B27937" s="2" t="s">
        <v>28385</v>
      </c>
      <c r="C27937" s="2">
        <v>24</v>
      </c>
      <c r="D27937" s="2" t="s">
        <v>459</v>
      </c>
      <c r="E27937" s="2"/>
      <c r="F27937" s="2"/>
      <c r="G27937" s="2"/>
      <c r="H27937" s="2"/>
    </row>
    <row r="27938" spans="2:8">
      <c r="B27938" s="2" t="s">
        <v>28386</v>
      </c>
      <c r="C27938" s="2">
        <v>23</v>
      </c>
      <c r="D27938" s="2" t="s">
        <v>459</v>
      </c>
      <c r="E27938" s="2"/>
      <c r="F27938" s="2"/>
      <c r="G27938" s="2"/>
      <c r="H27938" s="2"/>
    </row>
    <row r="27939" spans="2:8">
      <c r="B27939" s="2" t="s">
        <v>28387</v>
      </c>
      <c r="C27939" s="2">
        <v>23</v>
      </c>
      <c r="D27939" s="2" t="s">
        <v>459</v>
      </c>
      <c r="E27939" s="2"/>
      <c r="F27939" s="2"/>
      <c r="G27939" s="2"/>
      <c r="H27939" s="2"/>
    </row>
    <row r="27940" spans="2:8">
      <c r="B27940" s="2" t="s">
        <v>28388</v>
      </c>
      <c r="C27940" s="2">
        <v>22</v>
      </c>
      <c r="D27940" s="2" t="s">
        <v>459</v>
      </c>
      <c r="E27940" s="2"/>
      <c r="F27940" s="2"/>
      <c r="G27940" s="2"/>
      <c r="H27940" s="2"/>
    </row>
    <row r="27941" spans="2:8">
      <c r="B27941" s="2" t="s">
        <v>28389</v>
      </c>
      <c r="C27941" s="2">
        <v>22</v>
      </c>
      <c r="D27941" s="2" t="s">
        <v>459</v>
      </c>
      <c r="E27941" s="2"/>
      <c r="F27941" s="2"/>
      <c r="G27941" s="2"/>
      <c r="H27941" s="2"/>
    </row>
    <row r="27942" spans="2:8">
      <c r="B27942" s="2" t="s">
        <v>28390</v>
      </c>
      <c r="C27942" s="2">
        <v>19</v>
      </c>
      <c r="D27942" s="2" t="s">
        <v>459</v>
      </c>
      <c r="E27942" s="2"/>
      <c r="F27942" s="2"/>
      <c r="G27942" s="2"/>
      <c r="H27942" s="2"/>
    </row>
    <row r="27943" spans="2:8">
      <c r="B27943" s="2" t="s">
        <v>28391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17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16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14</v>
      </c>
      <c r="D27953" s="2" t="s">
        <v>459</v>
      </c>
      <c r="E27953" s="2"/>
      <c r="F27953" s="2"/>
      <c r="G27953" s="2"/>
      <c r="H27953" s="2"/>
    </row>
    <row r="27954" spans="2:8">
      <c r="B27954" s="2" t="s">
        <v>28402</v>
      </c>
      <c r="C27954" s="2">
        <v>18</v>
      </c>
      <c r="D27954" s="2" t="s">
        <v>459</v>
      </c>
      <c r="E27954" s="2"/>
      <c r="F27954" s="2"/>
      <c r="G27954" s="2"/>
      <c r="H27954" s="2"/>
    </row>
    <row r="27955" spans="2:8">
      <c r="B27955" s="2" t="s">
        <v>28403</v>
      </c>
      <c r="C27955" s="2">
        <v>15</v>
      </c>
      <c r="D27955" s="2" t="s">
        <v>459</v>
      </c>
      <c r="E27955" s="2"/>
      <c r="F27955" s="2"/>
      <c r="G27955" s="2"/>
      <c r="H27955" s="2"/>
    </row>
    <row r="27956" spans="2:8">
      <c r="B27956" s="2" t="s">
        <v>28404</v>
      </c>
      <c r="C27956" s="2">
        <v>7</v>
      </c>
      <c r="D27956" s="2" t="s">
        <v>459</v>
      </c>
      <c r="E27956" s="2"/>
      <c r="F27956" s="2"/>
      <c r="G27956" s="2"/>
      <c r="H27956" s="2"/>
    </row>
    <row r="27957" spans="2:8">
      <c r="B27957" s="2" t="s">
        <v>28405</v>
      </c>
      <c r="C27957" s="2">
        <v>18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18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6</v>
      </c>
      <c r="D27961" s="2" t="s">
        <v>459</v>
      </c>
      <c r="E27961" s="2"/>
      <c r="F27961" s="2"/>
      <c r="G27961" s="2"/>
      <c r="H27961" s="2"/>
    </row>
    <row r="27962" spans="2:8">
      <c r="B27962" s="2" t="s">
        <v>28410</v>
      </c>
      <c r="C27962" s="2">
        <v>8</v>
      </c>
      <c r="D27962" s="2" t="s">
        <v>459</v>
      </c>
      <c r="E27962" s="2"/>
      <c r="F27962" s="2"/>
      <c r="G27962" s="2"/>
      <c r="H27962" s="2"/>
    </row>
    <row r="27963" spans="2:8">
      <c r="B27963" s="2" t="s">
        <v>28411</v>
      </c>
      <c r="C27963" s="2">
        <v>7</v>
      </c>
      <c r="D27963" s="2" t="s">
        <v>459</v>
      </c>
      <c r="E27963" s="2"/>
      <c r="F27963" s="2"/>
      <c r="G27963" s="2"/>
      <c r="H27963" s="2"/>
    </row>
    <row r="27964" spans="2:8">
      <c r="B27964" s="2" t="s">
        <v>28412</v>
      </c>
      <c r="C27964" s="2">
        <v>13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17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19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19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18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17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17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17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15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15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25</v>
      </c>
      <c r="D27980" s="2" t="s">
        <v>459</v>
      </c>
      <c r="E27980" s="2"/>
      <c r="F27980" s="2"/>
      <c r="G27980" s="2"/>
      <c r="H27980" s="2"/>
    </row>
    <row r="27981" spans="2:8">
      <c r="B27981" s="2" t="s">
        <v>28429</v>
      </c>
      <c r="C27981" s="2">
        <v>26</v>
      </c>
      <c r="D27981" s="2" t="s">
        <v>459</v>
      </c>
      <c r="E27981" s="2"/>
      <c r="F27981" s="2"/>
      <c r="G27981" s="2"/>
      <c r="H27981" s="2"/>
    </row>
    <row r="27982" spans="2:8">
      <c r="B27982" s="2" t="s">
        <v>28430</v>
      </c>
      <c r="C27982" s="2">
        <v>27</v>
      </c>
      <c r="D27982" s="2" t="s">
        <v>459</v>
      </c>
      <c r="E27982" s="2"/>
      <c r="F27982" s="2"/>
      <c r="G27982" s="2"/>
      <c r="H27982" s="2"/>
    </row>
    <row r="27983" spans="2:8">
      <c r="B27983" s="2" t="s">
        <v>28431</v>
      </c>
      <c r="C27983" s="2">
        <v>28</v>
      </c>
      <c r="D27983" s="2" t="s">
        <v>459</v>
      </c>
      <c r="E27983" s="2"/>
      <c r="F27983" s="2"/>
      <c r="G27983" s="2"/>
      <c r="H27983" s="2"/>
    </row>
    <row r="27984" spans="2:8">
      <c r="B27984" s="2" t="s">
        <v>28432</v>
      </c>
      <c r="C27984" s="2">
        <v>26</v>
      </c>
      <c r="D27984" s="2" t="s">
        <v>459</v>
      </c>
      <c r="E27984" s="2"/>
      <c r="F27984" s="2"/>
      <c r="G27984" s="2"/>
      <c r="H27984" s="2"/>
    </row>
    <row r="27985" spans="2:8">
      <c r="B27985" s="2" t="s">
        <v>28433</v>
      </c>
      <c r="C27985" s="2">
        <v>24</v>
      </c>
      <c r="D27985" s="2" t="s">
        <v>459</v>
      </c>
      <c r="E27985" s="2"/>
      <c r="F27985" s="2"/>
      <c r="G27985" s="2"/>
      <c r="H27985" s="2"/>
    </row>
    <row r="27986" spans="2:8">
      <c r="B27986" s="2" t="s">
        <v>28434</v>
      </c>
      <c r="C27986" s="2">
        <v>28</v>
      </c>
      <c r="D27986" s="2" t="s">
        <v>459</v>
      </c>
      <c r="E27986" s="2"/>
      <c r="F27986" s="2"/>
      <c r="G27986" s="2"/>
      <c r="H27986" s="2"/>
    </row>
    <row r="27987" spans="2:8">
      <c r="B27987" s="2" t="s">
        <v>28435</v>
      </c>
      <c r="C27987" s="2">
        <v>29</v>
      </c>
      <c r="D27987" s="2" t="s">
        <v>459</v>
      </c>
      <c r="E27987" s="2"/>
      <c r="F27987" s="2"/>
      <c r="G27987" s="2"/>
      <c r="H27987" s="2"/>
    </row>
    <row r="27988" spans="2:8">
      <c r="B27988" s="2" t="s">
        <v>28436</v>
      </c>
      <c r="C27988" s="2">
        <v>28</v>
      </c>
      <c r="D27988" s="2" t="s">
        <v>459</v>
      </c>
      <c r="E27988" s="2"/>
      <c r="F27988" s="2"/>
      <c r="G27988" s="2"/>
      <c r="H27988" s="2"/>
    </row>
    <row r="27989" spans="2:8">
      <c r="B27989" s="2" t="s">
        <v>28437</v>
      </c>
      <c r="C27989" s="2">
        <v>27</v>
      </c>
      <c r="D27989" s="2" t="s">
        <v>459</v>
      </c>
      <c r="E27989" s="2"/>
      <c r="F27989" s="2"/>
      <c r="G27989" s="2"/>
      <c r="H27989" s="2"/>
    </row>
    <row r="27990" spans="2:8">
      <c r="B27990" s="2" t="s">
        <v>28438</v>
      </c>
      <c r="C27990" s="2">
        <v>25</v>
      </c>
      <c r="D27990" s="2" t="s">
        <v>459</v>
      </c>
      <c r="E27990" s="2"/>
      <c r="F27990" s="2"/>
      <c r="G27990" s="2"/>
      <c r="H27990" s="2"/>
    </row>
    <row r="27991" spans="2:8">
      <c r="B27991" s="2" t="s">
        <v>28439</v>
      </c>
      <c r="C27991" s="2">
        <v>22</v>
      </c>
      <c r="D27991" s="2" t="s">
        <v>459</v>
      </c>
      <c r="E27991" s="2"/>
      <c r="F27991" s="2"/>
      <c r="G27991" s="2"/>
      <c r="H27991" s="2"/>
    </row>
    <row r="27992" spans="2:8">
      <c r="B27992" s="2" t="s">
        <v>28440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16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26</v>
      </c>
      <c r="D27998" s="2" t="s">
        <v>459</v>
      </c>
      <c r="E27998" s="2"/>
      <c r="F27998" s="2"/>
      <c r="G27998" s="2"/>
      <c r="H27998" s="2"/>
    </row>
    <row r="27999" spans="2:8">
      <c r="B27999" s="2" t="s">
        <v>28447</v>
      </c>
      <c r="C27999" s="2">
        <v>27</v>
      </c>
      <c r="D27999" s="2" t="s">
        <v>459</v>
      </c>
      <c r="E27999" s="2"/>
      <c r="F27999" s="2"/>
      <c r="G27999" s="2"/>
      <c r="H27999" s="2"/>
    </row>
    <row r="28000" spans="2:8">
      <c r="B28000" s="2" t="s">
        <v>28448</v>
      </c>
      <c r="C28000" s="2">
        <v>27</v>
      </c>
      <c r="D28000" s="2" t="s">
        <v>459</v>
      </c>
      <c r="E28000" s="2"/>
      <c r="F28000" s="2"/>
      <c r="G28000" s="2"/>
      <c r="H28000" s="2"/>
    </row>
    <row r="28001" spans="2:8">
      <c r="B28001" s="2" t="s">
        <v>28449</v>
      </c>
      <c r="C28001" s="2">
        <v>34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36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14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23</v>
      </c>
      <c r="D28012" s="2" t="s">
        <v>459</v>
      </c>
      <c r="E28012" s="2"/>
      <c r="F28012" s="2"/>
      <c r="G28012" s="2"/>
      <c r="H28012" s="2"/>
    </row>
    <row r="28013" spans="2:8">
      <c r="B28013" s="2" t="s">
        <v>28461</v>
      </c>
      <c r="C28013" s="2">
        <v>28</v>
      </c>
      <c r="D28013" s="2" t="s">
        <v>459</v>
      </c>
      <c r="E28013" s="2"/>
      <c r="F28013" s="2"/>
      <c r="G28013" s="2"/>
      <c r="H28013" s="2"/>
    </row>
    <row r="28014" spans="2:8">
      <c r="B28014" s="2" t="s">
        <v>28462</v>
      </c>
      <c r="C28014" s="2">
        <v>29</v>
      </c>
      <c r="D28014" s="2" t="s">
        <v>459</v>
      </c>
      <c r="E28014" s="2"/>
      <c r="F28014" s="2"/>
      <c r="G28014" s="2"/>
      <c r="H28014" s="2"/>
    </row>
    <row r="28015" spans="2:8">
      <c r="B28015" s="2" t="s">
        <v>28463</v>
      </c>
      <c r="C28015" s="2">
        <v>29</v>
      </c>
      <c r="D28015" s="2" t="s">
        <v>459</v>
      </c>
      <c r="E28015" s="2"/>
      <c r="F28015" s="2"/>
      <c r="G28015" s="2"/>
      <c r="H28015" s="2"/>
    </row>
    <row r="28016" spans="2:8">
      <c r="B28016" s="2" t="s">
        <v>28464</v>
      </c>
      <c r="C28016" s="2">
        <v>28</v>
      </c>
      <c r="D28016" s="2" t="s">
        <v>459</v>
      </c>
      <c r="E28016" s="2"/>
      <c r="F28016" s="2"/>
      <c r="G28016" s="2"/>
      <c r="H28016" s="2"/>
    </row>
    <row r="28017" spans="2:8">
      <c r="B28017" s="2" t="s">
        <v>28465</v>
      </c>
      <c r="C28017" s="2">
        <v>27</v>
      </c>
      <c r="D28017" s="2" t="s">
        <v>459</v>
      </c>
      <c r="E28017" s="2"/>
      <c r="F28017" s="2"/>
      <c r="G28017" s="2"/>
      <c r="H28017" s="2"/>
    </row>
    <row r="28018" spans="2:8">
      <c r="B28018" s="2" t="s">
        <v>28466</v>
      </c>
      <c r="C28018" s="2">
        <v>41</v>
      </c>
      <c r="D28018" s="2" t="s">
        <v>459</v>
      </c>
      <c r="E28018" s="2"/>
      <c r="F28018" s="2"/>
      <c r="G28018" s="2"/>
      <c r="H28018" s="2"/>
    </row>
    <row r="28019" spans="2:8">
      <c r="B28019" s="2" t="s">
        <v>28467</v>
      </c>
      <c r="C28019" s="2">
        <v>41</v>
      </c>
      <c r="D28019" s="2" t="s">
        <v>459</v>
      </c>
      <c r="E28019" s="2"/>
      <c r="F28019" s="2"/>
      <c r="G28019" s="2"/>
      <c r="H28019" s="2"/>
    </row>
    <row r="28020" spans="2:8">
      <c r="B28020" s="2" t="s">
        <v>28468</v>
      </c>
      <c r="C28020" s="2">
        <v>37</v>
      </c>
      <c r="D28020" s="2" t="s">
        <v>459</v>
      </c>
      <c r="E28020" s="2"/>
      <c r="F28020" s="2"/>
      <c r="G28020" s="2"/>
      <c r="H28020" s="2"/>
    </row>
    <row r="28021" spans="2:8">
      <c r="B28021" s="2" t="s">
        <v>28469</v>
      </c>
      <c r="C28021" s="2">
        <v>28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20</v>
      </c>
      <c r="D28043" s="2" t="s">
        <v>459</v>
      </c>
      <c r="E28043" s="2"/>
      <c r="F28043" s="2"/>
      <c r="G28043" s="2"/>
      <c r="H28043" s="2"/>
    </row>
    <row r="28044" spans="2:8">
      <c r="B28044" s="2" t="s">
        <v>28492</v>
      </c>
      <c r="C28044" s="2">
        <v>18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25</v>
      </c>
      <c r="D28045" s="2" t="s">
        <v>459</v>
      </c>
      <c r="E28045" s="2"/>
      <c r="F28045" s="2"/>
      <c r="G28045" s="2"/>
      <c r="H28045" s="2"/>
    </row>
    <row r="28046" spans="2:8">
      <c r="B28046" s="2" t="s">
        <v>28494</v>
      </c>
      <c r="C28046" s="2">
        <v>26</v>
      </c>
      <c r="D28046" s="2" t="s">
        <v>459</v>
      </c>
      <c r="E28046" s="2"/>
      <c r="F28046" s="2"/>
      <c r="G28046" s="2"/>
      <c r="H28046" s="2"/>
    </row>
    <row r="28047" spans="2:8">
      <c r="B28047" s="2" t="s">
        <v>28495</v>
      </c>
      <c r="C28047" s="2">
        <v>28</v>
      </c>
      <c r="D28047" s="2" t="s">
        <v>459</v>
      </c>
      <c r="E28047" s="2"/>
      <c r="F28047" s="2"/>
      <c r="G28047" s="2"/>
      <c r="H28047" s="2"/>
    </row>
    <row r="28048" spans="2:8">
      <c r="B28048" s="2" t="s">
        <v>28496</v>
      </c>
      <c r="C28048" s="2">
        <v>27</v>
      </c>
      <c r="D28048" s="2" t="s">
        <v>459</v>
      </c>
      <c r="E28048" s="2"/>
      <c r="F28048" s="2"/>
      <c r="G28048" s="2"/>
      <c r="H28048" s="2"/>
    </row>
    <row r="28049" spans="2:8">
      <c r="B28049" s="2" t="s">
        <v>28497</v>
      </c>
      <c r="C28049" s="2">
        <v>27</v>
      </c>
      <c r="D28049" s="2" t="s">
        <v>459</v>
      </c>
      <c r="E28049" s="2"/>
      <c r="F28049" s="2"/>
      <c r="G28049" s="2"/>
      <c r="H28049" s="2"/>
    </row>
    <row r="28050" spans="2:8">
      <c r="B28050" s="2" t="s">
        <v>28498</v>
      </c>
      <c r="C28050" s="2">
        <v>26</v>
      </c>
      <c r="D28050" s="2" t="s">
        <v>459</v>
      </c>
      <c r="E28050" s="2"/>
      <c r="F28050" s="2"/>
      <c r="G28050" s="2"/>
      <c r="H28050" s="2"/>
    </row>
    <row r="28051" spans="2:8">
      <c r="B28051" s="2" t="s">
        <v>28499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24</v>
      </c>
      <c r="D28057" s="2" t="s">
        <v>459</v>
      </c>
      <c r="E28057" s="2"/>
      <c r="F28057" s="2"/>
      <c r="G28057" s="2"/>
      <c r="H28057" s="2"/>
    </row>
    <row r="28058" spans="2:8">
      <c r="B28058" s="2" t="s">
        <v>28506</v>
      </c>
      <c r="C28058" s="2">
        <v>29</v>
      </c>
      <c r="D28058" s="2" t="s">
        <v>459</v>
      </c>
      <c r="E28058" s="2"/>
      <c r="F28058" s="2"/>
      <c r="G28058" s="2"/>
      <c r="H28058" s="2"/>
    </row>
    <row r="28059" spans="2:8">
      <c r="B28059" s="2" t="s">
        <v>28507</v>
      </c>
      <c r="C28059" s="2">
        <v>30</v>
      </c>
      <c r="D28059" s="2" t="s">
        <v>459</v>
      </c>
      <c r="E28059" s="2"/>
      <c r="F28059" s="2"/>
      <c r="G28059" s="2"/>
      <c r="H28059" s="2"/>
    </row>
    <row r="28060" spans="2:8">
      <c r="B28060" s="2" t="s">
        <v>28508</v>
      </c>
      <c r="C28060" s="2">
        <v>29</v>
      </c>
      <c r="D28060" s="2" t="s">
        <v>459</v>
      </c>
      <c r="E28060" s="2"/>
      <c r="F28060" s="2"/>
      <c r="G28060" s="2"/>
      <c r="H28060" s="2"/>
    </row>
    <row r="28061" spans="2:8">
      <c r="B28061" s="2" t="s">
        <v>28509</v>
      </c>
      <c r="C28061" s="2">
        <v>27</v>
      </c>
      <c r="D28061" s="2" t="s">
        <v>459</v>
      </c>
      <c r="E28061" s="2"/>
      <c r="F28061" s="2"/>
      <c r="G28061" s="2"/>
      <c r="H28061" s="2"/>
    </row>
    <row r="28062" spans="2:8">
      <c r="B28062" s="2" t="s">
        <v>28510</v>
      </c>
      <c r="C28062" s="2">
        <v>26</v>
      </c>
      <c r="D28062" s="2" t="s">
        <v>459</v>
      </c>
      <c r="E28062" s="2"/>
      <c r="F28062" s="2"/>
      <c r="G28062" s="2"/>
      <c r="H28062" s="2"/>
    </row>
    <row r="28063" spans="2:8">
      <c r="B28063" s="2" t="s">
        <v>28511</v>
      </c>
      <c r="C28063" s="2">
        <v>35</v>
      </c>
      <c r="D28063" s="2" t="s">
        <v>459</v>
      </c>
      <c r="E28063" s="2"/>
      <c r="F28063" s="2"/>
      <c r="G28063" s="2"/>
      <c r="H28063" s="2"/>
    </row>
    <row r="28064" spans="2:8">
      <c r="B28064" s="2" t="s">
        <v>28512</v>
      </c>
      <c r="C28064" s="2">
        <v>34</v>
      </c>
      <c r="D28064" s="2" t="s">
        <v>459</v>
      </c>
      <c r="E28064" s="2"/>
      <c r="F28064" s="2"/>
      <c r="G28064" s="2"/>
      <c r="H28064" s="2"/>
    </row>
    <row r="28065" spans="2:8">
      <c r="B28065" s="2" t="s">
        <v>28513</v>
      </c>
      <c r="C28065" s="2">
        <v>39</v>
      </c>
      <c r="D28065" s="2" t="s">
        <v>459</v>
      </c>
      <c r="E28065" s="2"/>
      <c r="F28065" s="2"/>
      <c r="G28065" s="2"/>
      <c r="H28065" s="2"/>
    </row>
    <row r="28066" spans="2:8">
      <c r="B28066" s="2" t="s">
        <v>28514</v>
      </c>
      <c r="C28066" s="2">
        <v>42</v>
      </c>
      <c r="D28066" s="2" t="s">
        <v>459</v>
      </c>
      <c r="E28066" s="2"/>
      <c r="F28066" s="2"/>
      <c r="G28066" s="2"/>
      <c r="H28066" s="2"/>
    </row>
    <row r="28067" spans="2:8">
      <c r="B28067" s="2" t="s">
        <v>28515</v>
      </c>
      <c r="C28067" s="2">
        <v>41</v>
      </c>
      <c r="D28067" s="2" t="s">
        <v>459</v>
      </c>
      <c r="E28067" s="2"/>
      <c r="F28067" s="2"/>
      <c r="G28067" s="2"/>
      <c r="H28067" s="2"/>
    </row>
    <row r="28068" spans="2:8">
      <c r="B28068" s="2" t="s">
        <v>28516</v>
      </c>
      <c r="C28068" s="2">
        <v>17</v>
      </c>
      <c r="D28068" s="2" t="s">
        <v>459</v>
      </c>
      <c r="E28068" s="2"/>
      <c r="F28068" s="2"/>
      <c r="G28068" s="2"/>
      <c r="H28068" s="2"/>
    </row>
    <row r="28069" spans="2:8">
      <c r="B28069" s="2" t="s">
        <v>28517</v>
      </c>
      <c r="C28069" s="2">
        <v>18</v>
      </c>
      <c r="D28069" s="2" t="s">
        <v>459</v>
      </c>
      <c r="E28069" s="2"/>
      <c r="F28069" s="2"/>
      <c r="G28069" s="2"/>
      <c r="H28069" s="2"/>
    </row>
    <row r="28070" spans="2:8">
      <c r="B28070" s="2" t="s">
        <v>28518</v>
      </c>
      <c r="C28070" s="2">
        <v>19</v>
      </c>
      <c r="D28070" s="2" t="s">
        <v>459</v>
      </c>
      <c r="E28070" s="2"/>
      <c r="F28070" s="2"/>
      <c r="G28070" s="2"/>
      <c r="H28070" s="2"/>
    </row>
    <row r="28071" spans="2:8">
      <c r="B28071" s="2" t="s">
        <v>28519</v>
      </c>
      <c r="C28071" s="2">
        <v>20</v>
      </c>
      <c r="D28071" s="2" t="s">
        <v>459</v>
      </c>
      <c r="E28071" s="2"/>
      <c r="F28071" s="2"/>
      <c r="G28071" s="2"/>
      <c r="H28071" s="2"/>
    </row>
    <row r="28072" spans="2:8">
      <c r="B28072" s="2" t="s">
        <v>28520</v>
      </c>
      <c r="C28072" s="2">
        <v>20</v>
      </c>
      <c r="D28072" s="2" t="s">
        <v>459</v>
      </c>
      <c r="E28072" s="2"/>
      <c r="F28072" s="2"/>
      <c r="G28072" s="2"/>
      <c r="H28072" s="2"/>
    </row>
    <row r="28073" spans="2:8">
      <c r="B28073" s="2" t="s">
        <v>28521</v>
      </c>
      <c r="C28073" s="2">
        <v>20</v>
      </c>
      <c r="D28073" s="2" t="s">
        <v>459</v>
      </c>
      <c r="E28073" s="2"/>
      <c r="F28073" s="2"/>
      <c r="G28073" s="2"/>
      <c r="H28073" s="2"/>
    </row>
    <row r="28074" spans="2:8">
      <c r="B28074" s="2" t="s">
        <v>28522</v>
      </c>
      <c r="C28074" s="2">
        <v>20</v>
      </c>
      <c r="D28074" s="2" t="s">
        <v>459</v>
      </c>
      <c r="E28074" s="2"/>
      <c r="F28074" s="2"/>
      <c r="G28074" s="2"/>
      <c r="H28074" s="2"/>
    </row>
    <row r="28075" spans="2:8">
      <c r="B28075" s="2" t="s">
        <v>28523</v>
      </c>
      <c r="C28075" s="2">
        <v>19</v>
      </c>
      <c r="D28075" s="2" t="s">
        <v>459</v>
      </c>
      <c r="E28075" s="2"/>
      <c r="F28075" s="2"/>
      <c r="G28075" s="2"/>
      <c r="H28075" s="2"/>
    </row>
    <row r="28076" spans="2:8">
      <c r="B28076" s="2" t="s">
        <v>28524</v>
      </c>
      <c r="C28076" s="2">
        <v>19</v>
      </c>
      <c r="D28076" s="2" t="s">
        <v>459</v>
      </c>
      <c r="E28076" s="2"/>
      <c r="F28076" s="2"/>
      <c r="G28076" s="2"/>
      <c r="H28076" s="2"/>
    </row>
    <row r="28077" spans="2:8">
      <c r="B28077" s="2" t="s">
        <v>28525</v>
      </c>
      <c r="C28077" s="2">
        <v>19</v>
      </c>
      <c r="D28077" s="2" t="s">
        <v>459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459</v>
      </c>
      <c r="E28078" s="2"/>
      <c r="F28078" s="2"/>
      <c r="G28078" s="2"/>
      <c r="H28078" s="2"/>
    </row>
    <row r="28079" spans="2:8">
      <c r="B28079" s="2" t="s">
        <v>28527</v>
      </c>
      <c r="C28079" s="2">
        <v>27</v>
      </c>
      <c r="D28079" s="2" t="s">
        <v>459</v>
      </c>
      <c r="E28079" s="2"/>
      <c r="F28079" s="2"/>
      <c r="G28079" s="2"/>
      <c r="H28079" s="2"/>
    </row>
    <row r="28080" spans="2:8">
      <c r="B28080" s="2" t="s">
        <v>28528</v>
      </c>
      <c r="C28080" s="2">
        <v>25</v>
      </c>
      <c r="D28080" s="2" t="s">
        <v>459</v>
      </c>
      <c r="E28080" s="2"/>
      <c r="F28080" s="2"/>
      <c r="G28080" s="2"/>
      <c r="H28080" s="2"/>
    </row>
    <row r="28081" spans="2:8">
      <c r="B28081" s="2" t="s">
        <v>28529</v>
      </c>
      <c r="C28081" s="2">
        <v>24</v>
      </c>
      <c r="D28081" s="2" t="s">
        <v>459</v>
      </c>
      <c r="E28081" s="2"/>
      <c r="F28081" s="2"/>
      <c r="G28081" s="2"/>
      <c r="H28081" s="2"/>
    </row>
    <row r="28082" spans="2:8">
      <c r="B28082" s="2" t="s">
        <v>28530</v>
      </c>
      <c r="C28082" s="2">
        <v>16</v>
      </c>
      <c r="D28082" s="2" t="s">
        <v>459</v>
      </c>
      <c r="E28082" s="2"/>
      <c r="F28082" s="2"/>
      <c r="G28082" s="2"/>
      <c r="H28082" s="2"/>
    </row>
    <row r="28083" spans="2:8">
      <c r="B28083" s="2" t="s">
        <v>28531</v>
      </c>
      <c r="C28083" s="2">
        <v>18</v>
      </c>
      <c r="D28083" s="2" t="s">
        <v>459</v>
      </c>
      <c r="E28083" s="2"/>
      <c r="F28083" s="2"/>
      <c r="G28083" s="2"/>
      <c r="H28083" s="2"/>
    </row>
    <row r="28084" spans="2:8">
      <c r="B28084" s="2" t="s">
        <v>28532</v>
      </c>
      <c r="C28084" s="2">
        <v>24</v>
      </c>
      <c r="D28084" s="2" t="s">
        <v>459</v>
      </c>
      <c r="E28084" s="2"/>
      <c r="F28084" s="2"/>
      <c r="G28084" s="2"/>
      <c r="H28084" s="2"/>
    </row>
    <row r="28085" spans="2:8">
      <c r="B28085" s="2" t="s">
        <v>28533</v>
      </c>
      <c r="C28085" s="2">
        <v>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14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33</v>
      </c>
      <c r="D28092" s="2" t="s">
        <v>459</v>
      </c>
      <c r="E28092" s="2"/>
      <c r="F28092" s="2"/>
      <c r="G28092" s="2"/>
      <c r="H28092" s="2"/>
    </row>
    <row r="28093" spans="2:8">
      <c r="B28093" s="2" t="s">
        <v>28541</v>
      </c>
      <c r="C28093" s="2">
        <v>35</v>
      </c>
      <c r="D28093" s="2" t="s">
        <v>459</v>
      </c>
      <c r="E28093" s="2"/>
      <c r="F28093" s="2"/>
      <c r="G28093" s="2"/>
      <c r="H28093" s="2"/>
    </row>
    <row r="28094" spans="2:8">
      <c r="B28094" s="2" t="s">
        <v>28542</v>
      </c>
      <c r="C28094" s="2">
        <v>34</v>
      </c>
      <c r="D28094" s="2" t="s">
        <v>459</v>
      </c>
      <c r="E28094" s="2"/>
      <c r="F28094" s="2"/>
      <c r="G28094" s="2"/>
      <c r="H28094" s="2"/>
    </row>
    <row r="28095" spans="2:8">
      <c r="B28095" s="2" t="s">
        <v>28543</v>
      </c>
      <c r="C28095" s="2">
        <v>33</v>
      </c>
      <c r="D28095" s="2" t="s">
        <v>459</v>
      </c>
      <c r="E28095" s="2"/>
      <c r="F28095" s="2"/>
      <c r="G28095" s="2"/>
      <c r="H28095" s="2"/>
    </row>
    <row r="28096" spans="2:8">
      <c r="B28096" s="2" t="s">
        <v>28544</v>
      </c>
      <c r="C28096" s="2">
        <v>32</v>
      </c>
      <c r="D28096" s="2" t="s">
        <v>459</v>
      </c>
      <c r="E28096" s="2"/>
      <c r="F28096" s="2"/>
      <c r="G28096" s="2"/>
      <c r="H28096" s="2"/>
    </row>
    <row r="28097" spans="2:8">
      <c r="B28097" s="2" t="s">
        <v>28545</v>
      </c>
      <c r="C28097" s="2">
        <v>16</v>
      </c>
      <c r="D28097" s="2" t="s">
        <v>459</v>
      </c>
      <c r="E28097" s="2"/>
      <c r="F28097" s="2"/>
      <c r="G28097" s="2"/>
      <c r="H28097" s="2"/>
    </row>
    <row r="28098" spans="2:8">
      <c r="B28098" s="2" t="s">
        <v>28546</v>
      </c>
      <c r="C28098" s="2">
        <v>16</v>
      </c>
      <c r="D28098" s="2" t="s">
        <v>459</v>
      </c>
      <c r="E28098" s="2"/>
      <c r="F28098" s="2"/>
      <c r="G28098" s="2"/>
      <c r="H28098" s="2"/>
    </row>
    <row r="28099" spans="2:8">
      <c r="B28099" s="2" t="s">
        <v>28547</v>
      </c>
      <c r="C28099" s="2">
        <v>15</v>
      </c>
      <c r="D28099" s="2" t="s">
        <v>459</v>
      </c>
      <c r="E28099" s="2"/>
      <c r="F28099" s="2"/>
      <c r="G28099" s="2"/>
      <c r="H28099" s="2"/>
    </row>
    <row r="28100" spans="2:8">
      <c r="B28100" s="2" t="s">
        <v>28548</v>
      </c>
      <c r="C28100" s="2">
        <v>16</v>
      </c>
      <c r="D28100" s="2" t="s">
        <v>459</v>
      </c>
      <c r="E28100" s="2"/>
      <c r="F28100" s="2"/>
      <c r="G28100" s="2"/>
      <c r="H28100" s="2"/>
    </row>
    <row r="28101" spans="2:8">
      <c r="B28101" s="2" t="s">
        <v>28549</v>
      </c>
      <c r="C28101" s="2">
        <v>16</v>
      </c>
      <c r="D28101" s="2" t="s">
        <v>459</v>
      </c>
      <c r="E28101" s="2"/>
      <c r="F28101" s="2"/>
      <c r="G28101" s="2"/>
      <c r="H28101" s="2"/>
    </row>
    <row r="28102" spans="2:8">
      <c r="B28102" s="2" t="s">
        <v>28550</v>
      </c>
      <c r="C28102" s="2">
        <v>34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31</v>
      </c>
      <c r="D28106" s="2" t="s">
        <v>459</v>
      </c>
      <c r="E28106" s="2"/>
      <c r="F28106" s="2"/>
      <c r="G28106" s="2"/>
      <c r="H28106" s="2"/>
    </row>
    <row r="28107" spans="2:8">
      <c r="B28107" s="2" t="s">
        <v>28555</v>
      </c>
      <c r="C28107" s="2">
        <v>31</v>
      </c>
      <c r="D28107" s="2" t="s">
        <v>459</v>
      </c>
      <c r="E28107" s="2"/>
      <c r="F28107" s="2"/>
      <c r="G28107" s="2"/>
      <c r="H28107" s="2"/>
    </row>
    <row r="28108" spans="2:8">
      <c r="B28108" s="2" t="s">
        <v>28556</v>
      </c>
      <c r="C28108" s="2">
        <v>31</v>
      </c>
      <c r="D28108" s="2" t="s">
        <v>459</v>
      </c>
      <c r="E28108" s="2"/>
      <c r="F28108" s="2"/>
      <c r="G28108" s="2"/>
      <c r="H28108" s="2"/>
    </row>
    <row r="28109" spans="2:8">
      <c r="B28109" s="2" t="s">
        <v>28557</v>
      </c>
      <c r="C28109" s="2">
        <v>28</v>
      </c>
      <c r="D28109" s="2" t="s">
        <v>459</v>
      </c>
      <c r="E28109" s="2"/>
      <c r="F28109" s="2"/>
      <c r="G28109" s="2"/>
      <c r="H28109" s="2"/>
    </row>
    <row r="28110" spans="2:8">
      <c r="B28110" s="2" t="s">
        <v>28558</v>
      </c>
      <c r="C28110" s="2">
        <v>26</v>
      </c>
      <c r="D28110" s="2" t="s">
        <v>459</v>
      </c>
      <c r="E28110" s="2"/>
      <c r="F28110" s="2"/>
      <c r="G28110" s="2"/>
      <c r="H28110" s="2"/>
    </row>
    <row r="28111" spans="2:8">
      <c r="B28111" s="2" t="s">
        <v>28559</v>
      </c>
      <c r="C28111" s="2">
        <v>25</v>
      </c>
      <c r="D28111" s="2" t="s">
        <v>459</v>
      </c>
      <c r="E28111" s="2"/>
      <c r="F28111" s="2"/>
      <c r="G28111" s="2"/>
      <c r="H28111" s="2"/>
    </row>
    <row r="28112" spans="2:8">
      <c r="B28112" s="2" t="s">
        <v>28560</v>
      </c>
      <c r="C28112" s="2">
        <v>28</v>
      </c>
      <c r="D28112" s="2" t="s">
        <v>459</v>
      </c>
      <c r="E28112" s="2"/>
      <c r="F28112" s="2"/>
      <c r="G28112" s="2"/>
      <c r="H28112" s="2"/>
    </row>
    <row r="28113" spans="2:8">
      <c r="B28113" s="2" t="s">
        <v>28561</v>
      </c>
      <c r="C28113" s="2">
        <v>30</v>
      </c>
      <c r="D28113" s="2" t="s">
        <v>459</v>
      </c>
      <c r="E28113" s="2"/>
      <c r="F28113" s="2"/>
      <c r="G28113" s="2"/>
      <c r="H28113" s="2"/>
    </row>
    <row r="28114" spans="2:8">
      <c r="B28114" s="2" t="s">
        <v>28562</v>
      </c>
      <c r="C28114" s="2">
        <v>30</v>
      </c>
      <c r="D28114" s="2" t="s">
        <v>459</v>
      </c>
      <c r="E28114" s="2"/>
      <c r="F28114" s="2"/>
      <c r="G28114" s="2"/>
      <c r="H28114" s="2"/>
    </row>
    <row r="28115" spans="2:8">
      <c r="B28115" s="2" t="s">
        <v>28563</v>
      </c>
      <c r="C28115" s="2">
        <v>30</v>
      </c>
      <c r="D28115" s="2" t="s">
        <v>459</v>
      </c>
      <c r="E28115" s="2"/>
      <c r="F28115" s="2"/>
      <c r="G28115" s="2"/>
      <c r="H28115" s="2"/>
    </row>
    <row r="28116" spans="2:8">
      <c r="B28116" s="2" t="s">
        <v>28564</v>
      </c>
      <c r="C28116" s="2">
        <v>29</v>
      </c>
      <c r="D28116" s="2" t="s">
        <v>459</v>
      </c>
      <c r="E28116" s="2"/>
      <c r="F28116" s="2"/>
      <c r="G28116" s="2"/>
      <c r="H28116" s="2"/>
    </row>
    <row r="28117" spans="2:8">
      <c r="B28117" s="2" t="s">
        <v>28565</v>
      </c>
      <c r="C28117" s="2">
        <v>28</v>
      </c>
      <c r="D28117" s="2" t="s">
        <v>459</v>
      </c>
      <c r="E28117" s="2"/>
      <c r="F28117" s="2"/>
      <c r="G28117" s="2"/>
      <c r="H28117" s="2"/>
    </row>
    <row r="28118" spans="2:8">
      <c r="B28118" s="2" t="s">
        <v>28566</v>
      </c>
      <c r="C28118" s="2">
        <v>25</v>
      </c>
      <c r="D28118" s="2" t="s">
        <v>459</v>
      </c>
      <c r="E28118" s="2"/>
      <c r="F28118" s="2"/>
      <c r="G28118" s="2"/>
      <c r="H28118" s="2"/>
    </row>
    <row r="28119" spans="2:8">
      <c r="B28119" s="2" t="s">
        <v>28567</v>
      </c>
      <c r="C28119" s="2">
        <v>26</v>
      </c>
      <c r="D28119" s="2" t="s">
        <v>459</v>
      </c>
      <c r="E28119" s="2"/>
      <c r="F28119" s="2"/>
      <c r="G28119" s="2"/>
      <c r="H28119" s="2"/>
    </row>
    <row r="28120" spans="2:8">
      <c r="B28120" s="2" t="s">
        <v>28568</v>
      </c>
      <c r="C28120" s="2">
        <v>25</v>
      </c>
      <c r="D28120" s="2" t="s">
        <v>459</v>
      </c>
      <c r="E28120" s="2"/>
      <c r="F28120" s="2"/>
      <c r="G28120" s="2"/>
      <c r="H28120" s="2"/>
    </row>
    <row r="28121" spans="2:8">
      <c r="B28121" s="2" t="s">
        <v>28569</v>
      </c>
      <c r="C28121" s="2">
        <v>24</v>
      </c>
      <c r="D28121" s="2" t="s">
        <v>459</v>
      </c>
      <c r="E28121" s="2"/>
      <c r="F28121" s="2"/>
      <c r="G28121" s="2"/>
      <c r="H28121" s="2"/>
    </row>
    <row r="28122" spans="2:8">
      <c r="B28122" s="2" t="s">
        <v>28570</v>
      </c>
      <c r="C28122" s="2">
        <v>23</v>
      </c>
      <c r="D28122" s="2" t="s">
        <v>459</v>
      </c>
      <c r="E28122" s="2"/>
      <c r="F28122" s="2"/>
      <c r="G28122" s="2"/>
      <c r="H28122" s="2"/>
    </row>
    <row r="28123" spans="2:8">
      <c r="B28123" s="2" t="s">
        <v>28571</v>
      </c>
      <c r="C28123" s="2">
        <v>24</v>
      </c>
      <c r="D28123" s="2" t="s">
        <v>459</v>
      </c>
      <c r="E28123" s="2"/>
      <c r="F28123" s="2"/>
      <c r="G28123" s="2"/>
      <c r="H28123" s="2"/>
    </row>
    <row r="28124" spans="2:8">
      <c r="B28124" s="2" t="s">
        <v>28572</v>
      </c>
      <c r="C28124" s="2">
        <v>25</v>
      </c>
      <c r="D28124" s="2" t="s">
        <v>459</v>
      </c>
      <c r="E28124" s="2"/>
      <c r="F28124" s="2"/>
      <c r="G28124" s="2"/>
      <c r="H28124" s="2"/>
    </row>
    <row r="28125" spans="2:8">
      <c r="B28125" s="2" t="s">
        <v>28573</v>
      </c>
      <c r="C28125" s="2">
        <v>27</v>
      </c>
      <c r="D28125" s="2" t="s">
        <v>459</v>
      </c>
      <c r="E28125" s="2"/>
      <c r="F28125" s="2"/>
      <c r="G28125" s="2"/>
      <c r="H28125" s="2"/>
    </row>
    <row r="28126" spans="2:8">
      <c r="B28126" s="2" t="s">
        <v>28574</v>
      </c>
      <c r="C28126" s="2">
        <v>25</v>
      </c>
      <c r="D28126" s="2" t="s">
        <v>459</v>
      </c>
      <c r="E28126" s="2"/>
      <c r="F28126" s="2"/>
      <c r="G28126" s="2"/>
      <c r="H28126" s="2"/>
    </row>
    <row r="28127" spans="2:8">
      <c r="B28127" s="2" t="s">
        <v>28575</v>
      </c>
      <c r="C28127" s="2">
        <v>26</v>
      </c>
      <c r="D28127" s="2" t="s">
        <v>459</v>
      </c>
      <c r="E28127" s="2"/>
      <c r="F28127" s="2"/>
      <c r="G28127" s="2"/>
      <c r="H28127" s="2"/>
    </row>
    <row r="28128" spans="2:8">
      <c r="B28128" s="2" t="s">
        <v>28576</v>
      </c>
      <c r="C28128" s="2">
        <v>27</v>
      </c>
      <c r="D28128" s="2" t="s">
        <v>459</v>
      </c>
      <c r="E28128" s="2"/>
      <c r="F28128" s="2"/>
      <c r="G28128" s="2"/>
      <c r="H28128" s="2"/>
    </row>
    <row r="28129" spans="2:8">
      <c r="B28129" s="2" t="s">
        <v>28577</v>
      </c>
      <c r="C28129" s="2">
        <v>26</v>
      </c>
      <c r="D28129" s="2" t="s">
        <v>459</v>
      </c>
      <c r="E28129" s="2"/>
      <c r="F28129" s="2"/>
      <c r="G28129" s="2"/>
      <c r="H28129" s="2"/>
    </row>
    <row r="28130" spans="2:8">
      <c r="B28130" s="2" t="s">
        <v>28578</v>
      </c>
      <c r="C28130" s="2">
        <v>22</v>
      </c>
      <c r="D28130" s="2" t="s">
        <v>459</v>
      </c>
      <c r="E28130" s="2"/>
      <c r="F28130" s="2"/>
      <c r="G28130" s="2"/>
      <c r="H28130" s="2"/>
    </row>
    <row r="28131" spans="2:8">
      <c r="B28131" s="2" t="s">
        <v>28579</v>
      </c>
      <c r="C28131" s="2">
        <v>19</v>
      </c>
      <c r="D28131" s="2" t="s">
        <v>459</v>
      </c>
      <c r="E28131" s="2"/>
      <c r="F28131" s="2"/>
      <c r="G28131" s="2"/>
      <c r="H28131" s="2"/>
    </row>
    <row r="28132" spans="2:8">
      <c r="B28132" s="2" t="s">
        <v>28580</v>
      </c>
      <c r="C28132" s="2">
        <v>20</v>
      </c>
      <c r="D28132" s="2" t="s">
        <v>459</v>
      </c>
      <c r="E28132" s="2"/>
      <c r="F28132" s="2"/>
      <c r="G28132" s="2"/>
      <c r="H28132" s="2"/>
    </row>
    <row r="28133" spans="2:8">
      <c r="B28133" s="2" t="s">
        <v>28581</v>
      </c>
      <c r="C28133" s="2">
        <v>34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20</v>
      </c>
      <c r="D28139" s="2" t="s">
        <v>459</v>
      </c>
      <c r="E28139" s="2"/>
      <c r="F28139" s="2"/>
      <c r="G28139" s="2"/>
      <c r="H28139" s="2"/>
    </row>
    <row r="28140" spans="2:8">
      <c r="B28140" s="2" t="s">
        <v>28588</v>
      </c>
      <c r="C28140" s="2">
        <v>21</v>
      </c>
      <c r="D28140" s="2" t="s">
        <v>459</v>
      </c>
      <c r="E28140" s="2"/>
      <c r="F28140" s="2"/>
      <c r="G28140" s="2"/>
      <c r="H28140" s="2"/>
    </row>
    <row r="28141" spans="2:8">
      <c r="B28141" s="2" t="s">
        <v>28589</v>
      </c>
      <c r="C28141" s="2">
        <v>23</v>
      </c>
      <c r="D28141" s="2" t="s">
        <v>459</v>
      </c>
      <c r="E28141" s="2"/>
      <c r="F28141" s="2"/>
      <c r="G28141" s="2"/>
      <c r="H28141" s="2"/>
    </row>
    <row r="28142" spans="2:8">
      <c r="B28142" s="2" t="s">
        <v>28590</v>
      </c>
      <c r="C28142" s="2">
        <v>26</v>
      </c>
      <c r="D28142" s="2" t="s">
        <v>459</v>
      </c>
      <c r="E28142" s="2"/>
      <c r="F28142" s="2"/>
      <c r="G28142" s="2"/>
      <c r="H28142" s="2"/>
    </row>
    <row r="28143" spans="2:8">
      <c r="B28143" s="2" t="s">
        <v>28591</v>
      </c>
      <c r="C28143" s="2">
        <v>25</v>
      </c>
      <c r="D28143" s="2" t="s">
        <v>459</v>
      </c>
      <c r="E28143" s="2"/>
      <c r="F28143" s="2"/>
      <c r="G28143" s="2"/>
      <c r="H28143" s="2"/>
    </row>
    <row r="28144" spans="2:8">
      <c r="B28144" s="2" t="s">
        <v>28592</v>
      </c>
      <c r="C28144" s="2">
        <v>21</v>
      </c>
      <c r="D28144" s="2" t="s">
        <v>459</v>
      </c>
      <c r="E28144" s="2"/>
      <c r="F28144" s="2"/>
      <c r="G28144" s="2"/>
      <c r="H28144" s="2"/>
    </row>
    <row r="28145" spans="2:8">
      <c r="B28145" s="2" t="s">
        <v>28593</v>
      </c>
      <c r="C28145" s="2">
        <v>20</v>
      </c>
      <c r="D28145" s="2" t="s">
        <v>459</v>
      </c>
      <c r="E28145" s="2"/>
      <c r="F28145" s="2"/>
      <c r="G28145" s="2"/>
      <c r="H28145" s="2"/>
    </row>
    <row r="28146" spans="2:8">
      <c r="B28146" s="2" t="s">
        <v>28594</v>
      </c>
      <c r="C28146" s="2">
        <v>30</v>
      </c>
      <c r="D28146" s="2" t="s">
        <v>459</v>
      </c>
      <c r="E28146" s="2"/>
      <c r="F28146" s="2"/>
      <c r="G28146" s="2"/>
      <c r="H28146" s="2"/>
    </row>
    <row r="28147" spans="2:8">
      <c r="B28147" s="2" t="s">
        <v>28595</v>
      </c>
      <c r="C28147" s="2">
        <v>30</v>
      </c>
      <c r="D28147" s="2" t="s">
        <v>459</v>
      </c>
      <c r="E28147" s="2"/>
      <c r="F28147" s="2"/>
      <c r="G28147" s="2"/>
      <c r="H28147" s="2"/>
    </row>
    <row r="28148" spans="2:8">
      <c r="B28148" s="2" t="s">
        <v>28596</v>
      </c>
      <c r="C28148" s="2">
        <v>31</v>
      </c>
      <c r="D28148" s="2" t="s">
        <v>459</v>
      </c>
      <c r="E28148" s="2"/>
      <c r="F28148" s="2"/>
      <c r="G28148" s="2"/>
      <c r="H28148" s="2"/>
    </row>
    <row r="28149" spans="2:8">
      <c r="B28149" s="2" t="s">
        <v>28597</v>
      </c>
      <c r="C28149" s="2">
        <v>30</v>
      </c>
      <c r="D28149" s="2" t="s">
        <v>459</v>
      </c>
      <c r="E28149" s="2"/>
      <c r="F28149" s="2"/>
      <c r="G28149" s="2"/>
      <c r="H28149" s="2"/>
    </row>
    <row r="28150" spans="2:8">
      <c r="B28150" s="2" t="s">
        <v>28598</v>
      </c>
      <c r="C28150" s="2">
        <v>31</v>
      </c>
      <c r="D28150" s="2" t="s">
        <v>459</v>
      </c>
      <c r="E28150" s="2"/>
      <c r="F28150" s="2"/>
      <c r="G28150" s="2"/>
      <c r="H28150" s="2"/>
    </row>
    <row r="28151" spans="2:8">
      <c r="B28151" s="2" t="s">
        <v>28599</v>
      </c>
      <c r="C28151" s="2">
        <v>29</v>
      </c>
      <c r="D28151" s="2" t="s">
        <v>459</v>
      </c>
      <c r="E28151" s="2"/>
      <c r="F28151" s="2"/>
      <c r="G28151" s="2"/>
      <c r="H28151" s="2"/>
    </row>
    <row r="28152" spans="2:8">
      <c r="B28152" s="2" t="s">
        <v>28600</v>
      </c>
      <c r="C28152" s="2">
        <v>30</v>
      </c>
      <c r="D28152" s="2" t="s">
        <v>459</v>
      </c>
      <c r="E28152" s="2"/>
      <c r="F28152" s="2"/>
      <c r="G28152" s="2"/>
      <c r="H28152" s="2"/>
    </row>
    <row r="28153" spans="2:8">
      <c r="B28153" s="2" t="s">
        <v>28601</v>
      </c>
      <c r="C28153" s="2">
        <v>30</v>
      </c>
      <c r="D28153" s="2" t="s">
        <v>459</v>
      </c>
      <c r="E28153" s="2"/>
      <c r="F28153" s="2"/>
      <c r="G28153" s="2"/>
      <c r="H28153" s="2"/>
    </row>
    <row r="28154" spans="2:8">
      <c r="B28154" s="2" t="s">
        <v>28602</v>
      </c>
      <c r="C28154" s="2">
        <v>29</v>
      </c>
      <c r="D28154" s="2" t="s">
        <v>459</v>
      </c>
      <c r="E28154" s="2"/>
      <c r="F28154" s="2"/>
      <c r="G28154" s="2"/>
      <c r="H28154" s="2"/>
    </row>
    <row r="28155" spans="2:8">
      <c r="B28155" s="2" t="s">
        <v>28603</v>
      </c>
      <c r="C28155" s="2">
        <v>27</v>
      </c>
      <c r="D28155" s="2" t="s">
        <v>459</v>
      </c>
      <c r="E28155" s="2"/>
      <c r="F28155" s="2"/>
      <c r="G28155" s="2"/>
      <c r="H28155" s="2"/>
    </row>
    <row r="28156" spans="2:8">
      <c r="B28156" s="2" t="s">
        <v>28604</v>
      </c>
      <c r="C28156" s="2">
        <v>24</v>
      </c>
      <c r="D28156" s="2" t="s">
        <v>459</v>
      </c>
      <c r="E28156" s="2"/>
      <c r="F28156" s="2"/>
      <c r="G28156" s="2"/>
      <c r="H28156" s="2"/>
    </row>
    <row r="28157" spans="2:8">
      <c r="B28157" s="2" t="s">
        <v>28605</v>
      </c>
      <c r="C28157" s="2">
        <v>34</v>
      </c>
      <c r="D28157" s="2" t="s">
        <v>459</v>
      </c>
      <c r="E28157" s="2"/>
      <c r="F28157" s="2"/>
      <c r="G28157" s="2"/>
      <c r="H28157" s="2"/>
    </row>
    <row r="28158" spans="2:8">
      <c r="B28158" s="2" t="s">
        <v>28606</v>
      </c>
      <c r="C28158" s="2">
        <v>39</v>
      </c>
      <c r="D28158" s="2" t="s">
        <v>459</v>
      </c>
      <c r="E28158" s="2"/>
      <c r="F28158" s="2"/>
      <c r="G28158" s="2"/>
      <c r="H28158" s="2"/>
    </row>
    <row r="28159" spans="2:8">
      <c r="B28159" s="2" t="s">
        <v>28607</v>
      </c>
      <c r="C28159" s="2">
        <v>38</v>
      </c>
      <c r="D28159" s="2" t="s">
        <v>459</v>
      </c>
      <c r="E28159" s="2"/>
      <c r="F28159" s="2"/>
      <c r="G28159" s="2"/>
      <c r="H28159" s="2"/>
    </row>
    <row r="28160" spans="2:8">
      <c r="B28160" s="2" t="s">
        <v>28608</v>
      </c>
      <c r="C28160" s="2">
        <v>30</v>
      </c>
      <c r="D28160" s="2" t="s">
        <v>459</v>
      </c>
      <c r="E28160" s="2"/>
      <c r="F28160" s="2"/>
      <c r="G28160" s="2"/>
      <c r="H28160" s="2"/>
    </row>
    <row r="28161" spans="2:8">
      <c r="B28161" s="2" t="s">
        <v>28609</v>
      </c>
      <c r="C28161" s="2">
        <v>30</v>
      </c>
      <c r="D28161" s="2" t="s">
        <v>459</v>
      </c>
      <c r="E28161" s="2"/>
      <c r="F28161" s="2"/>
      <c r="G28161" s="2"/>
      <c r="H28161" s="2"/>
    </row>
    <row r="28162" spans="2:8">
      <c r="B28162" s="2" t="s">
        <v>28610</v>
      </c>
      <c r="C28162" s="2">
        <v>33</v>
      </c>
      <c r="D28162" s="2" t="s">
        <v>459</v>
      </c>
      <c r="E28162" s="2"/>
      <c r="F28162" s="2"/>
      <c r="G28162" s="2"/>
      <c r="H28162" s="2"/>
    </row>
    <row r="28163" spans="2:8">
      <c r="B28163" s="2" t="s">
        <v>28611</v>
      </c>
      <c r="C28163" s="2">
        <v>32</v>
      </c>
      <c r="D28163" s="2" t="s">
        <v>459</v>
      </c>
      <c r="E28163" s="2"/>
      <c r="F28163" s="2"/>
      <c r="G28163" s="2"/>
      <c r="H28163" s="2"/>
    </row>
    <row r="28164" spans="2:8">
      <c r="B28164" s="2" t="s">
        <v>28612</v>
      </c>
      <c r="C28164" s="2">
        <v>30</v>
      </c>
      <c r="D28164" s="2" t="s">
        <v>459</v>
      </c>
      <c r="E28164" s="2"/>
      <c r="F28164" s="2"/>
      <c r="G28164" s="2"/>
      <c r="H28164" s="2"/>
    </row>
    <row r="28165" spans="2:8">
      <c r="B28165" s="2" t="s">
        <v>28613</v>
      </c>
      <c r="C28165" s="2">
        <v>28</v>
      </c>
      <c r="D28165" s="2" t="s">
        <v>459</v>
      </c>
      <c r="E28165" s="2"/>
      <c r="F28165" s="2"/>
      <c r="G28165" s="2"/>
      <c r="H28165" s="2"/>
    </row>
    <row r="28166" spans="2:8">
      <c r="B28166" s="2" t="s">
        <v>28614</v>
      </c>
      <c r="C28166" s="2">
        <v>27</v>
      </c>
      <c r="D28166" s="2" t="s">
        <v>459</v>
      </c>
      <c r="E28166" s="2"/>
      <c r="F28166" s="2"/>
      <c r="G28166" s="2"/>
      <c r="H28166" s="2"/>
    </row>
    <row r="28167" spans="2:8">
      <c r="B28167" s="2" t="s">
        <v>28615</v>
      </c>
      <c r="C28167" s="2">
        <v>40</v>
      </c>
      <c r="D28167" s="2" t="s">
        <v>459</v>
      </c>
      <c r="E28167" s="2"/>
      <c r="F28167" s="2"/>
      <c r="G28167" s="2"/>
      <c r="H28167" s="2"/>
    </row>
    <row r="28168" spans="2:8">
      <c r="B28168" s="2" t="s">
        <v>28616</v>
      </c>
      <c r="C28168" s="2">
        <v>39</v>
      </c>
      <c r="D28168" s="2" t="s">
        <v>459</v>
      </c>
      <c r="E28168" s="2"/>
      <c r="F28168" s="2"/>
      <c r="G28168" s="2"/>
      <c r="H28168" s="2"/>
    </row>
    <row r="28169" spans="2:8">
      <c r="B28169" s="2" t="s">
        <v>28617</v>
      </c>
      <c r="C28169" s="2">
        <v>36</v>
      </c>
      <c r="D28169" s="2" t="s">
        <v>459</v>
      </c>
      <c r="E28169" s="2"/>
      <c r="F28169" s="2"/>
      <c r="G28169" s="2"/>
      <c r="H28169" s="2"/>
    </row>
    <row r="28170" spans="2:8">
      <c r="B28170" s="2" t="s">
        <v>28618</v>
      </c>
      <c r="C28170" s="2">
        <v>40</v>
      </c>
      <c r="D28170" s="2" t="s">
        <v>459</v>
      </c>
      <c r="E28170" s="2"/>
      <c r="F28170" s="2"/>
      <c r="G28170" s="2"/>
      <c r="H28170" s="2"/>
    </row>
    <row r="28171" spans="2:8">
      <c r="B28171" s="2" t="s">
        <v>28619</v>
      </c>
      <c r="C28171" s="2">
        <v>38</v>
      </c>
      <c r="D28171" s="2" t="s">
        <v>459</v>
      </c>
      <c r="E28171" s="2"/>
      <c r="F28171" s="2"/>
      <c r="G28171" s="2"/>
      <c r="H28171" s="2"/>
    </row>
    <row r="28172" spans="2:8">
      <c r="B28172" s="2" t="s">
        <v>28620</v>
      </c>
      <c r="C28172" s="2">
        <v>36</v>
      </c>
      <c r="D28172" s="2" t="s">
        <v>459</v>
      </c>
      <c r="E28172" s="2"/>
      <c r="F28172" s="2"/>
      <c r="G28172" s="2"/>
      <c r="H28172" s="2"/>
    </row>
    <row r="28173" spans="2:8">
      <c r="B28173" s="2" t="s">
        <v>28621</v>
      </c>
      <c r="C28173" s="2">
        <v>34</v>
      </c>
      <c r="D28173" s="2" t="s">
        <v>459</v>
      </c>
      <c r="E28173" s="2"/>
      <c r="F28173" s="2"/>
      <c r="G28173" s="2"/>
      <c r="H28173" s="2"/>
    </row>
    <row r="28174" spans="2:8">
      <c r="B28174" s="2" t="s">
        <v>28622</v>
      </c>
      <c r="C28174" s="2">
        <v>32</v>
      </c>
      <c r="D28174" s="2" t="s">
        <v>459</v>
      </c>
      <c r="E28174" s="2"/>
      <c r="F28174" s="2"/>
      <c r="G28174" s="2"/>
      <c r="H28174" s="2"/>
    </row>
    <row r="28175" spans="2:8">
      <c r="B28175" s="2" t="s">
        <v>28623</v>
      </c>
      <c r="C28175" s="2">
        <v>31</v>
      </c>
      <c r="D28175" s="2" t="s">
        <v>459</v>
      </c>
      <c r="E28175" s="2"/>
      <c r="F28175" s="2"/>
      <c r="G28175" s="2"/>
      <c r="H28175" s="2"/>
    </row>
    <row r="28176" spans="2:8">
      <c r="B28176" s="2" t="s">
        <v>28624</v>
      </c>
      <c r="C28176" s="2">
        <v>30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34</v>
      </c>
      <c r="D28184" s="2" t="s">
        <v>459</v>
      </c>
      <c r="E28184" s="2"/>
      <c r="F28184" s="2"/>
      <c r="G28184" s="2"/>
      <c r="H28184" s="2"/>
    </row>
    <row r="28185" spans="2:8">
      <c r="B28185" s="2" t="s">
        <v>28633</v>
      </c>
      <c r="C28185" s="2">
        <v>34</v>
      </c>
      <c r="D28185" s="2" t="s">
        <v>459</v>
      </c>
      <c r="E28185" s="2"/>
      <c r="F28185" s="2"/>
      <c r="G28185" s="2"/>
      <c r="H28185" s="2"/>
    </row>
    <row r="28186" spans="2:8">
      <c r="B28186" s="2" t="s">
        <v>28634</v>
      </c>
      <c r="C28186" s="2">
        <v>35</v>
      </c>
      <c r="D28186" s="2" t="s">
        <v>459</v>
      </c>
      <c r="E28186" s="2"/>
      <c r="F28186" s="2"/>
      <c r="G28186" s="2"/>
      <c r="H28186" s="2"/>
    </row>
    <row r="28187" spans="2:8">
      <c r="B28187" s="2" t="s">
        <v>28635</v>
      </c>
      <c r="C28187" s="2">
        <v>35</v>
      </c>
      <c r="D28187" s="2" t="s">
        <v>459</v>
      </c>
      <c r="E28187" s="2"/>
      <c r="F28187" s="2"/>
      <c r="G28187" s="2"/>
      <c r="H28187" s="2"/>
    </row>
    <row r="28188" spans="2:8">
      <c r="B28188" s="2" t="s">
        <v>28636</v>
      </c>
      <c r="C28188" s="2">
        <v>34</v>
      </c>
      <c r="D28188" s="2" t="s">
        <v>459</v>
      </c>
      <c r="E28188" s="2"/>
      <c r="F28188" s="2"/>
      <c r="G28188" s="2"/>
      <c r="H28188" s="2"/>
    </row>
    <row r="28189" spans="2:8">
      <c r="B28189" s="2" t="s">
        <v>28637</v>
      </c>
      <c r="C28189" s="2">
        <v>31</v>
      </c>
      <c r="D28189" s="2" t="s">
        <v>459</v>
      </c>
      <c r="E28189" s="2"/>
      <c r="F28189" s="2"/>
      <c r="G28189" s="2"/>
      <c r="H28189" s="2"/>
    </row>
    <row r="28190" spans="2:8">
      <c r="B28190" s="2" t="s">
        <v>28638</v>
      </c>
      <c r="C28190" s="2">
        <v>22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29</v>
      </c>
      <c r="D28195" s="2" t="s">
        <v>459</v>
      </c>
      <c r="E28195" s="2"/>
      <c r="F28195" s="2"/>
      <c r="G28195" s="2"/>
      <c r="H28195" s="2"/>
    </row>
    <row r="28196" spans="2:8">
      <c r="B28196" s="2" t="s">
        <v>28644</v>
      </c>
      <c r="C28196" s="2">
        <v>31</v>
      </c>
      <c r="D28196" s="2" t="s">
        <v>459</v>
      </c>
      <c r="E28196" s="2"/>
      <c r="F28196" s="2"/>
      <c r="G28196" s="2"/>
      <c r="H28196" s="2"/>
    </row>
    <row r="28197" spans="2:8">
      <c r="B28197" s="2" t="s">
        <v>28645</v>
      </c>
      <c r="C28197" s="2">
        <v>30</v>
      </c>
      <c r="D28197" s="2" t="s">
        <v>459</v>
      </c>
      <c r="E28197" s="2"/>
      <c r="F28197" s="2"/>
      <c r="G28197" s="2"/>
      <c r="H28197" s="2"/>
    </row>
    <row r="28198" spans="2:8">
      <c r="B28198" s="2" t="s">
        <v>28646</v>
      </c>
      <c r="C28198" s="2">
        <v>28</v>
      </c>
      <c r="D28198" s="2" t="s">
        <v>459</v>
      </c>
      <c r="E28198" s="2"/>
      <c r="F28198" s="2"/>
      <c r="G28198" s="2"/>
      <c r="H28198" s="2"/>
    </row>
    <row r="28199" spans="2:8">
      <c r="B28199" s="2" t="s">
        <v>28647</v>
      </c>
      <c r="C28199" s="2">
        <v>28</v>
      </c>
      <c r="D28199" s="2" t="s">
        <v>459</v>
      </c>
      <c r="E28199" s="2"/>
      <c r="F28199" s="2"/>
      <c r="G28199" s="2"/>
      <c r="H28199" s="2"/>
    </row>
    <row r="28200" spans="2:8">
      <c r="B28200" s="2" t="s">
        <v>28648</v>
      </c>
      <c r="C28200" s="2">
        <v>25</v>
      </c>
      <c r="D28200" s="2" t="s">
        <v>459</v>
      </c>
      <c r="E28200" s="2"/>
      <c r="F28200" s="2"/>
      <c r="G28200" s="2"/>
      <c r="H28200" s="2"/>
    </row>
    <row r="28201" spans="2:8">
      <c r="B28201" s="2" t="s">
        <v>28649</v>
      </c>
      <c r="C28201" s="2">
        <v>25</v>
      </c>
      <c r="D28201" s="2" t="s">
        <v>459</v>
      </c>
      <c r="E28201" s="2"/>
      <c r="F28201" s="2"/>
      <c r="G28201" s="2"/>
      <c r="H28201" s="2"/>
    </row>
    <row r="28202" spans="2:8">
      <c r="B28202" s="2" t="s">
        <v>28650</v>
      </c>
      <c r="C28202" s="2">
        <v>27</v>
      </c>
      <c r="D28202" s="2" t="s">
        <v>459</v>
      </c>
      <c r="E28202" s="2"/>
      <c r="F28202" s="2"/>
      <c r="G28202" s="2"/>
      <c r="H28202" s="2"/>
    </row>
    <row r="28203" spans="2:8">
      <c r="B28203" s="2" t="s">
        <v>28651</v>
      </c>
      <c r="C28203" s="2">
        <v>28</v>
      </c>
      <c r="D28203" s="2" t="s">
        <v>459</v>
      </c>
      <c r="E28203" s="2"/>
      <c r="F28203" s="2"/>
      <c r="G28203" s="2"/>
      <c r="H28203" s="2"/>
    </row>
    <row r="28204" spans="2:8">
      <c r="B28204" s="2" t="s">
        <v>28652</v>
      </c>
      <c r="C28204" s="2">
        <v>28</v>
      </c>
      <c r="D28204" s="2" t="s">
        <v>459</v>
      </c>
      <c r="E28204" s="2"/>
      <c r="F28204" s="2"/>
      <c r="G28204" s="2"/>
      <c r="H28204" s="2"/>
    </row>
    <row r="28205" spans="2:8">
      <c r="B28205" s="2" t="s">
        <v>28653</v>
      </c>
      <c r="C28205" s="2">
        <v>30</v>
      </c>
      <c r="D28205" s="2" t="s">
        <v>459</v>
      </c>
      <c r="E28205" s="2"/>
      <c r="F28205" s="2"/>
      <c r="G28205" s="2"/>
      <c r="H28205" s="2"/>
    </row>
    <row r="28206" spans="2:8">
      <c r="B28206" s="2" t="s">
        <v>28654</v>
      </c>
      <c r="C28206" s="2">
        <v>31</v>
      </c>
      <c r="D28206" s="2" t="s">
        <v>459</v>
      </c>
      <c r="E28206" s="2"/>
      <c r="F28206" s="2"/>
      <c r="G28206" s="2"/>
      <c r="H28206" s="2"/>
    </row>
    <row r="28207" spans="2:8">
      <c r="B28207" s="2" t="s">
        <v>28655</v>
      </c>
      <c r="C28207" s="2">
        <v>30</v>
      </c>
      <c r="D28207" s="2" t="s">
        <v>459</v>
      </c>
      <c r="E28207" s="2"/>
      <c r="F28207" s="2"/>
      <c r="G28207" s="2"/>
      <c r="H28207" s="2"/>
    </row>
    <row r="28208" spans="2:8">
      <c r="B28208" s="2" t="s">
        <v>28656</v>
      </c>
      <c r="C28208" s="2">
        <v>31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31</v>
      </c>
      <c r="D28214" s="2" t="s">
        <v>459</v>
      </c>
      <c r="E28214" s="2"/>
      <c r="F28214" s="2"/>
      <c r="G28214" s="2"/>
      <c r="H28214" s="2"/>
    </row>
    <row r="28215" spans="2:8">
      <c r="B28215" s="2" t="s">
        <v>28663</v>
      </c>
      <c r="C28215" s="2">
        <v>31</v>
      </c>
      <c r="D28215" s="2" t="s">
        <v>459</v>
      </c>
      <c r="E28215" s="2"/>
      <c r="F28215" s="2"/>
      <c r="G28215" s="2"/>
      <c r="H28215" s="2"/>
    </row>
    <row r="28216" spans="2:8">
      <c r="B28216" s="2" t="s">
        <v>28664</v>
      </c>
      <c r="C28216" s="2">
        <v>31</v>
      </c>
      <c r="D28216" s="2" t="s">
        <v>459</v>
      </c>
      <c r="E28216" s="2"/>
      <c r="F28216" s="2"/>
      <c r="G28216" s="2"/>
      <c r="H28216" s="2"/>
    </row>
    <row r="28217" spans="2:8">
      <c r="B28217" s="2" t="s">
        <v>28665</v>
      </c>
      <c r="C28217" s="2">
        <v>28</v>
      </c>
      <c r="D28217" s="2" t="s">
        <v>459</v>
      </c>
      <c r="E28217" s="2"/>
      <c r="F28217" s="2"/>
      <c r="G28217" s="2"/>
      <c r="H28217" s="2"/>
    </row>
    <row r="28218" spans="2:8">
      <c r="B28218" s="2" t="s">
        <v>28666</v>
      </c>
      <c r="C28218" s="2">
        <v>26</v>
      </c>
      <c r="D28218" s="2" t="s">
        <v>459</v>
      </c>
      <c r="E28218" s="2"/>
      <c r="F28218" s="2"/>
      <c r="G28218" s="2"/>
      <c r="H28218" s="2"/>
    </row>
    <row r="28219" spans="2:8">
      <c r="B28219" s="2" t="s">
        <v>28667</v>
      </c>
      <c r="C28219" s="2">
        <v>31</v>
      </c>
      <c r="D28219" s="2" t="s">
        <v>459</v>
      </c>
      <c r="E28219" s="2"/>
      <c r="F28219" s="2"/>
      <c r="G28219" s="2"/>
      <c r="H28219" s="2"/>
    </row>
    <row r="28220" spans="2:8">
      <c r="B28220" s="2" t="s">
        <v>28668</v>
      </c>
      <c r="C28220" s="2">
        <v>32</v>
      </c>
      <c r="D28220" s="2" t="s">
        <v>459</v>
      </c>
      <c r="E28220" s="2"/>
      <c r="F28220" s="2"/>
      <c r="G28220" s="2"/>
      <c r="H28220" s="2"/>
    </row>
    <row r="28221" spans="2:8">
      <c r="B28221" s="2" t="s">
        <v>28669</v>
      </c>
      <c r="C28221" s="2">
        <v>32</v>
      </c>
      <c r="D28221" s="2" t="s">
        <v>459</v>
      </c>
      <c r="E28221" s="2"/>
      <c r="F28221" s="2"/>
      <c r="G28221" s="2"/>
      <c r="H28221" s="2"/>
    </row>
    <row r="28222" spans="2:8">
      <c r="B28222" s="2" t="s">
        <v>28670</v>
      </c>
      <c r="C28222" s="2">
        <v>25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25</v>
      </c>
      <c r="D28226" s="2" t="s">
        <v>459</v>
      </c>
      <c r="E28226" s="2"/>
      <c r="F28226" s="2"/>
      <c r="G28226" s="2"/>
      <c r="H28226" s="2"/>
    </row>
    <row r="28227" spans="2:8">
      <c r="B28227" s="2" t="s">
        <v>28675</v>
      </c>
      <c r="C28227" s="2">
        <v>27</v>
      </c>
      <c r="D28227" s="2" t="s">
        <v>459</v>
      </c>
      <c r="E28227" s="2"/>
      <c r="F28227" s="2"/>
      <c r="G28227" s="2"/>
      <c r="H28227" s="2"/>
    </row>
    <row r="28228" spans="2:8">
      <c r="B28228" s="2" t="s">
        <v>28676</v>
      </c>
      <c r="C28228" s="2">
        <v>28</v>
      </c>
      <c r="D28228" s="2" t="s">
        <v>459</v>
      </c>
      <c r="E28228" s="2"/>
      <c r="F28228" s="2"/>
      <c r="G28228" s="2"/>
      <c r="H28228" s="2"/>
    </row>
    <row r="28229" spans="2:8">
      <c r="B28229" s="2" t="s">
        <v>28677</v>
      </c>
      <c r="C28229" s="2">
        <v>27</v>
      </c>
      <c r="D28229" s="2" t="s">
        <v>459</v>
      </c>
      <c r="E28229" s="2"/>
      <c r="F28229" s="2"/>
      <c r="G28229" s="2"/>
      <c r="H28229" s="2"/>
    </row>
    <row r="28230" spans="2:8">
      <c r="B28230" s="2" t="s">
        <v>28678</v>
      </c>
      <c r="C28230" s="2">
        <v>26</v>
      </c>
      <c r="D28230" s="2" t="s">
        <v>459</v>
      </c>
      <c r="E28230" s="2"/>
      <c r="F28230" s="2"/>
      <c r="G28230" s="2"/>
      <c r="H28230" s="2"/>
    </row>
    <row r="28231" spans="2:8">
      <c r="B28231" s="2" t="s">
        <v>28679</v>
      </c>
      <c r="C28231" s="2">
        <v>27</v>
      </c>
      <c r="D28231" s="2" t="s">
        <v>459</v>
      </c>
      <c r="E28231" s="2"/>
      <c r="F28231" s="2"/>
      <c r="G28231" s="2"/>
      <c r="H28231" s="2"/>
    </row>
    <row r="28232" spans="2:8">
      <c r="B28232" s="2" t="s">
        <v>28680</v>
      </c>
      <c r="C28232" s="2">
        <v>26</v>
      </c>
      <c r="D28232" s="2" t="s">
        <v>459</v>
      </c>
      <c r="E28232" s="2"/>
      <c r="F28232" s="2"/>
      <c r="G28232" s="2"/>
      <c r="H28232" s="2"/>
    </row>
    <row r="28233" spans="2:8">
      <c r="B28233" s="2" t="s">
        <v>28681</v>
      </c>
      <c r="C28233" s="2">
        <v>25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18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16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17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26</v>
      </c>
      <c r="D28253" s="2" t="s">
        <v>459</v>
      </c>
      <c r="E28253" s="2"/>
      <c r="F28253" s="2"/>
      <c r="G28253" s="2"/>
      <c r="H28253" s="2"/>
    </row>
    <row r="28254" spans="2:8">
      <c r="B28254" s="2" t="s">
        <v>28702</v>
      </c>
      <c r="C28254" s="2">
        <v>29</v>
      </c>
      <c r="D28254" s="2" t="s">
        <v>459</v>
      </c>
      <c r="E28254" s="2"/>
      <c r="F28254" s="2"/>
      <c r="G28254" s="2"/>
      <c r="H28254" s="2"/>
    </row>
    <row r="28255" spans="2:8">
      <c r="B28255" s="2" t="s">
        <v>28703</v>
      </c>
      <c r="C28255" s="2">
        <v>27</v>
      </c>
      <c r="D28255" s="2" t="s">
        <v>459</v>
      </c>
      <c r="E28255" s="2"/>
      <c r="F28255" s="2"/>
      <c r="G28255" s="2"/>
      <c r="H28255" s="2"/>
    </row>
    <row r="28256" spans="2:8">
      <c r="B28256" s="2" t="s">
        <v>28704</v>
      </c>
      <c r="C28256" s="2">
        <v>25</v>
      </c>
      <c r="D28256" s="2" t="s">
        <v>459</v>
      </c>
      <c r="E28256" s="2"/>
      <c r="F28256" s="2"/>
      <c r="G28256" s="2"/>
      <c r="H28256" s="2"/>
    </row>
    <row r="28257" spans="2:8">
      <c r="B28257" s="2" t="s">
        <v>28705</v>
      </c>
      <c r="C28257" s="2">
        <v>22</v>
      </c>
      <c r="D28257" s="2" t="s">
        <v>459</v>
      </c>
      <c r="E28257" s="2"/>
      <c r="F28257" s="2"/>
      <c r="G28257" s="2"/>
      <c r="H28257" s="2"/>
    </row>
    <row r="28258" spans="2:8">
      <c r="B28258" s="2" t="s">
        <v>28706</v>
      </c>
      <c r="C28258" s="2">
        <v>27</v>
      </c>
      <c r="D28258" s="2" t="s">
        <v>459</v>
      </c>
      <c r="E28258" s="2"/>
      <c r="F28258" s="2"/>
      <c r="G28258" s="2"/>
      <c r="H28258" s="2"/>
    </row>
    <row r="28259" spans="2:8">
      <c r="B28259" s="2" t="s">
        <v>28707</v>
      </c>
      <c r="C28259" s="2">
        <v>27</v>
      </c>
      <c r="D28259" s="2" t="s">
        <v>459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459</v>
      </c>
      <c r="E28260" s="2"/>
      <c r="F28260" s="2"/>
      <c r="G28260" s="2"/>
      <c r="H28260" s="2"/>
    </row>
    <row r="28261" spans="2:8">
      <c r="B28261" s="2" t="s">
        <v>28709</v>
      </c>
      <c r="C28261" s="2">
        <v>27</v>
      </c>
      <c r="D28261" s="2" t="s">
        <v>459</v>
      </c>
      <c r="E28261" s="2"/>
      <c r="F28261" s="2"/>
      <c r="G28261" s="2"/>
      <c r="H28261" s="2"/>
    </row>
    <row r="28262" spans="2:8">
      <c r="B28262" s="2" t="s">
        <v>28710</v>
      </c>
      <c r="C28262" s="2">
        <v>27</v>
      </c>
      <c r="D28262" s="2" t="s">
        <v>459</v>
      </c>
      <c r="E28262" s="2"/>
      <c r="F28262" s="2"/>
      <c r="G28262" s="2"/>
      <c r="H28262" s="2"/>
    </row>
    <row r="28263" spans="2:8">
      <c r="B28263" s="2" t="s">
        <v>28711</v>
      </c>
      <c r="C28263" s="2">
        <v>25</v>
      </c>
      <c r="D28263" s="2" t="s">
        <v>459</v>
      </c>
      <c r="E28263" s="2"/>
      <c r="F28263" s="2"/>
      <c r="G28263" s="2"/>
      <c r="H28263" s="2"/>
    </row>
    <row r="28264" spans="2:8">
      <c r="B28264" s="2" t="s">
        <v>28712</v>
      </c>
      <c r="C28264" s="2">
        <v>26</v>
      </c>
      <c r="D28264" s="2" t="s">
        <v>459</v>
      </c>
      <c r="E28264" s="2"/>
      <c r="F28264" s="2"/>
      <c r="G28264" s="2"/>
      <c r="H28264" s="2"/>
    </row>
    <row r="28265" spans="2:8">
      <c r="B28265" s="2" t="s">
        <v>28713</v>
      </c>
      <c r="C28265" s="2">
        <v>43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45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45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42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24</v>
      </c>
      <c r="D28270" s="2" t="s">
        <v>459</v>
      </c>
      <c r="E28270" s="2"/>
      <c r="F28270" s="2"/>
      <c r="G28270" s="2"/>
      <c r="H28270" s="2"/>
    </row>
    <row r="28271" spans="2:8">
      <c r="B28271" s="2" t="s">
        <v>28719</v>
      </c>
      <c r="C28271" s="2">
        <v>24</v>
      </c>
      <c r="D28271" s="2" t="s">
        <v>459</v>
      </c>
      <c r="E28271" s="2"/>
      <c r="F28271" s="2"/>
      <c r="G28271" s="2"/>
      <c r="H28271" s="2"/>
    </row>
    <row r="28272" spans="2:8">
      <c r="B28272" s="2" t="s">
        <v>28720</v>
      </c>
      <c r="C28272" s="2">
        <v>22</v>
      </c>
      <c r="D28272" s="2" t="s">
        <v>459</v>
      </c>
      <c r="E28272" s="2"/>
      <c r="F28272" s="2"/>
      <c r="G28272" s="2"/>
      <c r="H28272" s="2"/>
    </row>
    <row r="28273" spans="2:8">
      <c r="B28273" s="2" t="s">
        <v>28721</v>
      </c>
      <c r="C28273" s="2">
        <v>23</v>
      </c>
      <c r="D28273" s="2" t="s">
        <v>459</v>
      </c>
      <c r="E28273" s="2"/>
      <c r="F28273" s="2"/>
      <c r="G28273" s="2"/>
      <c r="H28273" s="2"/>
    </row>
    <row r="28274" spans="2:8">
      <c r="B28274" s="2" t="s">
        <v>28722</v>
      </c>
      <c r="C28274" s="2">
        <v>27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13</v>
      </c>
      <c r="D28279" s="2" t="s">
        <v>459</v>
      </c>
      <c r="E28279" s="2"/>
      <c r="F28279" s="2"/>
      <c r="G28279" s="2"/>
      <c r="H28279" s="2"/>
    </row>
    <row r="28280" spans="2:8">
      <c r="B28280" s="2" t="s">
        <v>28728</v>
      </c>
      <c r="C28280" s="2">
        <v>12</v>
      </c>
      <c r="D28280" s="2" t="s">
        <v>459</v>
      </c>
      <c r="E28280" s="2"/>
      <c r="F28280" s="2"/>
      <c r="G28280" s="2"/>
      <c r="H28280" s="2"/>
    </row>
    <row r="28281" spans="2:8">
      <c r="B28281" s="2" t="s">
        <v>28729</v>
      </c>
      <c r="C28281" s="2">
        <v>11</v>
      </c>
      <c r="D28281" s="2" t="s">
        <v>459</v>
      </c>
      <c r="E28281" s="2"/>
      <c r="F28281" s="2"/>
      <c r="G28281" s="2"/>
      <c r="H28281" s="2"/>
    </row>
    <row r="28282" spans="2:8">
      <c r="B28282" s="2" t="s">
        <v>28730</v>
      </c>
      <c r="C28282" s="2">
        <v>5</v>
      </c>
      <c r="D28282" s="2" t="s">
        <v>459</v>
      </c>
      <c r="E28282" s="2"/>
      <c r="F28282" s="2"/>
      <c r="G28282" s="2"/>
      <c r="H28282" s="2"/>
    </row>
    <row r="28283" spans="2:8">
      <c r="B28283" s="2" t="s">
        <v>28731</v>
      </c>
      <c r="C28283" s="2">
        <v>12</v>
      </c>
      <c r="D28283" s="2" t="s">
        <v>459</v>
      </c>
      <c r="E28283" s="2"/>
      <c r="F28283" s="2"/>
      <c r="G28283" s="2"/>
      <c r="H28283" s="2"/>
    </row>
    <row r="28284" spans="2:8">
      <c r="B28284" s="2" t="s">
        <v>28732</v>
      </c>
      <c r="C28284" s="2">
        <v>12</v>
      </c>
      <c r="D28284" s="2" t="s">
        <v>459</v>
      </c>
      <c r="E28284" s="2"/>
      <c r="F28284" s="2"/>
      <c r="G28284" s="2"/>
      <c r="H28284" s="2"/>
    </row>
    <row r="28285" spans="2:8">
      <c r="B28285" s="2" t="s">
        <v>28733</v>
      </c>
      <c r="C28285" s="2">
        <v>12</v>
      </c>
      <c r="D28285" s="2" t="s">
        <v>459</v>
      </c>
      <c r="E28285" s="2"/>
      <c r="F28285" s="2"/>
      <c r="G28285" s="2"/>
      <c r="H28285" s="2"/>
    </row>
    <row r="28286" spans="2:8">
      <c r="B28286" s="2" t="s">
        <v>28734</v>
      </c>
      <c r="C28286" s="2">
        <v>18</v>
      </c>
      <c r="D28286" s="2" t="s">
        <v>459</v>
      </c>
      <c r="E28286" s="2"/>
      <c r="F28286" s="2"/>
      <c r="G28286" s="2"/>
      <c r="H28286" s="2"/>
    </row>
    <row r="28287" spans="2:8">
      <c r="B28287" s="2" t="s">
        <v>28735</v>
      </c>
      <c r="C28287" s="2">
        <v>25</v>
      </c>
      <c r="D28287" s="2" t="s">
        <v>459</v>
      </c>
      <c r="E28287" s="2"/>
      <c r="F28287" s="2"/>
      <c r="G28287" s="2"/>
      <c r="H28287" s="2"/>
    </row>
    <row r="28288" spans="2:8">
      <c r="B28288" s="2" t="s">
        <v>28736</v>
      </c>
      <c r="C28288" s="2">
        <v>28</v>
      </c>
      <c r="D28288" s="2" t="s">
        <v>459</v>
      </c>
      <c r="E28288" s="2"/>
      <c r="F28288" s="2"/>
      <c r="G28288" s="2"/>
      <c r="H28288" s="2"/>
    </row>
    <row r="28289" spans="2:8">
      <c r="B28289" s="2" t="s">
        <v>28737</v>
      </c>
      <c r="C28289" s="2">
        <v>18</v>
      </c>
      <c r="D28289" s="2" t="s">
        <v>459</v>
      </c>
      <c r="E28289" s="2"/>
      <c r="F28289" s="2"/>
      <c r="G28289" s="2"/>
      <c r="H28289" s="2"/>
    </row>
    <row r="28290" spans="2:8">
      <c r="B28290" s="2" t="s">
        <v>28738</v>
      </c>
      <c r="C28290" s="2">
        <v>14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30</v>
      </c>
      <c r="D28295" s="2" t="s">
        <v>459</v>
      </c>
      <c r="E28295" s="2"/>
      <c r="F28295" s="2"/>
      <c r="G28295" s="2"/>
      <c r="H28295" s="2"/>
    </row>
    <row r="28296" spans="2:8">
      <c r="B28296" s="2" t="s">
        <v>28744</v>
      </c>
      <c r="C28296" s="2">
        <v>31</v>
      </c>
      <c r="D28296" s="2" t="s">
        <v>459</v>
      </c>
      <c r="E28296" s="2"/>
      <c r="F28296" s="2"/>
      <c r="G28296" s="2"/>
      <c r="H28296" s="2"/>
    </row>
    <row r="28297" spans="2:8">
      <c r="B28297" s="2" t="s">
        <v>28745</v>
      </c>
      <c r="C28297" s="2">
        <v>27</v>
      </c>
      <c r="D28297" s="2" t="s">
        <v>459</v>
      </c>
      <c r="E28297" s="2"/>
      <c r="F28297" s="2"/>
      <c r="G28297" s="2"/>
      <c r="H28297" s="2"/>
    </row>
    <row r="28298" spans="2:8">
      <c r="B28298" s="2" t="s">
        <v>28746</v>
      </c>
      <c r="C28298" s="2">
        <v>27</v>
      </c>
      <c r="D28298" s="2" t="s">
        <v>459</v>
      </c>
      <c r="E28298" s="2"/>
      <c r="F28298" s="2"/>
      <c r="G28298" s="2"/>
      <c r="H28298" s="2"/>
    </row>
    <row r="28299" spans="2:8">
      <c r="B28299" s="2" t="s">
        <v>28747</v>
      </c>
      <c r="C28299" s="2">
        <v>6</v>
      </c>
      <c r="D28299" s="2" t="s">
        <v>459</v>
      </c>
      <c r="E28299" s="2"/>
      <c r="F28299" s="2"/>
      <c r="G28299" s="2"/>
      <c r="H28299" s="2"/>
    </row>
    <row r="28300" spans="2:8">
      <c r="B28300" s="2" t="s">
        <v>28748</v>
      </c>
      <c r="C28300" s="2">
        <v>11</v>
      </c>
      <c r="D28300" s="2" t="s">
        <v>459</v>
      </c>
      <c r="E28300" s="2"/>
      <c r="F28300" s="2"/>
      <c r="G28300" s="2"/>
      <c r="H28300" s="2"/>
    </row>
    <row r="28301" spans="2:8">
      <c r="B28301" s="2" t="s">
        <v>28749</v>
      </c>
      <c r="C28301" s="2">
        <v>13</v>
      </c>
      <c r="D28301" s="2" t="s">
        <v>459</v>
      </c>
      <c r="E28301" s="2"/>
      <c r="F28301" s="2"/>
      <c r="G28301" s="2"/>
      <c r="H28301" s="2"/>
    </row>
    <row r="28302" spans="2:8">
      <c r="B28302" s="2" t="s">
        <v>28750</v>
      </c>
      <c r="C28302" s="2">
        <v>9</v>
      </c>
      <c r="D28302" s="2" t="s">
        <v>459</v>
      </c>
      <c r="E28302" s="2"/>
      <c r="F28302" s="2"/>
      <c r="G28302" s="2"/>
      <c r="H28302" s="2"/>
    </row>
    <row r="28303" spans="2:8">
      <c r="B28303" s="2" t="s">
        <v>28751</v>
      </c>
      <c r="C28303" s="2">
        <v>26</v>
      </c>
      <c r="D28303" s="2" t="s">
        <v>459</v>
      </c>
      <c r="E28303" s="2"/>
      <c r="F28303" s="2"/>
      <c r="G28303" s="2"/>
      <c r="H28303" s="2"/>
    </row>
    <row r="28304" spans="2:8">
      <c r="B28304" s="2" t="s">
        <v>28752</v>
      </c>
      <c r="C28304" s="2">
        <v>27</v>
      </c>
      <c r="D28304" s="2" t="s">
        <v>459</v>
      </c>
      <c r="E28304" s="2"/>
      <c r="F28304" s="2"/>
      <c r="G28304" s="2"/>
      <c r="H28304" s="2"/>
    </row>
    <row r="28305" spans="2:8">
      <c r="B28305" s="2" t="s">
        <v>28753</v>
      </c>
      <c r="C28305" s="2">
        <v>26</v>
      </c>
      <c r="D28305" s="2" t="s">
        <v>459</v>
      </c>
      <c r="E28305" s="2"/>
      <c r="F28305" s="2"/>
      <c r="G28305" s="2"/>
      <c r="H28305" s="2"/>
    </row>
    <row r="28306" spans="2:8">
      <c r="B28306" s="2" t="s">
        <v>28754</v>
      </c>
      <c r="C28306" s="2">
        <v>26</v>
      </c>
      <c r="D28306" s="2" t="s">
        <v>459</v>
      </c>
      <c r="E28306" s="2"/>
      <c r="F28306" s="2"/>
      <c r="G28306" s="2"/>
      <c r="H28306" s="2"/>
    </row>
    <row r="28307" spans="2:8">
      <c r="B28307" s="2" t="s">
        <v>28755</v>
      </c>
      <c r="C28307" s="2">
        <v>25</v>
      </c>
      <c r="D28307" s="2" t="s">
        <v>459</v>
      </c>
      <c r="E28307" s="2"/>
      <c r="F28307" s="2"/>
      <c r="G28307" s="2"/>
      <c r="H28307" s="2"/>
    </row>
    <row r="28308" spans="2:8">
      <c r="B28308" s="2" t="s">
        <v>28756</v>
      </c>
      <c r="C28308" s="2">
        <v>21</v>
      </c>
      <c r="D28308" s="2" t="s">
        <v>459</v>
      </c>
      <c r="E28308" s="2"/>
      <c r="F28308" s="2"/>
      <c r="G28308" s="2"/>
      <c r="H28308" s="2"/>
    </row>
    <row r="28309" spans="2:8">
      <c r="B28309" s="2" t="s">
        <v>28757</v>
      </c>
      <c r="C28309" s="2">
        <v>19</v>
      </c>
      <c r="D28309" s="2" t="s">
        <v>459</v>
      </c>
      <c r="E28309" s="2"/>
      <c r="F28309" s="2"/>
      <c r="G28309" s="2"/>
      <c r="H28309" s="2"/>
    </row>
    <row r="28310" spans="2:8">
      <c r="B28310" s="2" t="s">
        <v>28758</v>
      </c>
      <c r="C28310" s="2">
        <v>20</v>
      </c>
      <c r="D28310" s="2" t="s">
        <v>459</v>
      </c>
      <c r="E28310" s="2"/>
      <c r="F28310" s="2"/>
      <c r="G28310" s="2"/>
      <c r="H28310" s="2"/>
    </row>
    <row r="28311" spans="2:8">
      <c r="B28311" s="2" t="s">
        <v>28759</v>
      </c>
      <c r="C28311" s="2">
        <v>25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27</v>
      </c>
      <c r="D28316" s="2" t="s">
        <v>459</v>
      </c>
      <c r="E28316" s="2"/>
      <c r="F28316" s="2"/>
      <c r="G28316" s="2"/>
      <c r="H28316" s="2"/>
    </row>
    <row r="28317" spans="2:8">
      <c r="B28317" s="2" t="s">
        <v>28765</v>
      </c>
      <c r="C28317" s="2">
        <v>29</v>
      </c>
      <c r="D28317" s="2" t="s">
        <v>459</v>
      </c>
      <c r="E28317" s="2"/>
      <c r="F28317" s="2"/>
      <c r="G28317" s="2"/>
      <c r="H28317" s="2"/>
    </row>
    <row r="28318" spans="2:8">
      <c r="B28318" s="2" t="s">
        <v>28766</v>
      </c>
      <c r="C28318" s="2">
        <v>29</v>
      </c>
      <c r="D28318" s="2" t="s">
        <v>459</v>
      </c>
      <c r="E28318" s="2"/>
      <c r="F28318" s="2"/>
      <c r="G28318" s="2"/>
      <c r="H28318" s="2"/>
    </row>
    <row r="28319" spans="2:8">
      <c r="B28319" s="2" t="s">
        <v>28767</v>
      </c>
      <c r="C28319" s="2">
        <v>22</v>
      </c>
      <c r="D28319" s="2" t="s">
        <v>459</v>
      </c>
      <c r="E28319" s="2"/>
      <c r="F28319" s="2"/>
      <c r="G28319" s="2"/>
      <c r="H28319" s="2"/>
    </row>
    <row r="28320" spans="2:8">
      <c r="B28320" s="2" t="s">
        <v>28768</v>
      </c>
      <c r="C28320" s="2">
        <v>10</v>
      </c>
      <c r="D28320" s="2" t="s">
        <v>459</v>
      </c>
      <c r="E28320" s="2"/>
      <c r="F28320" s="2"/>
      <c r="G28320" s="2"/>
      <c r="H28320" s="2"/>
    </row>
    <row r="28321" spans="2:8">
      <c r="B28321" s="2" t="s">
        <v>28769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40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44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43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34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27</v>
      </c>
      <c r="D28331" s="2" t="s">
        <v>459</v>
      </c>
      <c r="E28331" s="2"/>
      <c r="F28331" s="2"/>
      <c r="G28331" s="2"/>
      <c r="H28331" s="2"/>
    </row>
    <row r="28332" spans="2:8">
      <c r="B28332" s="2" t="s">
        <v>28780</v>
      </c>
      <c r="C28332" s="2">
        <v>27</v>
      </c>
      <c r="D28332" s="2" t="s">
        <v>459</v>
      </c>
      <c r="E28332" s="2"/>
      <c r="F28332" s="2"/>
      <c r="G28332" s="2"/>
      <c r="H28332" s="2"/>
    </row>
    <row r="28333" spans="2:8">
      <c r="B28333" s="2" t="s">
        <v>28781</v>
      </c>
      <c r="C28333" s="2">
        <v>28</v>
      </c>
      <c r="D28333" s="2" t="s">
        <v>459</v>
      </c>
      <c r="E28333" s="2"/>
      <c r="F28333" s="2"/>
      <c r="G28333" s="2"/>
      <c r="H28333" s="2"/>
    </row>
    <row r="28334" spans="2:8">
      <c r="B28334" s="2" t="s">
        <v>28782</v>
      </c>
      <c r="C28334" s="2">
        <v>28</v>
      </c>
      <c r="D28334" s="2" t="s">
        <v>459</v>
      </c>
      <c r="E28334" s="2"/>
      <c r="F28334" s="2"/>
      <c r="G28334" s="2"/>
      <c r="H28334" s="2"/>
    </row>
    <row r="28335" spans="2:8">
      <c r="B28335" s="2" t="s">
        <v>28783</v>
      </c>
      <c r="C28335" s="2">
        <v>31</v>
      </c>
      <c r="D28335" s="2" t="s">
        <v>459</v>
      </c>
      <c r="E28335" s="2"/>
      <c r="F28335" s="2"/>
      <c r="G28335" s="2"/>
      <c r="H28335" s="2"/>
    </row>
    <row r="28336" spans="2:8">
      <c r="B28336" s="2" t="s">
        <v>28784</v>
      </c>
      <c r="C28336" s="2">
        <v>33</v>
      </c>
      <c r="D28336" s="2" t="s">
        <v>459</v>
      </c>
      <c r="E28336" s="2"/>
      <c r="F28336" s="2"/>
      <c r="G28336" s="2"/>
      <c r="H28336" s="2"/>
    </row>
    <row r="28337" spans="2:8">
      <c r="B28337" s="2" t="s">
        <v>28785</v>
      </c>
      <c r="C28337" s="2">
        <v>35</v>
      </c>
      <c r="D28337" s="2" t="s">
        <v>459</v>
      </c>
      <c r="E28337" s="2"/>
      <c r="F28337" s="2"/>
      <c r="G28337" s="2"/>
      <c r="H28337" s="2"/>
    </row>
    <row r="28338" spans="2:8">
      <c r="B28338" s="2" t="s">
        <v>28786</v>
      </c>
      <c r="C28338" s="2">
        <v>36</v>
      </c>
      <c r="D28338" s="2" t="s">
        <v>459</v>
      </c>
      <c r="E28338" s="2"/>
      <c r="F28338" s="2"/>
      <c r="G28338" s="2"/>
      <c r="H28338" s="2"/>
    </row>
    <row r="28339" spans="2:8">
      <c r="B28339" s="2" t="s">
        <v>28787</v>
      </c>
      <c r="C28339" s="2">
        <v>35</v>
      </c>
      <c r="D28339" s="2" t="s">
        <v>459</v>
      </c>
      <c r="E28339" s="2"/>
      <c r="F28339" s="2"/>
      <c r="G28339" s="2"/>
      <c r="H28339" s="2"/>
    </row>
    <row r="28340" spans="2:8">
      <c r="B28340" s="2" t="s">
        <v>28788</v>
      </c>
      <c r="C28340" s="2">
        <v>24</v>
      </c>
      <c r="D28340" s="2" t="s">
        <v>459</v>
      </c>
      <c r="E28340" s="2"/>
      <c r="F28340" s="2"/>
      <c r="G28340" s="2"/>
      <c r="H28340" s="2"/>
    </row>
    <row r="28341" spans="2:8">
      <c r="B28341" s="2" t="s">
        <v>28789</v>
      </c>
      <c r="C28341" s="2">
        <v>23</v>
      </c>
      <c r="D28341" s="2" t="s">
        <v>459</v>
      </c>
      <c r="E28341" s="2"/>
      <c r="F28341" s="2"/>
      <c r="G28341" s="2"/>
      <c r="H28341" s="2"/>
    </row>
    <row r="28342" spans="2:8">
      <c r="B28342" s="2" t="s">
        <v>28790</v>
      </c>
      <c r="C28342" s="2">
        <v>23</v>
      </c>
      <c r="D28342" s="2" t="s">
        <v>459</v>
      </c>
      <c r="E28342" s="2"/>
      <c r="F28342" s="2"/>
      <c r="G28342" s="2"/>
      <c r="H28342" s="2"/>
    </row>
    <row r="28343" spans="2:8">
      <c r="B28343" s="2" t="s">
        <v>28791</v>
      </c>
      <c r="C28343" s="2">
        <v>23</v>
      </c>
      <c r="D28343" s="2" t="s">
        <v>459</v>
      </c>
      <c r="E28343" s="2"/>
      <c r="F28343" s="2"/>
      <c r="G28343" s="2"/>
      <c r="H28343" s="2"/>
    </row>
    <row r="28344" spans="2:8">
      <c r="B28344" s="2" t="s">
        <v>28792</v>
      </c>
      <c r="C28344" s="2">
        <v>24</v>
      </c>
      <c r="D28344" s="2" t="s">
        <v>459</v>
      </c>
      <c r="E28344" s="2"/>
      <c r="F28344" s="2"/>
      <c r="G28344" s="2"/>
      <c r="H28344" s="2"/>
    </row>
    <row r="28345" spans="2:8">
      <c r="B28345" s="2" t="s">
        <v>28793</v>
      </c>
      <c r="C28345" s="2">
        <v>27</v>
      </c>
      <c r="D28345" s="2" t="s">
        <v>459</v>
      </c>
      <c r="E28345" s="2"/>
      <c r="F28345" s="2"/>
      <c r="G28345" s="2"/>
      <c r="H28345" s="2"/>
    </row>
    <row r="28346" spans="2:8">
      <c r="B28346" s="2" t="s">
        <v>28794</v>
      </c>
      <c r="C28346" s="2">
        <v>27</v>
      </c>
      <c r="D28346" s="2" t="s">
        <v>459</v>
      </c>
      <c r="E28346" s="2"/>
      <c r="F28346" s="2"/>
      <c r="G28346" s="2"/>
      <c r="H28346" s="2"/>
    </row>
    <row r="28347" spans="2:8">
      <c r="B28347" s="2" t="s">
        <v>28795</v>
      </c>
      <c r="C28347" s="2">
        <v>24</v>
      </c>
      <c r="D28347" s="2" t="s">
        <v>459</v>
      </c>
      <c r="E28347" s="2"/>
      <c r="F28347" s="2"/>
      <c r="G28347" s="2"/>
      <c r="H28347" s="2"/>
    </row>
    <row r="28348" spans="2:8">
      <c r="B28348" s="2" t="s">
        <v>28796</v>
      </c>
      <c r="C28348" s="2">
        <v>22</v>
      </c>
      <c r="D28348" s="2" t="s">
        <v>459</v>
      </c>
      <c r="E28348" s="2"/>
      <c r="F28348" s="2"/>
      <c r="G28348" s="2"/>
      <c r="H28348" s="2"/>
    </row>
    <row r="28349" spans="2:8">
      <c r="B28349" s="2" t="s">
        <v>28797</v>
      </c>
      <c r="C28349" s="2">
        <v>21</v>
      </c>
      <c r="D28349" s="2" t="s">
        <v>459</v>
      </c>
      <c r="E28349" s="2"/>
      <c r="F28349" s="2"/>
      <c r="G28349" s="2"/>
      <c r="H28349" s="2"/>
    </row>
    <row r="28350" spans="2:8">
      <c r="B28350" s="2" t="s">
        <v>28798</v>
      </c>
      <c r="C28350" s="2">
        <v>23</v>
      </c>
      <c r="D28350" s="2" t="s">
        <v>459</v>
      </c>
      <c r="E28350" s="2"/>
      <c r="F28350" s="2"/>
      <c r="G28350" s="2"/>
      <c r="H28350" s="2"/>
    </row>
    <row r="28351" spans="2:8">
      <c r="B28351" s="2" t="s">
        <v>28799</v>
      </c>
      <c r="C28351" s="2">
        <v>31</v>
      </c>
      <c r="D28351" s="2" t="s">
        <v>459</v>
      </c>
      <c r="E28351" s="2"/>
      <c r="F28351" s="2"/>
      <c r="G28351" s="2"/>
      <c r="H28351" s="2"/>
    </row>
    <row r="28352" spans="2:8">
      <c r="B28352" s="2" t="s">
        <v>28800</v>
      </c>
      <c r="C28352" s="2">
        <v>34</v>
      </c>
      <c r="D28352" s="2" t="s">
        <v>459</v>
      </c>
      <c r="E28352" s="2"/>
      <c r="F28352" s="2"/>
      <c r="G28352" s="2"/>
      <c r="H28352" s="2"/>
    </row>
    <row r="28353" spans="2:8">
      <c r="B28353" s="2" t="s">
        <v>28801</v>
      </c>
      <c r="C28353" s="2">
        <v>37</v>
      </c>
      <c r="D28353" s="2" t="s">
        <v>459</v>
      </c>
      <c r="E28353" s="2"/>
      <c r="F28353" s="2"/>
      <c r="G28353" s="2"/>
      <c r="H28353" s="2"/>
    </row>
    <row r="28354" spans="2:8">
      <c r="B28354" s="2" t="s">
        <v>28802</v>
      </c>
      <c r="C28354" s="2">
        <v>35</v>
      </c>
      <c r="D28354" s="2" t="s">
        <v>459</v>
      </c>
      <c r="E28354" s="2"/>
      <c r="F28354" s="2"/>
      <c r="G28354" s="2"/>
      <c r="H28354" s="2"/>
    </row>
    <row r="28355" spans="2:8">
      <c r="B28355" s="2" t="s">
        <v>28803</v>
      </c>
      <c r="C28355" s="2">
        <v>33</v>
      </c>
      <c r="D28355" s="2" t="s">
        <v>459</v>
      </c>
      <c r="E28355" s="2"/>
      <c r="F28355" s="2"/>
      <c r="G28355" s="2"/>
      <c r="H28355" s="2"/>
    </row>
    <row r="28356" spans="2:8">
      <c r="B28356" s="2" t="s">
        <v>28804</v>
      </c>
      <c r="C28356" s="2">
        <v>35</v>
      </c>
      <c r="D28356" s="2" t="s">
        <v>459</v>
      </c>
      <c r="E28356" s="2"/>
      <c r="F28356" s="2"/>
      <c r="G28356" s="2"/>
      <c r="H28356" s="2"/>
    </row>
    <row r="28357" spans="2:8">
      <c r="B28357" s="2" t="s">
        <v>28805</v>
      </c>
      <c r="C28357" s="2">
        <v>36</v>
      </c>
      <c r="D28357" s="2" t="s">
        <v>459</v>
      </c>
      <c r="E28357" s="2"/>
      <c r="F28357" s="2"/>
      <c r="G28357" s="2"/>
      <c r="H28357" s="2"/>
    </row>
    <row r="28358" spans="2:8">
      <c r="B28358" s="2" t="s">
        <v>28806</v>
      </c>
      <c r="C28358" s="2">
        <v>36</v>
      </c>
      <c r="D28358" s="2" t="s">
        <v>459</v>
      </c>
      <c r="E28358" s="2"/>
      <c r="F28358" s="2"/>
      <c r="G28358" s="2"/>
      <c r="H28358" s="2"/>
    </row>
    <row r="28359" spans="2:8">
      <c r="B28359" s="2" t="s">
        <v>28807</v>
      </c>
      <c r="C28359" s="2">
        <v>36</v>
      </c>
      <c r="D28359" s="2" t="s">
        <v>459</v>
      </c>
      <c r="E28359" s="2"/>
      <c r="F28359" s="2"/>
      <c r="G28359" s="2"/>
      <c r="H28359" s="2"/>
    </row>
    <row r="28360" spans="2:8">
      <c r="B28360" s="2" t="s">
        <v>28808</v>
      </c>
      <c r="C28360" s="2">
        <v>33</v>
      </c>
      <c r="D28360" s="2" t="s">
        <v>459</v>
      </c>
      <c r="E28360" s="2"/>
      <c r="F28360" s="2"/>
      <c r="G28360" s="2"/>
      <c r="H28360" s="2"/>
    </row>
    <row r="28361" spans="2:8">
      <c r="B28361" s="2" t="s">
        <v>28809</v>
      </c>
      <c r="C28361" s="2">
        <v>32</v>
      </c>
      <c r="D28361" s="2" t="s">
        <v>459</v>
      </c>
      <c r="E28361" s="2"/>
      <c r="F28361" s="2"/>
      <c r="G28361" s="2"/>
      <c r="H28361" s="2"/>
    </row>
    <row r="28362" spans="2:8">
      <c r="B28362" s="2" t="s">
        <v>28810</v>
      </c>
      <c r="C28362" s="2">
        <v>29</v>
      </c>
      <c r="D28362" s="2" t="s">
        <v>459</v>
      </c>
      <c r="E28362" s="2"/>
      <c r="F28362" s="2"/>
      <c r="G28362" s="2"/>
      <c r="H28362" s="2"/>
    </row>
    <row r="28363" spans="2:8">
      <c r="B28363" s="2" t="s">
        <v>28811</v>
      </c>
      <c r="C28363" s="2">
        <v>27</v>
      </c>
      <c r="D28363" s="2" t="s">
        <v>459</v>
      </c>
      <c r="E28363" s="2"/>
      <c r="F28363" s="2"/>
      <c r="G28363" s="2"/>
      <c r="H28363" s="2"/>
    </row>
    <row r="28364" spans="2:8">
      <c r="B28364" s="2" t="s">
        <v>28812</v>
      </c>
      <c r="C28364" s="2">
        <v>27</v>
      </c>
      <c r="D28364" s="2" t="s">
        <v>459</v>
      </c>
      <c r="E28364" s="2"/>
      <c r="F28364" s="2"/>
      <c r="G28364" s="2"/>
      <c r="H28364" s="2"/>
    </row>
    <row r="28365" spans="2:8">
      <c r="B28365" s="2" t="s">
        <v>28813</v>
      </c>
      <c r="C28365" s="2">
        <v>27</v>
      </c>
      <c r="D28365" s="2" t="s">
        <v>459</v>
      </c>
      <c r="E28365" s="2"/>
      <c r="F28365" s="2"/>
      <c r="G28365" s="2"/>
      <c r="H28365" s="2"/>
    </row>
    <row r="28366" spans="2:8">
      <c r="B28366" s="2" t="s">
        <v>28814</v>
      </c>
      <c r="C28366" s="2">
        <v>26</v>
      </c>
      <c r="D28366" s="2" t="s">
        <v>459</v>
      </c>
      <c r="E28366" s="2"/>
      <c r="F28366" s="2"/>
      <c r="G28366" s="2"/>
      <c r="H28366" s="2"/>
    </row>
    <row r="28367" spans="2:8">
      <c r="B28367" s="2" t="s">
        <v>28815</v>
      </c>
      <c r="C28367" s="2">
        <v>25</v>
      </c>
      <c r="D28367" s="2" t="s">
        <v>459</v>
      </c>
      <c r="E28367" s="2"/>
      <c r="F28367" s="2"/>
      <c r="G28367" s="2"/>
      <c r="H28367" s="2"/>
    </row>
    <row r="28368" spans="2:8">
      <c r="B28368" s="2" t="s">
        <v>28816</v>
      </c>
      <c r="C28368" s="2">
        <v>22</v>
      </c>
      <c r="D28368" s="2" t="s">
        <v>459</v>
      </c>
      <c r="E28368" s="2"/>
      <c r="F28368" s="2"/>
      <c r="G28368" s="2"/>
      <c r="H28368" s="2"/>
    </row>
    <row r="28369" spans="2:8">
      <c r="B28369" s="2" t="s">
        <v>28817</v>
      </c>
      <c r="C28369" s="2">
        <v>25</v>
      </c>
      <c r="D28369" s="2" t="s">
        <v>459</v>
      </c>
      <c r="E28369" s="2"/>
      <c r="F28369" s="2"/>
      <c r="G28369" s="2"/>
      <c r="H28369" s="2"/>
    </row>
    <row r="28370" spans="2:8">
      <c r="B28370" s="2" t="s">
        <v>28818</v>
      </c>
      <c r="C28370" s="2">
        <v>26</v>
      </c>
      <c r="D28370" s="2" t="s">
        <v>459</v>
      </c>
      <c r="E28370" s="2"/>
      <c r="F28370" s="2"/>
      <c r="G28370" s="2"/>
      <c r="H28370" s="2"/>
    </row>
    <row r="28371" spans="2:8">
      <c r="B28371" s="2" t="s">
        <v>28819</v>
      </c>
      <c r="C28371" s="2">
        <v>23</v>
      </c>
      <c r="D28371" s="2" t="s">
        <v>459</v>
      </c>
      <c r="E28371" s="2"/>
      <c r="F28371" s="2"/>
      <c r="G28371" s="2"/>
      <c r="H28371" s="2"/>
    </row>
    <row r="28372" spans="2:8">
      <c r="B28372" s="2" t="s">
        <v>28820</v>
      </c>
      <c r="C28372" s="2">
        <v>28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13</v>
      </c>
      <c r="D28377" s="2" t="s">
        <v>459</v>
      </c>
      <c r="E28377" s="2"/>
      <c r="F28377" s="2"/>
      <c r="G28377" s="2"/>
      <c r="H28377" s="2"/>
    </row>
    <row r="28378" spans="2:8">
      <c r="B28378" s="2" t="s">
        <v>28826</v>
      </c>
      <c r="C28378" s="2">
        <v>29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25</v>
      </c>
      <c r="D28379" s="2" t="s">
        <v>459</v>
      </c>
      <c r="E28379" s="2"/>
      <c r="F28379" s="2"/>
      <c r="G28379" s="2"/>
      <c r="H28379" s="2"/>
    </row>
    <row r="28380" spans="2:8">
      <c r="B28380" s="2" t="s">
        <v>28828</v>
      </c>
      <c r="C28380" s="2">
        <v>25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459</v>
      </c>
      <c r="E28381" s="2"/>
      <c r="F28381" s="2"/>
      <c r="G28381" s="2"/>
      <c r="H28381" s="2"/>
    </row>
    <row r="28382" spans="2:8">
      <c r="B28382" s="2" t="s">
        <v>28830</v>
      </c>
      <c r="C28382" s="2">
        <v>33</v>
      </c>
      <c r="D28382" s="2" t="s">
        <v>459</v>
      </c>
      <c r="E28382" s="2"/>
      <c r="F28382" s="2"/>
      <c r="G28382" s="2"/>
      <c r="H28382" s="2"/>
    </row>
    <row r="28383" spans="2:8">
      <c r="B28383" s="2" t="s">
        <v>28831</v>
      </c>
      <c r="C28383" s="2">
        <v>35</v>
      </c>
      <c r="D28383" s="2" t="s">
        <v>459</v>
      </c>
      <c r="E28383" s="2"/>
      <c r="F28383" s="2"/>
      <c r="G28383" s="2"/>
      <c r="H28383" s="2"/>
    </row>
    <row r="28384" spans="2:8">
      <c r="B28384" s="2" t="s">
        <v>28832</v>
      </c>
      <c r="C28384" s="2">
        <v>31</v>
      </c>
      <c r="D28384" s="2" t="s">
        <v>459</v>
      </c>
      <c r="E28384" s="2"/>
      <c r="F28384" s="2"/>
      <c r="G28384" s="2"/>
      <c r="H28384" s="2"/>
    </row>
    <row r="28385" spans="2:8">
      <c r="B28385" s="2" t="s">
        <v>28833</v>
      </c>
      <c r="C28385" s="2">
        <v>30</v>
      </c>
      <c r="D28385" s="2" t="s">
        <v>459</v>
      </c>
      <c r="E28385" s="2"/>
      <c r="F28385" s="2"/>
      <c r="G28385" s="2"/>
      <c r="H28385" s="2"/>
    </row>
    <row r="28386" spans="2:8">
      <c r="B28386" s="2" t="s">
        <v>28834</v>
      </c>
      <c r="C28386" s="2">
        <v>29</v>
      </c>
      <c r="D28386" s="2" t="s">
        <v>459</v>
      </c>
      <c r="E28386" s="2"/>
      <c r="F28386" s="2"/>
      <c r="G28386" s="2"/>
      <c r="H28386" s="2"/>
    </row>
    <row r="28387" spans="2:8">
      <c r="B28387" s="2" t="s">
        <v>28835</v>
      </c>
      <c r="C28387" s="2">
        <v>29</v>
      </c>
      <c r="D28387" s="2" t="s">
        <v>459</v>
      </c>
      <c r="E28387" s="2"/>
      <c r="F28387" s="2"/>
      <c r="G28387" s="2"/>
      <c r="H28387" s="2"/>
    </row>
    <row r="28388" spans="2:8">
      <c r="B28388" s="2" t="s">
        <v>28836</v>
      </c>
      <c r="C28388" s="2">
        <v>27</v>
      </c>
      <c r="D28388" s="2" t="s">
        <v>459</v>
      </c>
      <c r="E28388" s="2"/>
      <c r="F28388" s="2"/>
      <c r="G28388" s="2"/>
      <c r="H28388" s="2"/>
    </row>
    <row r="28389" spans="2:8">
      <c r="B28389" s="2" t="s">
        <v>28837</v>
      </c>
      <c r="C28389" s="2">
        <v>26</v>
      </c>
      <c r="D28389" s="2" t="s">
        <v>459</v>
      </c>
      <c r="E28389" s="2"/>
      <c r="F28389" s="2"/>
      <c r="G28389" s="2"/>
      <c r="H28389" s="2"/>
    </row>
    <row r="28390" spans="2:8">
      <c r="B28390" s="2" t="s">
        <v>28838</v>
      </c>
      <c r="C28390" s="2">
        <v>27</v>
      </c>
      <c r="D28390" s="2" t="s">
        <v>459</v>
      </c>
      <c r="E28390" s="2"/>
      <c r="F28390" s="2"/>
      <c r="G28390" s="2"/>
      <c r="H28390" s="2"/>
    </row>
    <row r="28391" spans="2:8">
      <c r="B28391" s="2" t="s">
        <v>28839</v>
      </c>
      <c r="C28391" s="2">
        <v>28</v>
      </c>
      <c r="D28391" s="2" t="s">
        <v>459</v>
      </c>
      <c r="E28391" s="2"/>
      <c r="F28391" s="2"/>
      <c r="G28391" s="2"/>
      <c r="H28391" s="2"/>
    </row>
    <row r="28392" spans="2:8">
      <c r="B28392" s="2" t="s">
        <v>28840</v>
      </c>
      <c r="C28392" s="2">
        <v>25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19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13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23</v>
      </c>
      <c r="D28399" s="2" t="s">
        <v>459</v>
      </c>
      <c r="E28399" s="2"/>
      <c r="F28399" s="2"/>
      <c r="G28399" s="2"/>
      <c r="H28399" s="2"/>
    </row>
    <row r="28400" spans="2:8">
      <c r="B28400" s="2" t="s">
        <v>28848</v>
      </c>
      <c r="C28400" s="2">
        <v>23</v>
      </c>
      <c r="D28400" s="2" t="s">
        <v>459</v>
      </c>
      <c r="E28400" s="2"/>
      <c r="F28400" s="2"/>
      <c r="G28400" s="2"/>
      <c r="H28400" s="2"/>
    </row>
    <row r="28401" spans="2:8">
      <c r="B28401" s="2" t="s">
        <v>28849</v>
      </c>
      <c r="C28401" s="2">
        <v>23</v>
      </c>
      <c r="D28401" s="2" t="s">
        <v>459</v>
      </c>
      <c r="E28401" s="2"/>
      <c r="F28401" s="2"/>
      <c r="G28401" s="2"/>
      <c r="H28401" s="2"/>
    </row>
    <row r="28402" spans="2:8">
      <c r="B28402" s="2" t="s">
        <v>28850</v>
      </c>
      <c r="C28402" s="2">
        <v>22</v>
      </c>
      <c r="D28402" s="2" t="s">
        <v>459</v>
      </c>
      <c r="E28402" s="2"/>
      <c r="F28402" s="2"/>
      <c r="G28402" s="2"/>
      <c r="H28402" s="2"/>
    </row>
    <row r="28403" spans="2:8">
      <c r="B28403" s="2" t="s">
        <v>28851</v>
      </c>
      <c r="C28403" s="2">
        <v>22</v>
      </c>
      <c r="D28403" s="2" t="s">
        <v>459</v>
      </c>
      <c r="E28403" s="2"/>
      <c r="F28403" s="2"/>
      <c r="G28403" s="2"/>
      <c r="H28403" s="2"/>
    </row>
    <row r="28404" spans="2:8">
      <c r="B28404" s="2" t="s">
        <v>28852</v>
      </c>
      <c r="C28404" s="2">
        <v>14</v>
      </c>
      <c r="D28404" s="2" t="s">
        <v>459</v>
      </c>
      <c r="E28404" s="2"/>
      <c r="F28404" s="2"/>
      <c r="G28404" s="2"/>
      <c r="H28404" s="2"/>
    </row>
    <row r="28405" spans="2:8">
      <c r="B28405" s="2" t="s">
        <v>28853</v>
      </c>
      <c r="C28405" s="2">
        <v>17</v>
      </c>
      <c r="D28405" s="2" t="s">
        <v>459</v>
      </c>
      <c r="E28405" s="2"/>
      <c r="F28405" s="2"/>
      <c r="G28405" s="2"/>
      <c r="H28405" s="2"/>
    </row>
    <row r="28406" spans="2:8">
      <c r="B28406" s="2" t="s">
        <v>28854</v>
      </c>
      <c r="C28406" s="2">
        <v>18</v>
      </c>
      <c r="D28406" s="2" t="s">
        <v>459</v>
      </c>
      <c r="E28406" s="2"/>
      <c r="F28406" s="2"/>
      <c r="G28406" s="2"/>
      <c r="H28406" s="2"/>
    </row>
    <row r="28407" spans="2:8">
      <c r="B28407" s="2" t="s">
        <v>28855</v>
      </c>
      <c r="C28407" s="2">
        <v>22</v>
      </c>
      <c r="D28407" s="2" t="s">
        <v>459</v>
      </c>
      <c r="E28407" s="2"/>
      <c r="F28407" s="2"/>
      <c r="G28407" s="2"/>
      <c r="H28407" s="2"/>
    </row>
    <row r="28408" spans="2:8">
      <c r="B28408" s="2" t="s">
        <v>28856</v>
      </c>
      <c r="C28408" s="2">
        <v>27</v>
      </c>
      <c r="D28408" s="2" t="s">
        <v>459</v>
      </c>
      <c r="E28408" s="2"/>
      <c r="F28408" s="2"/>
      <c r="G28408" s="2"/>
      <c r="H28408" s="2"/>
    </row>
    <row r="28409" spans="2:8">
      <c r="B28409" s="2" t="s">
        <v>28857</v>
      </c>
      <c r="C28409" s="2">
        <v>26</v>
      </c>
      <c r="D28409" s="2" t="s">
        <v>459</v>
      </c>
      <c r="E28409" s="2"/>
      <c r="F28409" s="2"/>
      <c r="G28409" s="2"/>
      <c r="H28409" s="2"/>
    </row>
    <row r="28410" spans="2:8">
      <c r="B28410" s="2" t="s">
        <v>28858</v>
      </c>
      <c r="C28410" s="2">
        <v>25</v>
      </c>
      <c r="D28410" s="2" t="s">
        <v>459</v>
      </c>
      <c r="E28410" s="2"/>
      <c r="F28410" s="2"/>
      <c r="G28410" s="2"/>
      <c r="H28410" s="2"/>
    </row>
    <row r="28411" spans="2:8">
      <c r="B28411" s="2" t="s">
        <v>28859</v>
      </c>
      <c r="C28411" s="2">
        <v>24</v>
      </c>
      <c r="D28411" s="2" t="s">
        <v>459</v>
      </c>
      <c r="E28411" s="2"/>
      <c r="F28411" s="2"/>
      <c r="G28411" s="2"/>
      <c r="H28411" s="2"/>
    </row>
    <row r="28412" spans="2:8">
      <c r="B28412" s="2" t="s">
        <v>28860</v>
      </c>
      <c r="C28412" s="2">
        <v>23</v>
      </c>
      <c r="D28412" s="2" t="s">
        <v>459</v>
      </c>
      <c r="E28412" s="2"/>
      <c r="F28412" s="2"/>
      <c r="G28412" s="2"/>
      <c r="H28412" s="2"/>
    </row>
    <row r="28413" spans="2:8">
      <c r="B28413" s="2" t="s">
        <v>28861</v>
      </c>
      <c r="C28413" s="2">
        <v>23</v>
      </c>
      <c r="D28413" s="2" t="s">
        <v>459</v>
      </c>
      <c r="E28413" s="2"/>
      <c r="F28413" s="2"/>
      <c r="G28413" s="2"/>
      <c r="H28413" s="2"/>
    </row>
    <row r="28414" spans="2:8">
      <c r="B28414" s="2" t="s">
        <v>28862</v>
      </c>
      <c r="C28414" s="2">
        <v>39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40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24</v>
      </c>
      <c r="D28417" s="2" t="s">
        <v>459</v>
      </c>
      <c r="E28417" s="2"/>
      <c r="F28417" s="2"/>
      <c r="G28417" s="2"/>
      <c r="H28417" s="2"/>
    </row>
    <row r="28418" spans="2:8">
      <c r="B28418" s="2" t="s">
        <v>28866</v>
      </c>
      <c r="C28418" s="2">
        <v>25</v>
      </c>
      <c r="D28418" s="2" t="s">
        <v>459</v>
      </c>
      <c r="E28418" s="2"/>
      <c r="F28418" s="2"/>
      <c r="G28418" s="2"/>
      <c r="H28418" s="2"/>
    </row>
    <row r="28419" spans="2:8">
      <c r="B28419" s="2" t="s">
        <v>28867</v>
      </c>
      <c r="C28419" s="2">
        <v>21</v>
      </c>
      <c r="D28419" s="2" t="s">
        <v>459</v>
      </c>
      <c r="E28419" s="2"/>
      <c r="F28419" s="2"/>
      <c r="G28419" s="2"/>
      <c r="H28419" s="2"/>
    </row>
    <row r="28420" spans="2:8">
      <c r="B28420" s="2" t="s">
        <v>28868</v>
      </c>
      <c r="C28420" s="2">
        <v>22</v>
      </c>
      <c r="D28420" s="2" t="s">
        <v>459</v>
      </c>
      <c r="E28420" s="2"/>
      <c r="F28420" s="2"/>
      <c r="G28420" s="2"/>
      <c r="H28420" s="2"/>
    </row>
    <row r="28421" spans="2:8">
      <c r="B28421" s="2" t="s">
        <v>28869</v>
      </c>
      <c r="C28421" s="2">
        <v>21</v>
      </c>
      <c r="D28421" s="2" t="s">
        <v>459</v>
      </c>
      <c r="E28421" s="2"/>
      <c r="F28421" s="2"/>
      <c r="G28421" s="2"/>
      <c r="H28421" s="2"/>
    </row>
    <row r="28422" spans="2:8">
      <c r="B28422" s="2" t="s">
        <v>28870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32</v>
      </c>
      <c r="D28431" s="2" t="s">
        <v>459</v>
      </c>
      <c r="E28431" s="2"/>
      <c r="F28431" s="2"/>
      <c r="G28431" s="2"/>
      <c r="H28431" s="2"/>
    </row>
    <row r="28432" spans="2:8">
      <c r="B28432" s="2" t="s">
        <v>28880</v>
      </c>
      <c r="C28432" s="2">
        <v>34</v>
      </c>
      <c r="D28432" s="2" t="s">
        <v>459</v>
      </c>
      <c r="E28432" s="2"/>
      <c r="F28432" s="2"/>
      <c r="G28432" s="2"/>
      <c r="H28432" s="2"/>
    </row>
    <row r="28433" spans="2:8">
      <c r="B28433" s="2" t="s">
        <v>28881</v>
      </c>
      <c r="C28433" s="2">
        <v>33</v>
      </c>
      <c r="D28433" s="2" t="s">
        <v>459</v>
      </c>
      <c r="E28433" s="2"/>
      <c r="F28433" s="2"/>
      <c r="G28433" s="2"/>
      <c r="H28433" s="2"/>
    </row>
    <row r="28434" spans="2:8">
      <c r="B28434" s="2" t="s">
        <v>28882</v>
      </c>
      <c r="C28434" s="2">
        <v>31</v>
      </c>
      <c r="D28434" s="2" t="s">
        <v>459</v>
      </c>
      <c r="E28434" s="2"/>
      <c r="F28434" s="2"/>
      <c r="G28434" s="2"/>
      <c r="H28434" s="2"/>
    </row>
    <row r="28435" spans="2:8">
      <c r="B28435" s="2" t="s">
        <v>28883</v>
      </c>
      <c r="C28435" s="2">
        <v>32</v>
      </c>
      <c r="D28435" s="2" t="s">
        <v>459</v>
      </c>
      <c r="E28435" s="2"/>
      <c r="F28435" s="2"/>
      <c r="G28435" s="2"/>
      <c r="H28435" s="2"/>
    </row>
    <row r="28436" spans="2:8">
      <c r="B28436" s="2" t="s">
        <v>28884</v>
      </c>
      <c r="C28436" s="2">
        <v>34</v>
      </c>
      <c r="D28436" s="2" t="s">
        <v>459</v>
      </c>
      <c r="E28436" s="2"/>
      <c r="F28436" s="2"/>
      <c r="G28436" s="2"/>
      <c r="H28436" s="2"/>
    </row>
    <row r="28437" spans="2:8">
      <c r="B28437" s="2" t="s">
        <v>28885</v>
      </c>
      <c r="C28437" s="2">
        <v>32</v>
      </c>
      <c r="D28437" s="2" t="s">
        <v>459</v>
      </c>
      <c r="E28437" s="2"/>
      <c r="F28437" s="2"/>
      <c r="G28437" s="2"/>
      <c r="H28437" s="2"/>
    </row>
    <row r="28438" spans="2:8">
      <c r="B28438" s="2" t="s">
        <v>28886</v>
      </c>
      <c r="C28438" s="2">
        <v>23</v>
      </c>
      <c r="D28438" s="2" t="s">
        <v>459</v>
      </c>
      <c r="E28438" s="2"/>
      <c r="F28438" s="2"/>
      <c r="G28438" s="2"/>
      <c r="H28438" s="2"/>
    </row>
    <row r="28439" spans="2:8">
      <c r="B28439" s="2" t="s">
        <v>28887</v>
      </c>
      <c r="C28439" s="2">
        <v>15</v>
      </c>
      <c r="D28439" s="2" t="s">
        <v>459</v>
      </c>
      <c r="E28439" s="2"/>
      <c r="F28439" s="2"/>
      <c r="G28439" s="2"/>
      <c r="H28439" s="2"/>
    </row>
    <row r="28440" spans="2:8">
      <c r="B28440" s="2" t="s">
        <v>28888</v>
      </c>
      <c r="C28440" s="2">
        <v>19</v>
      </c>
      <c r="D28440" s="2" t="s">
        <v>459</v>
      </c>
      <c r="E28440" s="2"/>
      <c r="F28440" s="2"/>
      <c r="G28440" s="2"/>
      <c r="H28440" s="2"/>
    </row>
    <row r="28441" spans="2:8">
      <c r="B28441" s="2" t="s">
        <v>28889</v>
      </c>
      <c r="C28441" s="2">
        <v>24</v>
      </c>
      <c r="D28441" s="2" t="s">
        <v>459</v>
      </c>
      <c r="E28441" s="2"/>
      <c r="F28441" s="2"/>
      <c r="G28441" s="2"/>
      <c r="H28441" s="2"/>
    </row>
    <row r="28442" spans="2:8">
      <c r="B28442" s="2" t="s">
        <v>28890</v>
      </c>
      <c r="C28442" s="2">
        <v>41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41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30</v>
      </c>
      <c r="D28457" s="2" t="s">
        <v>459</v>
      </c>
      <c r="E28457" s="2"/>
      <c r="F28457" s="2"/>
      <c r="G28457" s="2"/>
      <c r="H28457" s="2"/>
    </row>
    <row r="28458" spans="2:8">
      <c r="B28458" s="2" t="s">
        <v>28906</v>
      </c>
      <c r="C28458" s="2">
        <v>30</v>
      </c>
      <c r="D28458" s="2" t="s">
        <v>459</v>
      </c>
      <c r="E28458" s="2"/>
      <c r="F28458" s="2"/>
      <c r="G28458" s="2"/>
      <c r="H28458" s="2"/>
    </row>
    <row r="28459" spans="2:8">
      <c r="B28459" s="2" t="s">
        <v>28907</v>
      </c>
      <c r="C28459" s="2">
        <v>32</v>
      </c>
      <c r="D28459" s="2" t="s">
        <v>459</v>
      </c>
      <c r="E28459" s="2"/>
      <c r="F28459" s="2"/>
      <c r="G28459" s="2"/>
      <c r="H28459" s="2"/>
    </row>
    <row r="28460" spans="2:8">
      <c r="B28460" s="2" t="s">
        <v>28908</v>
      </c>
      <c r="C28460" s="2">
        <v>30</v>
      </c>
      <c r="D28460" s="2" t="s">
        <v>459</v>
      </c>
      <c r="E28460" s="2"/>
      <c r="F28460" s="2"/>
      <c r="G28460" s="2"/>
      <c r="H28460" s="2"/>
    </row>
    <row r="28461" spans="2:8">
      <c r="B28461" s="2" t="s">
        <v>28909</v>
      </c>
      <c r="C28461" s="2">
        <v>27</v>
      </c>
      <c r="D28461" s="2" t="s">
        <v>459</v>
      </c>
      <c r="E28461" s="2"/>
      <c r="F28461" s="2"/>
      <c r="G28461" s="2"/>
      <c r="H28461" s="2"/>
    </row>
    <row r="28462" spans="2:8">
      <c r="B28462" s="2" t="s">
        <v>28910</v>
      </c>
      <c r="C28462" s="2">
        <v>24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23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34</v>
      </c>
      <c r="D28469" s="2" t="s">
        <v>459</v>
      </c>
      <c r="E28469" s="2"/>
      <c r="F28469" s="2"/>
      <c r="G28469" s="2"/>
      <c r="H28469" s="2"/>
    </row>
    <row r="28470" spans="2:8">
      <c r="B28470" s="2" t="s">
        <v>28918</v>
      </c>
      <c r="C28470" s="2">
        <v>34</v>
      </c>
      <c r="D28470" s="2" t="s">
        <v>459</v>
      </c>
      <c r="E28470" s="2"/>
      <c r="F28470" s="2"/>
      <c r="G28470" s="2"/>
      <c r="H28470" s="2"/>
    </row>
    <row r="28471" spans="2:8">
      <c r="B28471" s="2" t="s">
        <v>28919</v>
      </c>
      <c r="C28471" s="2">
        <v>30</v>
      </c>
      <c r="D28471" s="2" t="s">
        <v>459</v>
      </c>
      <c r="E28471" s="2"/>
      <c r="F28471" s="2"/>
      <c r="G28471" s="2"/>
      <c r="H28471" s="2"/>
    </row>
    <row r="28472" spans="2:8">
      <c r="B28472" s="2" t="s">
        <v>28920</v>
      </c>
      <c r="C28472" s="2">
        <v>25</v>
      </c>
      <c r="D28472" s="2" t="s">
        <v>459</v>
      </c>
      <c r="E28472" s="2"/>
      <c r="F28472" s="2"/>
      <c r="G28472" s="2"/>
      <c r="H28472" s="2"/>
    </row>
    <row r="28473" spans="2:8">
      <c r="B28473" s="2" t="s">
        <v>28921</v>
      </c>
      <c r="C28473" s="2">
        <v>27</v>
      </c>
      <c r="D28473" s="2" t="s">
        <v>459</v>
      </c>
      <c r="E28473" s="2"/>
      <c r="F28473" s="2"/>
      <c r="G28473" s="2"/>
      <c r="H28473" s="2"/>
    </row>
    <row r="28474" spans="2:8">
      <c r="B28474" s="2" t="s">
        <v>28922</v>
      </c>
      <c r="C28474" s="2">
        <v>32</v>
      </c>
      <c r="D28474" s="2" t="s">
        <v>459</v>
      </c>
      <c r="E28474" s="2"/>
      <c r="F28474" s="2"/>
      <c r="G28474" s="2"/>
      <c r="H28474" s="2"/>
    </row>
    <row r="28475" spans="2:8">
      <c r="B28475" s="2" t="s">
        <v>28923</v>
      </c>
      <c r="C28475" s="2">
        <v>33</v>
      </c>
      <c r="D28475" s="2" t="s">
        <v>459</v>
      </c>
      <c r="E28475" s="2"/>
      <c r="F28475" s="2"/>
      <c r="G28475" s="2"/>
      <c r="H28475" s="2"/>
    </row>
    <row r="28476" spans="2:8">
      <c r="B28476" s="2" t="s">
        <v>28924</v>
      </c>
      <c r="C28476" s="2">
        <v>31</v>
      </c>
      <c r="D28476" s="2" t="s">
        <v>459</v>
      </c>
      <c r="E28476" s="2"/>
      <c r="F28476" s="2"/>
      <c r="G28476" s="2"/>
      <c r="H28476" s="2"/>
    </row>
    <row r="28477" spans="2:8">
      <c r="B28477" s="2" t="s">
        <v>28925</v>
      </c>
      <c r="C28477" s="2">
        <v>30</v>
      </c>
      <c r="D28477" s="2" t="s">
        <v>459</v>
      </c>
      <c r="E28477" s="2"/>
      <c r="F28477" s="2"/>
      <c r="G28477" s="2"/>
      <c r="H28477" s="2"/>
    </row>
    <row r="28478" spans="2:8">
      <c r="B28478" s="2" t="s">
        <v>28926</v>
      </c>
      <c r="C28478" s="2">
        <v>31</v>
      </c>
      <c r="D28478" s="2" t="s">
        <v>459</v>
      </c>
      <c r="E28478" s="2"/>
      <c r="F28478" s="2"/>
      <c r="G28478" s="2"/>
      <c r="H28478" s="2"/>
    </row>
    <row r="28479" spans="2:8">
      <c r="B28479" s="2" t="s">
        <v>28927</v>
      </c>
      <c r="C28479" s="2">
        <v>31</v>
      </c>
      <c r="D28479" s="2" t="s">
        <v>459</v>
      </c>
      <c r="E28479" s="2"/>
      <c r="F28479" s="2"/>
      <c r="G28479" s="2"/>
      <c r="H28479" s="2"/>
    </row>
    <row r="28480" spans="2:8">
      <c r="B28480" s="2" t="s">
        <v>28928</v>
      </c>
      <c r="C28480" s="2">
        <v>30</v>
      </c>
      <c r="D28480" s="2" t="s">
        <v>459</v>
      </c>
      <c r="E28480" s="2"/>
      <c r="F28480" s="2"/>
      <c r="G28480" s="2"/>
      <c r="H28480" s="2"/>
    </row>
    <row r="28481" spans="2:8">
      <c r="B28481" s="2" t="s">
        <v>28929</v>
      </c>
      <c r="C28481" s="2">
        <v>31</v>
      </c>
      <c r="D28481" s="2" t="s">
        <v>459</v>
      </c>
      <c r="E28481" s="2"/>
      <c r="F28481" s="2"/>
      <c r="G28481" s="2"/>
      <c r="H28481" s="2"/>
    </row>
    <row r="28482" spans="2:8">
      <c r="B28482" s="2" t="s">
        <v>28930</v>
      </c>
      <c r="C28482" s="2">
        <v>28</v>
      </c>
      <c r="D28482" s="2" t="s">
        <v>459</v>
      </c>
      <c r="E28482" s="2"/>
      <c r="F28482" s="2"/>
      <c r="G28482" s="2"/>
      <c r="H28482" s="2"/>
    </row>
    <row r="28483" spans="2:8">
      <c r="B28483" s="2" t="s">
        <v>28931</v>
      </c>
      <c r="C28483" s="2">
        <v>24</v>
      </c>
      <c r="D28483" s="2" t="s">
        <v>459</v>
      </c>
      <c r="E28483" s="2"/>
      <c r="F28483" s="2"/>
      <c r="G28483" s="2"/>
      <c r="H28483" s="2"/>
    </row>
    <row r="28484" spans="2:8">
      <c r="B28484" s="2" t="s">
        <v>28932</v>
      </c>
      <c r="C28484" s="2">
        <v>25</v>
      </c>
      <c r="D28484" s="2" t="s">
        <v>459</v>
      </c>
      <c r="E28484" s="2"/>
      <c r="F28484" s="2"/>
      <c r="G28484" s="2"/>
      <c r="H28484" s="2"/>
    </row>
    <row r="28485" spans="2:8">
      <c r="B28485" s="2" t="s">
        <v>28933</v>
      </c>
      <c r="C28485" s="2">
        <v>29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25</v>
      </c>
      <c r="D28490" s="2" t="s">
        <v>459</v>
      </c>
      <c r="E28490" s="2"/>
      <c r="F28490" s="2"/>
      <c r="G28490" s="2"/>
      <c r="H28490" s="2"/>
    </row>
    <row r="28491" spans="2:8">
      <c r="B28491" s="2" t="s">
        <v>28939</v>
      </c>
      <c r="C28491" s="2">
        <v>28</v>
      </c>
      <c r="D28491" s="2" t="s">
        <v>459</v>
      </c>
      <c r="E28491" s="2"/>
      <c r="F28491" s="2"/>
      <c r="G28491" s="2"/>
      <c r="H28491" s="2"/>
    </row>
    <row r="28492" spans="2:8">
      <c r="B28492" s="2" t="s">
        <v>28940</v>
      </c>
      <c r="C28492" s="2">
        <v>27</v>
      </c>
      <c r="D28492" s="2" t="s">
        <v>459</v>
      </c>
      <c r="E28492" s="2"/>
      <c r="F28492" s="2"/>
      <c r="G28492" s="2"/>
      <c r="H28492" s="2"/>
    </row>
    <row r="28493" spans="2:8">
      <c r="B28493" s="2" t="s">
        <v>28941</v>
      </c>
      <c r="C28493" s="2">
        <v>28</v>
      </c>
      <c r="D28493" s="2" t="s">
        <v>459</v>
      </c>
      <c r="E28493" s="2"/>
      <c r="F28493" s="2"/>
      <c r="G28493" s="2"/>
      <c r="H28493" s="2"/>
    </row>
    <row r="28494" spans="2:8">
      <c r="B28494" s="2" t="s">
        <v>28942</v>
      </c>
      <c r="C28494" s="2">
        <v>28</v>
      </c>
      <c r="D28494" s="2" t="s">
        <v>459</v>
      </c>
      <c r="E28494" s="2"/>
      <c r="F28494" s="2"/>
      <c r="G28494" s="2"/>
      <c r="H28494" s="2"/>
    </row>
    <row r="28495" spans="2:8">
      <c r="B28495" s="2" t="s">
        <v>28943</v>
      </c>
      <c r="C28495" s="2">
        <v>26</v>
      </c>
      <c r="D28495" s="2" t="s">
        <v>459</v>
      </c>
      <c r="E28495" s="2"/>
      <c r="F28495" s="2"/>
      <c r="G28495" s="2"/>
      <c r="H28495" s="2"/>
    </row>
    <row r="28496" spans="2:8">
      <c r="B28496" s="2" t="s">
        <v>28944</v>
      </c>
      <c r="C28496" s="2">
        <v>25</v>
      </c>
      <c r="D28496" s="2" t="s">
        <v>459</v>
      </c>
      <c r="E28496" s="2"/>
      <c r="F28496" s="2"/>
      <c r="G28496" s="2"/>
      <c r="H28496" s="2"/>
    </row>
    <row r="28497" spans="2:8">
      <c r="B28497" s="2" t="s">
        <v>28945</v>
      </c>
      <c r="C28497" s="2">
        <v>23</v>
      </c>
      <c r="D28497" s="2" t="s">
        <v>459</v>
      </c>
      <c r="E28497" s="2"/>
      <c r="F28497" s="2"/>
      <c r="G28497" s="2"/>
      <c r="H28497" s="2"/>
    </row>
    <row r="28498" spans="2:8">
      <c r="B28498" s="2" t="s">
        <v>28946</v>
      </c>
      <c r="C28498" s="2">
        <v>20</v>
      </c>
      <c r="D28498" s="2" t="s">
        <v>459</v>
      </c>
      <c r="E28498" s="2"/>
      <c r="F28498" s="2"/>
      <c r="G28498" s="2"/>
      <c r="H28498" s="2"/>
    </row>
    <row r="28499" spans="2:8">
      <c r="B28499" s="2" t="s">
        <v>28947</v>
      </c>
      <c r="C28499" s="2">
        <v>19</v>
      </c>
      <c r="D28499" s="2" t="s">
        <v>459</v>
      </c>
      <c r="E28499" s="2"/>
      <c r="F28499" s="2"/>
      <c r="G28499" s="2"/>
      <c r="H28499" s="2"/>
    </row>
    <row r="28500" spans="2:8">
      <c r="B28500" s="2" t="s">
        <v>28948</v>
      </c>
      <c r="C28500" s="2">
        <v>30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26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24</v>
      </c>
      <c r="D28505" s="2" t="s">
        <v>459</v>
      </c>
      <c r="E28505" s="2"/>
      <c r="F28505" s="2"/>
      <c r="G28505" s="2"/>
      <c r="H28505" s="2"/>
    </row>
    <row r="28506" spans="2:8">
      <c r="B28506" s="2" t="s">
        <v>28954</v>
      </c>
      <c r="C28506" s="2">
        <v>28</v>
      </c>
      <c r="D28506" s="2" t="s">
        <v>459</v>
      </c>
      <c r="E28506" s="2"/>
      <c r="F28506" s="2"/>
      <c r="G28506" s="2"/>
      <c r="H28506" s="2"/>
    </row>
    <row r="28507" spans="2:8">
      <c r="B28507" s="2" t="s">
        <v>28955</v>
      </c>
      <c r="C28507" s="2">
        <v>25</v>
      </c>
      <c r="D28507" s="2" t="s">
        <v>459</v>
      </c>
      <c r="E28507" s="2"/>
      <c r="F28507" s="2"/>
      <c r="G28507" s="2"/>
      <c r="H28507" s="2"/>
    </row>
    <row r="28508" spans="2:8">
      <c r="B28508" s="2" t="s">
        <v>28956</v>
      </c>
      <c r="C28508" s="2">
        <v>16</v>
      </c>
      <c r="D28508" s="2" t="s">
        <v>459</v>
      </c>
      <c r="E28508" s="2"/>
      <c r="F28508" s="2"/>
      <c r="G28508" s="2"/>
      <c r="H28508" s="2"/>
    </row>
    <row r="28509" spans="2:8">
      <c r="B28509" s="2" t="s">
        <v>28957</v>
      </c>
      <c r="C28509" s="2">
        <v>5</v>
      </c>
      <c r="D28509" s="2" t="s">
        <v>459</v>
      </c>
      <c r="E28509" s="2"/>
      <c r="F28509" s="2"/>
      <c r="G28509" s="2"/>
      <c r="H28509" s="2"/>
    </row>
    <row r="28510" spans="2:8">
      <c r="B28510" s="2" t="s">
        <v>28958</v>
      </c>
      <c r="C28510" s="2">
        <v>14</v>
      </c>
      <c r="D28510" s="2" t="s">
        <v>459</v>
      </c>
      <c r="E28510" s="2"/>
      <c r="F28510" s="2"/>
      <c r="G28510" s="2"/>
      <c r="H28510" s="2"/>
    </row>
    <row r="28511" spans="2:8">
      <c r="B28511" s="2" t="s">
        <v>28959</v>
      </c>
      <c r="C28511" s="2">
        <v>20</v>
      </c>
      <c r="D28511" s="2" t="s">
        <v>459</v>
      </c>
      <c r="E28511" s="2"/>
      <c r="F28511" s="2"/>
      <c r="G28511" s="2"/>
      <c r="H28511" s="2"/>
    </row>
    <row r="28512" spans="2:8">
      <c r="B28512" s="2" t="s">
        <v>28960</v>
      </c>
      <c r="C28512" s="2">
        <v>23</v>
      </c>
      <c r="D28512" s="2" t="s">
        <v>459</v>
      </c>
      <c r="E28512" s="2"/>
      <c r="F28512" s="2"/>
      <c r="G28512" s="2"/>
      <c r="H28512" s="2"/>
    </row>
    <row r="28513" spans="2:8">
      <c r="B28513" s="2" t="s">
        <v>28961</v>
      </c>
      <c r="C28513" s="2">
        <v>23</v>
      </c>
      <c r="D28513" s="2" t="s">
        <v>459</v>
      </c>
      <c r="E28513" s="2"/>
      <c r="F28513" s="2"/>
      <c r="G28513" s="2"/>
      <c r="H28513" s="2"/>
    </row>
    <row r="28514" spans="2:8">
      <c r="B28514" s="2" t="s">
        <v>28962</v>
      </c>
      <c r="C28514" s="2">
        <v>24</v>
      </c>
      <c r="D28514" s="2" t="s">
        <v>459</v>
      </c>
      <c r="E28514" s="2"/>
      <c r="F28514" s="2"/>
      <c r="G28514" s="2"/>
      <c r="H28514" s="2"/>
    </row>
    <row r="28515" spans="2:8">
      <c r="B28515" s="2" t="s">
        <v>28963</v>
      </c>
      <c r="C28515" s="2">
        <v>24</v>
      </c>
      <c r="D28515" s="2" t="s">
        <v>459</v>
      </c>
      <c r="E28515" s="2"/>
      <c r="F28515" s="2"/>
      <c r="G28515" s="2"/>
      <c r="H28515" s="2"/>
    </row>
    <row r="28516" spans="2:8">
      <c r="B28516" s="2" t="s">
        <v>28964</v>
      </c>
      <c r="C28516" s="2">
        <v>24</v>
      </c>
      <c r="D28516" s="2" t="s">
        <v>459</v>
      </c>
      <c r="E28516" s="2"/>
      <c r="F28516" s="2"/>
      <c r="G28516" s="2"/>
      <c r="H28516" s="2"/>
    </row>
    <row r="28517" spans="2:8">
      <c r="B28517" s="2" t="s">
        <v>28965</v>
      </c>
      <c r="C28517" s="2">
        <v>24</v>
      </c>
      <c r="D28517" s="2" t="s">
        <v>459</v>
      </c>
      <c r="E28517" s="2"/>
      <c r="F28517" s="2"/>
      <c r="G28517" s="2"/>
      <c r="H28517" s="2"/>
    </row>
    <row r="28518" spans="2:8">
      <c r="B28518" s="2" t="s">
        <v>28966</v>
      </c>
      <c r="C28518" s="2">
        <v>22</v>
      </c>
      <c r="D28518" s="2" t="s">
        <v>459</v>
      </c>
      <c r="E28518" s="2"/>
      <c r="F28518" s="2"/>
      <c r="G28518" s="2"/>
      <c r="H28518" s="2"/>
    </row>
    <row r="28519" spans="2:8">
      <c r="B28519" s="2" t="s">
        <v>28967</v>
      </c>
      <c r="C28519" s="2">
        <v>19</v>
      </c>
      <c r="D28519" s="2" t="s">
        <v>459</v>
      </c>
      <c r="E28519" s="2"/>
      <c r="F28519" s="2"/>
      <c r="G28519" s="2"/>
      <c r="H28519" s="2"/>
    </row>
    <row r="28520" spans="2:8">
      <c r="B28520" s="2" t="s">
        <v>28968</v>
      </c>
      <c r="C28520" s="2">
        <v>21</v>
      </c>
      <c r="D28520" s="2" t="s">
        <v>459</v>
      </c>
      <c r="E28520" s="2"/>
      <c r="F28520" s="2"/>
      <c r="G28520" s="2"/>
      <c r="H28520" s="2"/>
    </row>
    <row r="28521" spans="2:8">
      <c r="B28521" s="2" t="s">
        <v>28969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11</v>
      </c>
      <c r="D28524" s="2" t="s">
        <v>459</v>
      </c>
      <c r="E28524" s="2"/>
      <c r="F28524" s="2"/>
      <c r="G28524" s="2"/>
      <c r="H28524" s="2"/>
    </row>
    <row r="28525" spans="2:8">
      <c r="B28525" s="2" t="s">
        <v>28973</v>
      </c>
      <c r="C28525" s="2">
        <v>20</v>
      </c>
      <c r="D28525" s="2" t="s">
        <v>459</v>
      </c>
      <c r="E28525" s="2"/>
      <c r="F28525" s="2"/>
      <c r="G28525" s="2"/>
      <c r="H28525" s="2"/>
    </row>
    <row r="28526" spans="2:8">
      <c r="B28526" s="2" t="s">
        <v>28974</v>
      </c>
      <c r="C28526" s="2">
        <v>23</v>
      </c>
      <c r="D28526" s="2" t="s">
        <v>459</v>
      </c>
      <c r="E28526" s="2"/>
      <c r="F28526" s="2"/>
      <c r="G28526" s="2"/>
      <c r="H28526" s="2"/>
    </row>
    <row r="28527" spans="2:8">
      <c r="B28527" s="2" t="s">
        <v>28975</v>
      </c>
      <c r="C28527" s="2">
        <v>25</v>
      </c>
      <c r="D28527" s="2" t="s">
        <v>459</v>
      </c>
      <c r="E28527" s="2"/>
      <c r="F28527" s="2"/>
      <c r="G28527" s="2"/>
      <c r="H28527" s="2"/>
    </row>
    <row r="28528" spans="2:8">
      <c r="B28528" s="2" t="s">
        <v>28976</v>
      </c>
      <c r="C28528" s="2">
        <v>26</v>
      </c>
      <c r="D28528" s="2" t="s">
        <v>459</v>
      </c>
      <c r="E28528" s="2"/>
      <c r="F28528" s="2"/>
      <c r="G28528" s="2"/>
      <c r="H28528" s="2"/>
    </row>
    <row r="28529" spans="2:8">
      <c r="B28529" s="2" t="s">
        <v>28977</v>
      </c>
      <c r="C28529" s="2">
        <v>28</v>
      </c>
      <c r="D28529" s="2" t="s">
        <v>459</v>
      </c>
      <c r="E28529" s="2"/>
      <c r="F28529" s="2"/>
      <c r="G28529" s="2"/>
      <c r="H28529" s="2"/>
    </row>
    <row r="28530" spans="2:8">
      <c r="B28530" s="2" t="s">
        <v>28978</v>
      </c>
      <c r="C28530" s="2">
        <v>27</v>
      </c>
      <c r="D28530" s="2" t="s">
        <v>459</v>
      </c>
      <c r="E28530" s="2"/>
      <c r="F28530" s="2"/>
      <c r="G28530" s="2"/>
      <c r="H28530" s="2"/>
    </row>
    <row r="28531" spans="2:8">
      <c r="B28531" s="2" t="s">
        <v>28979</v>
      </c>
      <c r="C28531" s="2">
        <v>27</v>
      </c>
      <c r="D28531" s="2" t="s">
        <v>459</v>
      </c>
      <c r="E28531" s="2"/>
      <c r="F28531" s="2"/>
      <c r="G28531" s="2"/>
      <c r="H28531" s="2"/>
    </row>
    <row r="28532" spans="2:8">
      <c r="B28532" s="2" t="s">
        <v>28980</v>
      </c>
      <c r="C28532" s="2">
        <v>27</v>
      </c>
      <c r="D28532" s="2" t="s">
        <v>459</v>
      </c>
      <c r="E28532" s="2"/>
      <c r="F28532" s="2"/>
      <c r="G28532" s="2"/>
      <c r="H28532" s="2"/>
    </row>
    <row r="28533" spans="2:8">
      <c r="B28533" s="2" t="s">
        <v>28981</v>
      </c>
      <c r="C28533" s="2">
        <v>28</v>
      </c>
      <c r="D28533" s="2" t="s">
        <v>459</v>
      </c>
      <c r="E28533" s="2"/>
      <c r="F28533" s="2"/>
      <c r="G28533" s="2"/>
      <c r="H28533" s="2"/>
    </row>
    <row r="28534" spans="2:8">
      <c r="B28534" s="2" t="s">
        <v>28982</v>
      </c>
      <c r="C28534" s="2">
        <v>29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26</v>
      </c>
      <c r="D28535" s="2" t="s">
        <v>459</v>
      </c>
      <c r="E28535" s="2"/>
      <c r="F28535" s="2"/>
      <c r="G28535" s="2"/>
      <c r="H28535" s="2"/>
    </row>
    <row r="28536" spans="2:8">
      <c r="B28536" s="2" t="s">
        <v>28984</v>
      </c>
      <c r="C28536" s="2">
        <v>31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14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16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10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12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14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15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16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15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27</v>
      </c>
      <c r="D28557" s="2" t="s">
        <v>459</v>
      </c>
      <c r="E28557" s="2"/>
      <c r="F28557" s="2"/>
      <c r="G28557" s="2"/>
      <c r="H28557" s="2"/>
    </row>
    <row r="28558" spans="2:8">
      <c r="B28558" s="2" t="s">
        <v>29006</v>
      </c>
      <c r="C28558" s="2">
        <v>28</v>
      </c>
      <c r="D28558" s="2" t="s">
        <v>459</v>
      </c>
      <c r="E28558" s="2"/>
      <c r="F28558" s="2"/>
      <c r="G28558" s="2"/>
      <c r="H28558" s="2"/>
    </row>
    <row r="28559" spans="2:8">
      <c r="B28559" s="2" t="s">
        <v>29007</v>
      </c>
      <c r="C28559" s="2">
        <v>28</v>
      </c>
      <c r="D28559" s="2" t="s">
        <v>459</v>
      </c>
      <c r="E28559" s="2"/>
      <c r="F28559" s="2"/>
      <c r="G28559" s="2"/>
      <c r="H28559" s="2"/>
    </row>
    <row r="28560" spans="2:8">
      <c r="B28560" s="2" t="s">
        <v>29008</v>
      </c>
      <c r="C28560" s="2">
        <v>28</v>
      </c>
      <c r="D28560" s="2" t="s">
        <v>459</v>
      </c>
      <c r="E28560" s="2"/>
      <c r="F28560" s="2"/>
      <c r="G28560" s="2"/>
      <c r="H28560" s="2"/>
    </row>
    <row r="28561" spans="2:8">
      <c r="B28561" s="2" t="s">
        <v>29009</v>
      </c>
      <c r="C28561" s="2">
        <v>29</v>
      </c>
      <c r="D28561" s="2" t="s">
        <v>459</v>
      </c>
      <c r="E28561" s="2"/>
      <c r="F28561" s="2"/>
      <c r="G28561" s="2"/>
      <c r="H28561" s="2"/>
    </row>
    <row r="28562" spans="2:8">
      <c r="B28562" s="2" t="s">
        <v>29010</v>
      </c>
      <c r="C28562" s="2">
        <v>26</v>
      </c>
      <c r="D28562" s="2" t="s">
        <v>459</v>
      </c>
      <c r="E28562" s="2"/>
      <c r="F28562" s="2"/>
      <c r="G28562" s="2"/>
      <c r="H28562" s="2"/>
    </row>
    <row r="28563" spans="2:8">
      <c r="B28563" s="2" t="s">
        <v>29011</v>
      </c>
      <c r="C28563" s="2">
        <v>22</v>
      </c>
      <c r="D28563" s="2" t="s">
        <v>459</v>
      </c>
      <c r="E28563" s="2"/>
      <c r="F28563" s="2"/>
      <c r="G28563" s="2"/>
      <c r="H28563" s="2"/>
    </row>
    <row r="28564" spans="2:8">
      <c r="B28564" s="2" t="s">
        <v>29012</v>
      </c>
      <c r="C28564" s="2">
        <v>27</v>
      </c>
      <c r="D28564" s="2" t="s">
        <v>459</v>
      </c>
      <c r="E28564" s="2"/>
      <c r="F28564" s="2"/>
      <c r="G28564" s="2"/>
      <c r="H28564" s="2"/>
    </row>
    <row r="28565" spans="2:8">
      <c r="B28565" s="2" t="s">
        <v>29013</v>
      </c>
      <c r="C28565" s="2">
        <v>25</v>
      </c>
      <c r="D28565" s="2" t="s">
        <v>459</v>
      </c>
      <c r="E28565" s="2"/>
      <c r="F28565" s="2"/>
      <c r="G28565" s="2"/>
      <c r="H28565" s="2"/>
    </row>
    <row r="28566" spans="2:8">
      <c r="B28566" s="2" t="s">
        <v>29014</v>
      </c>
      <c r="C28566" s="2">
        <v>24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27</v>
      </c>
      <c r="D28567" s="2" t="s">
        <v>459</v>
      </c>
      <c r="E28567" s="2"/>
      <c r="F28567" s="2"/>
      <c r="G28567" s="2"/>
      <c r="H28567" s="2"/>
    </row>
    <row r="28568" spans="2:8">
      <c r="B28568" s="2" t="s">
        <v>29016</v>
      </c>
      <c r="C28568" s="2">
        <v>32</v>
      </c>
      <c r="D28568" s="2" t="s">
        <v>459</v>
      </c>
      <c r="E28568" s="2"/>
      <c r="F28568" s="2"/>
      <c r="G28568" s="2"/>
      <c r="H28568" s="2"/>
    </row>
    <row r="28569" spans="2:8">
      <c r="B28569" s="2" t="s">
        <v>29017</v>
      </c>
      <c r="C28569" s="2">
        <v>34</v>
      </c>
      <c r="D28569" s="2" t="s">
        <v>459</v>
      </c>
      <c r="E28569" s="2"/>
      <c r="F28569" s="2"/>
      <c r="G28569" s="2"/>
      <c r="H28569" s="2"/>
    </row>
    <row r="28570" spans="2:8">
      <c r="B28570" s="2" t="s">
        <v>29018</v>
      </c>
      <c r="C28570" s="2">
        <v>32</v>
      </c>
      <c r="D28570" s="2" t="s">
        <v>459</v>
      </c>
      <c r="E28570" s="2"/>
      <c r="F28570" s="2"/>
      <c r="G28570" s="2"/>
      <c r="H28570" s="2"/>
    </row>
    <row r="28571" spans="2:8">
      <c r="B28571" s="2" t="s">
        <v>29019</v>
      </c>
      <c r="C28571" s="2">
        <v>29</v>
      </c>
      <c r="D28571" s="2" t="s">
        <v>459</v>
      </c>
      <c r="E28571" s="2"/>
      <c r="F28571" s="2"/>
      <c r="G28571" s="2"/>
      <c r="H28571" s="2"/>
    </row>
    <row r="28572" spans="2:8">
      <c r="B28572" s="2" t="s">
        <v>29020</v>
      </c>
      <c r="C28572" s="2">
        <v>40</v>
      </c>
      <c r="D28572" s="2" t="s">
        <v>459</v>
      </c>
      <c r="E28572" s="2"/>
      <c r="F28572" s="2"/>
      <c r="G28572" s="2"/>
      <c r="H28572" s="2"/>
    </row>
    <row r="28573" spans="2:8">
      <c r="B28573" s="2" t="s">
        <v>29021</v>
      </c>
      <c r="C28573" s="2">
        <v>40</v>
      </c>
      <c r="D28573" s="2" t="s">
        <v>459</v>
      </c>
      <c r="E28573" s="2"/>
      <c r="F28573" s="2"/>
      <c r="G28573" s="2"/>
      <c r="H28573" s="2"/>
    </row>
    <row r="28574" spans="2:8">
      <c r="B28574" s="2" t="s">
        <v>29022</v>
      </c>
      <c r="C28574" s="2">
        <v>39</v>
      </c>
      <c r="D28574" s="2" t="s">
        <v>459</v>
      </c>
      <c r="E28574" s="2"/>
      <c r="F28574" s="2"/>
      <c r="G28574" s="2"/>
      <c r="H28574" s="2"/>
    </row>
    <row r="28575" spans="2:8">
      <c r="B28575" s="2" t="s">
        <v>29023</v>
      </c>
      <c r="C28575" s="2">
        <v>37</v>
      </c>
      <c r="D28575" s="2" t="s">
        <v>459</v>
      </c>
      <c r="E28575" s="2"/>
      <c r="F28575" s="2"/>
      <c r="G28575" s="2"/>
      <c r="H28575" s="2"/>
    </row>
    <row r="28576" spans="2:8">
      <c r="B28576" s="2" t="s">
        <v>29024</v>
      </c>
      <c r="C28576" s="2">
        <v>33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34</v>
      </c>
      <c r="D28581" s="2" t="s">
        <v>459</v>
      </c>
      <c r="E28581" s="2"/>
      <c r="F28581" s="2"/>
      <c r="G28581" s="2"/>
      <c r="H28581" s="2"/>
    </row>
    <row r="28582" spans="2:8">
      <c r="B28582" s="2" t="s">
        <v>29030</v>
      </c>
      <c r="C28582" s="2">
        <v>35</v>
      </c>
      <c r="D28582" s="2" t="s">
        <v>459</v>
      </c>
      <c r="E28582" s="2"/>
      <c r="F28582" s="2"/>
      <c r="G28582" s="2"/>
      <c r="H28582" s="2"/>
    </row>
    <row r="28583" spans="2:8">
      <c r="B28583" s="2" t="s">
        <v>29031</v>
      </c>
      <c r="C28583" s="2">
        <v>40</v>
      </c>
      <c r="D28583" s="2" t="s">
        <v>459</v>
      </c>
      <c r="E28583" s="2"/>
      <c r="F28583" s="2"/>
      <c r="G28583" s="2"/>
      <c r="H28583" s="2"/>
    </row>
    <row r="28584" spans="2:8">
      <c r="B28584" s="2" t="s">
        <v>29032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31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33</v>
      </c>
      <c r="D28591" s="2" t="s">
        <v>459</v>
      </c>
      <c r="E28591" s="2"/>
      <c r="F28591" s="2"/>
      <c r="G28591" s="2"/>
      <c r="H28591" s="2"/>
    </row>
    <row r="28592" spans="2:8">
      <c r="B28592" s="2" t="s">
        <v>29040</v>
      </c>
      <c r="C28592" s="2">
        <v>21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21</v>
      </c>
      <c r="D28600" s="2" t="s">
        <v>459</v>
      </c>
      <c r="E28600" s="2"/>
      <c r="F28600" s="2"/>
      <c r="G28600" s="2"/>
      <c r="H28600" s="2"/>
    </row>
    <row r="28601" spans="2:8">
      <c r="B28601" s="2" t="s">
        <v>29049</v>
      </c>
      <c r="C28601" s="2">
        <v>28</v>
      </c>
      <c r="D28601" s="2" t="s">
        <v>459</v>
      </c>
      <c r="E28601" s="2"/>
      <c r="F28601" s="2"/>
      <c r="G28601" s="2"/>
      <c r="H28601" s="2"/>
    </row>
    <row r="28602" spans="2:8">
      <c r="B28602" s="2" t="s">
        <v>29050</v>
      </c>
      <c r="C28602" s="2">
        <v>30</v>
      </c>
      <c r="D28602" s="2" t="s">
        <v>459</v>
      </c>
      <c r="E28602" s="2"/>
      <c r="F28602" s="2"/>
      <c r="G28602" s="2"/>
      <c r="H28602" s="2"/>
    </row>
    <row r="28603" spans="2:8">
      <c r="B28603" s="2" t="s">
        <v>29051</v>
      </c>
      <c r="C28603" s="2">
        <v>31</v>
      </c>
      <c r="D28603" s="2" t="s">
        <v>459</v>
      </c>
      <c r="E28603" s="2"/>
      <c r="F28603" s="2"/>
      <c r="G28603" s="2"/>
      <c r="H28603" s="2"/>
    </row>
    <row r="28604" spans="2:8">
      <c r="B28604" s="2" t="s">
        <v>29052</v>
      </c>
      <c r="C28604" s="2">
        <v>32</v>
      </c>
      <c r="D28604" s="2" t="s">
        <v>459</v>
      </c>
      <c r="E28604" s="2"/>
      <c r="F28604" s="2"/>
      <c r="G28604" s="2"/>
      <c r="H28604" s="2"/>
    </row>
    <row r="28605" spans="2:8">
      <c r="B28605" s="2" t="s">
        <v>29053</v>
      </c>
      <c r="C28605" s="2">
        <v>32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25</v>
      </c>
      <c r="D28608" s="2" t="s">
        <v>459</v>
      </c>
      <c r="E28608" s="2"/>
      <c r="F28608" s="2"/>
      <c r="G28608" s="2"/>
      <c r="H28608" s="2"/>
    </row>
    <row r="28609" spans="2:8">
      <c r="B28609" s="2" t="s">
        <v>29057</v>
      </c>
      <c r="C28609" s="2">
        <v>25</v>
      </c>
      <c r="D28609" s="2" t="s">
        <v>459</v>
      </c>
      <c r="E28609" s="2"/>
      <c r="F28609" s="2"/>
      <c r="G28609" s="2"/>
      <c r="H28609" s="2"/>
    </row>
    <row r="28610" spans="2:8">
      <c r="B28610" s="2" t="s">
        <v>29058</v>
      </c>
      <c r="C28610" s="2">
        <v>25</v>
      </c>
      <c r="D28610" s="2" t="s">
        <v>459</v>
      </c>
      <c r="E28610" s="2"/>
      <c r="F28610" s="2"/>
      <c r="G28610" s="2"/>
      <c r="H28610" s="2"/>
    </row>
    <row r="28611" spans="2:8">
      <c r="B28611" s="2" t="s">
        <v>29059</v>
      </c>
      <c r="C28611" s="2">
        <v>25</v>
      </c>
      <c r="D28611" s="2" t="s">
        <v>459</v>
      </c>
      <c r="E28611" s="2"/>
      <c r="F28611" s="2"/>
      <c r="G28611" s="2"/>
      <c r="H28611" s="2"/>
    </row>
    <row r="28612" spans="2:8">
      <c r="B28612" s="2" t="s">
        <v>29060</v>
      </c>
      <c r="C28612" s="2">
        <v>36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36</v>
      </c>
      <c r="D28632" s="2" t="s">
        <v>459</v>
      </c>
      <c r="E28632" s="2"/>
      <c r="F28632" s="2"/>
      <c r="G28632" s="2"/>
      <c r="H28632" s="2"/>
    </row>
    <row r="28633" spans="2:8">
      <c r="B28633" s="2" t="s">
        <v>29081</v>
      </c>
      <c r="C28633" s="2">
        <v>35</v>
      </c>
      <c r="D28633" s="2" t="s">
        <v>459</v>
      </c>
      <c r="E28633" s="2"/>
      <c r="F28633" s="2"/>
      <c r="G28633" s="2"/>
      <c r="H28633" s="2"/>
    </row>
    <row r="28634" spans="2:8">
      <c r="B28634" s="2" t="s">
        <v>29082</v>
      </c>
      <c r="C28634" s="2">
        <v>34</v>
      </c>
      <c r="D28634" s="2" t="s">
        <v>459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459</v>
      </c>
      <c r="E28635" s="2"/>
      <c r="F28635" s="2"/>
      <c r="G28635" s="2"/>
      <c r="H28635" s="2"/>
    </row>
    <row r="28636" spans="2:8">
      <c r="B28636" s="2" t="s">
        <v>29084</v>
      </c>
      <c r="C28636" s="2">
        <v>27</v>
      </c>
      <c r="D28636" s="2" t="s">
        <v>459</v>
      </c>
      <c r="E28636" s="2"/>
      <c r="F28636" s="2"/>
      <c r="G28636" s="2"/>
      <c r="H28636" s="2"/>
    </row>
    <row r="28637" spans="2:8">
      <c r="B28637" s="2" t="s">
        <v>29085</v>
      </c>
      <c r="C28637" s="2">
        <v>34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33</v>
      </c>
      <c r="D28651" s="2" t="s">
        <v>459</v>
      </c>
      <c r="E28651" s="2"/>
      <c r="F28651" s="2"/>
      <c r="G28651" s="2"/>
      <c r="H28651" s="2"/>
    </row>
    <row r="28652" spans="2:8">
      <c r="B28652" s="2" t="s">
        <v>29100</v>
      </c>
      <c r="C28652" s="2">
        <v>36</v>
      </c>
      <c r="D28652" s="2" t="s">
        <v>459</v>
      </c>
      <c r="E28652" s="2"/>
      <c r="F28652" s="2"/>
      <c r="G28652" s="2"/>
      <c r="H28652" s="2"/>
    </row>
    <row r="28653" spans="2:8">
      <c r="B28653" s="2" t="s">
        <v>29101</v>
      </c>
      <c r="C28653" s="2">
        <v>36</v>
      </c>
      <c r="D28653" s="2" t="s">
        <v>459</v>
      </c>
      <c r="E28653" s="2"/>
      <c r="F28653" s="2"/>
      <c r="G28653" s="2"/>
      <c r="H28653" s="2"/>
    </row>
    <row r="28654" spans="2:8">
      <c r="B28654" s="2" t="s">
        <v>29102</v>
      </c>
      <c r="C28654" s="2">
        <v>34</v>
      </c>
      <c r="D28654" s="2" t="s">
        <v>459</v>
      </c>
      <c r="E28654" s="2"/>
      <c r="F28654" s="2"/>
      <c r="G28654" s="2"/>
      <c r="H28654" s="2"/>
    </row>
    <row r="28655" spans="2:8">
      <c r="B28655" s="2" t="s">
        <v>29103</v>
      </c>
      <c r="C28655" s="2">
        <v>23</v>
      </c>
      <c r="D28655" s="2" t="s">
        <v>459</v>
      </c>
      <c r="E28655" s="2"/>
      <c r="F28655" s="2"/>
      <c r="G28655" s="2"/>
      <c r="H28655" s="2"/>
    </row>
    <row r="28656" spans="2:8">
      <c r="B28656" s="2" t="s">
        <v>29104</v>
      </c>
      <c r="C28656" s="2">
        <v>25</v>
      </c>
      <c r="D28656" s="2" t="s">
        <v>459</v>
      </c>
      <c r="E28656" s="2"/>
      <c r="F28656" s="2"/>
      <c r="G28656" s="2"/>
      <c r="H28656" s="2"/>
    </row>
    <row r="28657" spans="2:8">
      <c r="B28657" s="2" t="s">
        <v>29105</v>
      </c>
      <c r="C28657" s="2">
        <v>26</v>
      </c>
      <c r="D28657" s="2" t="s">
        <v>459</v>
      </c>
      <c r="E28657" s="2"/>
      <c r="F28657" s="2"/>
      <c r="G28657" s="2"/>
      <c r="H28657" s="2"/>
    </row>
    <row r="28658" spans="2:8">
      <c r="B28658" s="2" t="s">
        <v>29106</v>
      </c>
      <c r="C28658" s="2">
        <v>26</v>
      </c>
      <c r="D28658" s="2" t="s">
        <v>459</v>
      </c>
      <c r="E28658" s="2"/>
      <c r="F28658" s="2"/>
      <c r="G28658" s="2"/>
      <c r="H28658" s="2"/>
    </row>
    <row r="28659" spans="2:8">
      <c r="B28659" s="2" t="s">
        <v>29107</v>
      </c>
      <c r="C28659" s="2">
        <v>23</v>
      </c>
      <c r="D28659" s="2" t="s">
        <v>459</v>
      </c>
      <c r="E28659" s="2"/>
      <c r="F28659" s="2"/>
      <c r="G28659" s="2"/>
      <c r="H28659" s="2"/>
    </row>
    <row r="28660" spans="2:8">
      <c r="B28660" s="2" t="s">
        <v>29108</v>
      </c>
      <c r="C28660" s="2">
        <v>22</v>
      </c>
      <c r="D28660" s="2" t="s">
        <v>459</v>
      </c>
      <c r="E28660" s="2"/>
      <c r="F28660" s="2"/>
      <c r="G28660" s="2"/>
      <c r="H28660" s="2"/>
    </row>
    <row r="28661" spans="2:8">
      <c r="B28661" s="2" t="s">
        <v>29109</v>
      </c>
      <c r="C28661" s="2">
        <v>21</v>
      </c>
      <c r="D28661" s="2" t="s">
        <v>459</v>
      </c>
      <c r="E28661" s="2"/>
      <c r="F28661" s="2"/>
      <c r="G28661" s="2"/>
      <c r="H28661" s="2"/>
    </row>
    <row r="28662" spans="2:8">
      <c r="B28662" s="2" t="s">
        <v>29110</v>
      </c>
      <c r="C28662" s="2">
        <v>18</v>
      </c>
      <c r="D28662" s="2" t="s">
        <v>459</v>
      </c>
      <c r="E28662" s="2"/>
      <c r="F28662" s="2"/>
      <c r="G28662" s="2"/>
      <c r="H28662" s="2"/>
    </row>
    <row r="28663" spans="2:8">
      <c r="B28663" s="2" t="s">
        <v>29111</v>
      </c>
      <c r="C28663" s="2">
        <v>18</v>
      </c>
      <c r="D28663" s="2" t="s">
        <v>459</v>
      </c>
      <c r="E28663" s="2"/>
      <c r="F28663" s="2"/>
      <c r="G28663" s="2"/>
      <c r="H28663" s="2"/>
    </row>
    <row r="28664" spans="2:8">
      <c r="B28664" s="2" t="s">
        <v>29112</v>
      </c>
      <c r="C28664" s="2">
        <v>34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29</v>
      </c>
      <c r="D28670" s="2" t="s">
        <v>459</v>
      </c>
      <c r="E28670" s="2"/>
      <c r="F28670" s="2"/>
      <c r="G28670" s="2"/>
      <c r="H28670" s="2"/>
    </row>
    <row r="28671" spans="2:8">
      <c r="B28671" s="2" t="s">
        <v>29119</v>
      </c>
      <c r="C28671" s="2">
        <v>28</v>
      </c>
      <c r="D28671" s="2" t="s">
        <v>459</v>
      </c>
      <c r="E28671" s="2"/>
      <c r="F28671" s="2"/>
      <c r="G28671" s="2"/>
      <c r="H28671" s="2"/>
    </row>
    <row r="28672" spans="2:8">
      <c r="B28672" s="2" t="s">
        <v>29120</v>
      </c>
      <c r="C28672" s="2">
        <v>27</v>
      </c>
      <c r="D28672" s="2" t="s">
        <v>459</v>
      </c>
      <c r="E28672" s="2"/>
      <c r="F28672" s="2"/>
      <c r="G28672" s="2"/>
      <c r="H28672" s="2"/>
    </row>
    <row r="28673" spans="2:8">
      <c r="B28673" s="2" t="s">
        <v>29121</v>
      </c>
      <c r="C28673" s="2">
        <v>25</v>
      </c>
      <c r="D28673" s="2" t="s">
        <v>459</v>
      </c>
      <c r="E28673" s="2"/>
      <c r="F28673" s="2"/>
      <c r="G28673" s="2"/>
      <c r="H28673" s="2"/>
    </row>
    <row r="28674" spans="2:8">
      <c r="B28674" s="2" t="s">
        <v>29122</v>
      </c>
      <c r="C28674" s="2">
        <v>23</v>
      </c>
      <c r="D28674" s="2" t="s">
        <v>459</v>
      </c>
      <c r="E28674" s="2"/>
      <c r="F28674" s="2"/>
      <c r="G28674" s="2"/>
      <c r="H28674" s="2"/>
    </row>
    <row r="28675" spans="2:8">
      <c r="B28675" s="2" t="s">
        <v>29123</v>
      </c>
      <c r="C28675" s="2">
        <v>32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32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32</v>
      </c>
      <c r="D28693" s="2" t="s">
        <v>459</v>
      </c>
      <c r="E28693" s="2"/>
      <c r="F28693" s="2"/>
      <c r="G28693" s="2"/>
      <c r="H28693" s="2"/>
    </row>
    <row r="28694" spans="2:8">
      <c r="B28694" s="2" t="s">
        <v>29142</v>
      </c>
      <c r="C28694" s="2">
        <v>32</v>
      </c>
      <c r="D28694" s="2" t="s">
        <v>459</v>
      </c>
      <c r="E28694" s="2"/>
      <c r="F28694" s="2"/>
      <c r="G28694" s="2"/>
      <c r="H28694" s="2"/>
    </row>
    <row r="28695" spans="2:8">
      <c r="B28695" s="2" t="s">
        <v>29143</v>
      </c>
      <c r="C28695" s="2">
        <v>29</v>
      </c>
      <c r="D28695" s="2" t="s">
        <v>459</v>
      </c>
      <c r="E28695" s="2"/>
      <c r="F28695" s="2"/>
      <c r="G28695" s="2"/>
      <c r="H28695" s="2"/>
    </row>
    <row r="28696" spans="2:8">
      <c r="B28696" s="2" t="s">
        <v>29144</v>
      </c>
      <c r="C28696" s="2">
        <v>23</v>
      </c>
      <c r="D28696" s="2" t="s">
        <v>459</v>
      </c>
      <c r="E28696" s="2"/>
      <c r="F28696" s="2"/>
      <c r="G28696" s="2"/>
      <c r="H28696" s="2"/>
    </row>
    <row r="28697" spans="2:8">
      <c r="B28697" s="2" t="s">
        <v>29145</v>
      </c>
      <c r="C28697" s="2">
        <v>26</v>
      </c>
      <c r="D28697" s="2" t="s">
        <v>459</v>
      </c>
      <c r="E28697" s="2"/>
      <c r="F28697" s="2"/>
      <c r="G28697" s="2"/>
      <c r="H28697" s="2"/>
    </row>
    <row r="28698" spans="2:8">
      <c r="B28698" s="2" t="s">
        <v>29146</v>
      </c>
      <c r="C28698" s="2">
        <v>26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26</v>
      </c>
      <c r="D28710" s="2" t="s">
        <v>459</v>
      </c>
      <c r="E28710" s="2"/>
      <c r="F28710" s="2"/>
      <c r="G28710" s="2"/>
      <c r="H28710" s="2"/>
    </row>
    <row r="28711" spans="2:8">
      <c r="B28711" s="2" t="s">
        <v>29159</v>
      </c>
      <c r="C28711" s="2">
        <v>15</v>
      </c>
      <c r="D28711" s="2" t="s">
        <v>459</v>
      </c>
      <c r="E28711" s="2"/>
      <c r="F28711" s="2"/>
      <c r="G28711" s="2"/>
      <c r="H28711" s="2"/>
    </row>
    <row r="28712" spans="2:8">
      <c r="B28712" s="2" t="s">
        <v>29160</v>
      </c>
      <c r="C28712" s="2">
        <v>32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35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35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17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10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25</v>
      </c>
      <c r="D28719" s="2" t="s">
        <v>459</v>
      </c>
      <c r="E28719" s="2"/>
      <c r="F28719" s="2"/>
      <c r="G28719" s="2"/>
      <c r="H28719" s="2"/>
    </row>
    <row r="28720" spans="2:8">
      <c r="B28720" s="2" t="s">
        <v>29168</v>
      </c>
      <c r="C28720" s="2">
        <v>27</v>
      </c>
      <c r="D28720" s="2" t="s">
        <v>459</v>
      </c>
      <c r="E28720" s="2"/>
      <c r="F28720" s="2"/>
      <c r="G28720" s="2"/>
      <c r="H28720" s="2"/>
    </row>
    <row r="28721" spans="2:8">
      <c r="B28721" s="2" t="s">
        <v>29169</v>
      </c>
      <c r="C28721" s="2">
        <v>24</v>
      </c>
      <c r="D28721" s="2" t="s">
        <v>459</v>
      </c>
      <c r="E28721" s="2"/>
      <c r="F28721" s="2"/>
      <c r="G28721" s="2"/>
      <c r="H28721" s="2"/>
    </row>
    <row r="28722" spans="2:8">
      <c r="B28722" s="2" t="s">
        <v>29170</v>
      </c>
      <c r="C28722" s="2">
        <v>21</v>
      </c>
      <c r="D28722" s="2" t="s">
        <v>459</v>
      </c>
      <c r="E28722" s="2"/>
      <c r="F28722" s="2"/>
      <c r="G28722" s="2"/>
      <c r="H28722" s="2"/>
    </row>
    <row r="28723" spans="2:8">
      <c r="B28723" s="2" t="s">
        <v>29171</v>
      </c>
      <c r="C28723" s="2">
        <v>22</v>
      </c>
      <c r="D28723" s="2" t="s">
        <v>459</v>
      </c>
      <c r="E28723" s="2"/>
      <c r="F28723" s="2"/>
      <c r="G28723" s="2"/>
      <c r="H28723" s="2"/>
    </row>
    <row r="28724" spans="2:8">
      <c r="B28724" s="2" t="s">
        <v>29172</v>
      </c>
      <c r="C28724" s="2">
        <v>31</v>
      </c>
      <c r="D28724" s="2" t="s">
        <v>459</v>
      </c>
      <c r="E28724" s="2"/>
      <c r="F28724" s="2"/>
      <c r="G28724" s="2"/>
      <c r="H28724" s="2"/>
    </row>
    <row r="28725" spans="2:8">
      <c r="B28725" s="2" t="s">
        <v>29173</v>
      </c>
      <c r="C28725" s="2">
        <v>32</v>
      </c>
      <c r="D28725" s="2" t="s">
        <v>459</v>
      </c>
      <c r="E28725" s="2"/>
      <c r="F28725" s="2"/>
      <c r="G28725" s="2"/>
      <c r="H28725" s="2"/>
    </row>
    <row r="28726" spans="2:8">
      <c r="B28726" s="2" t="s">
        <v>29174</v>
      </c>
      <c r="C28726" s="2">
        <v>30</v>
      </c>
      <c r="D28726" s="2" t="s">
        <v>459</v>
      </c>
      <c r="E28726" s="2"/>
      <c r="F28726" s="2"/>
      <c r="G28726" s="2"/>
      <c r="H28726" s="2"/>
    </row>
    <row r="28727" spans="2:8">
      <c r="B28727" s="2" t="s">
        <v>29175</v>
      </c>
      <c r="C28727" s="2">
        <v>29</v>
      </c>
      <c r="D28727" s="2" t="s">
        <v>459</v>
      </c>
      <c r="E28727" s="2"/>
      <c r="F28727" s="2"/>
      <c r="G28727" s="2"/>
      <c r="H28727" s="2"/>
    </row>
    <row r="28728" spans="2:8">
      <c r="B28728" s="2" t="s">
        <v>29176</v>
      </c>
      <c r="C28728" s="2">
        <v>28</v>
      </c>
      <c r="D28728" s="2" t="s">
        <v>459</v>
      </c>
      <c r="E28728" s="2"/>
      <c r="F28728" s="2"/>
      <c r="G28728" s="2"/>
      <c r="H28728" s="2"/>
    </row>
    <row r="28729" spans="2:8">
      <c r="B28729" s="2" t="s">
        <v>29177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14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23</v>
      </c>
      <c r="D28734" s="2" t="s">
        <v>459</v>
      </c>
      <c r="E28734" s="2"/>
      <c r="F28734" s="2"/>
      <c r="G28734" s="2"/>
      <c r="H28734" s="2"/>
    </row>
    <row r="28735" spans="2:8">
      <c r="B28735" s="2" t="s">
        <v>29183</v>
      </c>
      <c r="C28735" s="2">
        <v>31</v>
      </c>
      <c r="D28735" s="2" t="s">
        <v>459</v>
      </c>
      <c r="E28735" s="2"/>
      <c r="F28735" s="2"/>
      <c r="G28735" s="2"/>
      <c r="H28735" s="2"/>
    </row>
    <row r="28736" spans="2:8">
      <c r="B28736" s="2" t="s">
        <v>29184</v>
      </c>
      <c r="C28736" s="2">
        <v>28</v>
      </c>
      <c r="D28736" s="2" t="s">
        <v>459</v>
      </c>
      <c r="E28736" s="2"/>
      <c r="F28736" s="2"/>
      <c r="G28736" s="2"/>
      <c r="H28736" s="2"/>
    </row>
    <row r="28737" spans="2:8">
      <c r="B28737" s="2" t="s">
        <v>29185</v>
      </c>
      <c r="C28737" s="2">
        <v>23</v>
      </c>
      <c r="D28737" s="2" t="s">
        <v>459</v>
      </c>
      <c r="E28737" s="2"/>
      <c r="F28737" s="2"/>
      <c r="G28737" s="2"/>
      <c r="H28737" s="2"/>
    </row>
    <row r="28738" spans="2:8">
      <c r="B28738" s="2" t="s">
        <v>29186</v>
      </c>
      <c r="C28738" s="2">
        <v>36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32</v>
      </c>
      <c r="D28739" s="2" t="s">
        <v>459</v>
      </c>
      <c r="E28739" s="2"/>
      <c r="F28739" s="2"/>
      <c r="G28739" s="2"/>
      <c r="H28739" s="2"/>
    </row>
    <row r="28740" spans="2:8">
      <c r="B28740" s="2" t="s">
        <v>29188</v>
      </c>
      <c r="C28740" s="2">
        <v>32</v>
      </c>
      <c r="D28740" s="2" t="s">
        <v>459</v>
      </c>
      <c r="E28740" s="2"/>
      <c r="F28740" s="2"/>
      <c r="G28740" s="2"/>
      <c r="H28740" s="2"/>
    </row>
    <row r="28741" spans="2:8">
      <c r="B28741" s="2" t="s">
        <v>29189</v>
      </c>
      <c r="C28741" s="2">
        <v>31</v>
      </c>
      <c r="D28741" s="2" t="s">
        <v>459</v>
      </c>
      <c r="E28741" s="2"/>
      <c r="F28741" s="2"/>
      <c r="G28741" s="2"/>
      <c r="H28741" s="2"/>
    </row>
    <row r="28742" spans="2:8">
      <c r="B28742" s="2" t="s">
        <v>29190</v>
      </c>
      <c r="C28742" s="2">
        <v>28</v>
      </c>
      <c r="D28742" s="2" t="s">
        <v>459</v>
      </c>
      <c r="E28742" s="2"/>
      <c r="F28742" s="2"/>
      <c r="G28742" s="2"/>
      <c r="H28742" s="2"/>
    </row>
    <row r="28743" spans="2:8">
      <c r="B28743" s="2" t="s">
        <v>29191</v>
      </c>
      <c r="C28743" s="2">
        <v>28</v>
      </c>
      <c r="D28743" s="2" t="s">
        <v>459</v>
      </c>
      <c r="E28743" s="2"/>
      <c r="F28743" s="2"/>
      <c r="G28743" s="2"/>
      <c r="H28743" s="2"/>
    </row>
    <row r="28744" spans="2:8">
      <c r="B28744" s="2" t="s">
        <v>29192</v>
      </c>
      <c r="C28744" s="2">
        <v>29</v>
      </c>
      <c r="D28744" s="2" t="s">
        <v>459</v>
      </c>
      <c r="E28744" s="2"/>
      <c r="F28744" s="2"/>
      <c r="G28744" s="2"/>
      <c r="H28744" s="2"/>
    </row>
    <row r="28745" spans="2:8">
      <c r="B28745" s="2" t="s">
        <v>29193</v>
      </c>
      <c r="C28745" s="2">
        <v>36</v>
      </c>
      <c r="D28745" s="2" t="s">
        <v>459</v>
      </c>
      <c r="E28745" s="2"/>
      <c r="F28745" s="2"/>
      <c r="G28745" s="2"/>
      <c r="H28745" s="2"/>
    </row>
    <row r="28746" spans="2:8">
      <c r="B28746" s="2" t="s">
        <v>29194</v>
      </c>
      <c r="C28746" s="2">
        <v>35</v>
      </c>
      <c r="D28746" s="2" t="s">
        <v>459</v>
      </c>
      <c r="E28746" s="2"/>
      <c r="F28746" s="2"/>
      <c r="G28746" s="2"/>
      <c r="H28746" s="2"/>
    </row>
    <row r="28747" spans="2:8">
      <c r="B28747" s="2" t="s">
        <v>29195</v>
      </c>
      <c r="C28747" s="2">
        <v>32</v>
      </c>
      <c r="D28747" s="2" t="s">
        <v>459</v>
      </c>
      <c r="E28747" s="2"/>
      <c r="F28747" s="2"/>
      <c r="G28747" s="2"/>
      <c r="H28747" s="2"/>
    </row>
    <row r="28748" spans="2:8">
      <c r="B28748" s="2" t="s">
        <v>29196</v>
      </c>
      <c r="C28748" s="2">
        <v>26</v>
      </c>
      <c r="D28748" s="2" t="s">
        <v>459</v>
      </c>
      <c r="E28748" s="2"/>
      <c r="F28748" s="2"/>
      <c r="G28748" s="2"/>
      <c r="H28748" s="2"/>
    </row>
    <row r="28749" spans="2:8">
      <c r="B28749" s="2" t="s">
        <v>29197</v>
      </c>
      <c r="C28749" s="2">
        <v>26</v>
      </c>
      <c r="D28749" s="2" t="s">
        <v>459</v>
      </c>
      <c r="E28749" s="2"/>
      <c r="F28749" s="2"/>
      <c r="G28749" s="2"/>
      <c r="H28749" s="2"/>
    </row>
    <row r="28750" spans="2:8">
      <c r="B28750" s="2" t="s">
        <v>29198</v>
      </c>
      <c r="C28750" s="2">
        <v>33</v>
      </c>
      <c r="D28750" s="2" t="s">
        <v>459</v>
      </c>
      <c r="E28750" s="2"/>
      <c r="F28750" s="2"/>
      <c r="G28750" s="2"/>
      <c r="H28750" s="2"/>
    </row>
    <row r="28751" spans="2:8">
      <c r="B28751" s="2" t="s">
        <v>29199</v>
      </c>
      <c r="C28751" s="2">
        <v>31</v>
      </c>
      <c r="D28751" s="2" t="s">
        <v>459</v>
      </c>
      <c r="E28751" s="2"/>
      <c r="F28751" s="2"/>
      <c r="G28751" s="2"/>
      <c r="H28751" s="2"/>
    </row>
    <row r="28752" spans="2:8">
      <c r="B28752" s="2" t="s">
        <v>29200</v>
      </c>
      <c r="C28752" s="2">
        <v>28</v>
      </c>
      <c r="D28752" s="2" t="s">
        <v>459</v>
      </c>
      <c r="E28752" s="2"/>
      <c r="F28752" s="2"/>
      <c r="G28752" s="2"/>
      <c r="H28752" s="2"/>
    </row>
    <row r="28753" spans="2:8">
      <c r="B28753" s="2" t="s">
        <v>29201</v>
      </c>
      <c r="C28753" s="2">
        <v>28</v>
      </c>
      <c r="D28753" s="2" t="s">
        <v>459</v>
      </c>
      <c r="E28753" s="2"/>
      <c r="F28753" s="2"/>
      <c r="G28753" s="2"/>
      <c r="H28753" s="2"/>
    </row>
    <row r="28754" spans="2:8">
      <c r="B28754" s="2" t="s">
        <v>29202</v>
      </c>
      <c r="C28754" s="2">
        <v>29</v>
      </c>
      <c r="D28754" s="2" t="s">
        <v>459</v>
      </c>
      <c r="E28754" s="2"/>
      <c r="F28754" s="2"/>
      <c r="G28754" s="2"/>
      <c r="H28754" s="2"/>
    </row>
    <row r="28755" spans="2:8">
      <c r="B28755" s="2" t="s">
        <v>29203</v>
      </c>
      <c r="C28755" s="2">
        <v>29</v>
      </c>
      <c r="D28755" s="2" t="s">
        <v>459</v>
      </c>
      <c r="E28755" s="2"/>
      <c r="F28755" s="2"/>
      <c r="G28755" s="2"/>
      <c r="H28755" s="2"/>
    </row>
    <row r="28756" spans="2:8">
      <c r="B28756" s="2" t="s">
        <v>29204</v>
      </c>
      <c r="C28756" s="2">
        <v>27</v>
      </c>
      <c r="D28756" s="2" t="s">
        <v>459</v>
      </c>
      <c r="E28756" s="2"/>
      <c r="F28756" s="2"/>
      <c r="G28756" s="2"/>
      <c r="H28756" s="2"/>
    </row>
    <row r="28757" spans="2:8">
      <c r="B28757" s="2" t="s">
        <v>29205</v>
      </c>
      <c r="C28757" s="2">
        <v>27</v>
      </c>
      <c r="D28757" s="2" t="s">
        <v>459</v>
      </c>
      <c r="E28757" s="2"/>
      <c r="F28757" s="2"/>
      <c r="G28757" s="2"/>
      <c r="H28757" s="2"/>
    </row>
    <row r="28758" spans="2:8">
      <c r="B28758" s="2" t="s">
        <v>29206</v>
      </c>
      <c r="C28758" s="2">
        <v>26</v>
      </c>
      <c r="D28758" s="2" t="s">
        <v>459</v>
      </c>
      <c r="E28758" s="2"/>
      <c r="F28758" s="2"/>
      <c r="G28758" s="2"/>
      <c r="H28758" s="2"/>
    </row>
    <row r="28759" spans="2:8">
      <c r="B28759" s="2" t="s">
        <v>29207</v>
      </c>
      <c r="C28759" s="2">
        <v>22</v>
      </c>
      <c r="D28759" s="2" t="s">
        <v>459</v>
      </c>
      <c r="E28759" s="2"/>
      <c r="F28759" s="2"/>
      <c r="G28759" s="2"/>
      <c r="H28759" s="2"/>
    </row>
    <row r="28760" spans="2:8">
      <c r="B28760" s="2" t="s">
        <v>29208</v>
      </c>
      <c r="C28760" s="2">
        <v>15</v>
      </c>
      <c r="D28760" s="2" t="s">
        <v>459</v>
      </c>
      <c r="E28760" s="2"/>
      <c r="F28760" s="2"/>
      <c r="G28760" s="2"/>
      <c r="H28760" s="2"/>
    </row>
    <row r="28761" spans="2:8">
      <c r="B28761" s="2" t="s">
        <v>29209</v>
      </c>
      <c r="C28761" s="2">
        <v>31</v>
      </c>
      <c r="D28761" s="2" t="s">
        <v>459</v>
      </c>
      <c r="E28761" s="2"/>
      <c r="F28761" s="2"/>
      <c r="G28761" s="2"/>
      <c r="H28761" s="2"/>
    </row>
    <row r="28762" spans="2:8">
      <c r="B28762" s="2" t="s">
        <v>29210</v>
      </c>
      <c r="C28762" s="2">
        <v>29</v>
      </c>
      <c r="D28762" s="2" t="s">
        <v>459</v>
      </c>
      <c r="E28762" s="2"/>
      <c r="F28762" s="2"/>
      <c r="G28762" s="2"/>
      <c r="H28762" s="2"/>
    </row>
    <row r="28763" spans="2:8">
      <c r="B28763" s="2" t="s">
        <v>29211</v>
      </c>
      <c r="C28763" s="2">
        <v>28</v>
      </c>
      <c r="D28763" s="2" t="s">
        <v>459</v>
      </c>
      <c r="E28763" s="2"/>
      <c r="F28763" s="2"/>
      <c r="G28763" s="2"/>
      <c r="H28763" s="2"/>
    </row>
    <row r="28764" spans="2:8">
      <c r="B28764" s="2" t="s">
        <v>29212</v>
      </c>
      <c r="C28764" s="2">
        <v>26</v>
      </c>
      <c r="D28764" s="2" t="s">
        <v>459</v>
      </c>
      <c r="E28764" s="2"/>
      <c r="F28764" s="2"/>
      <c r="G28764" s="2"/>
      <c r="H28764" s="2"/>
    </row>
    <row r="28765" spans="2:8">
      <c r="B28765" s="2" t="s">
        <v>29213</v>
      </c>
      <c r="C28765" s="2">
        <v>28</v>
      </c>
      <c r="D28765" s="2" t="s">
        <v>459</v>
      </c>
      <c r="E28765" s="2"/>
      <c r="F28765" s="2"/>
      <c r="G28765" s="2"/>
      <c r="H28765" s="2"/>
    </row>
    <row r="28766" spans="2:8">
      <c r="B28766" s="2" t="s">
        <v>29214</v>
      </c>
      <c r="C28766" s="2">
        <v>35</v>
      </c>
      <c r="D28766" s="2" t="s">
        <v>459</v>
      </c>
      <c r="E28766" s="2"/>
      <c r="F28766" s="2"/>
      <c r="G28766" s="2"/>
      <c r="H28766" s="2"/>
    </row>
    <row r="28767" spans="2:8">
      <c r="B28767" s="2" t="s">
        <v>29215</v>
      </c>
      <c r="C28767" s="2">
        <v>35</v>
      </c>
      <c r="D28767" s="2" t="s">
        <v>459</v>
      </c>
      <c r="E28767" s="2"/>
      <c r="F28767" s="2"/>
      <c r="G28767" s="2"/>
      <c r="H28767" s="2"/>
    </row>
    <row r="28768" spans="2:8">
      <c r="B28768" s="2" t="s">
        <v>29216</v>
      </c>
      <c r="C28768" s="2">
        <v>36</v>
      </c>
      <c r="D28768" s="2" t="s">
        <v>459</v>
      </c>
      <c r="E28768" s="2"/>
      <c r="F28768" s="2"/>
      <c r="G28768" s="2"/>
      <c r="H28768" s="2"/>
    </row>
    <row r="28769" spans="2:8">
      <c r="B28769" s="2" t="s">
        <v>29217</v>
      </c>
      <c r="C28769" s="2">
        <v>36</v>
      </c>
      <c r="D28769" s="2" t="s">
        <v>459</v>
      </c>
      <c r="E28769" s="2"/>
      <c r="F28769" s="2"/>
      <c r="G28769" s="2"/>
      <c r="H28769" s="2"/>
    </row>
    <row r="28770" spans="2:8">
      <c r="B28770" s="2" t="s">
        <v>29218</v>
      </c>
      <c r="C28770" s="2">
        <v>36</v>
      </c>
      <c r="D28770" s="2" t="s">
        <v>459</v>
      </c>
      <c r="E28770" s="2"/>
      <c r="F28770" s="2"/>
      <c r="G28770" s="2"/>
      <c r="H28770" s="2"/>
    </row>
    <row r="28771" spans="2:8">
      <c r="B28771" s="2" t="s">
        <v>29219</v>
      </c>
      <c r="C28771" s="2">
        <v>23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18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42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42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42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28</v>
      </c>
      <c r="D28779" s="2" t="s">
        <v>459</v>
      </c>
      <c r="E28779" s="2"/>
      <c r="F28779" s="2"/>
      <c r="G28779" s="2"/>
      <c r="H28779" s="2"/>
    </row>
    <row r="28780" spans="2:8">
      <c r="B28780" s="2" t="s">
        <v>29228</v>
      </c>
      <c r="C28780" s="2">
        <v>29</v>
      </c>
      <c r="D28780" s="2" t="s">
        <v>459</v>
      </c>
      <c r="E28780" s="2"/>
      <c r="F28780" s="2"/>
      <c r="G28780" s="2"/>
      <c r="H28780" s="2"/>
    </row>
    <row r="28781" spans="2:8">
      <c r="B28781" s="2" t="s">
        <v>29229</v>
      </c>
      <c r="C28781" s="2">
        <v>28</v>
      </c>
      <c r="D28781" s="2" t="s">
        <v>459</v>
      </c>
      <c r="E28781" s="2"/>
      <c r="F28781" s="2"/>
      <c r="G28781" s="2"/>
      <c r="H28781" s="2"/>
    </row>
    <row r="28782" spans="2:8">
      <c r="B28782" s="2" t="s">
        <v>29230</v>
      </c>
      <c r="C28782" s="2">
        <v>28</v>
      </c>
      <c r="D28782" s="2" t="s">
        <v>459</v>
      </c>
      <c r="E28782" s="2"/>
      <c r="F28782" s="2"/>
      <c r="G28782" s="2"/>
      <c r="H28782" s="2"/>
    </row>
    <row r="28783" spans="2:8">
      <c r="B28783" s="2" t="s">
        <v>29231</v>
      </c>
      <c r="C28783" s="2">
        <v>27</v>
      </c>
      <c r="D28783" s="2" t="s">
        <v>459</v>
      </c>
      <c r="E28783" s="2"/>
      <c r="F28783" s="2"/>
      <c r="G28783" s="2"/>
      <c r="H28783" s="2"/>
    </row>
    <row r="28784" spans="2:8">
      <c r="B28784" s="2" t="s">
        <v>29232</v>
      </c>
      <c r="C28784" s="2">
        <v>26</v>
      </c>
      <c r="D28784" s="2" t="s">
        <v>459</v>
      </c>
      <c r="E28784" s="2"/>
      <c r="F28784" s="2"/>
      <c r="G28784" s="2"/>
      <c r="H28784" s="2"/>
    </row>
    <row r="28785" spans="2:8">
      <c r="B28785" s="2" t="s">
        <v>29233</v>
      </c>
      <c r="C28785" s="2">
        <v>32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25</v>
      </c>
      <c r="D28789" s="2" t="s">
        <v>459</v>
      </c>
      <c r="E28789" s="2"/>
      <c r="F28789" s="2"/>
      <c r="G28789" s="2"/>
      <c r="H28789" s="2"/>
    </row>
    <row r="28790" spans="2:8">
      <c r="B28790" s="2" t="s">
        <v>29238</v>
      </c>
      <c r="C28790" s="2">
        <v>26</v>
      </c>
      <c r="D28790" s="2" t="s">
        <v>459</v>
      </c>
      <c r="E28790" s="2"/>
      <c r="F28790" s="2"/>
      <c r="G28790" s="2"/>
      <c r="H28790" s="2"/>
    </row>
    <row r="28791" spans="2:8">
      <c r="B28791" s="2" t="s">
        <v>29239</v>
      </c>
      <c r="C28791" s="2">
        <v>26</v>
      </c>
      <c r="D28791" s="2" t="s">
        <v>459</v>
      </c>
      <c r="E28791" s="2"/>
      <c r="F28791" s="2"/>
      <c r="G28791" s="2"/>
      <c r="H28791" s="2"/>
    </row>
    <row r="28792" spans="2:8">
      <c r="B28792" s="2" t="s">
        <v>29240</v>
      </c>
      <c r="C28792" s="2">
        <v>26</v>
      </c>
      <c r="D28792" s="2" t="s">
        <v>459</v>
      </c>
      <c r="E28792" s="2"/>
      <c r="F28792" s="2"/>
      <c r="G28792" s="2"/>
      <c r="H28792" s="2"/>
    </row>
    <row r="28793" spans="2:8">
      <c r="B28793" s="2" t="s">
        <v>29241</v>
      </c>
      <c r="C28793" s="2">
        <v>25</v>
      </c>
      <c r="D28793" s="2" t="s">
        <v>459</v>
      </c>
      <c r="E28793" s="2"/>
      <c r="F28793" s="2"/>
      <c r="G28793" s="2"/>
      <c r="H28793" s="2"/>
    </row>
    <row r="28794" spans="2:8">
      <c r="B28794" s="2" t="s">
        <v>29242</v>
      </c>
      <c r="C28794" s="2">
        <v>24</v>
      </c>
      <c r="D28794" s="2" t="s">
        <v>459</v>
      </c>
      <c r="E28794" s="2"/>
      <c r="F28794" s="2"/>
      <c r="G28794" s="2"/>
      <c r="H28794" s="2"/>
    </row>
    <row r="28795" spans="2:8">
      <c r="B28795" s="2" t="s">
        <v>29243</v>
      </c>
      <c r="C28795" s="2">
        <v>21</v>
      </c>
      <c r="D28795" s="2" t="s">
        <v>459</v>
      </c>
      <c r="E28795" s="2"/>
      <c r="F28795" s="2"/>
      <c r="G28795" s="2"/>
      <c r="H28795" s="2"/>
    </row>
    <row r="28796" spans="2:8">
      <c r="B28796" s="2" t="s">
        <v>29244</v>
      </c>
      <c r="C28796" s="2">
        <v>22</v>
      </c>
      <c r="D28796" s="2" t="s">
        <v>459</v>
      </c>
      <c r="E28796" s="2"/>
      <c r="F28796" s="2"/>
      <c r="G28796" s="2"/>
      <c r="H28796" s="2"/>
    </row>
    <row r="28797" spans="2:8">
      <c r="B28797" s="2" t="s">
        <v>29245</v>
      </c>
      <c r="C28797" s="2">
        <v>22</v>
      </c>
      <c r="D28797" s="2" t="s">
        <v>459</v>
      </c>
      <c r="E28797" s="2"/>
      <c r="F28797" s="2"/>
      <c r="G28797" s="2"/>
      <c r="H28797" s="2"/>
    </row>
    <row r="28798" spans="2:8">
      <c r="B28798" s="2" t="s">
        <v>29246</v>
      </c>
      <c r="C28798" s="2">
        <v>22</v>
      </c>
      <c r="D28798" s="2" t="s">
        <v>459</v>
      </c>
      <c r="E28798" s="2"/>
      <c r="F28798" s="2"/>
      <c r="G28798" s="2"/>
      <c r="H28798" s="2"/>
    </row>
    <row r="28799" spans="2:8">
      <c r="B28799" s="2" t="s">
        <v>29247</v>
      </c>
      <c r="C28799" s="2">
        <v>23</v>
      </c>
      <c r="D28799" s="2" t="s">
        <v>459</v>
      </c>
      <c r="E28799" s="2"/>
      <c r="F28799" s="2"/>
      <c r="G28799" s="2"/>
      <c r="H28799" s="2"/>
    </row>
    <row r="28800" spans="2:8">
      <c r="B28800" s="2" t="s">
        <v>29248</v>
      </c>
      <c r="C28800" s="2">
        <v>22</v>
      </c>
      <c r="D28800" s="2" t="s">
        <v>459</v>
      </c>
      <c r="E28800" s="2"/>
      <c r="F28800" s="2"/>
      <c r="G28800" s="2"/>
      <c r="H28800" s="2"/>
    </row>
    <row r="28801" spans="2:8">
      <c r="B28801" s="2" t="s">
        <v>29249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25</v>
      </c>
      <c r="D28805" s="2" t="s">
        <v>459</v>
      </c>
      <c r="E28805" s="2"/>
      <c r="F28805" s="2"/>
      <c r="G28805" s="2"/>
      <c r="H28805" s="2"/>
    </row>
    <row r="28806" spans="2:8">
      <c r="B28806" s="2" t="s">
        <v>29254</v>
      </c>
      <c r="C28806" s="2">
        <v>38</v>
      </c>
      <c r="D28806" s="2" t="s">
        <v>459</v>
      </c>
      <c r="E28806" s="2"/>
      <c r="F28806" s="2"/>
      <c r="G28806" s="2"/>
      <c r="H28806" s="2"/>
    </row>
    <row r="28807" spans="2:8">
      <c r="B28807" s="2" t="s">
        <v>29255</v>
      </c>
      <c r="C28807" s="2">
        <v>41</v>
      </c>
      <c r="D28807" s="2" t="s">
        <v>459</v>
      </c>
      <c r="E28807" s="2"/>
      <c r="F28807" s="2"/>
      <c r="G28807" s="2"/>
      <c r="H28807" s="2"/>
    </row>
    <row r="28808" spans="2:8">
      <c r="B28808" s="2" t="s">
        <v>29256</v>
      </c>
      <c r="C28808" s="2">
        <v>40</v>
      </c>
      <c r="D28808" s="2" t="s">
        <v>459</v>
      </c>
      <c r="E28808" s="2"/>
      <c r="F28808" s="2"/>
      <c r="G28808" s="2"/>
      <c r="H28808" s="2"/>
    </row>
    <row r="28809" spans="2:8">
      <c r="B28809" s="2" t="s">
        <v>29257</v>
      </c>
      <c r="C28809" s="2">
        <v>26</v>
      </c>
      <c r="D28809" s="2" t="s">
        <v>459</v>
      </c>
      <c r="E28809" s="2"/>
      <c r="F28809" s="2"/>
      <c r="G28809" s="2"/>
      <c r="H28809" s="2"/>
    </row>
    <row r="28810" spans="2:8">
      <c r="B28810" s="2" t="s">
        <v>29258</v>
      </c>
      <c r="C28810" s="2">
        <v>30</v>
      </c>
      <c r="D28810" s="2" t="s">
        <v>459</v>
      </c>
      <c r="E28810" s="2"/>
      <c r="F28810" s="2"/>
      <c r="G28810" s="2"/>
      <c r="H28810" s="2"/>
    </row>
    <row r="28811" spans="2:8">
      <c r="B28811" s="2" t="s">
        <v>29259</v>
      </c>
      <c r="C28811" s="2">
        <v>31</v>
      </c>
      <c r="D28811" s="2" t="s">
        <v>459</v>
      </c>
      <c r="E28811" s="2"/>
      <c r="F28811" s="2"/>
      <c r="G28811" s="2"/>
      <c r="H28811" s="2"/>
    </row>
    <row r="28812" spans="2:8">
      <c r="B28812" s="2" t="s">
        <v>29260</v>
      </c>
      <c r="C28812" s="2">
        <v>30</v>
      </c>
      <c r="D28812" s="2" t="s">
        <v>459</v>
      </c>
      <c r="E28812" s="2"/>
      <c r="F28812" s="2"/>
      <c r="G28812" s="2"/>
      <c r="H28812" s="2"/>
    </row>
    <row r="28813" spans="2:8">
      <c r="B28813" s="2" t="s">
        <v>29261</v>
      </c>
      <c r="C28813" s="2">
        <v>30</v>
      </c>
      <c r="D28813" s="2" t="s">
        <v>459</v>
      </c>
      <c r="E28813" s="2"/>
      <c r="F28813" s="2"/>
      <c r="G28813" s="2"/>
      <c r="H28813" s="2"/>
    </row>
    <row r="28814" spans="2:8">
      <c r="B28814" s="2" t="s">
        <v>29262</v>
      </c>
      <c r="C28814" s="2">
        <v>29</v>
      </c>
      <c r="D28814" s="2" t="s">
        <v>459</v>
      </c>
      <c r="E28814" s="2"/>
      <c r="F28814" s="2"/>
      <c r="G28814" s="2"/>
      <c r="H28814" s="2"/>
    </row>
    <row r="28815" spans="2:8">
      <c r="B28815" s="2" t="s">
        <v>29263</v>
      </c>
      <c r="C28815" s="2">
        <v>28</v>
      </c>
      <c r="D28815" s="2" t="s">
        <v>459</v>
      </c>
      <c r="E28815" s="2"/>
      <c r="F28815" s="2"/>
      <c r="G28815" s="2"/>
      <c r="H28815" s="2"/>
    </row>
    <row r="28816" spans="2:8">
      <c r="B28816" s="2" t="s">
        <v>29264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20</v>
      </c>
      <c r="D28822" s="2" t="s">
        <v>459</v>
      </c>
      <c r="E28822" s="2"/>
      <c r="F28822" s="2"/>
      <c r="G28822" s="2"/>
      <c r="H28822" s="2"/>
    </row>
    <row r="28823" spans="2:8">
      <c r="B28823" s="2" t="s">
        <v>29271</v>
      </c>
      <c r="C28823" s="2">
        <v>18</v>
      </c>
      <c r="D28823" s="2" t="s">
        <v>459</v>
      </c>
      <c r="E28823" s="2"/>
      <c r="F28823" s="2"/>
      <c r="G28823" s="2"/>
      <c r="H28823" s="2"/>
    </row>
    <row r="28824" spans="2:8">
      <c r="B28824" s="2" t="s">
        <v>29272</v>
      </c>
      <c r="C28824" s="2">
        <v>11</v>
      </c>
      <c r="D28824" s="2" t="s">
        <v>459</v>
      </c>
      <c r="E28824" s="2"/>
      <c r="F28824" s="2"/>
      <c r="G28824" s="2"/>
      <c r="H28824" s="2"/>
    </row>
    <row r="28825" spans="2:8">
      <c r="B28825" s="2" t="s">
        <v>29273</v>
      </c>
      <c r="C28825" s="2">
        <v>9</v>
      </c>
      <c r="D28825" s="2" t="s">
        <v>459</v>
      </c>
      <c r="E28825" s="2"/>
      <c r="F28825" s="2"/>
      <c r="G28825" s="2"/>
      <c r="H28825" s="2"/>
    </row>
    <row r="28826" spans="2:8">
      <c r="B28826" s="2" t="s">
        <v>29274</v>
      </c>
      <c r="C28826" s="2">
        <v>31</v>
      </c>
      <c r="D28826" s="2" t="s">
        <v>459</v>
      </c>
      <c r="E28826" s="2"/>
      <c r="F28826" s="2"/>
      <c r="G28826" s="2"/>
      <c r="H28826" s="2"/>
    </row>
    <row r="28827" spans="2:8">
      <c r="B28827" s="2" t="s">
        <v>29275</v>
      </c>
      <c r="C28827" s="2">
        <v>32</v>
      </c>
      <c r="D28827" s="2" t="s">
        <v>459</v>
      </c>
      <c r="E28827" s="2"/>
      <c r="F28827" s="2"/>
      <c r="G28827" s="2"/>
      <c r="H28827" s="2"/>
    </row>
    <row r="28828" spans="2:8">
      <c r="B28828" s="2" t="s">
        <v>29276</v>
      </c>
      <c r="C28828" s="2">
        <v>30</v>
      </c>
      <c r="D28828" s="2" t="s">
        <v>459</v>
      </c>
      <c r="E28828" s="2"/>
      <c r="F28828" s="2"/>
      <c r="G28828" s="2"/>
      <c r="H28828" s="2"/>
    </row>
    <row r="28829" spans="2:8">
      <c r="B28829" s="2" t="s">
        <v>29277</v>
      </c>
      <c r="C28829" s="2">
        <v>32</v>
      </c>
      <c r="D28829" s="2" t="s">
        <v>459</v>
      </c>
      <c r="E28829" s="2"/>
      <c r="F28829" s="2"/>
      <c r="G28829" s="2"/>
      <c r="H28829" s="2"/>
    </row>
    <row r="28830" spans="2:8">
      <c r="B28830" s="2" t="s">
        <v>29278</v>
      </c>
      <c r="C28830" s="2">
        <v>33</v>
      </c>
      <c r="D28830" s="2" t="s">
        <v>459</v>
      </c>
      <c r="E28830" s="2"/>
      <c r="F28830" s="2"/>
      <c r="G28830" s="2"/>
      <c r="H28830" s="2"/>
    </row>
    <row r="28831" spans="2:8">
      <c r="B28831" s="2" t="s">
        <v>29279</v>
      </c>
      <c r="C28831" s="2">
        <v>33</v>
      </c>
      <c r="D28831" s="2" t="s">
        <v>459</v>
      </c>
      <c r="E28831" s="2"/>
      <c r="F28831" s="2"/>
      <c r="G28831" s="2"/>
      <c r="H28831" s="2"/>
    </row>
    <row r="28832" spans="2:8">
      <c r="B28832" s="2" t="s">
        <v>29280</v>
      </c>
      <c r="C28832" s="2">
        <v>29</v>
      </c>
      <c r="D28832" s="2" t="s">
        <v>459</v>
      </c>
      <c r="E28832" s="2"/>
      <c r="F28832" s="2"/>
      <c r="G28832" s="2"/>
      <c r="H28832" s="2"/>
    </row>
    <row r="28833" spans="2:8">
      <c r="B28833" s="2" t="s">
        <v>29281</v>
      </c>
      <c r="C28833" s="2">
        <v>26</v>
      </c>
      <c r="D28833" s="2" t="s">
        <v>459</v>
      </c>
      <c r="E28833" s="2"/>
      <c r="F28833" s="2"/>
      <c r="G28833" s="2"/>
      <c r="H28833" s="2"/>
    </row>
    <row r="28834" spans="2:8">
      <c r="B28834" s="2" t="s">
        <v>29282</v>
      </c>
      <c r="C28834" s="2">
        <v>25</v>
      </c>
      <c r="D28834" s="2" t="s">
        <v>459</v>
      </c>
      <c r="E28834" s="2"/>
      <c r="F28834" s="2"/>
      <c r="G28834" s="2"/>
      <c r="H28834" s="2"/>
    </row>
    <row r="28835" spans="2:8">
      <c r="B28835" s="2" t="s">
        <v>29283</v>
      </c>
      <c r="C28835" s="2">
        <v>27</v>
      </c>
      <c r="D28835" s="2" t="s">
        <v>459</v>
      </c>
      <c r="E28835" s="2"/>
      <c r="F28835" s="2"/>
      <c r="G28835" s="2"/>
      <c r="H28835" s="2"/>
    </row>
    <row r="28836" spans="2:8">
      <c r="B28836" s="2" t="s">
        <v>29284</v>
      </c>
      <c r="C28836" s="2">
        <v>29</v>
      </c>
      <c r="D28836" s="2" t="s">
        <v>459</v>
      </c>
      <c r="E28836" s="2"/>
      <c r="F28836" s="2"/>
      <c r="G28836" s="2"/>
      <c r="H28836" s="2"/>
    </row>
    <row r="28837" spans="2:8">
      <c r="B28837" s="2" t="s">
        <v>29285</v>
      </c>
      <c r="C28837" s="2">
        <v>29</v>
      </c>
      <c r="D28837" s="2" t="s">
        <v>459</v>
      </c>
      <c r="E28837" s="2"/>
      <c r="F28837" s="2"/>
      <c r="G28837" s="2"/>
      <c r="H28837" s="2"/>
    </row>
    <row r="28838" spans="2:8">
      <c r="B28838" s="2" t="s">
        <v>29286</v>
      </c>
      <c r="C28838" s="2">
        <v>29</v>
      </c>
      <c r="D28838" s="2" t="s">
        <v>459</v>
      </c>
      <c r="E28838" s="2"/>
      <c r="F28838" s="2"/>
      <c r="G28838" s="2"/>
      <c r="H28838" s="2"/>
    </row>
    <row r="28839" spans="2:8">
      <c r="B28839" s="2" t="s">
        <v>29287</v>
      </c>
      <c r="C28839" s="2">
        <v>28</v>
      </c>
      <c r="D28839" s="2" t="s">
        <v>459</v>
      </c>
      <c r="E28839" s="2"/>
      <c r="F28839" s="2"/>
      <c r="G28839" s="2"/>
      <c r="H28839" s="2"/>
    </row>
    <row r="28840" spans="2:8">
      <c r="B28840" s="2" t="s">
        <v>29288</v>
      </c>
      <c r="C28840" s="2">
        <v>33</v>
      </c>
      <c r="D28840" s="2" t="s">
        <v>459</v>
      </c>
      <c r="E28840" s="2"/>
      <c r="F28840" s="2"/>
      <c r="G28840" s="2"/>
      <c r="H28840" s="2"/>
    </row>
    <row r="28841" spans="2:8">
      <c r="B28841" s="2" t="s">
        <v>29289</v>
      </c>
      <c r="C28841" s="2">
        <v>29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27</v>
      </c>
      <c r="D28843" s="2" t="s">
        <v>459</v>
      </c>
      <c r="E28843" s="2"/>
      <c r="F28843" s="2"/>
      <c r="G28843" s="2"/>
      <c r="H28843" s="2"/>
    </row>
    <row r="28844" spans="2:8">
      <c r="B28844" s="2" t="s">
        <v>29292</v>
      </c>
      <c r="C28844" s="2">
        <v>27</v>
      </c>
      <c r="D28844" s="2" t="s">
        <v>459</v>
      </c>
      <c r="E28844" s="2"/>
      <c r="F28844" s="2"/>
      <c r="G28844" s="2"/>
      <c r="H28844" s="2"/>
    </row>
    <row r="28845" spans="2:8">
      <c r="B28845" s="2" t="s">
        <v>29293</v>
      </c>
      <c r="C28845" s="2">
        <v>26</v>
      </c>
      <c r="D28845" s="2" t="s">
        <v>459</v>
      </c>
      <c r="E28845" s="2"/>
      <c r="F28845" s="2"/>
      <c r="G28845" s="2"/>
      <c r="H28845" s="2"/>
    </row>
    <row r="28846" spans="2:8">
      <c r="B28846" s="2" t="s">
        <v>29294</v>
      </c>
      <c r="C28846" s="2">
        <v>26</v>
      </c>
      <c r="D28846" s="2" t="s">
        <v>459</v>
      </c>
      <c r="E28846" s="2"/>
      <c r="F28846" s="2"/>
      <c r="G28846" s="2"/>
      <c r="H28846" s="2"/>
    </row>
    <row r="28847" spans="2:8">
      <c r="B28847" s="2" t="s">
        <v>29295</v>
      </c>
      <c r="C28847" s="2">
        <v>26</v>
      </c>
      <c r="D28847" s="2" t="s">
        <v>459</v>
      </c>
      <c r="E28847" s="2"/>
      <c r="F28847" s="2"/>
      <c r="G28847" s="2"/>
      <c r="H28847" s="2"/>
    </row>
    <row r="28848" spans="2:8">
      <c r="B28848" s="2" t="s">
        <v>29296</v>
      </c>
      <c r="C28848" s="2">
        <v>24</v>
      </c>
      <c r="D28848" s="2" t="s">
        <v>459</v>
      </c>
      <c r="E28848" s="2"/>
      <c r="F28848" s="2"/>
      <c r="G28848" s="2"/>
      <c r="H28848" s="2"/>
    </row>
    <row r="28849" spans="2:8">
      <c r="B28849" s="2" t="s">
        <v>29297</v>
      </c>
      <c r="C28849" s="2">
        <v>22</v>
      </c>
      <c r="D28849" s="2" t="s">
        <v>459</v>
      </c>
      <c r="E28849" s="2"/>
      <c r="F28849" s="2"/>
      <c r="G28849" s="2"/>
      <c r="H28849" s="2"/>
    </row>
    <row r="28850" spans="2:8">
      <c r="B28850" s="2" t="s">
        <v>29298</v>
      </c>
      <c r="C28850" s="2">
        <v>24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22</v>
      </c>
      <c r="D28859" s="2" t="s">
        <v>459</v>
      </c>
      <c r="E28859" s="2"/>
      <c r="F28859" s="2"/>
      <c r="G28859" s="2"/>
      <c r="H28859" s="2"/>
    </row>
    <row r="28860" spans="2:8">
      <c r="B28860" s="2" t="s">
        <v>29308</v>
      </c>
      <c r="C28860" s="2">
        <v>20</v>
      </c>
      <c r="D28860" s="2" t="s">
        <v>459</v>
      </c>
      <c r="E28860" s="2"/>
      <c r="F28860" s="2"/>
      <c r="G28860" s="2"/>
      <c r="H28860" s="2"/>
    </row>
    <row r="28861" spans="2:8">
      <c r="B28861" s="2" t="s">
        <v>29309</v>
      </c>
      <c r="C28861" s="2">
        <v>21</v>
      </c>
      <c r="D28861" s="2" t="s">
        <v>459</v>
      </c>
      <c r="E28861" s="2"/>
      <c r="F28861" s="2"/>
      <c r="G28861" s="2"/>
      <c r="H28861" s="2"/>
    </row>
    <row r="28862" spans="2:8">
      <c r="B28862" s="2" t="s">
        <v>29310</v>
      </c>
      <c r="C28862" s="2">
        <v>20</v>
      </c>
      <c r="D28862" s="2" t="s">
        <v>459</v>
      </c>
      <c r="E28862" s="2"/>
      <c r="F28862" s="2"/>
      <c r="G28862" s="2"/>
      <c r="H28862" s="2"/>
    </row>
    <row r="28863" spans="2:8">
      <c r="B28863" s="2" t="s">
        <v>29311</v>
      </c>
      <c r="C28863" s="2">
        <v>19</v>
      </c>
      <c r="D28863" s="2" t="s">
        <v>459</v>
      </c>
      <c r="E28863" s="2"/>
      <c r="F28863" s="2"/>
      <c r="G28863" s="2"/>
      <c r="H28863" s="2"/>
    </row>
    <row r="28864" spans="2:8">
      <c r="B28864" s="2" t="s">
        <v>29312</v>
      </c>
      <c r="C28864" s="2">
        <v>19</v>
      </c>
      <c r="D28864" s="2" t="s">
        <v>459</v>
      </c>
      <c r="E28864" s="2"/>
      <c r="F28864" s="2"/>
      <c r="G28864" s="2"/>
      <c r="H28864" s="2"/>
    </row>
    <row r="28865" spans="2:8">
      <c r="B28865" s="2" t="s">
        <v>29313</v>
      </c>
      <c r="C28865" s="2">
        <v>16</v>
      </c>
      <c r="D28865" s="2" t="s">
        <v>459</v>
      </c>
      <c r="E28865" s="2"/>
      <c r="F28865" s="2"/>
      <c r="G28865" s="2"/>
      <c r="H28865" s="2"/>
    </row>
    <row r="28866" spans="2:8">
      <c r="B28866" s="2" t="s">
        <v>29314</v>
      </c>
      <c r="C28866" s="2">
        <v>10</v>
      </c>
      <c r="D28866" s="2" t="s">
        <v>459</v>
      </c>
      <c r="E28866" s="2"/>
      <c r="F28866" s="2"/>
      <c r="G28866" s="2"/>
      <c r="H28866" s="2"/>
    </row>
    <row r="28867" spans="2:8">
      <c r="B28867" s="2" t="s">
        <v>29315</v>
      </c>
      <c r="C28867" s="2">
        <v>19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33</v>
      </c>
      <c r="D28870" s="2" t="s">
        <v>459</v>
      </c>
      <c r="E28870" s="2"/>
      <c r="F28870" s="2"/>
      <c r="G28870" s="2"/>
      <c r="H28870" s="2"/>
    </row>
    <row r="28871" spans="2:8">
      <c r="B28871" s="2" t="s">
        <v>29319</v>
      </c>
      <c r="C28871" s="2">
        <v>31</v>
      </c>
      <c r="D28871" s="2" t="s">
        <v>459</v>
      </c>
      <c r="E28871" s="2"/>
      <c r="F28871" s="2"/>
      <c r="G28871" s="2"/>
      <c r="H28871" s="2"/>
    </row>
    <row r="28872" spans="2:8">
      <c r="B28872" s="2" t="s">
        <v>29320</v>
      </c>
      <c r="C28872" s="2">
        <v>23</v>
      </c>
      <c r="D28872" s="2" t="s">
        <v>459</v>
      </c>
      <c r="E28872" s="2"/>
      <c r="F28872" s="2"/>
      <c r="G28872" s="2"/>
      <c r="H28872" s="2"/>
    </row>
    <row r="28873" spans="2:8">
      <c r="B28873" s="2" t="s">
        <v>29321</v>
      </c>
      <c r="C28873" s="2">
        <v>26</v>
      </c>
      <c r="D28873" s="2" t="s">
        <v>459</v>
      </c>
      <c r="E28873" s="2"/>
      <c r="F28873" s="2"/>
      <c r="G28873" s="2"/>
      <c r="H28873" s="2"/>
    </row>
    <row r="28874" spans="2:8">
      <c r="B28874" s="2" t="s">
        <v>29322</v>
      </c>
      <c r="C28874" s="2">
        <v>35</v>
      </c>
      <c r="D28874" s="2" t="s">
        <v>459</v>
      </c>
      <c r="E28874" s="2"/>
      <c r="F28874" s="2"/>
      <c r="G28874" s="2"/>
      <c r="H28874" s="2"/>
    </row>
    <row r="28875" spans="2:8">
      <c r="B28875" s="2" t="s">
        <v>29323</v>
      </c>
      <c r="C28875" s="2">
        <v>33</v>
      </c>
      <c r="D28875" s="2" t="s">
        <v>459</v>
      </c>
      <c r="E28875" s="2"/>
      <c r="F28875" s="2"/>
      <c r="G28875" s="2"/>
      <c r="H28875" s="2"/>
    </row>
    <row r="28876" spans="2:8">
      <c r="B28876" s="2" t="s">
        <v>29324</v>
      </c>
      <c r="C28876" s="2">
        <v>40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43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16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19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17</v>
      </c>
      <c r="D28884" s="2" t="s">
        <v>459</v>
      </c>
      <c r="E28884" s="2"/>
      <c r="F28884" s="2"/>
      <c r="G28884" s="2"/>
      <c r="H28884" s="2"/>
    </row>
    <row r="28885" spans="2:8">
      <c r="B28885" s="2" t="s">
        <v>29333</v>
      </c>
      <c r="C28885" s="2">
        <v>23</v>
      </c>
      <c r="D28885" s="2" t="s">
        <v>459</v>
      </c>
      <c r="E28885" s="2"/>
      <c r="F28885" s="2"/>
      <c r="G28885" s="2"/>
      <c r="H28885" s="2"/>
    </row>
    <row r="28886" spans="2:8">
      <c r="B28886" s="2" t="s">
        <v>29334</v>
      </c>
      <c r="C28886" s="2">
        <v>28</v>
      </c>
      <c r="D28886" s="2" t="s">
        <v>459</v>
      </c>
      <c r="E28886" s="2"/>
      <c r="F28886" s="2"/>
      <c r="G28886" s="2"/>
      <c r="H28886" s="2"/>
    </row>
    <row r="28887" spans="2:8">
      <c r="B28887" s="2" t="s">
        <v>29335</v>
      </c>
      <c r="C28887" s="2">
        <v>31</v>
      </c>
      <c r="D28887" s="2" t="s">
        <v>459</v>
      </c>
      <c r="E28887" s="2"/>
      <c r="F28887" s="2"/>
      <c r="G28887" s="2"/>
      <c r="H28887" s="2"/>
    </row>
    <row r="28888" spans="2:8">
      <c r="B28888" s="2" t="s">
        <v>29336</v>
      </c>
      <c r="C28888" s="2">
        <v>30</v>
      </c>
      <c r="D28888" s="2" t="s">
        <v>459</v>
      </c>
      <c r="E28888" s="2"/>
      <c r="F28888" s="2"/>
      <c r="G28888" s="2"/>
      <c r="H28888" s="2"/>
    </row>
    <row r="28889" spans="2:8">
      <c r="B28889" s="2" t="s">
        <v>29337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15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30</v>
      </c>
      <c r="D28894" s="2" t="s">
        <v>459</v>
      </c>
      <c r="E28894" s="2"/>
      <c r="F28894" s="2"/>
      <c r="G28894" s="2"/>
      <c r="H28894" s="2"/>
    </row>
    <row r="28895" spans="2:8">
      <c r="B28895" s="2" t="s">
        <v>29343</v>
      </c>
      <c r="C28895" s="2">
        <v>32</v>
      </c>
      <c r="D28895" s="2" t="s">
        <v>459</v>
      </c>
      <c r="E28895" s="2"/>
      <c r="F28895" s="2"/>
      <c r="G28895" s="2"/>
      <c r="H28895" s="2"/>
    </row>
    <row r="28896" spans="2:8">
      <c r="B28896" s="2" t="s">
        <v>29344</v>
      </c>
      <c r="C28896" s="2">
        <v>33</v>
      </c>
      <c r="D28896" s="2" t="s">
        <v>459</v>
      </c>
      <c r="E28896" s="2"/>
      <c r="F28896" s="2"/>
      <c r="G28896" s="2"/>
      <c r="H28896" s="2"/>
    </row>
    <row r="28897" spans="2:8">
      <c r="B28897" s="2" t="s">
        <v>29345</v>
      </c>
      <c r="C28897" s="2">
        <v>14</v>
      </c>
      <c r="D28897" s="2" t="s">
        <v>459</v>
      </c>
      <c r="E28897" s="2"/>
      <c r="F28897" s="2"/>
      <c r="G28897" s="2"/>
      <c r="H28897" s="2"/>
    </row>
    <row r="28898" spans="2:8">
      <c r="B28898" s="2" t="s">
        <v>29346</v>
      </c>
      <c r="C28898" s="2">
        <v>15</v>
      </c>
      <c r="D28898" s="2" t="s">
        <v>459</v>
      </c>
      <c r="E28898" s="2"/>
      <c r="F28898" s="2"/>
      <c r="G28898" s="2"/>
      <c r="H28898" s="2"/>
    </row>
    <row r="28899" spans="2:8">
      <c r="B28899" s="2" t="s">
        <v>29347</v>
      </c>
      <c r="C28899" s="2">
        <v>16</v>
      </c>
      <c r="D28899" s="2" t="s">
        <v>459</v>
      </c>
      <c r="E28899" s="2"/>
      <c r="F28899" s="2"/>
      <c r="G28899" s="2"/>
      <c r="H28899" s="2"/>
    </row>
    <row r="28900" spans="2:8">
      <c r="B28900" s="2" t="s">
        <v>29348</v>
      </c>
      <c r="C28900" s="2">
        <v>18</v>
      </c>
      <c r="D28900" s="2" t="s">
        <v>459</v>
      </c>
      <c r="E28900" s="2"/>
      <c r="F28900" s="2"/>
      <c r="G28900" s="2"/>
      <c r="H28900" s="2"/>
    </row>
    <row r="28901" spans="2:8">
      <c r="B28901" s="2" t="s">
        <v>29349</v>
      </c>
      <c r="C28901" s="2">
        <v>34</v>
      </c>
      <c r="D28901" s="2" t="s">
        <v>459</v>
      </c>
      <c r="E28901" s="2"/>
      <c r="F28901" s="2"/>
      <c r="G28901" s="2"/>
      <c r="H28901" s="2"/>
    </row>
    <row r="28902" spans="2:8">
      <c r="B28902" s="2" t="s">
        <v>29350</v>
      </c>
      <c r="C28902" s="2">
        <v>29</v>
      </c>
      <c r="D28902" s="2" t="s">
        <v>459</v>
      </c>
      <c r="E28902" s="2"/>
      <c r="F28902" s="2"/>
      <c r="G28902" s="2"/>
      <c r="H28902" s="2"/>
    </row>
    <row r="28903" spans="2:8">
      <c r="B28903" s="2" t="s">
        <v>29351</v>
      </c>
      <c r="C28903" s="2">
        <v>29</v>
      </c>
      <c r="D28903" s="2" t="s">
        <v>459</v>
      </c>
      <c r="E28903" s="2"/>
      <c r="F28903" s="2"/>
      <c r="G28903" s="2"/>
      <c r="H28903" s="2"/>
    </row>
    <row r="28904" spans="2:8">
      <c r="B28904" s="2" t="s">
        <v>29352</v>
      </c>
      <c r="C28904" s="2">
        <v>33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25</v>
      </c>
      <c r="D28905" s="2" t="s">
        <v>459</v>
      </c>
      <c r="E28905" s="2"/>
      <c r="F28905" s="2"/>
      <c r="G28905" s="2"/>
      <c r="H28905" s="2"/>
    </row>
    <row r="28906" spans="2:8">
      <c r="B28906" s="2" t="s">
        <v>29354</v>
      </c>
      <c r="C28906" s="2">
        <v>22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16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11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13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18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18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24</v>
      </c>
      <c r="D28913" s="2" t="s">
        <v>459</v>
      </c>
      <c r="E28913" s="2"/>
      <c r="F28913" s="2"/>
      <c r="G28913" s="2"/>
      <c r="H28913" s="2"/>
    </row>
    <row r="28914" spans="2:8">
      <c r="B28914" s="2" t="s">
        <v>29362</v>
      </c>
      <c r="C28914" s="2">
        <v>25</v>
      </c>
      <c r="D28914" s="2" t="s">
        <v>459</v>
      </c>
      <c r="E28914" s="2"/>
      <c r="F28914" s="2"/>
      <c r="G28914" s="2"/>
      <c r="H28914" s="2"/>
    </row>
    <row r="28915" spans="2:8">
      <c r="B28915" s="2" t="s">
        <v>29363</v>
      </c>
      <c r="C28915" s="2">
        <v>22</v>
      </c>
      <c r="D28915" s="2" t="s">
        <v>459</v>
      </c>
      <c r="E28915" s="2"/>
      <c r="F28915" s="2"/>
      <c r="G28915" s="2"/>
      <c r="H28915" s="2"/>
    </row>
    <row r="28916" spans="2:8">
      <c r="B28916" s="2" t="s">
        <v>29364</v>
      </c>
      <c r="C28916" s="2">
        <v>25</v>
      </c>
      <c r="D28916" s="2" t="s">
        <v>459</v>
      </c>
      <c r="E28916" s="2"/>
      <c r="F28916" s="2"/>
      <c r="G28916" s="2"/>
      <c r="H28916" s="2"/>
    </row>
    <row r="28917" spans="2:8">
      <c r="B28917" s="2" t="s">
        <v>29365</v>
      </c>
      <c r="C28917" s="2">
        <v>35</v>
      </c>
      <c r="D28917" s="2" t="s">
        <v>459</v>
      </c>
      <c r="E28917" s="2"/>
      <c r="F28917" s="2"/>
      <c r="G28917" s="2"/>
      <c r="H28917" s="2"/>
    </row>
    <row r="28918" spans="2:8">
      <c r="B28918" s="2" t="s">
        <v>29366</v>
      </c>
      <c r="C28918" s="2">
        <v>36</v>
      </c>
      <c r="D28918" s="2" t="s">
        <v>459</v>
      </c>
      <c r="E28918" s="2"/>
      <c r="F28918" s="2"/>
      <c r="G28918" s="2"/>
      <c r="H28918" s="2"/>
    </row>
    <row r="28919" spans="2:8">
      <c r="B28919" s="2" t="s">
        <v>29367</v>
      </c>
      <c r="C28919" s="2">
        <v>35</v>
      </c>
      <c r="D28919" s="2" t="s">
        <v>459</v>
      </c>
      <c r="E28919" s="2"/>
      <c r="F28919" s="2"/>
      <c r="G28919" s="2"/>
      <c r="H28919" s="2"/>
    </row>
    <row r="28920" spans="2:8">
      <c r="B28920" s="2" t="s">
        <v>29368</v>
      </c>
      <c r="C28920" s="2">
        <v>35</v>
      </c>
      <c r="D28920" s="2" t="s">
        <v>459</v>
      </c>
      <c r="E28920" s="2"/>
      <c r="F28920" s="2"/>
      <c r="G28920" s="2"/>
      <c r="H28920" s="2"/>
    </row>
    <row r="28921" spans="2:8">
      <c r="B28921" s="2" t="s">
        <v>29369</v>
      </c>
      <c r="C28921" s="2">
        <v>33</v>
      </c>
      <c r="D28921" s="2" t="s">
        <v>459</v>
      </c>
      <c r="E28921" s="2"/>
      <c r="F28921" s="2"/>
      <c r="G28921" s="2"/>
      <c r="H28921" s="2"/>
    </row>
    <row r="28922" spans="2:8">
      <c r="B28922" s="2" t="s">
        <v>29370</v>
      </c>
      <c r="C28922" s="2">
        <v>28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19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18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17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15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29</v>
      </c>
      <c r="D28932" s="2" t="s">
        <v>459</v>
      </c>
      <c r="E28932" s="2"/>
      <c r="F28932" s="2"/>
      <c r="G28932" s="2"/>
      <c r="H28932" s="2"/>
    </row>
    <row r="28933" spans="2:8">
      <c r="B28933" s="2" t="s">
        <v>29381</v>
      </c>
      <c r="C28933" s="2">
        <v>27</v>
      </c>
      <c r="D28933" s="2" t="s">
        <v>459</v>
      </c>
      <c r="E28933" s="2"/>
      <c r="F28933" s="2"/>
      <c r="G28933" s="2"/>
      <c r="H28933" s="2"/>
    </row>
    <row r="28934" spans="2:8">
      <c r="B28934" s="2" t="s">
        <v>29382</v>
      </c>
      <c r="C28934" s="2">
        <v>25</v>
      </c>
      <c r="D28934" s="2" t="s">
        <v>459</v>
      </c>
      <c r="E28934" s="2"/>
      <c r="F28934" s="2"/>
      <c r="G28934" s="2"/>
      <c r="H28934" s="2"/>
    </row>
    <row r="28935" spans="2:8">
      <c r="B28935" s="2" t="s">
        <v>29383</v>
      </c>
      <c r="C28935" s="2">
        <v>24</v>
      </c>
      <c r="D28935" s="2" t="s">
        <v>459</v>
      </c>
      <c r="E28935" s="2"/>
      <c r="F28935" s="2"/>
      <c r="G28935" s="2"/>
      <c r="H28935" s="2"/>
    </row>
    <row r="28936" spans="2:8">
      <c r="B28936" s="2" t="s">
        <v>29384</v>
      </c>
      <c r="C28936" s="2">
        <v>31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32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29</v>
      </c>
      <c r="D28941" s="2" t="s">
        <v>459</v>
      </c>
      <c r="E28941" s="2"/>
      <c r="F28941" s="2"/>
      <c r="G28941" s="2"/>
      <c r="H28941" s="2"/>
    </row>
    <row r="28942" spans="2:8">
      <c r="B28942" s="2" t="s">
        <v>29390</v>
      </c>
      <c r="C28942" s="2">
        <v>30</v>
      </c>
      <c r="D28942" s="2" t="s">
        <v>459</v>
      </c>
      <c r="E28942" s="2"/>
      <c r="F28942" s="2"/>
      <c r="G28942" s="2"/>
      <c r="H28942" s="2"/>
    </row>
    <row r="28943" spans="2:8">
      <c r="B28943" s="2" t="s">
        <v>29391</v>
      </c>
      <c r="C28943" s="2">
        <v>29</v>
      </c>
      <c r="D28943" s="2" t="s">
        <v>459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459</v>
      </c>
      <c r="E28944" s="2"/>
      <c r="F28944" s="2"/>
      <c r="G28944" s="2"/>
      <c r="H28944" s="2"/>
    </row>
    <row r="28945" spans="2:8">
      <c r="B28945" s="2" t="s">
        <v>29393</v>
      </c>
      <c r="C28945" s="2">
        <v>26</v>
      </c>
      <c r="D28945" s="2" t="s">
        <v>459</v>
      </c>
      <c r="E28945" s="2"/>
      <c r="F28945" s="2"/>
      <c r="G28945" s="2"/>
      <c r="H28945" s="2"/>
    </row>
    <row r="28946" spans="2:8">
      <c r="B28946" s="2" t="s">
        <v>29394</v>
      </c>
      <c r="C28946" s="2">
        <v>27</v>
      </c>
      <c r="D28946" s="2" t="s">
        <v>459</v>
      </c>
      <c r="E28946" s="2"/>
      <c r="F28946" s="2"/>
      <c r="G28946" s="2"/>
      <c r="H28946" s="2"/>
    </row>
    <row r="28947" spans="2:8">
      <c r="B28947" s="2" t="s">
        <v>29395</v>
      </c>
      <c r="C28947" s="2">
        <v>31</v>
      </c>
      <c r="D28947" s="2" t="s">
        <v>459</v>
      </c>
      <c r="E28947" s="2"/>
      <c r="F28947" s="2"/>
      <c r="G28947" s="2"/>
      <c r="H28947" s="2"/>
    </row>
    <row r="28948" spans="2:8">
      <c r="B28948" s="2" t="s">
        <v>29396</v>
      </c>
      <c r="C28948" s="2">
        <v>31</v>
      </c>
      <c r="D28948" s="2" t="s">
        <v>459</v>
      </c>
      <c r="E28948" s="2"/>
      <c r="F28948" s="2"/>
      <c r="G28948" s="2"/>
      <c r="H28948" s="2"/>
    </row>
    <row r="28949" spans="2:8">
      <c r="B28949" s="2" t="s">
        <v>29397</v>
      </c>
      <c r="C28949" s="2">
        <v>29</v>
      </c>
      <c r="D28949" s="2" t="s">
        <v>459</v>
      </c>
      <c r="E28949" s="2"/>
      <c r="F28949" s="2"/>
      <c r="G28949" s="2"/>
      <c r="H28949" s="2"/>
    </row>
    <row r="28950" spans="2:8">
      <c r="B28950" s="2" t="s">
        <v>29398</v>
      </c>
      <c r="C28950" s="2">
        <v>29</v>
      </c>
      <c r="D28950" s="2" t="s">
        <v>459</v>
      </c>
      <c r="E28950" s="2"/>
      <c r="F28950" s="2"/>
      <c r="G28950" s="2"/>
      <c r="H28950" s="2"/>
    </row>
    <row r="28951" spans="2:8">
      <c r="B28951" s="2" t="s">
        <v>29399</v>
      </c>
      <c r="C28951" s="2">
        <v>28</v>
      </c>
      <c r="D28951" s="2" t="s">
        <v>459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459</v>
      </c>
      <c r="E28952" s="2"/>
      <c r="F28952" s="2"/>
      <c r="G28952" s="2"/>
      <c r="H28952" s="2"/>
    </row>
    <row r="28953" spans="2:8">
      <c r="B28953" s="2" t="s">
        <v>29401</v>
      </c>
      <c r="C28953" s="2">
        <v>20</v>
      </c>
      <c r="D28953" s="2" t="s">
        <v>459</v>
      </c>
      <c r="E28953" s="2"/>
      <c r="F28953" s="2"/>
      <c r="G28953" s="2"/>
      <c r="H28953" s="2"/>
    </row>
    <row r="28954" spans="2:8">
      <c r="B28954" s="2" t="s">
        <v>29402</v>
      </c>
      <c r="C28954" s="2">
        <v>13</v>
      </c>
      <c r="D28954" s="2" t="s">
        <v>459</v>
      </c>
      <c r="E28954" s="2"/>
      <c r="F28954" s="2"/>
      <c r="G28954" s="2"/>
      <c r="H28954" s="2"/>
    </row>
    <row r="28955" spans="2:8">
      <c r="B28955" s="2" t="s">
        <v>29403</v>
      </c>
      <c r="C28955" s="2">
        <v>17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16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11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12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26</v>
      </c>
      <c r="D28965" s="2" t="s">
        <v>459</v>
      </c>
      <c r="E28965" s="2"/>
      <c r="F28965" s="2"/>
      <c r="G28965" s="2"/>
      <c r="H28965" s="2"/>
    </row>
    <row r="28966" spans="2:8">
      <c r="B28966" s="2" t="s">
        <v>29414</v>
      </c>
      <c r="C28966" s="2">
        <v>33</v>
      </c>
      <c r="D28966" s="2" t="s">
        <v>459</v>
      </c>
      <c r="E28966" s="2"/>
      <c r="F28966" s="2"/>
      <c r="G28966" s="2"/>
      <c r="H28966" s="2"/>
    </row>
    <row r="28967" spans="2:8">
      <c r="B28967" s="2" t="s">
        <v>29415</v>
      </c>
      <c r="C28967" s="2">
        <v>32</v>
      </c>
      <c r="D28967" s="2" t="s">
        <v>459</v>
      </c>
      <c r="E28967" s="2"/>
      <c r="F28967" s="2"/>
      <c r="G28967" s="2"/>
      <c r="H28967" s="2"/>
    </row>
    <row r="28968" spans="2:8">
      <c r="B28968" s="2" t="s">
        <v>29416</v>
      </c>
      <c r="C28968" s="2">
        <v>30</v>
      </c>
      <c r="D28968" s="2" t="s">
        <v>459</v>
      </c>
      <c r="E28968" s="2"/>
      <c r="F28968" s="2"/>
      <c r="G28968" s="2"/>
      <c r="H28968" s="2"/>
    </row>
    <row r="28969" spans="2:8">
      <c r="B28969" s="2" t="s">
        <v>29417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16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12</v>
      </c>
      <c r="D28986" s="2" t="s">
        <v>459</v>
      </c>
      <c r="E28986" s="2"/>
      <c r="F28986" s="2"/>
      <c r="G28986" s="2"/>
      <c r="H28986" s="2"/>
    </row>
    <row r="28987" spans="2:8">
      <c r="B28987" s="2" t="s">
        <v>29435</v>
      </c>
      <c r="C28987" s="2">
        <v>19</v>
      </c>
      <c r="D28987" s="2" t="s">
        <v>459</v>
      </c>
      <c r="E28987" s="2"/>
      <c r="F28987" s="2"/>
      <c r="G28987" s="2"/>
      <c r="H28987" s="2"/>
    </row>
    <row r="28988" spans="2:8">
      <c r="B28988" s="2" t="s">
        <v>29436</v>
      </c>
      <c r="C28988" s="2">
        <v>23</v>
      </c>
      <c r="D28988" s="2" t="s">
        <v>459</v>
      </c>
      <c r="E28988" s="2"/>
      <c r="F28988" s="2"/>
      <c r="G28988" s="2"/>
      <c r="H28988" s="2"/>
    </row>
    <row r="28989" spans="2:8">
      <c r="B28989" s="2" t="s">
        <v>29437</v>
      </c>
      <c r="C28989" s="2">
        <v>23</v>
      </c>
      <c r="D28989" s="2" t="s">
        <v>459</v>
      </c>
      <c r="E28989" s="2"/>
      <c r="F28989" s="2"/>
      <c r="G28989" s="2"/>
      <c r="H28989" s="2"/>
    </row>
    <row r="28990" spans="2:8">
      <c r="B28990" s="2" t="s">
        <v>29438</v>
      </c>
      <c r="C28990" s="2">
        <v>17</v>
      </c>
      <c r="D28990" s="2" t="s">
        <v>459</v>
      </c>
      <c r="E28990" s="2"/>
      <c r="F28990" s="2"/>
      <c r="G28990" s="2"/>
      <c r="H28990" s="2"/>
    </row>
    <row r="28991" spans="2:8">
      <c r="B28991" s="2" t="s">
        <v>29439</v>
      </c>
      <c r="C28991" s="2">
        <v>11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17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19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25</v>
      </c>
      <c r="D28999" s="2" t="s">
        <v>459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459</v>
      </c>
      <c r="E29000" s="2"/>
      <c r="F29000" s="2"/>
      <c r="G29000" s="2"/>
      <c r="H29000" s="2"/>
    </row>
    <row r="29001" spans="2:8">
      <c r="B29001" s="2" t="s">
        <v>29449</v>
      </c>
      <c r="C29001" s="2">
        <v>25</v>
      </c>
      <c r="D29001" s="2" t="s">
        <v>459</v>
      </c>
      <c r="E29001" s="2"/>
      <c r="F29001" s="2"/>
      <c r="G29001" s="2"/>
      <c r="H29001" s="2"/>
    </row>
    <row r="29002" spans="2:8">
      <c r="B29002" s="2" t="s">
        <v>29450</v>
      </c>
      <c r="C29002" s="2">
        <v>23</v>
      </c>
      <c r="D29002" s="2" t="s">
        <v>459</v>
      </c>
      <c r="E29002" s="2"/>
      <c r="F29002" s="2"/>
      <c r="G29002" s="2"/>
      <c r="H29002" s="2"/>
    </row>
    <row r="29003" spans="2:8">
      <c r="B29003" s="2" t="s">
        <v>29451</v>
      </c>
      <c r="C29003" s="2">
        <v>30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10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15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17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19</v>
      </c>
      <c r="D29023" s="2" t="s">
        <v>459</v>
      </c>
      <c r="E29023" s="2"/>
      <c r="F29023" s="2"/>
      <c r="G29023" s="2"/>
      <c r="H29023" s="2"/>
    </row>
    <row r="29024" spans="2:8">
      <c r="B29024" s="2" t="s">
        <v>29472</v>
      </c>
      <c r="C29024" s="2">
        <v>32</v>
      </c>
      <c r="D29024" s="2" t="s">
        <v>459</v>
      </c>
      <c r="E29024" s="2"/>
      <c r="F29024" s="2"/>
      <c r="G29024" s="2"/>
      <c r="H29024" s="2"/>
    </row>
    <row r="29025" spans="2:8">
      <c r="B29025" s="2" t="s">
        <v>29473</v>
      </c>
      <c r="C29025" s="2">
        <v>32</v>
      </c>
      <c r="D29025" s="2" t="s">
        <v>459</v>
      </c>
      <c r="E29025" s="2"/>
      <c r="F29025" s="2"/>
      <c r="G29025" s="2"/>
      <c r="H29025" s="2"/>
    </row>
    <row r="29026" spans="2:8">
      <c r="B29026" s="2" t="s">
        <v>29474</v>
      </c>
      <c r="C29026" s="2">
        <v>30</v>
      </c>
      <c r="D29026" s="2" t="s">
        <v>459</v>
      </c>
      <c r="E29026" s="2"/>
      <c r="F29026" s="2"/>
      <c r="G29026" s="2"/>
      <c r="H29026" s="2"/>
    </row>
    <row r="29027" spans="2:8">
      <c r="B29027" s="2" t="s">
        <v>29475</v>
      </c>
      <c r="C29027" s="2">
        <v>29</v>
      </c>
      <c r="D29027" s="2" t="s">
        <v>459</v>
      </c>
      <c r="E29027" s="2"/>
      <c r="F29027" s="2"/>
      <c r="G29027" s="2"/>
      <c r="H29027" s="2"/>
    </row>
    <row r="29028" spans="2:8">
      <c r="B29028" s="2" t="s">
        <v>29476</v>
      </c>
      <c r="C29028" s="2">
        <v>28</v>
      </c>
      <c r="D29028" s="2" t="s">
        <v>459</v>
      </c>
      <c r="E29028" s="2"/>
      <c r="F29028" s="2"/>
      <c r="G29028" s="2"/>
      <c r="H29028" s="2"/>
    </row>
    <row r="29029" spans="2:8">
      <c r="B29029" s="2" t="s">
        <v>29477</v>
      </c>
      <c r="C29029" s="2">
        <v>34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36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36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37</v>
      </c>
      <c r="D29040" s="2" t="s">
        <v>459</v>
      </c>
      <c r="E29040" s="2"/>
      <c r="F29040" s="2"/>
      <c r="G29040" s="2"/>
      <c r="H29040" s="2"/>
    </row>
    <row r="29041" spans="2:8">
      <c r="B29041" s="2" t="s">
        <v>29489</v>
      </c>
      <c r="C29041" s="2">
        <v>38</v>
      </c>
      <c r="D29041" s="2" t="s">
        <v>459</v>
      </c>
      <c r="E29041" s="2"/>
      <c r="F29041" s="2"/>
      <c r="G29041" s="2"/>
      <c r="H29041" s="2"/>
    </row>
    <row r="29042" spans="2:8">
      <c r="B29042" s="2" t="s">
        <v>29490</v>
      </c>
      <c r="C29042" s="2">
        <v>37</v>
      </c>
      <c r="D29042" s="2" t="s">
        <v>459</v>
      </c>
      <c r="E29042" s="2"/>
      <c r="F29042" s="2"/>
      <c r="G29042" s="2"/>
      <c r="H29042" s="2"/>
    </row>
    <row r="29043" spans="2:8">
      <c r="B29043" s="2" t="s">
        <v>29491</v>
      </c>
      <c r="C29043" s="2">
        <v>38</v>
      </c>
      <c r="D29043" s="2" t="s">
        <v>459</v>
      </c>
      <c r="E29043" s="2"/>
      <c r="F29043" s="2"/>
      <c r="G29043" s="2"/>
      <c r="H29043" s="2"/>
    </row>
    <row r="29044" spans="2:8">
      <c r="B29044" s="2" t="s">
        <v>29492</v>
      </c>
      <c r="C29044" s="2">
        <v>37</v>
      </c>
      <c r="D29044" s="2" t="s">
        <v>459</v>
      </c>
      <c r="E29044" s="2"/>
      <c r="F29044" s="2"/>
      <c r="G29044" s="2"/>
      <c r="H29044" s="2"/>
    </row>
    <row r="29045" spans="2:8">
      <c r="B29045" s="2" t="s">
        <v>29493</v>
      </c>
      <c r="C29045" s="2">
        <v>37</v>
      </c>
      <c r="D29045" s="2" t="s">
        <v>459</v>
      </c>
      <c r="E29045" s="2"/>
      <c r="F29045" s="2"/>
      <c r="G29045" s="2"/>
      <c r="H29045" s="2"/>
    </row>
    <row r="29046" spans="2:8">
      <c r="B29046" s="2" t="s">
        <v>29494</v>
      </c>
      <c r="C29046" s="2">
        <v>37</v>
      </c>
      <c r="D29046" s="2" t="s">
        <v>459</v>
      </c>
      <c r="E29046" s="2"/>
      <c r="F29046" s="2"/>
      <c r="G29046" s="2"/>
      <c r="H29046" s="2"/>
    </row>
    <row r="29047" spans="2:8">
      <c r="B29047" s="2" t="s">
        <v>29495</v>
      </c>
      <c r="C29047" s="2">
        <v>36</v>
      </c>
      <c r="D29047" s="2" t="s">
        <v>459</v>
      </c>
      <c r="E29047" s="2"/>
      <c r="F29047" s="2"/>
      <c r="G29047" s="2"/>
      <c r="H29047" s="2"/>
    </row>
    <row r="29048" spans="2:8">
      <c r="B29048" s="2" t="s">
        <v>29496</v>
      </c>
      <c r="C29048" s="2">
        <v>35</v>
      </c>
      <c r="D29048" s="2" t="s">
        <v>459</v>
      </c>
      <c r="E29048" s="2"/>
      <c r="F29048" s="2"/>
      <c r="G29048" s="2"/>
      <c r="H29048" s="2"/>
    </row>
    <row r="29049" spans="2:8">
      <c r="B29049" s="2" t="s">
        <v>29497</v>
      </c>
      <c r="C29049" s="2">
        <v>41</v>
      </c>
      <c r="D29049" s="2" t="s">
        <v>459</v>
      </c>
      <c r="E29049" s="2"/>
      <c r="F29049" s="2"/>
      <c r="G29049" s="2"/>
      <c r="H29049" s="2"/>
    </row>
    <row r="29050" spans="2:8">
      <c r="B29050" s="2" t="s">
        <v>29498</v>
      </c>
      <c r="C29050" s="2">
        <v>41</v>
      </c>
      <c r="D29050" s="2" t="s">
        <v>459</v>
      </c>
      <c r="E29050" s="2"/>
      <c r="F29050" s="2"/>
      <c r="G29050" s="2"/>
      <c r="H29050" s="2"/>
    </row>
    <row r="29051" spans="2:8">
      <c r="B29051" s="2" t="s">
        <v>29499</v>
      </c>
      <c r="C29051" s="2">
        <v>42</v>
      </c>
      <c r="D29051" s="2" t="s">
        <v>459</v>
      </c>
      <c r="E29051" s="2"/>
      <c r="F29051" s="2"/>
      <c r="G29051" s="2"/>
      <c r="H29051" s="2"/>
    </row>
    <row r="29052" spans="2:8">
      <c r="B29052" s="2" t="s">
        <v>29500</v>
      </c>
      <c r="C29052" s="2">
        <v>40</v>
      </c>
      <c r="D29052" s="2" t="s">
        <v>459</v>
      </c>
      <c r="E29052" s="2"/>
      <c r="F29052" s="2"/>
      <c r="G29052" s="2"/>
      <c r="H29052" s="2"/>
    </row>
    <row r="29053" spans="2:8">
      <c r="B29053" s="2" t="s">
        <v>29501</v>
      </c>
      <c r="C29053" s="2">
        <v>28</v>
      </c>
      <c r="D29053" s="2" t="s">
        <v>459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459</v>
      </c>
      <c r="E29054" s="2"/>
      <c r="F29054" s="2"/>
      <c r="G29054" s="2"/>
      <c r="H29054" s="2"/>
    </row>
    <row r="29055" spans="2:8">
      <c r="B29055" s="2" t="s">
        <v>29503</v>
      </c>
      <c r="C29055" s="2">
        <v>29</v>
      </c>
      <c r="D29055" s="2" t="s">
        <v>459</v>
      </c>
      <c r="E29055" s="2"/>
      <c r="F29055" s="2"/>
      <c r="G29055" s="2"/>
      <c r="H29055" s="2"/>
    </row>
    <row r="29056" spans="2:8">
      <c r="B29056" s="2" t="s">
        <v>29504</v>
      </c>
      <c r="C29056" s="2">
        <v>28</v>
      </c>
      <c r="D29056" s="2" t="s">
        <v>459</v>
      </c>
      <c r="E29056" s="2"/>
      <c r="F29056" s="2"/>
      <c r="G29056" s="2"/>
      <c r="H29056" s="2"/>
    </row>
    <row r="29057" spans="2:8">
      <c r="B29057" s="2" t="s">
        <v>29505</v>
      </c>
      <c r="C29057" s="2">
        <v>25</v>
      </c>
      <c r="D29057" s="2" t="s">
        <v>459</v>
      </c>
      <c r="E29057" s="2"/>
      <c r="F29057" s="2"/>
      <c r="G29057" s="2"/>
      <c r="H29057" s="2"/>
    </row>
    <row r="29058" spans="2:8">
      <c r="B29058" s="2" t="s">
        <v>29506</v>
      </c>
      <c r="C29058" s="2">
        <v>25</v>
      </c>
      <c r="D29058" s="2" t="s">
        <v>459</v>
      </c>
      <c r="E29058" s="2"/>
      <c r="F29058" s="2"/>
      <c r="G29058" s="2"/>
      <c r="H29058" s="2"/>
    </row>
    <row r="29059" spans="2:8">
      <c r="B29059" s="2" t="s">
        <v>29507</v>
      </c>
      <c r="C29059" s="2">
        <v>25</v>
      </c>
      <c r="D29059" s="2" t="s">
        <v>459</v>
      </c>
      <c r="E29059" s="2"/>
      <c r="F29059" s="2"/>
      <c r="G29059" s="2"/>
      <c r="H29059" s="2"/>
    </row>
    <row r="29060" spans="2:8">
      <c r="B29060" s="2" t="s">
        <v>29508</v>
      </c>
      <c r="C29060" s="2">
        <v>28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13</v>
      </c>
      <c r="D29073" s="2" t="s">
        <v>459</v>
      </c>
      <c r="E29073" s="2"/>
      <c r="F29073" s="2"/>
      <c r="G29073" s="2"/>
      <c r="H29073" s="2"/>
    </row>
    <row r="29074" spans="2:8">
      <c r="B29074" s="2" t="s">
        <v>29522</v>
      </c>
      <c r="C29074" s="2">
        <v>19</v>
      </c>
      <c r="D29074" s="2" t="s">
        <v>459</v>
      </c>
      <c r="E29074" s="2"/>
      <c r="F29074" s="2"/>
      <c r="G29074" s="2"/>
      <c r="H29074" s="2"/>
    </row>
    <row r="29075" spans="2:8">
      <c r="B29075" s="2" t="s">
        <v>29523</v>
      </c>
      <c r="C29075" s="2">
        <v>27</v>
      </c>
      <c r="D29075" s="2" t="s">
        <v>459</v>
      </c>
      <c r="E29075" s="2"/>
      <c r="F29075" s="2"/>
      <c r="G29075" s="2"/>
      <c r="H29075" s="2"/>
    </row>
    <row r="29076" spans="2:8">
      <c r="B29076" s="2" t="s">
        <v>29524</v>
      </c>
      <c r="C29076" s="2">
        <v>31</v>
      </c>
      <c r="D29076" s="2" t="s">
        <v>459</v>
      </c>
      <c r="E29076" s="2"/>
      <c r="F29076" s="2"/>
      <c r="G29076" s="2"/>
      <c r="H29076" s="2"/>
    </row>
    <row r="29077" spans="2:8">
      <c r="B29077" s="2" t="s">
        <v>29525</v>
      </c>
      <c r="C29077" s="2">
        <v>31</v>
      </c>
      <c r="D29077" s="2" t="s">
        <v>459</v>
      </c>
      <c r="E29077" s="2"/>
      <c r="F29077" s="2"/>
      <c r="G29077" s="2"/>
      <c r="H29077" s="2"/>
    </row>
    <row r="29078" spans="2:8">
      <c r="B29078" s="2" t="s">
        <v>29526</v>
      </c>
      <c r="C29078" s="2">
        <v>29</v>
      </c>
      <c r="D29078" s="2" t="s">
        <v>459</v>
      </c>
      <c r="E29078" s="2"/>
      <c r="F29078" s="2"/>
      <c r="G29078" s="2"/>
      <c r="H29078" s="2"/>
    </row>
    <row r="29079" spans="2:8">
      <c r="B29079" s="2" t="s">
        <v>29527</v>
      </c>
      <c r="C29079" s="2">
        <v>16</v>
      </c>
      <c r="D29079" s="2" t="s">
        <v>459</v>
      </c>
      <c r="E29079" s="2"/>
      <c r="F29079" s="2"/>
      <c r="G29079" s="2"/>
      <c r="H29079" s="2"/>
    </row>
    <row r="29080" spans="2:8">
      <c r="B29080" s="2" t="s">
        <v>29528</v>
      </c>
      <c r="C29080" s="2">
        <v>17</v>
      </c>
      <c r="D29080" s="2" t="s">
        <v>459</v>
      </c>
      <c r="E29080" s="2"/>
      <c r="F29080" s="2"/>
      <c r="G29080" s="2"/>
      <c r="H29080" s="2"/>
    </row>
    <row r="29081" spans="2:8">
      <c r="B29081" s="2" t="s">
        <v>29529</v>
      </c>
      <c r="C29081" s="2">
        <v>16</v>
      </c>
      <c r="D29081" s="2" t="s">
        <v>459</v>
      </c>
      <c r="E29081" s="2"/>
      <c r="F29081" s="2"/>
      <c r="G29081" s="2"/>
      <c r="H29081" s="2"/>
    </row>
    <row r="29082" spans="2:8">
      <c r="B29082" s="2" t="s">
        <v>29530</v>
      </c>
      <c r="C29082" s="2">
        <v>17</v>
      </c>
      <c r="D29082" s="2" t="s">
        <v>459</v>
      </c>
      <c r="E29082" s="2"/>
      <c r="F29082" s="2"/>
      <c r="G29082" s="2"/>
      <c r="H29082" s="2"/>
    </row>
    <row r="29083" spans="2:8">
      <c r="B29083" s="2" t="s">
        <v>29531</v>
      </c>
      <c r="C29083" s="2">
        <v>14</v>
      </c>
      <c r="D29083" s="2" t="s">
        <v>459</v>
      </c>
      <c r="E29083" s="2"/>
      <c r="F29083" s="2"/>
      <c r="G29083" s="2"/>
      <c r="H29083" s="2"/>
    </row>
    <row r="29084" spans="2:8">
      <c r="B29084" s="2" t="s">
        <v>29532</v>
      </c>
      <c r="C29084" s="2">
        <v>24</v>
      </c>
      <c r="D29084" s="2" t="s">
        <v>459</v>
      </c>
      <c r="E29084" s="2"/>
      <c r="F29084" s="2"/>
      <c r="G29084" s="2"/>
      <c r="H29084" s="2"/>
    </row>
    <row r="29085" spans="2:8">
      <c r="B29085" s="2" t="s">
        <v>29533</v>
      </c>
      <c r="C29085" s="2">
        <v>28</v>
      </c>
      <c r="D29085" s="2" t="s">
        <v>459</v>
      </c>
      <c r="E29085" s="2"/>
      <c r="F29085" s="2"/>
      <c r="G29085" s="2"/>
      <c r="H29085" s="2"/>
    </row>
    <row r="29086" spans="2:8">
      <c r="B29086" s="2" t="s">
        <v>29534</v>
      </c>
      <c r="C29086" s="2">
        <v>24</v>
      </c>
      <c r="D29086" s="2" t="s">
        <v>459</v>
      </c>
      <c r="E29086" s="2"/>
      <c r="F29086" s="2"/>
      <c r="G29086" s="2"/>
      <c r="H29086" s="2"/>
    </row>
    <row r="29087" spans="2:8">
      <c r="B29087" s="2" t="s">
        <v>29535</v>
      </c>
      <c r="C29087" s="2">
        <v>28</v>
      </c>
      <c r="D29087" s="2" t="s">
        <v>459</v>
      </c>
      <c r="E29087" s="2"/>
      <c r="F29087" s="2"/>
      <c r="G29087" s="2"/>
      <c r="H29087" s="2"/>
    </row>
    <row r="29088" spans="2:8">
      <c r="B29088" s="2" t="s">
        <v>29536</v>
      </c>
      <c r="C29088" s="2">
        <v>31</v>
      </c>
      <c r="D29088" s="2" t="s">
        <v>459</v>
      </c>
      <c r="E29088" s="2"/>
      <c r="F29088" s="2"/>
      <c r="G29088" s="2"/>
      <c r="H29088" s="2"/>
    </row>
    <row r="29089" spans="2:8">
      <c r="B29089" s="2" t="s">
        <v>29537</v>
      </c>
      <c r="C29089" s="2">
        <v>34</v>
      </c>
      <c r="D29089" s="2" t="s">
        <v>459</v>
      </c>
      <c r="E29089" s="2"/>
      <c r="F29089" s="2"/>
      <c r="G29089" s="2"/>
      <c r="H29089" s="2"/>
    </row>
    <row r="29090" spans="2:8">
      <c r="B29090" s="2" t="s">
        <v>29538</v>
      </c>
      <c r="C29090" s="2">
        <v>34</v>
      </c>
      <c r="D29090" s="2" t="s">
        <v>459</v>
      </c>
      <c r="E29090" s="2"/>
      <c r="F29090" s="2"/>
      <c r="G29090" s="2"/>
      <c r="H29090" s="2"/>
    </row>
    <row r="29091" spans="2:8">
      <c r="B29091" s="2" t="s">
        <v>29539</v>
      </c>
      <c r="C29091" s="2">
        <v>32</v>
      </c>
      <c r="D29091" s="2" t="s">
        <v>459</v>
      </c>
      <c r="E29091" s="2"/>
      <c r="F29091" s="2"/>
      <c r="G29091" s="2"/>
      <c r="H29091" s="2"/>
    </row>
    <row r="29092" spans="2:8">
      <c r="B29092" s="2" t="s">
        <v>29540</v>
      </c>
      <c r="C29092" s="2">
        <v>28</v>
      </c>
      <c r="D29092" s="2" t="s">
        <v>459</v>
      </c>
      <c r="E29092" s="2"/>
      <c r="F29092" s="2"/>
      <c r="G29092" s="2"/>
      <c r="H29092" s="2"/>
    </row>
    <row r="29093" spans="2:8">
      <c r="B29093" s="2" t="s">
        <v>29541</v>
      </c>
      <c r="C29093" s="2">
        <v>30</v>
      </c>
      <c r="D29093" s="2" t="s">
        <v>459</v>
      </c>
      <c r="E29093" s="2"/>
      <c r="F29093" s="2"/>
      <c r="G29093" s="2"/>
      <c r="H29093" s="2"/>
    </row>
    <row r="29094" spans="2:8">
      <c r="B29094" s="2" t="s">
        <v>29542</v>
      </c>
      <c r="C29094" s="2">
        <v>29</v>
      </c>
      <c r="D29094" s="2" t="s">
        <v>459</v>
      </c>
      <c r="E29094" s="2"/>
      <c r="F29094" s="2"/>
      <c r="G29094" s="2"/>
      <c r="H29094" s="2"/>
    </row>
    <row r="29095" spans="2:8">
      <c r="B29095" s="2" t="s">
        <v>29543</v>
      </c>
      <c r="C29095" s="2">
        <v>29</v>
      </c>
      <c r="D29095" s="2" t="s">
        <v>459</v>
      </c>
      <c r="E29095" s="2"/>
      <c r="F29095" s="2"/>
      <c r="G29095" s="2"/>
      <c r="H29095" s="2"/>
    </row>
    <row r="29096" spans="2:8">
      <c r="B29096" s="2" t="s">
        <v>29544</v>
      </c>
      <c r="C29096" s="2">
        <v>28</v>
      </c>
      <c r="D29096" s="2" t="s">
        <v>459</v>
      </c>
      <c r="E29096" s="2"/>
      <c r="F29096" s="2"/>
      <c r="G29096" s="2"/>
      <c r="H29096" s="2"/>
    </row>
    <row r="29097" spans="2:8">
      <c r="B29097" s="2" t="s">
        <v>29545</v>
      </c>
      <c r="C29097" s="2">
        <v>27</v>
      </c>
      <c r="D29097" s="2" t="s">
        <v>459</v>
      </c>
      <c r="E29097" s="2"/>
      <c r="F29097" s="2"/>
      <c r="G29097" s="2"/>
      <c r="H29097" s="2"/>
    </row>
    <row r="29098" spans="2:8">
      <c r="B29098" s="2" t="s">
        <v>29546</v>
      </c>
      <c r="C29098" s="2">
        <v>29</v>
      </c>
      <c r="D29098" s="2" t="s">
        <v>459</v>
      </c>
      <c r="E29098" s="2"/>
      <c r="F29098" s="2"/>
      <c r="G29098" s="2"/>
      <c r="H29098" s="2"/>
    </row>
    <row r="29099" spans="2:8">
      <c r="B29099" s="2" t="s">
        <v>29547</v>
      </c>
      <c r="C29099" s="2">
        <v>31</v>
      </c>
      <c r="D29099" s="2" t="s">
        <v>459</v>
      </c>
      <c r="E29099" s="2"/>
      <c r="F29099" s="2"/>
      <c r="G29099" s="2"/>
      <c r="H29099" s="2"/>
    </row>
    <row r="29100" spans="2:8">
      <c r="B29100" s="2" t="s">
        <v>29548</v>
      </c>
      <c r="C29100" s="2">
        <v>29</v>
      </c>
      <c r="D29100" s="2" t="s">
        <v>459</v>
      </c>
      <c r="E29100" s="2"/>
      <c r="F29100" s="2"/>
      <c r="G29100" s="2"/>
      <c r="H29100" s="2"/>
    </row>
    <row r="29101" spans="2:8">
      <c r="B29101" s="2" t="s">
        <v>29549</v>
      </c>
      <c r="C29101" s="2">
        <v>17</v>
      </c>
      <c r="D29101" s="2" t="s">
        <v>459</v>
      </c>
      <c r="E29101" s="2"/>
      <c r="F29101" s="2"/>
      <c r="G29101" s="2"/>
      <c r="H29101" s="2"/>
    </row>
    <row r="29102" spans="2:8">
      <c r="B29102" s="2" t="s">
        <v>29550</v>
      </c>
      <c r="C29102" s="2">
        <v>23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21</v>
      </c>
      <c r="D29109" s="2" t="s">
        <v>459</v>
      </c>
      <c r="E29109" s="2"/>
      <c r="F29109" s="2"/>
      <c r="G29109" s="2"/>
      <c r="H29109" s="2"/>
    </row>
    <row r="29110" spans="2:8">
      <c r="B29110" s="2" t="s">
        <v>29558</v>
      </c>
      <c r="C29110" s="2">
        <v>22</v>
      </c>
      <c r="D29110" s="2" t="s">
        <v>459</v>
      </c>
      <c r="E29110" s="2"/>
      <c r="F29110" s="2"/>
      <c r="G29110" s="2"/>
      <c r="H29110" s="2"/>
    </row>
    <row r="29111" spans="2:8">
      <c r="B29111" s="2" t="s">
        <v>29559</v>
      </c>
      <c r="C29111" s="2">
        <v>22</v>
      </c>
      <c r="D29111" s="2" t="s">
        <v>459</v>
      </c>
      <c r="E29111" s="2"/>
      <c r="F29111" s="2"/>
      <c r="G29111" s="2"/>
      <c r="H29111" s="2"/>
    </row>
    <row r="29112" spans="2:8">
      <c r="B29112" s="2" t="s">
        <v>29560</v>
      </c>
      <c r="C29112" s="2">
        <v>23</v>
      </c>
      <c r="D29112" s="2" t="s">
        <v>459</v>
      </c>
      <c r="E29112" s="2"/>
      <c r="F29112" s="2"/>
      <c r="G29112" s="2"/>
      <c r="H29112" s="2"/>
    </row>
    <row r="29113" spans="2:8">
      <c r="B29113" s="2" t="s">
        <v>29561</v>
      </c>
      <c r="C29113" s="2">
        <v>25</v>
      </c>
      <c r="D29113" s="2" t="s">
        <v>459</v>
      </c>
      <c r="E29113" s="2"/>
      <c r="F29113" s="2"/>
      <c r="G29113" s="2"/>
      <c r="H29113" s="2"/>
    </row>
    <row r="29114" spans="2:8">
      <c r="B29114" s="2" t="s">
        <v>29562</v>
      </c>
      <c r="C29114" s="2">
        <v>25</v>
      </c>
      <c r="D29114" s="2" t="s">
        <v>459</v>
      </c>
      <c r="E29114" s="2"/>
      <c r="F29114" s="2"/>
      <c r="G29114" s="2"/>
      <c r="H29114" s="2"/>
    </row>
    <row r="29115" spans="2:8">
      <c r="B29115" s="2" t="s">
        <v>29563</v>
      </c>
      <c r="C29115" s="2">
        <v>24</v>
      </c>
      <c r="D29115" s="2" t="s">
        <v>459</v>
      </c>
      <c r="E29115" s="2"/>
      <c r="F29115" s="2"/>
      <c r="G29115" s="2"/>
      <c r="H29115" s="2"/>
    </row>
    <row r="29116" spans="2:8">
      <c r="B29116" s="2" t="s">
        <v>29564</v>
      </c>
      <c r="C29116" s="2">
        <v>22</v>
      </c>
      <c r="D29116" s="2" t="s">
        <v>459</v>
      </c>
      <c r="E29116" s="2"/>
      <c r="F29116" s="2"/>
      <c r="G29116" s="2"/>
      <c r="H29116" s="2"/>
    </row>
    <row r="29117" spans="2:8">
      <c r="B29117" s="2" t="s">
        <v>29565</v>
      </c>
      <c r="C29117" s="2">
        <v>24</v>
      </c>
      <c r="D29117" s="2" t="s">
        <v>459</v>
      </c>
      <c r="E29117" s="2"/>
      <c r="F29117" s="2"/>
      <c r="G29117" s="2"/>
      <c r="H29117" s="2"/>
    </row>
    <row r="29118" spans="2:8">
      <c r="B29118" s="2" t="s">
        <v>29566</v>
      </c>
      <c r="C29118" s="2">
        <v>17</v>
      </c>
      <c r="D29118" s="2" t="s">
        <v>459</v>
      </c>
      <c r="E29118" s="2"/>
      <c r="F29118" s="2"/>
      <c r="G29118" s="2"/>
      <c r="H29118" s="2"/>
    </row>
    <row r="29119" spans="2:8">
      <c r="B29119" s="2" t="s">
        <v>29567</v>
      </c>
      <c r="C29119" s="2">
        <v>19</v>
      </c>
      <c r="D29119" s="2" t="s">
        <v>459</v>
      </c>
      <c r="E29119" s="2"/>
      <c r="F29119" s="2"/>
      <c r="G29119" s="2"/>
      <c r="H29119" s="2"/>
    </row>
    <row r="29120" spans="2:8">
      <c r="B29120" s="2" t="s">
        <v>29568</v>
      </c>
      <c r="C29120" s="2">
        <v>21</v>
      </c>
      <c r="D29120" s="2" t="s">
        <v>459</v>
      </c>
      <c r="E29120" s="2"/>
      <c r="F29120" s="2"/>
      <c r="G29120" s="2"/>
      <c r="H29120" s="2"/>
    </row>
    <row r="29121" spans="2:8">
      <c r="B29121" s="2" t="s">
        <v>29569</v>
      </c>
      <c r="C29121" s="2">
        <v>22</v>
      </c>
      <c r="D29121" s="2" t="s">
        <v>459</v>
      </c>
      <c r="E29121" s="2"/>
      <c r="F29121" s="2"/>
      <c r="G29121" s="2"/>
      <c r="H29121" s="2"/>
    </row>
    <row r="29122" spans="2:8">
      <c r="B29122" s="2" t="s">
        <v>29570</v>
      </c>
      <c r="C29122" s="2">
        <v>24</v>
      </c>
      <c r="D29122" s="2" t="s">
        <v>459</v>
      </c>
      <c r="E29122" s="2"/>
      <c r="F29122" s="2"/>
      <c r="G29122" s="2"/>
      <c r="H29122" s="2"/>
    </row>
    <row r="29123" spans="2:8">
      <c r="B29123" s="2" t="s">
        <v>29571</v>
      </c>
      <c r="C29123" s="2">
        <v>25</v>
      </c>
      <c r="D29123" s="2" t="s">
        <v>459</v>
      </c>
      <c r="E29123" s="2"/>
      <c r="F29123" s="2"/>
      <c r="G29123" s="2"/>
      <c r="H29123" s="2"/>
    </row>
    <row r="29124" spans="2:8">
      <c r="B29124" s="2" t="s">
        <v>29572</v>
      </c>
      <c r="C29124" s="2">
        <v>25</v>
      </c>
      <c r="D29124" s="2" t="s">
        <v>459</v>
      </c>
      <c r="E29124" s="2"/>
      <c r="F29124" s="2"/>
      <c r="G29124" s="2"/>
      <c r="H29124" s="2"/>
    </row>
    <row r="29125" spans="2:8">
      <c r="B29125" s="2" t="s">
        <v>29573</v>
      </c>
      <c r="C29125" s="2">
        <v>29</v>
      </c>
      <c r="D29125" s="2" t="s">
        <v>459</v>
      </c>
      <c r="E29125" s="2"/>
      <c r="F29125" s="2"/>
      <c r="G29125" s="2"/>
      <c r="H29125" s="2"/>
    </row>
    <row r="29126" spans="2:8">
      <c r="B29126" s="2" t="s">
        <v>29574</v>
      </c>
      <c r="C29126" s="2">
        <v>29</v>
      </c>
      <c r="D29126" s="2" t="s">
        <v>459</v>
      </c>
      <c r="E29126" s="2"/>
      <c r="F29126" s="2"/>
      <c r="G29126" s="2"/>
      <c r="H29126" s="2"/>
    </row>
    <row r="29127" spans="2:8">
      <c r="B29127" s="2" t="s">
        <v>29575</v>
      </c>
      <c r="C29127" s="2">
        <v>31</v>
      </c>
      <c r="D29127" s="2" t="s">
        <v>459</v>
      </c>
      <c r="E29127" s="2"/>
      <c r="F29127" s="2"/>
      <c r="G29127" s="2"/>
      <c r="H29127" s="2"/>
    </row>
    <row r="29128" spans="2:8">
      <c r="B29128" s="2" t="s">
        <v>29576</v>
      </c>
      <c r="C29128" s="2">
        <v>33</v>
      </c>
      <c r="D29128" s="2" t="s">
        <v>459</v>
      </c>
      <c r="E29128" s="2"/>
      <c r="F29128" s="2"/>
      <c r="G29128" s="2"/>
      <c r="H29128" s="2"/>
    </row>
    <row r="29129" spans="2:8">
      <c r="B29129" s="2" t="s">
        <v>29577</v>
      </c>
      <c r="C29129" s="2">
        <v>34</v>
      </c>
      <c r="D29129" s="2" t="s">
        <v>459</v>
      </c>
      <c r="E29129" s="2"/>
      <c r="F29129" s="2"/>
      <c r="G29129" s="2"/>
      <c r="H29129" s="2"/>
    </row>
    <row r="29130" spans="2:8">
      <c r="B29130" s="2" t="s">
        <v>29578</v>
      </c>
      <c r="C29130" s="2">
        <v>36</v>
      </c>
      <c r="D29130" s="2" t="s">
        <v>459</v>
      </c>
      <c r="E29130" s="2"/>
      <c r="F29130" s="2"/>
      <c r="G29130" s="2"/>
      <c r="H29130" s="2"/>
    </row>
    <row r="29131" spans="2:8">
      <c r="B29131" s="2" t="s">
        <v>29579</v>
      </c>
      <c r="C29131" s="2">
        <v>38</v>
      </c>
      <c r="D29131" s="2" t="s">
        <v>459</v>
      </c>
      <c r="E29131" s="2"/>
      <c r="F29131" s="2"/>
      <c r="G29131" s="2"/>
      <c r="H29131" s="2"/>
    </row>
    <row r="29132" spans="2:8">
      <c r="B29132" s="2" t="s">
        <v>29580</v>
      </c>
      <c r="C29132" s="2">
        <v>37</v>
      </c>
      <c r="D29132" s="2" t="s">
        <v>459</v>
      </c>
      <c r="E29132" s="2"/>
      <c r="F29132" s="2"/>
      <c r="G29132" s="2"/>
      <c r="H29132" s="2"/>
    </row>
    <row r="29133" spans="2:8">
      <c r="B29133" s="2" t="s">
        <v>29581</v>
      </c>
      <c r="C29133" s="2">
        <v>32</v>
      </c>
      <c r="D29133" s="2" t="s">
        <v>459</v>
      </c>
      <c r="E29133" s="2"/>
      <c r="F29133" s="2"/>
      <c r="G29133" s="2"/>
      <c r="H29133" s="2"/>
    </row>
    <row r="29134" spans="2:8">
      <c r="B29134" s="2" t="s">
        <v>29582</v>
      </c>
      <c r="C29134" s="2">
        <v>24</v>
      </c>
      <c r="D29134" s="2" t="s">
        <v>459</v>
      </c>
      <c r="E29134" s="2"/>
      <c r="F29134" s="2"/>
      <c r="G29134" s="2"/>
      <c r="H29134" s="2"/>
    </row>
    <row r="29135" spans="2:8">
      <c r="B29135" s="2" t="s">
        <v>29583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10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12</v>
      </c>
      <c r="D29148" s="2" t="s">
        <v>459</v>
      </c>
      <c r="E29148" s="2"/>
      <c r="F29148" s="2"/>
      <c r="G29148" s="2"/>
      <c r="H29148" s="2"/>
    </row>
    <row r="29149" spans="2:8">
      <c r="B29149" s="2" t="s">
        <v>29597</v>
      </c>
      <c r="C29149" s="2">
        <v>13</v>
      </c>
      <c r="D29149" s="2" t="s">
        <v>459</v>
      </c>
      <c r="E29149" s="2"/>
      <c r="F29149" s="2"/>
      <c r="G29149" s="2"/>
      <c r="H29149" s="2"/>
    </row>
    <row r="29150" spans="2:8">
      <c r="B29150" s="2" t="s">
        <v>29598</v>
      </c>
      <c r="C29150" s="2">
        <v>12</v>
      </c>
      <c r="D29150" s="2" t="s">
        <v>459</v>
      </c>
      <c r="E29150" s="2"/>
      <c r="F29150" s="2"/>
      <c r="G29150" s="2"/>
      <c r="H29150" s="2"/>
    </row>
    <row r="29151" spans="2:8">
      <c r="B29151" s="2" t="s">
        <v>29599</v>
      </c>
      <c r="C29151" s="2">
        <v>12</v>
      </c>
      <c r="D29151" s="2" t="s">
        <v>459</v>
      </c>
      <c r="E29151" s="2"/>
      <c r="F29151" s="2"/>
      <c r="G29151" s="2"/>
      <c r="H29151" s="2"/>
    </row>
    <row r="29152" spans="2:8">
      <c r="B29152" s="2" t="s">
        <v>29600</v>
      </c>
      <c r="C29152" s="2">
        <v>11</v>
      </c>
      <c r="D29152" s="2" t="s">
        <v>459</v>
      </c>
      <c r="E29152" s="2"/>
      <c r="F29152" s="2"/>
      <c r="G29152" s="2"/>
      <c r="H29152" s="2"/>
    </row>
    <row r="29153" spans="2:8">
      <c r="B29153" s="2" t="s">
        <v>29601</v>
      </c>
      <c r="C29153" s="2">
        <v>10</v>
      </c>
      <c r="D29153" s="2" t="s">
        <v>459</v>
      </c>
      <c r="E29153" s="2"/>
      <c r="F29153" s="2"/>
      <c r="G29153" s="2"/>
      <c r="H29153" s="2"/>
    </row>
    <row r="29154" spans="2:8">
      <c r="B29154" s="2" t="s">
        <v>29602</v>
      </c>
      <c r="C29154" s="2">
        <v>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16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18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13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16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18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18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19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15</v>
      </c>
      <c r="D29167" s="2" t="s">
        <v>459</v>
      </c>
      <c r="E29167" s="2"/>
      <c r="F29167" s="2"/>
      <c r="G29167" s="2"/>
      <c r="H29167" s="2"/>
    </row>
    <row r="29168" spans="2:8">
      <c r="B29168" s="2" t="s">
        <v>29616</v>
      </c>
      <c r="C29168" s="2">
        <v>19</v>
      </c>
      <c r="D29168" s="2" t="s">
        <v>459</v>
      </c>
      <c r="E29168" s="2"/>
      <c r="F29168" s="2"/>
      <c r="G29168" s="2"/>
      <c r="H29168" s="2"/>
    </row>
    <row r="29169" spans="2:8">
      <c r="B29169" s="2" t="s">
        <v>29617</v>
      </c>
      <c r="C29169" s="2">
        <v>21</v>
      </c>
      <c r="D29169" s="2" t="s">
        <v>459</v>
      </c>
      <c r="E29169" s="2"/>
      <c r="F29169" s="2"/>
      <c r="G29169" s="2"/>
      <c r="H29169" s="2"/>
    </row>
    <row r="29170" spans="2:8">
      <c r="B29170" s="2" t="s">
        <v>29618</v>
      </c>
      <c r="C29170" s="2">
        <v>22</v>
      </c>
      <c r="D29170" s="2" t="s">
        <v>459</v>
      </c>
      <c r="E29170" s="2"/>
      <c r="F29170" s="2"/>
      <c r="G29170" s="2"/>
      <c r="H29170" s="2"/>
    </row>
    <row r="29171" spans="2:8">
      <c r="B29171" s="2" t="s">
        <v>29619</v>
      </c>
      <c r="C29171" s="2">
        <v>21</v>
      </c>
      <c r="D29171" s="2" t="s">
        <v>459</v>
      </c>
      <c r="E29171" s="2"/>
      <c r="F29171" s="2"/>
      <c r="G29171" s="2"/>
      <c r="H29171" s="2"/>
    </row>
    <row r="29172" spans="2:8">
      <c r="B29172" s="2" t="s">
        <v>29620</v>
      </c>
      <c r="C29172" s="2">
        <v>19</v>
      </c>
      <c r="D29172" s="2" t="s">
        <v>459</v>
      </c>
      <c r="E29172" s="2"/>
      <c r="F29172" s="2"/>
      <c r="G29172" s="2"/>
      <c r="H29172" s="2"/>
    </row>
    <row r="29173" spans="2:8">
      <c r="B29173" s="2" t="s">
        <v>29621</v>
      </c>
      <c r="C29173" s="2">
        <v>26</v>
      </c>
      <c r="D29173" s="2" t="s">
        <v>459</v>
      </c>
      <c r="E29173" s="2"/>
      <c r="F29173" s="2"/>
      <c r="G29173" s="2"/>
      <c r="H29173" s="2"/>
    </row>
    <row r="29174" spans="2:8">
      <c r="B29174" s="2" t="s">
        <v>29622</v>
      </c>
      <c r="C29174" s="2">
        <v>27</v>
      </c>
      <c r="D29174" s="2" t="s">
        <v>459</v>
      </c>
      <c r="E29174" s="2"/>
      <c r="F29174" s="2"/>
      <c r="G29174" s="2"/>
      <c r="H29174" s="2"/>
    </row>
    <row r="29175" spans="2:8">
      <c r="B29175" s="2" t="s">
        <v>29623</v>
      </c>
      <c r="C29175" s="2">
        <v>27</v>
      </c>
      <c r="D29175" s="2" t="s">
        <v>459</v>
      </c>
      <c r="E29175" s="2"/>
      <c r="F29175" s="2"/>
      <c r="G29175" s="2"/>
      <c r="H29175" s="2"/>
    </row>
    <row r="29176" spans="2:8">
      <c r="B29176" s="2" t="s">
        <v>29624</v>
      </c>
      <c r="C29176" s="2">
        <v>27</v>
      </c>
      <c r="D29176" s="2" t="s">
        <v>459</v>
      </c>
      <c r="E29176" s="2"/>
      <c r="F29176" s="2"/>
      <c r="G29176" s="2"/>
      <c r="H29176" s="2"/>
    </row>
    <row r="29177" spans="2:8">
      <c r="B29177" s="2" t="s">
        <v>29625</v>
      </c>
      <c r="C29177" s="2">
        <v>24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18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31</v>
      </c>
      <c r="D29188" s="2" t="s">
        <v>459</v>
      </c>
      <c r="E29188" s="2"/>
      <c r="F29188" s="2"/>
      <c r="G29188" s="2"/>
      <c r="H29188" s="2"/>
    </row>
    <row r="29189" spans="2:8">
      <c r="B29189" s="2" t="s">
        <v>29637</v>
      </c>
      <c r="C29189" s="2">
        <v>32</v>
      </c>
      <c r="D29189" s="2" t="s">
        <v>459</v>
      </c>
      <c r="E29189" s="2"/>
      <c r="F29189" s="2"/>
      <c r="G29189" s="2"/>
      <c r="H29189" s="2"/>
    </row>
    <row r="29190" spans="2:8">
      <c r="B29190" s="2" t="s">
        <v>29638</v>
      </c>
      <c r="C29190" s="2">
        <v>32</v>
      </c>
      <c r="D29190" s="2" t="s">
        <v>459</v>
      </c>
      <c r="E29190" s="2"/>
      <c r="F29190" s="2"/>
      <c r="G29190" s="2"/>
      <c r="H29190" s="2"/>
    </row>
    <row r="29191" spans="2:8">
      <c r="B29191" s="2" t="s">
        <v>29639</v>
      </c>
      <c r="C29191" s="2">
        <v>31</v>
      </c>
      <c r="D29191" s="2" t="s">
        <v>459</v>
      </c>
      <c r="E29191" s="2"/>
      <c r="F29191" s="2"/>
      <c r="G29191" s="2"/>
      <c r="H29191" s="2"/>
    </row>
    <row r="29192" spans="2:8">
      <c r="B29192" s="2" t="s">
        <v>29640</v>
      </c>
      <c r="C29192" s="2">
        <v>30</v>
      </c>
      <c r="D29192" s="2" t="s">
        <v>459</v>
      </c>
      <c r="E29192" s="2"/>
      <c r="F29192" s="2"/>
      <c r="G29192" s="2"/>
      <c r="H29192" s="2"/>
    </row>
    <row r="29193" spans="2:8">
      <c r="B29193" s="2" t="s">
        <v>29641</v>
      </c>
      <c r="C29193" s="2">
        <v>37</v>
      </c>
      <c r="D29193" s="2" t="s">
        <v>459</v>
      </c>
      <c r="E29193" s="2"/>
      <c r="F29193" s="2"/>
      <c r="G29193" s="2"/>
      <c r="H29193" s="2"/>
    </row>
    <row r="29194" spans="2:8">
      <c r="B29194" s="2" t="s">
        <v>29642</v>
      </c>
      <c r="C29194" s="2">
        <v>20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18</v>
      </c>
      <c r="D29199" s="2" t="s">
        <v>459</v>
      </c>
      <c r="E29199" s="2"/>
      <c r="F29199" s="2"/>
      <c r="G29199" s="2"/>
      <c r="H29199" s="2"/>
    </row>
    <row r="29200" spans="2:8">
      <c r="B29200" s="2" t="s">
        <v>29648</v>
      </c>
      <c r="C29200" s="2">
        <v>25</v>
      </c>
      <c r="D29200" s="2" t="s">
        <v>459</v>
      </c>
      <c r="E29200" s="2"/>
      <c r="F29200" s="2"/>
      <c r="G29200" s="2"/>
      <c r="H29200" s="2"/>
    </row>
    <row r="29201" spans="2:8">
      <c r="B29201" s="2" t="s">
        <v>29649</v>
      </c>
      <c r="C29201" s="2">
        <v>33</v>
      </c>
      <c r="D29201" s="2" t="s">
        <v>459</v>
      </c>
      <c r="E29201" s="2"/>
      <c r="F29201" s="2"/>
      <c r="G29201" s="2"/>
      <c r="H29201" s="2"/>
    </row>
    <row r="29202" spans="2:8">
      <c r="B29202" s="2" t="s">
        <v>29650</v>
      </c>
      <c r="C29202" s="2">
        <v>35</v>
      </c>
      <c r="D29202" s="2" t="s">
        <v>459</v>
      </c>
      <c r="E29202" s="2"/>
      <c r="F29202" s="2"/>
      <c r="G29202" s="2"/>
      <c r="H29202" s="2"/>
    </row>
    <row r="29203" spans="2:8">
      <c r="B29203" s="2" t="s">
        <v>29651</v>
      </c>
      <c r="C29203" s="2">
        <v>37</v>
      </c>
      <c r="D29203" s="2" t="s">
        <v>459</v>
      </c>
      <c r="E29203" s="2"/>
      <c r="F29203" s="2"/>
      <c r="G29203" s="2"/>
      <c r="H29203" s="2"/>
    </row>
    <row r="29204" spans="2:8">
      <c r="B29204" s="2" t="s">
        <v>29652</v>
      </c>
      <c r="C29204" s="2">
        <v>33</v>
      </c>
      <c r="D29204" s="2" t="s">
        <v>459</v>
      </c>
      <c r="E29204" s="2"/>
      <c r="F29204" s="2"/>
      <c r="G29204" s="2"/>
      <c r="H29204" s="2"/>
    </row>
    <row r="29205" spans="2:8">
      <c r="B29205" s="2" t="s">
        <v>29653</v>
      </c>
      <c r="C29205" s="2">
        <v>32</v>
      </c>
      <c r="D29205" s="2" t="s">
        <v>459</v>
      </c>
      <c r="E29205" s="2"/>
      <c r="F29205" s="2"/>
      <c r="G29205" s="2"/>
      <c r="H29205" s="2"/>
    </row>
    <row r="29206" spans="2:8">
      <c r="B29206" s="2" t="s">
        <v>29654</v>
      </c>
      <c r="C29206" s="2">
        <v>28</v>
      </c>
      <c r="D29206" s="2" t="s">
        <v>459</v>
      </c>
      <c r="E29206" s="2"/>
      <c r="F29206" s="2"/>
      <c r="G29206" s="2"/>
      <c r="H29206" s="2"/>
    </row>
    <row r="29207" spans="2:8">
      <c r="B29207" s="2" t="s">
        <v>29655</v>
      </c>
      <c r="C29207" s="2">
        <v>26</v>
      </c>
      <c r="D29207" s="2" t="s">
        <v>459</v>
      </c>
      <c r="E29207" s="2"/>
      <c r="F29207" s="2"/>
      <c r="G29207" s="2"/>
      <c r="H29207" s="2"/>
    </row>
    <row r="29208" spans="2:8">
      <c r="B29208" s="2" t="s">
        <v>29656</v>
      </c>
      <c r="C29208" s="2">
        <v>25</v>
      </c>
      <c r="D29208" s="2" t="s">
        <v>459</v>
      </c>
      <c r="E29208" s="2"/>
      <c r="F29208" s="2"/>
      <c r="G29208" s="2"/>
      <c r="H29208" s="2"/>
    </row>
    <row r="29209" spans="2:8">
      <c r="B29209" s="2" t="s">
        <v>29657</v>
      </c>
      <c r="C29209" s="2">
        <v>27</v>
      </c>
      <c r="D29209" s="2" t="s">
        <v>459</v>
      </c>
      <c r="E29209" s="2"/>
      <c r="F29209" s="2"/>
      <c r="G29209" s="2"/>
      <c r="H29209" s="2"/>
    </row>
    <row r="29210" spans="2:8">
      <c r="B29210" s="2" t="s">
        <v>29658</v>
      </c>
      <c r="C29210" s="2">
        <v>34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36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14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28</v>
      </c>
      <c r="D29222" s="2" t="s">
        <v>459</v>
      </c>
      <c r="E29222" s="2"/>
      <c r="F29222" s="2"/>
      <c r="G29222" s="2"/>
      <c r="H29222" s="2"/>
    </row>
    <row r="29223" spans="2:8">
      <c r="B29223" s="2" t="s">
        <v>29671</v>
      </c>
      <c r="C29223" s="2">
        <v>28</v>
      </c>
      <c r="D29223" s="2" t="s">
        <v>459</v>
      </c>
      <c r="E29223" s="2"/>
      <c r="F29223" s="2"/>
      <c r="G29223" s="2"/>
      <c r="H29223" s="2"/>
    </row>
    <row r="29224" spans="2:8">
      <c r="B29224" s="2" t="s">
        <v>29672</v>
      </c>
      <c r="C29224" s="2">
        <v>28</v>
      </c>
      <c r="D29224" s="2" t="s">
        <v>459</v>
      </c>
      <c r="E29224" s="2"/>
      <c r="F29224" s="2"/>
      <c r="G29224" s="2"/>
      <c r="H29224" s="2"/>
    </row>
    <row r="29225" spans="2:8">
      <c r="B29225" s="2" t="s">
        <v>29673</v>
      </c>
      <c r="C29225" s="2">
        <v>28</v>
      </c>
      <c r="D29225" s="2" t="s">
        <v>459</v>
      </c>
      <c r="E29225" s="2"/>
      <c r="F29225" s="2"/>
      <c r="G29225" s="2"/>
      <c r="H29225" s="2"/>
    </row>
    <row r="29226" spans="2:8">
      <c r="B29226" s="2" t="s">
        <v>29674</v>
      </c>
      <c r="C29226" s="2">
        <v>27</v>
      </c>
      <c r="D29226" s="2" t="s">
        <v>459</v>
      </c>
      <c r="E29226" s="2"/>
      <c r="F29226" s="2"/>
      <c r="G29226" s="2"/>
      <c r="H29226" s="2"/>
    </row>
    <row r="29227" spans="2:8">
      <c r="B29227" s="2" t="s">
        <v>29675</v>
      </c>
      <c r="C29227" s="2">
        <v>26</v>
      </c>
      <c r="D29227" s="2" t="s">
        <v>459</v>
      </c>
      <c r="E29227" s="2"/>
      <c r="F29227" s="2"/>
      <c r="G29227" s="2"/>
      <c r="H29227" s="2"/>
    </row>
    <row r="29228" spans="2:8">
      <c r="B29228" s="2" t="s">
        <v>29676</v>
      </c>
      <c r="C29228" s="2">
        <v>22</v>
      </c>
      <c r="D29228" s="2" t="s">
        <v>459</v>
      </c>
      <c r="E29228" s="2"/>
      <c r="F29228" s="2"/>
      <c r="G29228" s="2"/>
      <c r="H29228" s="2"/>
    </row>
    <row r="29229" spans="2:8">
      <c r="B29229" s="2" t="s">
        <v>29677</v>
      </c>
      <c r="C29229" s="2">
        <v>26</v>
      </c>
      <c r="D29229" s="2" t="s">
        <v>459</v>
      </c>
      <c r="E29229" s="2"/>
      <c r="F29229" s="2"/>
      <c r="G29229" s="2"/>
      <c r="H29229" s="2"/>
    </row>
    <row r="29230" spans="2:8">
      <c r="B29230" s="2" t="s">
        <v>29678</v>
      </c>
      <c r="C29230" s="2">
        <v>28</v>
      </c>
      <c r="D29230" s="2" t="s">
        <v>459</v>
      </c>
      <c r="E29230" s="2"/>
      <c r="F29230" s="2"/>
      <c r="G29230" s="2"/>
      <c r="H29230" s="2"/>
    </row>
    <row r="29231" spans="2:8">
      <c r="B29231" s="2" t="s">
        <v>29679</v>
      </c>
      <c r="C29231" s="2">
        <v>27</v>
      </c>
      <c r="D29231" s="2" t="s">
        <v>459</v>
      </c>
      <c r="E29231" s="2"/>
      <c r="F29231" s="2"/>
      <c r="G29231" s="2"/>
      <c r="H29231" s="2"/>
    </row>
    <row r="29232" spans="2:8">
      <c r="B29232" s="2" t="s">
        <v>29680</v>
      </c>
      <c r="C29232" s="2">
        <v>25</v>
      </c>
      <c r="D29232" s="2" t="s">
        <v>459</v>
      </c>
      <c r="E29232" s="2"/>
      <c r="F29232" s="2"/>
      <c r="G29232" s="2"/>
      <c r="H29232" s="2"/>
    </row>
    <row r="29233" spans="2:8">
      <c r="B29233" s="2" t="s">
        <v>29681</v>
      </c>
      <c r="C29233" s="2">
        <v>28</v>
      </c>
      <c r="D29233" s="2" t="s">
        <v>459</v>
      </c>
      <c r="E29233" s="2"/>
      <c r="F29233" s="2"/>
      <c r="G29233" s="2"/>
      <c r="H29233" s="2"/>
    </row>
    <row r="29234" spans="2:8">
      <c r="B29234" s="2" t="s">
        <v>29682</v>
      </c>
      <c r="C29234" s="2">
        <v>27</v>
      </c>
      <c r="D29234" s="2" t="s">
        <v>459</v>
      </c>
      <c r="E29234" s="2"/>
      <c r="F29234" s="2"/>
      <c r="G29234" s="2"/>
      <c r="H29234" s="2"/>
    </row>
    <row r="29235" spans="2:8">
      <c r="B29235" s="2" t="s">
        <v>29683</v>
      </c>
      <c r="C29235" s="2">
        <v>26</v>
      </c>
      <c r="D29235" s="2" t="s">
        <v>459</v>
      </c>
      <c r="E29235" s="2"/>
      <c r="F29235" s="2"/>
      <c r="G29235" s="2"/>
      <c r="H29235" s="2"/>
    </row>
    <row r="29236" spans="2:8">
      <c r="B29236" s="2" t="s">
        <v>29684</v>
      </c>
      <c r="C29236" s="2">
        <v>13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17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28</v>
      </c>
      <c r="D29247" s="2" t="s">
        <v>459</v>
      </c>
      <c r="E29247" s="2"/>
      <c r="F29247" s="2"/>
      <c r="G29247" s="2"/>
      <c r="H29247" s="2"/>
    </row>
    <row r="29248" spans="2:8">
      <c r="B29248" s="2" t="s">
        <v>29696</v>
      </c>
      <c r="C29248" s="2">
        <v>29</v>
      </c>
      <c r="D29248" s="2" t="s">
        <v>459</v>
      </c>
      <c r="E29248" s="2"/>
      <c r="F29248" s="2"/>
      <c r="G29248" s="2"/>
      <c r="H29248" s="2"/>
    </row>
    <row r="29249" spans="2:8">
      <c r="B29249" s="2" t="s">
        <v>29697</v>
      </c>
      <c r="C29249" s="2">
        <v>28</v>
      </c>
      <c r="D29249" s="2" t="s">
        <v>459</v>
      </c>
      <c r="E29249" s="2"/>
      <c r="F29249" s="2"/>
      <c r="G29249" s="2"/>
      <c r="H29249" s="2"/>
    </row>
    <row r="29250" spans="2:8">
      <c r="B29250" s="2" t="s">
        <v>29698</v>
      </c>
      <c r="C29250" s="2">
        <v>25</v>
      </c>
      <c r="D29250" s="2" t="s">
        <v>459</v>
      </c>
      <c r="E29250" s="2"/>
      <c r="F29250" s="2"/>
      <c r="G29250" s="2"/>
      <c r="H29250" s="2"/>
    </row>
    <row r="29251" spans="2:8">
      <c r="B29251" s="2" t="s">
        <v>29699</v>
      </c>
      <c r="C29251" s="2">
        <v>21</v>
      </c>
      <c r="D29251" s="2" t="s">
        <v>459</v>
      </c>
      <c r="E29251" s="2"/>
      <c r="F29251" s="2"/>
      <c r="G29251" s="2"/>
      <c r="H29251" s="2"/>
    </row>
    <row r="29252" spans="2:8">
      <c r="B29252" s="2" t="s">
        <v>29700</v>
      </c>
      <c r="C29252" s="2">
        <v>22</v>
      </c>
      <c r="D29252" s="2" t="s">
        <v>459</v>
      </c>
      <c r="E29252" s="2"/>
      <c r="F29252" s="2"/>
      <c r="G29252" s="2"/>
      <c r="H29252" s="2"/>
    </row>
    <row r="29253" spans="2:8">
      <c r="B29253" s="2" t="s">
        <v>29701</v>
      </c>
      <c r="C29253" s="2">
        <v>20</v>
      </c>
      <c r="D29253" s="2" t="s">
        <v>459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459</v>
      </c>
      <c r="E29254" s="2"/>
      <c r="F29254" s="2"/>
      <c r="G29254" s="2"/>
      <c r="H29254" s="2"/>
    </row>
    <row r="29255" spans="2:8">
      <c r="B29255" s="2" t="s">
        <v>29703</v>
      </c>
      <c r="C29255" s="2">
        <v>33</v>
      </c>
      <c r="D29255" s="2" t="s">
        <v>459</v>
      </c>
      <c r="E29255" s="2"/>
      <c r="F29255" s="2"/>
      <c r="G29255" s="2"/>
      <c r="H29255" s="2"/>
    </row>
    <row r="29256" spans="2:8">
      <c r="B29256" s="2" t="s">
        <v>29704</v>
      </c>
      <c r="C29256" s="2">
        <v>34</v>
      </c>
      <c r="D29256" s="2" t="s">
        <v>459</v>
      </c>
      <c r="E29256" s="2"/>
      <c r="F29256" s="2"/>
      <c r="G29256" s="2"/>
      <c r="H29256" s="2"/>
    </row>
    <row r="29257" spans="2:8">
      <c r="B29257" s="2" t="s">
        <v>29705</v>
      </c>
      <c r="C29257" s="2">
        <v>31</v>
      </c>
      <c r="D29257" s="2" t="s">
        <v>459</v>
      </c>
      <c r="E29257" s="2"/>
      <c r="F29257" s="2"/>
      <c r="G29257" s="2"/>
      <c r="H29257" s="2"/>
    </row>
    <row r="29258" spans="2:8">
      <c r="B29258" s="2" t="s">
        <v>29706</v>
      </c>
      <c r="C29258" s="2">
        <v>30</v>
      </c>
      <c r="D29258" s="2" t="s">
        <v>459</v>
      </c>
      <c r="E29258" s="2"/>
      <c r="F29258" s="2"/>
      <c r="G29258" s="2"/>
      <c r="H29258" s="2"/>
    </row>
    <row r="29259" spans="2:8">
      <c r="B29259" s="2" t="s">
        <v>29707</v>
      </c>
      <c r="C29259" s="2">
        <v>28</v>
      </c>
      <c r="D29259" s="2" t="s">
        <v>459</v>
      </c>
      <c r="E29259" s="2"/>
      <c r="F29259" s="2"/>
      <c r="G29259" s="2"/>
      <c r="H29259" s="2"/>
    </row>
    <row r="29260" spans="2:8">
      <c r="B29260" s="2" t="s">
        <v>29708</v>
      </c>
      <c r="C29260" s="2">
        <v>26</v>
      </c>
      <c r="D29260" s="2" t="s">
        <v>459</v>
      </c>
      <c r="E29260" s="2"/>
      <c r="F29260" s="2"/>
      <c r="G29260" s="2"/>
      <c r="H29260" s="2"/>
    </row>
    <row r="29261" spans="2:8">
      <c r="B29261" s="2" t="s">
        <v>29709</v>
      </c>
      <c r="C29261" s="2">
        <v>22</v>
      </c>
      <c r="D29261" s="2" t="s">
        <v>459</v>
      </c>
      <c r="E29261" s="2"/>
      <c r="F29261" s="2"/>
      <c r="G29261" s="2"/>
      <c r="H29261" s="2"/>
    </row>
    <row r="29262" spans="2:8">
      <c r="B29262" s="2" t="s">
        <v>29710</v>
      </c>
      <c r="C29262" s="2">
        <v>18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18</v>
      </c>
      <c r="D29263" s="2" t="s">
        <v>459</v>
      </c>
      <c r="E29263" s="2"/>
      <c r="F29263" s="2"/>
      <c r="G29263" s="2"/>
      <c r="H29263" s="2"/>
    </row>
    <row r="29264" spans="2:8">
      <c r="B29264" s="2" t="s">
        <v>29712</v>
      </c>
      <c r="C29264" s="2">
        <v>30</v>
      </c>
      <c r="D29264" s="2" t="s">
        <v>459</v>
      </c>
      <c r="E29264" s="2"/>
      <c r="F29264" s="2"/>
      <c r="G29264" s="2"/>
      <c r="H29264" s="2"/>
    </row>
    <row r="29265" spans="2:8">
      <c r="B29265" s="2" t="s">
        <v>29713</v>
      </c>
      <c r="C29265" s="2">
        <v>33</v>
      </c>
      <c r="D29265" s="2" t="s">
        <v>459</v>
      </c>
      <c r="E29265" s="2"/>
      <c r="F29265" s="2"/>
      <c r="G29265" s="2"/>
      <c r="H29265" s="2"/>
    </row>
    <row r="29266" spans="2:8">
      <c r="B29266" s="2" t="s">
        <v>29714</v>
      </c>
      <c r="C29266" s="2">
        <v>33</v>
      </c>
      <c r="D29266" s="2" t="s">
        <v>459</v>
      </c>
      <c r="E29266" s="2"/>
      <c r="F29266" s="2"/>
      <c r="G29266" s="2"/>
      <c r="H29266" s="2"/>
    </row>
    <row r="29267" spans="2:8">
      <c r="B29267" s="2" t="s">
        <v>29715</v>
      </c>
      <c r="C29267" s="2">
        <v>30</v>
      </c>
      <c r="D29267" s="2" t="s">
        <v>459</v>
      </c>
      <c r="E29267" s="2"/>
      <c r="F29267" s="2"/>
      <c r="G29267" s="2"/>
      <c r="H29267" s="2"/>
    </row>
    <row r="29268" spans="2:8">
      <c r="B29268" s="2" t="s">
        <v>29716</v>
      </c>
      <c r="C29268" s="2">
        <v>23</v>
      </c>
      <c r="D29268" s="2" t="s">
        <v>459</v>
      </c>
      <c r="E29268" s="2"/>
      <c r="F29268" s="2"/>
      <c r="G29268" s="2"/>
      <c r="H29268" s="2"/>
    </row>
    <row r="29269" spans="2:8">
      <c r="B29269" s="2" t="s">
        <v>29717</v>
      </c>
      <c r="C29269" s="2">
        <v>23</v>
      </c>
      <c r="D29269" s="2" t="s">
        <v>459</v>
      </c>
      <c r="E29269" s="2"/>
      <c r="F29269" s="2"/>
      <c r="G29269" s="2"/>
      <c r="H29269" s="2"/>
    </row>
    <row r="29270" spans="2:8">
      <c r="B29270" s="2" t="s">
        <v>29718</v>
      </c>
      <c r="C29270" s="2">
        <v>24</v>
      </c>
      <c r="D29270" s="2" t="s">
        <v>459</v>
      </c>
      <c r="E29270" s="2"/>
      <c r="F29270" s="2"/>
      <c r="G29270" s="2"/>
      <c r="H29270" s="2"/>
    </row>
    <row r="29271" spans="2:8">
      <c r="B29271" s="2" t="s">
        <v>29719</v>
      </c>
      <c r="C29271" s="2">
        <v>24</v>
      </c>
      <c r="D29271" s="2" t="s">
        <v>459</v>
      </c>
      <c r="E29271" s="2"/>
      <c r="F29271" s="2"/>
      <c r="G29271" s="2"/>
      <c r="H29271" s="2"/>
    </row>
    <row r="29272" spans="2:8">
      <c r="B29272" s="2" t="s">
        <v>29720</v>
      </c>
      <c r="C29272" s="2">
        <v>22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29</v>
      </c>
      <c r="D29276" s="2" t="s">
        <v>459</v>
      </c>
      <c r="E29276" s="2"/>
      <c r="F29276" s="2"/>
      <c r="G29276" s="2"/>
      <c r="H29276" s="2"/>
    </row>
    <row r="29277" spans="2:8">
      <c r="B29277" s="2" t="s">
        <v>29725</v>
      </c>
      <c r="C29277" s="2">
        <v>33</v>
      </c>
      <c r="D29277" s="2" t="s">
        <v>459</v>
      </c>
      <c r="E29277" s="2"/>
      <c r="F29277" s="2"/>
      <c r="G29277" s="2"/>
      <c r="H29277" s="2"/>
    </row>
    <row r="29278" spans="2:8">
      <c r="B29278" s="2" t="s">
        <v>29726</v>
      </c>
      <c r="C29278" s="2">
        <v>33</v>
      </c>
      <c r="D29278" s="2" t="s">
        <v>459</v>
      </c>
      <c r="E29278" s="2"/>
      <c r="F29278" s="2"/>
      <c r="G29278" s="2"/>
      <c r="H29278" s="2"/>
    </row>
    <row r="29279" spans="2:8">
      <c r="B29279" s="2" t="s">
        <v>29727</v>
      </c>
      <c r="C29279" s="2">
        <v>35</v>
      </c>
      <c r="D29279" s="2" t="s">
        <v>459</v>
      </c>
      <c r="E29279" s="2"/>
      <c r="F29279" s="2"/>
      <c r="G29279" s="2"/>
      <c r="H29279" s="2"/>
    </row>
    <row r="29280" spans="2:8">
      <c r="B29280" s="2" t="s">
        <v>29728</v>
      </c>
      <c r="C29280" s="2">
        <v>35</v>
      </c>
      <c r="D29280" s="2" t="s">
        <v>459</v>
      </c>
      <c r="E29280" s="2"/>
      <c r="F29280" s="2"/>
      <c r="G29280" s="2"/>
      <c r="H29280" s="2"/>
    </row>
    <row r="29281" spans="2:8">
      <c r="B29281" s="2" t="s">
        <v>29729</v>
      </c>
      <c r="C29281" s="2">
        <v>35</v>
      </c>
      <c r="D29281" s="2" t="s">
        <v>459</v>
      </c>
      <c r="E29281" s="2"/>
      <c r="F29281" s="2"/>
      <c r="G29281" s="2"/>
      <c r="H29281" s="2"/>
    </row>
    <row r="29282" spans="2:8">
      <c r="B29282" s="2" t="s">
        <v>29730</v>
      </c>
      <c r="C29282" s="2">
        <v>32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31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26</v>
      </c>
      <c r="D29293" s="2" t="s">
        <v>459</v>
      </c>
      <c r="E29293" s="2"/>
      <c r="F29293" s="2"/>
      <c r="G29293" s="2"/>
      <c r="H29293" s="2"/>
    </row>
    <row r="29294" spans="2:8">
      <c r="B29294" s="2" t="s">
        <v>29742</v>
      </c>
      <c r="C29294" s="2">
        <v>28</v>
      </c>
      <c r="D29294" s="2" t="s">
        <v>459</v>
      </c>
      <c r="E29294" s="2"/>
      <c r="F29294" s="2"/>
      <c r="G29294" s="2"/>
      <c r="H29294" s="2"/>
    </row>
    <row r="29295" spans="2:8">
      <c r="B29295" s="2" t="s">
        <v>29743</v>
      </c>
      <c r="C29295" s="2">
        <v>30</v>
      </c>
      <c r="D29295" s="2" t="s">
        <v>459</v>
      </c>
      <c r="E29295" s="2"/>
      <c r="F29295" s="2"/>
      <c r="G29295" s="2"/>
      <c r="H29295" s="2"/>
    </row>
    <row r="29296" spans="2:8">
      <c r="B29296" s="2" t="s">
        <v>29744</v>
      </c>
      <c r="C29296" s="2">
        <v>30</v>
      </c>
      <c r="D29296" s="2" t="s">
        <v>459</v>
      </c>
      <c r="E29296" s="2"/>
      <c r="F29296" s="2"/>
      <c r="G29296" s="2"/>
      <c r="H29296" s="2"/>
    </row>
    <row r="29297" spans="2:8">
      <c r="B29297" s="2" t="s">
        <v>29745</v>
      </c>
      <c r="C29297" s="2">
        <v>18</v>
      </c>
      <c r="D29297" s="2" t="s">
        <v>459</v>
      </c>
      <c r="E29297" s="2"/>
      <c r="F29297" s="2"/>
      <c r="G29297" s="2"/>
      <c r="H29297" s="2"/>
    </row>
    <row r="29298" spans="2:8">
      <c r="B29298" s="2" t="s">
        <v>29746</v>
      </c>
      <c r="C29298" s="2">
        <v>20</v>
      </c>
      <c r="D29298" s="2" t="s">
        <v>459</v>
      </c>
      <c r="E29298" s="2"/>
      <c r="F29298" s="2"/>
      <c r="G29298" s="2"/>
      <c r="H29298" s="2"/>
    </row>
    <row r="29299" spans="2:8">
      <c r="B29299" s="2" t="s">
        <v>29747</v>
      </c>
      <c r="C29299" s="2">
        <v>25</v>
      </c>
      <c r="D29299" s="2" t="s">
        <v>459</v>
      </c>
      <c r="E29299" s="2"/>
      <c r="F29299" s="2"/>
      <c r="G29299" s="2"/>
      <c r="H29299" s="2"/>
    </row>
    <row r="29300" spans="2:8">
      <c r="B29300" s="2" t="s">
        <v>29748</v>
      </c>
      <c r="C29300" s="2">
        <v>23</v>
      </c>
      <c r="D29300" s="2" t="s">
        <v>459</v>
      </c>
      <c r="E29300" s="2"/>
      <c r="F29300" s="2"/>
      <c r="G29300" s="2"/>
      <c r="H29300" s="2"/>
    </row>
    <row r="29301" spans="2:8">
      <c r="B29301" s="2" t="s">
        <v>29749</v>
      </c>
      <c r="C29301" s="2">
        <v>23</v>
      </c>
      <c r="D29301" s="2" t="s">
        <v>459</v>
      </c>
      <c r="E29301" s="2"/>
      <c r="F29301" s="2"/>
      <c r="G29301" s="2"/>
      <c r="H29301" s="2"/>
    </row>
    <row r="29302" spans="2:8">
      <c r="B29302" s="2" t="s">
        <v>29750</v>
      </c>
      <c r="C29302" s="2">
        <v>22</v>
      </c>
      <c r="D29302" s="2" t="s">
        <v>459</v>
      </c>
      <c r="E29302" s="2"/>
      <c r="F29302" s="2"/>
      <c r="G29302" s="2"/>
      <c r="H29302" s="2"/>
    </row>
    <row r="29303" spans="2:8">
      <c r="B29303" s="2" t="s">
        <v>29751</v>
      </c>
      <c r="C29303" s="2">
        <v>21</v>
      </c>
      <c r="D29303" s="2" t="s">
        <v>459</v>
      </c>
      <c r="E29303" s="2"/>
      <c r="F29303" s="2"/>
      <c r="G29303" s="2"/>
      <c r="H29303" s="2"/>
    </row>
    <row r="29304" spans="2:8">
      <c r="B29304" s="2" t="s">
        <v>29752</v>
      </c>
      <c r="C29304" s="2">
        <v>18</v>
      </c>
      <c r="D29304" s="2" t="s">
        <v>459</v>
      </c>
      <c r="E29304" s="2"/>
      <c r="F29304" s="2"/>
      <c r="G29304" s="2"/>
      <c r="H29304" s="2"/>
    </row>
    <row r="29305" spans="2:8">
      <c r="B29305" s="2" t="s">
        <v>29753</v>
      </c>
      <c r="C29305" s="2">
        <v>17</v>
      </c>
      <c r="D29305" s="2" t="s">
        <v>459</v>
      </c>
      <c r="E29305" s="2"/>
      <c r="F29305" s="2"/>
      <c r="G29305" s="2"/>
      <c r="H29305" s="2"/>
    </row>
    <row r="29306" spans="2:8">
      <c r="B29306" s="2" t="s">
        <v>29754</v>
      </c>
      <c r="C29306" s="2">
        <v>18</v>
      </c>
      <c r="D29306" s="2" t="s">
        <v>459</v>
      </c>
      <c r="E29306" s="2"/>
      <c r="F29306" s="2"/>
      <c r="G29306" s="2"/>
      <c r="H29306" s="2"/>
    </row>
    <row r="29307" spans="2:8">
      <c r="B29307" s="2" t="s">
        <v>29755</v>
      </c>
      <c r="C29307" s="2">
        <v>23</v>
      </c>
      <c r="D29307" s="2" t="s">
        <v>459</v>
      </c>
      <c r="E29307" s="2"/>
      <c r="F29307" s="2"/>
      <c r="G29307" s="2"/>
      <c r="H29307" s="2"/>
    </row>
    <row r="29308" spans="2:8">
      <c r="B29308" s="2" t="s">
        <v>29756</v>
      </c>
      <c r="C29308" s="2">
        <v>19</v>
      </c>
      <c r="D29308" s="2" t="s">
        <v>459</v>
      </c>
      <c r="E29308" s="2"/>
      <c r="F29308" s="2"/>
      <c r="G29308" s="2"/>
      <c r="H29308" s="2"/>
    </row>
    <row r="29309" spans="2:8">
      <c r="B29309" s="2" t="s">
        <v>29757</v>
      </c>
      <c r="C29309" s="2">
        <v>18</v>
      </c>
      <c r="D29309" s="2" t="s">
        <v>459</v>
      </c>
      <c r="E29309" s="2"/>
      <c r="F29309" s="2"/>
      <c r="G29309" s="2"/>
      <c r="H29309" s="2"/>
    </row>
    <row r="29310" spans="2:8">
      <c r="B29310" s="2" t="s">
        <v>29758</v>
      </c>
      <c r="C29310" s="2">
        <v>18</v>
      </c>
      <c r="D29310" s="2" t="s">
        <v>459</v>
      </c>
      <c r="E29310" s="2"/>
      <c r="F29310" s="2"/>
      <c r="G29310" s="2"/>
      <c r="H29310" s="2"/>
    </row>
    <row r="29311" spans="2:8">
      <c r="B29311" s="2" t="s">
        <v>29759</v>
      </c>
      <c r="C29311" s="2">
        <v>17</v>
      </c>
      <c r="D29311" s="2" t="s">
        <v>459</v>
      </c>
      <c r="E29311" s="2"/>
      <c r="F29311" s="2"/>
      <c r="G29311" s="2"/>
      <c r="H29311" s="2"/>
    </row>
    <row r="29312" spans="2:8">
      <c r="B29312" s="2" t="s">
        <v>29760</v>
      </c>
      <c r="C29312" s="2">
        <v>16</v>
      </c>
      <c r="D29312" s="2" t="s">
        <v>459</v>
      </c>
      <c r="E29312" s="2"/>
      <c r="F29312" s="2"/>
      <c r="G29312" s="2"/>
      <c r="H29312" s="2"/>
    </row>
    <row r="29313" spans="2:8">
      <c r="B29313" s="2" t="s">
        <v>29761</v>
      </c>
      <c r="C29313" s="2">
        <v>14</v>
      </c>
      <c r="D29313" s="2" t="s">
        <v>459</v>
      </c>
      <c r="E29313" s="2"/>
      <c r="F29313" s="2"/>
      <c r="G29313" s="2"/>
      <c r="H29313" s="2"/>
    </row>
    <row r="29314" spans="2:8">
      <c r="B29314" s="2" t="s">
        <v>29762</v>
      </c>
      <c r="C29314" s="2">
        <v>11</v>
      </c>
      <c r="D29314" s="2" t="s">
        <v>459</v>
      </c>
      <c r="E29314" s="2"/>
      <c r="F29314" s="2"/>
      <c r="G29314" s="2"/>
      <c r="H29314" s="2"/>
    </row>
    <row r="29315" spans="2:8">
      <c r="B29315" s="2" t="s">
        <v>29763</v>
      </c>
      <c r="C29315" s="2">
        <v>6</v>
      </c>
      <c r="D29315" s="2" t="s">
        <v>459</v>
      </c>
      <c r="E29315" s="2"/>
      <c r="F29315" s="2"/>
      <c r="G29315" s="2"/>
      <c r="H29315" s="2"/>
    </row>
    <row r="29316" spans="2:8">
      <c r="B29316" s="2" t="s">
        <v>29764</v>
      </c>
      <c r="C29316" s="2">
        <v>7</v>
      </c>
      <c r="D29316" s="2" t="s">
        <v>459</v>
      </c>
      <c r="E29316" s="2"/>
      <c r="F29316" s="2"/>
      <c r="G29316" s="2"/>
      <c r="H29316" s="2"/>
    </row>
    <row r="29317" spans="2:8">
      <c r="B29317" s="2" t="s">
        <v>29765</v>
      </c>
      <c r="C29317" s="2">
        <v>5</v>
      </c>
      <c r="D29317" s="2" t="s">
        <v>459</v>
      </c>
      <c r="E29317" s="2"/>
      <c r="F29317" s="2"/>
      <c r="G29317" s="2"/>
      <c r="H29317" s="2"/>
    </row>
    <row r="29318" spans="2:8">
      <c r="B29318" s="2" t="s">
        <v>29766</v>
      </c>
      <c r="C29318" s="2">
        <v>29</v>
      </c>
      <c r="D29318" s="2" t="s">
        <v>459</v>
      </c>
      <c r="E29318" s="2"/>
      <c r="F29318" s="2"/>
      <c r="G29318" s="2"/>
      <c r="H29318" s="2"/>
    </row>
    <row r="29319" spans="2:8">
      <c r="B29319" s="2" t="s">
        <v>29767</v>
      </c>
      <c r="C29319" s="2">
        <v>32</v>
      </c>
      <c r="D29319" s="2" t="s">
        <v>459</v>
      </c>
      <c r="E29319" s="2"/>
      <c r="F29319" s="2"/>
      <c r="G29319" s="2"/>
      <c r="H29319" s="2"/>
    </row>
    <row r="29320" spans="2:8">
      <c r="B29320" s="2" t="s">
        <v>29768</v>
      </c>
      <c r="C29320" s="2">
        <v>32</v>
      </c>
      <c r="D29320" s="2" t="s">
        <v>459</v>
      </c>
      <c r="E29320" s="2"/>
      <c r="F29320" s="2"/>
      <c r="G29320" s="2"/>
      <c r="H29320" s="2"/>
    </row>
    <row r="29321" spans="2:8">
      <c r="B29321" s="2" t="s">
        <v>29769</v>
      </c>
      <c r="C29321" s="2">
        <v>29</v>
      </c>
      <c r="D29321" s="2" t="s">
        <v>459</v>
      </c>
      <c r="E29321" s="2"/>
      <c r="F29321" s="2"/>
      <c r="G29321" s="2"/>
      <c r="H29321" s="2"/>
    </row>
    <row r="29322" spans="2:8">
      <c r="B29322" s="2" t="s">
        <v>29770</v>
      </c>
      <c r="C29322" s="2">
        <v>23</v>
      </c>
      <c r="D29322" s="2" t="s">
        <v>459</v>
      </c>
      <c r="E29322" s="2"/>
      <c r="F29322" s="2"/>
      <c r="G29322" s="2"/>
      <c r="H29322" s="2"/>
    </row>
    <row r="29323" spans="2:8">
      <c r="B29323" s="2" t="s">
        <v>29771</v>
      </c>
      <c r="C29323" s="2">
        <v>24</v>
      </c>
      <c r="D29323" s="2" t="s">
        <v>459</v>
      </c>
      <c r="E29323" s="2"/>
      <c r="F29323" s="2"/>
      <c r="G29323" s="2"/>
      <c r="H29323" s="2"/>
    </row>
    <row r="29324" spans="2:8">
      <c r="B29324" s="2" t="s">
        <v>29772</v>
      </c>
      <c r="C29324" s="2">
        <v>25</v>
      </c>
      <c r="D29324" s="2" t="s">
        <v>459</v>
      </c>
      <c r="E29324" s="2"/>
      <c r="F29324" s="2"/>
      <c r="G29324" s="2"/>
      <c r="H29324" s="2"/>
    </row>
    <row r="29325" spans="2:8">
      <c r="B29325" s="2" t="s">
        <v>29773</v>
      </c>
      <c r="C29325" s="2">
        <v>22</v>
      </c>
      <c r="D29325" s="2" t="s">
        <v>459</v>
      </c>
      <c r="E29325" s="2"/>
      <c r="F29325" s="2"/>
      <c r="G29325" s="2"/>
      <c r="H29325" s="2"/>
    </row>
    <row r="29326" spans="2:8">
      <c r="B29326" s="2" t="s">
        <v>29774</v>
      </c>
      <c r="C29326" s="2">
        <v>18</v>
      </c>
      <c r="D29326" s="2" t="s">
        <v>459</v>
      </c>
      <c r="E29326" s="2"/>
      <c r="F29326" s="2"/>
      <c r="G29326" s="2"/>
      <c r="H29326" s="2"/>
    </row>
    <row r="29327" spans="2:8">
      <c r="B29327" s="2" t="s">
        <v>29775</v>
      </c>
      <c r="C29327" s="2">
        <v>19</v>
      </c>
      <c r="D29327" s="2" t="s">
        <v>459</v>
      </c>
      <c r="E29327" s="2"/>
      <c r="F29327" s="2"/>
      <c r="G29327" s="2"/>
      <c r="H29327" s="2"/>
    </row>
    <row r="29328" spans="2:8">
      <c r="B29328" s="2" t="s">
        <v>29776</v>
      </c>
      <c r="C29328" s="2">
        <v>22</v>
      </c>
      <c r="D29328" s="2" t="s">
        <v>459</v>
      </c>
      <c r="E29328" s="2"/>
      <c r="F29328" s="2"/>
      <c r="G29328" s="2"/>
      <c r="H29328" s="2"/>
    </row>
    <row r="29329" spans="2:8">
      <c r="B29329" s="2" t="s">
        <v>29777</v>
      </c>
      <c r="C29329" s="2">
        <v>27</v>
      </c>
      <c r="D29329" s="2" t="s">
        <v>459</v>
      </c>
      <c r="E29329" s="2"/>
      <c r="F29329" s="2"/>
      <c r="G29329" s="2"/>
      <c r="H29329" s="2"/>
    </row>
    <row r="29330" spans="2:8">
      <c r="B29330" s="2" t="s">
        <v>29778</v>
      </c>
      <c r="C29330" s="2">
        <v>26</v>
      </c>
      <c r="D29330" s="2" t="s">
        <v>459</v>
      </c>
      <c r="E29330" s="2"/>
      <c r="F29330" s="2"/>
      <c r="G29330" s="2"/>
      <c r="H29330" s="2"/>
    </row>
    <row r="29331" spans="2:8">
      <c r="B29331" s="2" t="s">
        <v>29779</v>
      </c>
      <c r="C29331" s="2">
        <v>23</v>
      </c>
      <c r="D29331" s="2" t="s">
        <v>459</v>
      </c>
      <c r="E29331" s="2"/>
      <c r="F29331" s="2"/>
      <c r="G29331" s="2"/>
      <c r="H29331" s="2"/>
    </row>
    <row r="29332" spans="2:8">
      <c r="B29332" s="2" t="s">
        <v>29780</v>
      </c>
      <c r="C29332" s="2">
        <v>24</v>
      </c>
      <c r="D29332" s="2" t="s">
        <v>459</v>
      </c>
      <c r="E29332" s="2"/>
      <c r="F29332" s="2"/>
      <c r="G29332" s="2"/>
      <c r="H29332" s="2"/>
    </row>
    <row r="29333" spans="2:8">
      <c r="B29333" s="2" t="s">
        <v>29781</v>
      </c>
      <c r="C29333" s="2">
        <v>26</v>
      </c>
      <c r="D29333" s="2" t="s">
        <v>459</v>
      </c>
      <c r="E29333" s="2"/>
      <c r="F29333" s="2"/>
      <c r="G29333" s="2"/>
      <c r="H29333" s="2"/>
    </row>
    <row r="29334" spans="2:8">
      <c r="B29334" s="2" t="s">
        <v>29782</v>
      </c>
      <c r="C29334" s="2">
        <v>26</v>
      </c>
      <c r="D29334" s="2" t="s">
        <v>459</v>
      </c>
      <c r="E29334" s="2"/>
      <c r="F29334" s="2"/>
      <c r="G29334" s="2"/>
      <c r="H29334" s="2"/>
    </row>
    <row r="29335" spans="2:8">
      <c r="B29335" s="2" t="s">
        <v>29783</v>
      </c>
      <c r="C29335" s="2">
        <v>26</v>
      </c>
      <c r="D29335" s="2" t="s">
        <v>459</v>
      </c>
      <c r="E29335" s="2"/>
      <c r="F29335" s="2"/>
      <c r="G29335" s="2"/>
      <c r="H29335" s="2"/>
    </row>
    <row r="29336" spans="2:8">
      <c r="B29336" s="2" t="s">
        <v>29784</v>
      </c>
      <c r="C29336" s="2">
        <v>33</v>
      </c>
      <c r="D29336" s="2" t="s">
        <v>459</v>
      </c>
      <c r="E29336" s="2"/>
      <c r="F29336" s="2"/>
      <c r="G29336" s="2"/>
      <c r="H29336" s="2"/>
    </row>
    <row r="29337" spans="2:8">
      <c r="B29337" s="2" t="s">
        <v>29785</v>
      </c>
      <c r="C29337" s="2">
        <v>33</v>
      </c>
      <c r="D29337" s="2" t="s">
        <v>459</v>
      </c>
      <c r="E29337" s="2"/>
      <c r="F29337" s="2"/>
      <c r="G29337" s="2"/>
      <c r="H29337" s="2"/>
    </row>
    <row r="29338" spans="2:8">
      <c r="B29338" s="2" t="s">
        <v>29786</v>
      </c>
      <c r="C29338" s="2">
        <v>39</v>
      </c>
      <c r="D29338" s="2" t="s">
        <v>459</v>
      </c>
      <c r="E29338" s="2"/>
      <c r="F29338" s="2"/>
      <c r="G29338" s="2"/>
      <c r="H29338" s="2"/>
    </row>
    <row r="29339" spans="2:8">
      <c r="B29339" s="2" t="s">
        <v>29787</v>
      </c>
      <c r="C29339" s="2">
        <v>38</v>
      </c>
      <c r="D29339" s="2" t="s">
        <v>459</v>
      </c>
      <c r="E29339" s="2"/>
      <c r="F29339" s="2"/>
      <c r="G29339" s="2"/>
      <c r="H29339" s="2"/>
    </row>
    <row r="29340" spans="2:8">
      <c r="B29340" s="2" t="s">
        <v>29788</v>
      </c>
      <c r="C29340" s="2">
        <v>37</v>
      </c>
      <c r="D29340" s="2" t="s">
        <v>459</v>
      </c>
      <c r="E29340" s="2"/>
      <c r="F29340" s="2"/>
      <c r="G29340" s="2"/>
      <c r="H29340" s="2"/>
    </row>
    <row r="29341" spans="2:8">
      <c r="B29341" s="2" t="s">
        <v>29789</v>
      </c>
      <c r="C29341" s="2">
        <v>38</v>
      </c>
      <c r="D29341" s="2" t="s">
        <v>459</v>
      </c>
      <c r="E29341" s="2"/>
      <c r="F29341" s="2"/>
      <c r="G29341" s="2"/>
      <c r="H29341" s="2"/>
    </row>
    <row r="29342" spans="2:8">
      <c r="B29342" s="2" t="s">
        <v>29790</v>
      </c>
      <c r="C29342" s="2">
        <v>33</v>
      </c>
      <c r="D29342" s="2" t="s">
        <v>459</v>
      </c>
      <c r="E29342" s="2"/>
      <c r="F29342" s="2"/>
      <c r="G29342" s="2"/>
      <c r="H29342" s="2"/>
    </row>
    <row r="29343" spans="2:8">
      <c r="B29343" s="2" t="s">
        <v>29791</v>
      </c>
      <c r="C29343" s="2">
        <v>34</v>
      </c>
      <c r="D29343" s="2" t="s">
        <v>459</v>
      </c>
      <c r="E29343" s="2"/>
      <c r="F29343" s="2"/>
      <c r="G29343" s="2"/>
      <c r="H29343" s="2"/>
    </row>
    <row r="29344" spans="2:8">
      <c r="B29344" s="2" t="s">
        <v>29792</v>
      </c>
      <c r="C29344" s="2">
        <v>34</v>
      </c>
      <c r="D29344" s="2" t="s">
        <v>459</v>
      </c>
      <c r="E29344" s="2"/>
      <c r="F29344" s="2"/>
      <c r="G29344" s="2"/>
      <c r="H29344" s="2"/>
    </row>
    <row r="29345" spans="2:8">
      <c r="B29345" s="2" t="s">
        <v>29793</v>
      </c>
      <c r="C29345" s="2">
        <v>33</v>
      </c>
      <c r="D29345" s="2" t="s">
        <v>459</v>
      </c>
      <c r="E29345" s="2"/>
      <c r="F29345" s="2"/>
      <c r="G29345" s="2"/>
      <c r="H29345" s="2"/>
    </row>
    <row r="29346" spans="2:8">
      <c r="B29346" s="2" t="s">
        <v>29794</v>
      </c>
      <c r="C29346" s="2">
        <v>30</v>
      </c>
      <c r="D29346" s="2" t="s">
        <v>459</v>
      </c>
      <c r="E29346" s="2"/>
      <c r="F29346" s="2"/>
      <c r="G29346" s="2"/>
      <c r="H29346" s="2"/>
    </row>
    <row r="29347" spans="2:8">
      <c r="B29347" s="2" t="s">
        <v>29795</v>
      </c>
      <c r="C29347" s="2">
        <v>24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32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39</v>
      </c>
      <c r="D29360" s="2" t="s">
        <v>459</v>
      </c>
      <c r="E29360" s="2"/>
      <c r="F29360" s="2"/>
      <c r="G29360" s="2"/>
      <c r="H29360" s="2"/>
    </row>
    <row r="29361" spans="2:8">
      <c r="B29361" s="2" t="s">
        <v>29809</v>
      </c>
      <c r="C29361" s="2">
        <v>38</v>
      </c>
      <c r="D29361" s="2" t="s">
        <v>459</v>
      </c>
      <c r="E29361" s="2"/>
      <c r="F29361" s="2"/>
      <c r="G29361" s="2"/>
      <c r="H29361" s="2"/>
    </row>
    <row r="29362" spans="2:8">
      <c r="B29362" s="2" t="s">
        <v>29810</v>
      </c>
      <c r="C29362" s="2">
        <v>34</v>
      </c>
      <c r="D29362" s="2" t="s">
        <v>459</v>
      </c>
      <c r="E29362" s="2"/>
      <c r="F29362" s="2"/>
      <c r="G29362" s="2"/>
      <c r="H29362" s="2"/>
    </row>
    <row r="29363" spans="2:8">
      <c r="B29363" s="2" t="s">
        <v>29811</v>
      </c>
      <c r="C29363" s="2">
        <v>30</v>
      </c>
      <c r="D29363" s="2" t="s">
        <v>459</v>
      </c>
      <c r="E29363" s="2"/>
      <c r="F29363" s="2"/>
      <c r="G29363" s="2"/>
      <c r="H29363" s="2"/>
    </row>
    <row r="29364" spans="2:8">
      <c r="B29364" s="2" t="s">
        <v>29812</v>
      </c>
      <c r="C29364" s="2">
        <v>28</v>
      </c>
      <c r="D29364" s="2" t="s">
        <v>459</v>
      </c>
      <c r="E29364" s="2"/>
      <c r="F29364" s="2"/>
      <c r="G29364" s="2"/>
      <c r="H29364" s="2"/>
    </row>
    <row r="29365" spans="2:8">
      <c r="B29365" s="2" t="s">
        <v>29813</v>
      </c>
      <c r="C29365" s="2">
        <v>16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16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16</v>
      </c>
      <c r="D29392" s="2" t="s">
        <v>459</v>
      </c>
      <c r="E29392" s="2"/>
      <c r="F29392" s="2"/>
      <c r="G29392" s="2"/>
      <c r="H29392" s="2"/>
    </row>
    <row r="29393" spans="2:8">
      <c r="B29393" s="2" t="s">
        <v>29841</v>
      </c>
      <c r="C29393" s="2">
        <v>17</v>
      </c>
      <c r="D29393" s="2" t="s">
        <v>459</v>
      </c>
      <c r="E29393" s="2"/>
      <c r="F29393" s="2"/>
      <c r="G29393" s="2"/>
      <c r="H29393" s="2"/>
    </row>
    <row r="29394" spans="2:8">
      <c r="B29394" s="2" t="s">
        <v>29842</v>
      </c>
      <c r="C29394" s="2">
        <v>19</v>
      </c>
      <c r="D29394" s="2" t="s">
        <v>459</v>
      </c>
      <c r="E29394" s="2"/>
      <c r="F29394" s="2"/>
      <c r="G29394" s="2"/>
      <c r="H29394" s="2"/>
    </row>
    <row r="29395" spans="2:8">
      <c r="B29395" s="2" t="s">
        <v>29843</v>
      </c>
      <c r="C29395" s="2">
        <v>18</v>
      </c>
      <c r="D29395" s="2" t="s">
        <v>459</v>
      </c>
      <c r="E29395" s="2"/>
      <c r="F29395" s="2"/>
      <c r="G29395" s="2"/>
      <c r="H29395" s="2"/>
    </row>
    <row r="29396" spans="2:8">
      <c r="B29396" s="2" t="s">
        <v>29844</v>
      </c>
      <c r="C29396" s="2">
        <v>18</v>
      </c>
      <c r="D29396" s="2" t="s">
        <v>459</v>
      </c>
      <c r="E29396" s="2"/>
      <c r="F29396" s="2"/>
      <c r="G29396" s="2"/>
      <c r="H29396" s="2"/>
    </row>
    <row r="29397" spans="2:8">
      <c r="B29397" s="2" t="s">
        <v>29845</v>
      </c>
      <c r="C29397" s="2">
        <v>19</v>
      </c>
      <c r="D29397" s="2" t="s">
        <v>459</v>
      </c>
      <c r="E29397" s="2"/>
      <c r="F29397" s="2"/>
      <c r="G29397" s="2"/>
      <c r="H29397" s="2"/>
    </row>
    <row r="29398" spans="2:8">
      <c r="B29398" s="2" t="s">
        <v>29846</v>
      </c>
      <c r="C29398" s="2">
        <v>35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25</v>
      </c>
      <c r="D29403" s="2" t="s">
        <v>459</v>
      </c>
      <c r="E29403" s="2"/>
      <c r="F29403" s="2"/>
      <c r="G29403" s="2"/>
      <c r="H29403" s="2"/>
    </row>
    <row r="29404" spans="2:8">
      <c r="B29404" s="2" t="s">
        <v>29852</v>
      </c>
      <c r="C29404" s="2">
        <v>28</v>
      </c>
      <c r="D29404" s="2" t="s">
        <v>459</v>
      </c>
      <c r="E29404" s="2"/>
      <c r="F29404" s="2"/>
      <c r="G29404" s="2"/>
      <c r="H29404" s="2"/>
    </row>
    <row r="29405" spans="2:8">
      <c r="B29405" s="2" t="s">
        <v>29853</v>
      </c>
      <c r="C29405" s="2">
        <v>28</v>
      </c>
      <c r="D29405" s="2" t="s">
        <v>459</v>
      </c>
      <c r="E29405" s="2"/>
      <c r="F29405" s="2"/>
      <c r="G29405" s="2"/>
      <c r="H29405" s="2"/>
    </row>
    <row r="29406" spans="2:8">
      <c r="B29406" s="2" t="s">
        <v>29854</v>
      </c>
      <c r="C29406" s="2">
        <v>27</v>
      </c>
      <c r="D29406" s="2" t="s">
        <v>459</v>
      </c>
      <c r="E29406" s="2"/>
      <c r="F29406" s="2"/>
      <c r="G29406" s="2"/>
      <c r="H29406" s="2"/>
    </row>
    <row r="29407" spans="2:8">
      <c r="B29407" s="2" t="s">
        <v>29855</v>
      </c>
      <c r="C29407" s="2">
        <v>26</v>
      </c>
      <c r="D29407" s="2" t="s">
        <v>459</v>
      </c>
      <c r="E29407" s="2"/>
      <c r="F29407" s="2"/>
      <c r="G29407" s="2"/>
      <c r="H29407" s="2"/>
    </row>
    <row r="29408" spans="2:8">
      <c r="B29408" s="2" t="s">
        <v>29856</v>
      </c>
      <c r="C29408" s="2">
        <v>24</v>
      </c>
      <c r="D29408" s="2" t="s">
        <v>459</v>
      </c>
      <c r="E29408" s="2"/>
      <c r="F29408" s="2"/>
      <c r="G29408" s="2"/>
      <c r="H29408" s="2"/>
    </row>
    <row r="29409" spans="2:8">
      <c r="B29409" s="2" t="s">
        <v>29857</v>
      </c>
      <c r="C29409" s="2">
        <v>26</v>
      </c>
      <c r="D29409" s="2" t="s">
        <v>459</v>
      </c>
      <c r="E29409" s="2"/>
      <c r="F29409" s="2"/>
      <c r="G29409" s="2"/>
      <c r="H29409" s="2"/>
    </row>
    <row r="29410" spans="2:8">
      <c r="B29410" s="2" t="s">
        <v>29858</v>
      </c>
      <c r="C29410" s="2">
        <v>25</v>
      </c>
      <c r="D29410" s="2" t="s">
        <v>459</v>
      </c>
      <c r="E29410" s="2"/>
      <c r="F29410" s="2"/>
      <c r="G29410" s="2"/>
      <c r="H29410" s="2"/>
    </row>
    <row r="29411" spans="2:8">
      <c r="B29411" s="2" t="s">
        <v>29859</v>
      </c>
      <c r="C29411" s="2">
        <v>25</v>
      </c>
      <c r="D29411" s="2" t="s">
        <v>459</v>
      </c>
      <c r="E29411" s="2"/>
      <c r="F29411" s="2"/>
      <c r="G29411" s="2"/>
      <c r="H29411" s="2"/>
    </row>
    <row r="29412" spans="2:8">
      <c r="B29412" s="2" t="s">
        <v>29860</v>
      </c>
      <c r="C29412" s="2">
        <v>24</v>
      </c>
      <c r="D29412" s="2" t="s">
        <v>459</v>
      </c>
      <c r="E29412" s="2"/>
      <c r="F29412" s="2"/>
      <c r="G29412" s="2"/>
      <c r="H29412" s="2"/>
    </row>
    <row r="29413" spans="2:8">
      <c r="B29413" s="2" t="s">
        <v>29861</v>
      </c>
      <c r="C29413" s="2">
        <v>23</v>
      </c>
      <c r="D29413" s="2" t="s">
        <v>459</v>
      </c>
      <c r="E29413" s="2"/>
      <c r="F29413" s="2"/>
      <c r="G29413" s="2"/>
      <c r="H29413" s="2"/>
    </row>
    <row r="29414" spans="2:8">
      <c r="B29414" s="2" t="s">
        <v>29862</v>
      </c>
      <c r="C29414" s="2">
        <v>22</v>
      </c>
      <c r="D29414" s="2" t="s">
        <v>459</v>
      </c>
      <c r="E29414" s="2"/>
      <c r="F29414" s="2"/>
      <c r="G29414" s="2"/>
      <c r="H29414" s="2"/>
    </row>
    <row r="29415" spans="2:8">
      <c r="B29415" s="2" t="s">
        <v>29863</v>
      </c>
      <c r="C29415" s="2">
        <v>30</v>
      </c>
      <c r="D29415" s="2" t="s">
        <v>459</v>
      </c>
      <c r="E29415" s="2"/>
      <c r="F29415" s="2"/>
      <c r="G29415" s="2"/>
      <c r="H29415" s="2"/>
    </row>
    <row r="29416" spans="2:8">
      <c r="B29416" s="2" t="s">
        <v>29864</v>
      </c>
      <c r="C29416" s="2">
        <v>30</v>
      </c>
      <c r="D29416" s="2" t="s">
        <v>459</v>
      </c>
      <c r="E29416" s="2"/>
      <c r="F29416" s="2"/>
      <c r="G29416" s="2"/>
      <c r="H29416" s="2"/>
    </row>
    <row r="29417" spans="2:8">
      <c r="B29417" s="2" t="s">
        <v>29865</v>
      </c>
      <c r="C29417" s="2">
        <v>30</v>
      </c>
      <c r="D29417" s="2" t="s">
        <v>459</v>
      </c>
      <c r="E29417" s="2"/>
      <c r="F29417" s="2"/>
      <c r="G29417" s="2"/>
      <c r="H29417" s="2"/>
    </row>
    <row r="29418" spans="2:8">
      <c r="B29418" s="2" t="s">
        <v>29866</v>
      </c>
      <c r="C29418" s="2">
        <v>29</v>
      </c>
      <c r="D29418" s="2" t="s">
        <v>459</v>
      </c>
      <c r="E29418" s="2"/>
      <c r="F29418" s="2"/>
      <c r="G29418" s="2"/>
      <c r="H29418" s="2"/>
    </row>
    <row r="29419" spans="2:8">
      <c r="B29419" s="2" t="s">
        <v>29867</v>
      </c>
      <c r="C29419" s="2">
        <v>28</v>
      </c>
      <c r="D29419" s="2" t="s">
        <v>459</v>
      </c>
      <c r="E29419" s="2"/>
      <c r="F29419" s="2"/>
      <c r="G29419" s="2"/>
      <c r="H29419" s="2"/>
    </row>
    <row r="29420" spans="2:8">
      <c r="B29420" s="2" t="s">
        <v>29868</v>
      </c>
      <c r="C29420" s="2">
        <v>26</v>
      </c>
      <c r="D29420" s="2" t="s">
        <v>459</v>
      </c>
      <c r="E29420" s="2"/>
      <c r="F29420" s="2"/>
      <c r="G29420" s="2"/>
      <c r="H29420" s="2"/>
    </row>
    <row r="29421" spans="2:8">
      <c r="B29421" s="2" t="s">
        <v>29869</v>
      </c>
      <c r="C29421" s="2">
        <v>32</v>
      </c>
      <c r="D29421" s="2" t="s">
        <v>459</v>
      </c>
      <c r="E29421" s="2"/>
      <c r="F29421" s="2"/>
      <c r="G29421" s="2"/>
      <c r="H29421" s="2"/>
    </row>
    <row r="29422" spans="2:8">
      <c r="B29422" s="2" t="s">
        <v>29870</v>
      </c>
      <c r="C29422" s="2">
        <v>32</v>
      </c>
      <c r="D29422" s="2" t="s">
        <v>459</v>
      </c>
      <c r="E29422" s="2"/>
      <c r="F29422" s="2"/>
      <c r="G29422" s="2"/>
      <c r="H29422" s="2"/>
    </row>
    <row r="29423" spans="2:8">
      <c r="B29423" s="2" t="s">
        <v>29871</v>
      </c>
      <c r="C29423" s="2">
        <v>33</v>
      </c>
      <c r="D29423" s="2" t="s">
        <v>459</v>
      </c>
      <c r="E29423" s="2"/>
      <c r="F29423" s="2"/>
      <c r="G29423" s="2"/>
      <c r="H29423" s="2"/>
    </row>
    <row r="29424" spans="2:8">
      <c r="B29424" s="2" t="s">
        <v>29872</v>
      </c>
      <c r="C29424" s="2">
        <v>32</v>
      </c>
      <c r="D29424" s="2" t="s">
        <v>459</v>
      </c>
      <c r="E29424" s="2"/>
      <c r="F29424" s="2"/>
      <c r="G29424" s="2"/>
      <c r="H29424" s="2"/>
    </row>
    <row r="29425" spans="2:8">
      <c r="B29425" s="2" t="s">
        <v>29873</v>
      </c>
      <c r="C29425" s="2">
        <v>30</v>
      </c>
      <c r="D29425" s="2" t="s">
        <v>459</v>
      </c>
      <c r="E29425" s="2"/>
      <c r="F29425" s="2"/>
      <c r="G29425" s="2"/>
      <c r="H29425" s="2"/>
    </row>
    <row r="29426" spans="2:8">
      <c r="B29426" s="2" t="s">
        <v>29874</v>
      </c>
      <c r="C29426" s="2">
        <v>30</v>
      </c>
      <c r="D29426" s="2" t="s">
        <v>459</v>
      </c>
      <c r="E29426" s="2"/>
      <c r="F29426" s="2"/>
      <c r="G29426" s="2"/>
      <c r="H29426" s="2"/>
    </row>
    <row r="29427" spans="2:8">
      <c r="B29427" s="2" t="s">
        <v>29875</v>
      </c>
      <c r="C29427" s="2">
        <v>30</v>
      </c>
      <c r="D29427" s="2" t="s">
        <v>459</v>
      </c>
      <c r="E29427" s="2"/>
      <c r="F29427" s="2"/>
      <c r="G29427" s="2"/>
      <c r="H29427" s="2"/>
    </row>
    <row r="29428" spans="2:8">
      <c r="B29428" s="2" t="s">
        <v>29876</v>
      </c>
      <c r="C29428" s="2">
        <v>31</v>
      </c>
      <c r="D29428" s="2" t="s">
        <v>459</v>
      </c>
      <c r="E29428" s="2"/>
      <c r="F29428" s="2"/>
      <c r="G29428" s="2"/>
      <c r="H29428" s="2"/>
    </row>
    <row r="29429" spans="2:8">
      <c r="B29429" s="2" t="s">
        <v>29877</v>
      </c>
      <c r="C29429" s="2">
        <v>32</v>
      </c>
      <c r="D29429" s="2" t="s">
        <v>459</v>
      </c>
      <c r="E29429" s="2"/>
      <c r="F29429" s="2"/>
      <c r="G29429" s="2"/>
      <c r="H29429" s="2"/>
    </row>
    <row r="29430" spans="2:8">
      <c r="B29430" s="2" t="s">
        <v>29878</v>
      </c>
      <c r="C29430" s="2">
        <v>29</v>
      </c>
      <c r="D29430" s="2" t="s">
        <v>459</v>
      </c>
      <c r="E29430" s="2"/>
      <c r="F29430" s="2"/>
      <c r="G29430" s="2"/>
      <c r="H29430" s="2"/>
    </row>
    <row r="29431" spans="2:8">
      <c r="B29431" s="2" t="s">
        <v>29879</v>
      </c>
      <c r="C29431" s="2">
        <v>24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40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40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17</v>
      </c>
      <c r="D29441" s="2" t="s">
        <v>459</v>
      </c>
      <c r="E29441" s="2"/>
      <c r="F29441" s="2"/>
      <c r="G29441" s="2"/>
      <c r="H29441" s="2"/>
    </row>
    <row r="29442" spans="2:8">
      <c r="B29442" s="2" t="s">
        <v>29890</v>
      </c>
      <c r="C29442" s="2">
        <v>19</v>
      </c>
      <c r="D29442" s="2" t="s">
        <v>459</v>
      </c>
      <c r="E29442" s="2"/>
      <c r="F29442" s="2"/>
      <c r="G29442" s="2"/>
      <c r="H29442" s="2"/>
    </row>
    <row r="29443" spans="2:8">
      <c r="B29443" s="2" t="s">
        <v>29891</v>
      </c>
      <c r="C29443" s="2">
        <v>23</v>
      </c>
      <c r="D29443" s="2" t="s">
        <v>459</v>
      </c>
      <c r="E29443" s="2"/>
      <c r="F29443" s="2"/>
      <c r="G29443" s="2"/>
      <c r="H29443" s="2"/>
    </row>
    <row r="29444" spans="2:8">
      <c r="B29444" s="2" t="s">
        <v>29892</v>
      </c>
      <c r="C29444" s="2">
        <v>24</v>
      </c>
      <c r="D29444" s="2" t="s">
        <v>459</v>
      </c>
      <c r="E29444" s="2"/>
      <c r="F29444" s="2"/>
      <c r="G29444" s="2"/>
      <c r="H29444" s="2"/>
    </row>
    <row r="29445" spans="2:8">
      <c r="B29445" s="2" t="s">
        <v>29893</v>
      </c>
      <c r="C29445" s="2">
        <v>24</v>
      </c>
      <c r="D29445" s="2" t="s">
        <v>459</v>
      </c>
      <c r="E29445" s="2"/>
      <c r="F29445" s="2"/>
      <c r="G29445" s="2"/>
      <c r="H29445" s="2"/>
    </row>
    <row r="29446" spans="2:8">
      <c r="B29446" s="2" t="s">
        <v>29894</v>
      </c>
      <c r="C29446" s="2">
        <v>22</v>
      </c>
      <c r="D29446" s="2" t="s">
        <v>459</v>
      </c>
      <c r="E29446" s="2"/>
      <c r="F29446" s="2"/>
      <c r="G29446" s="2"/>
      <c r="H29446" s="2"/>
    </row>
    <row r="29447" spans="2:8">
      <c r="B29447" s="2" t="s">
        <v>29895</v>
      </c>
      <c r="C29447" s="2">
        <v>22</v>
      </c>
      <c r="D29447" s="2" t="s">
        <v>459</v>
      </c>
      <c r="E29447" s="2"/>
      <c r="F29447" s="2"/>
      <c r="G29447" s="2"/>
      <c r="H29447" s="2"/>
    </row>
    <row r="29448" spans="2:8">
      <c r="B29448" s="2" t="s">
        <v>29896</v>
      </c>
      <c r="C29448" s="2">
        <v>30</v>
      </c>
      <c r="D29448" s="2" t="s">
        <v>459</v>
      </c>
      <c r="E29448" s="2"/>
      <c r="F29448" s="2"/>
      <c r="G29448" s="2"/>
      <c r="H29448" s="2"/>
    </row>
    <row r="29449" spans="2:8">
      <c r="B29449" s="2" t="s">
        <v>29897</v>
      </c>
      <c r="C29449" s="2">
        <v>26</v>
      </c>
      <c r="D29449" s="2" t="s">
        <v>459</v>
      </c>
      <c r="E29449" s="2"/>
      <c r="F29449" s="2"/>
      <c r="G29449" s="2"/>
      <c r="H29449" s="2"/>
    </row>
    <row r="29450" spans="2:8">
      <c r="B29450" s="2" t="s">
        <v>29898</v>
      </c>
      <c r="C29450" s="2">
        <v>34</v>
      </c>
      <c r="D29450" s="2" t="s">
        <v>459</v>
      </c>
      <c r="E29450" s="2"/>
      <c r="F29450" s="2"/>
      <c r="G29450" s="2"/>
      <c r="H29450" s="2"/>
    </row>
    <row r="29451" spans="2:8">
      <c r="B29451" s="2" t="s">
        <v>29899</v>
      </c>
      <c r="C29451" s="2">
        <v>26</v>
      </c>
      <c r="D29451" s="2" t="s">
        <v>459</v>
      </c>
      <c r="E29451" s="2"/>
      <c r="F29451" s="2"/>
      <c r="G29451" s="2"/>
      <c r="H29451" s="2"/>
    </row>
    <row r="29452" spans="2:8">
      <c r="B29452" s="2" t="s">
        <v>29900</v>
      </c>
      <c r="C29452" s="2">
        <v>27</v>
      </c>
      <c r="D29452" s="2" t="s">
        <v>459</v>
      </c>
      <c r="E29452" s="2"/>
      <c r="F29452" s="2"/>
      <c r="G29452" s="2"/>
      <c r="H29452" s="2"/>
    </row>
    <row r="29453" spans="2:8">
      <c r="B29453" s="2" t="s">
        <v>29901</v>
      </c>
      <c r="C29453" s="2">
        <v>30</v>
      </c>
      <c r="D29453" s="2" t="s">
        <v>459</v>
      </c>
      <c r="E29453" s="2"/>
      <c r="F29453" s="2"/>
      <c r="G29453" s="2"/>
      <c r="H29453" s="2"/>
    </row>
    <row r="29454" spans="2:8">
      <c r="B29454" s="2" t="s">
        <v>29902</v>
      </c>
      <c r="C29454" s="2">
        <v>30</v>
      </c>
      <c r="D29454" s="2" t="s">
        <v>459</v>
      </c>
      <c r="E29454" s="2"/>
      <c r="F29454" s="2"/>
      <c r="G29454" s="2"/>
      <c r="H29454" s="2"/>
    </row>
    <row r="29455" spans="2:8">
      <c r="B29455" s="2" t="s">
        <v>29903</v>
      </c>
      <c r="C29455" s="2">
        <v>31</v>
      </c>
      <c r="D29455" s="2" t="s">
        <v>459</v>
      </c>
      <c r="E29455" s="2"/>
      <c r="F29455" s="2"/>
      <c r="G29455" s="2"/>
      <c r="H29455" s="2"/>
    </row>
    <row r="29456" spans="2:8">
      <c r="B29456" s="2" t="s">
        <v>29904</v>
      </c>
      <c r="C29456" s="2">
        <v>32</v>
      </c>
      <c r="D29456" s="2" t="s">
        <v>459</v>
      </c>
      <c r="E29456" s="2"/>
      <c r="F29456" s="2"/>
      <c r="G29456" s="2"/>
      <c r="H29456" s="2"/>
    </row>
    <row r="29457" spans="2:8">
      <c r="B29457" s="2" t="s">
        <v>29905</v>
      </c>
      <c r="C29457" s="2">
        <v>33</v>
      </c>
      <c r="D29457" s="2" t="s">
        <v>459</v>
      </c>
      <c r="E29457" s="2"/>
      <c r="F29457" s="2"/>
      <c r="G29457" s="2"/>
      <c r="H29457" s="2"/>
    </row>
    <row r="29458" spans="2:8">
      <c r="B29458" s="2" t="s">
        <v>29906</v>
      </c>
      <c r="C29458" s="2">
        <v>30</v>
      </c>
      <c r="D29458" s="2" t="s">
        <v>459</v>
      </c>
      <c r="E29458" s="2"/>
      <c r="F29458" s="2"/>
      <c r="G29458" s="2"/>
      <c r="H29458" s="2"/>
    </row>
    <row r="29459" spans="2:8">
      <c r="B29459" s="2" t="s">
        <v>29907</v>
      </c>
      <c r="C29459" s="2">
        <v>39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29</v>
      </c>
      <c r="D29481" s="2" t="s">
        <v>459</v>
      </c>
      <c r="E29481" s="2"/>
      <c r="F29481" s="2"/>
      <c r="G29481" s="2"/>
      <c r="H29481" s="2"/>
    </row>
    <row r="29482" spans="2:8">
      <c r="B29482" s="2" t="s">
        <v>29930</v>
      </c>
      <c r="C29482" s="2">
        <v>30</v>
      </c>
      <c r="D29482" s="2" t="s">
        <v>459</v>
      </c>
      <c r="E29482" s="2"/>
      <c r="F29482" s="2"/>
      <c r="G29482" s="2"/>
      <c r="H29482" s="2"/>
    </row>
    <row r="29483" spans="2:8">
      <c r="B29483" s="2" t="s">
        <v>29931</v>
      </c>
      <c r="C29483" s="2">
        <v>32</v>
      </c>
      <c r="D29483" s="2" t="s">
        <v>459</v>
      </c>
      <c r="E29483" s="2"/>
      <c r="F29483" s="2"/>
      <c r="G29483" s="2"/>
      <c r="H29483" s="2"/>
    </row>
    <row r="29484" spans="2:8">
      <c r="B29484" s="2" t="s">
        <v>29932</v>
      </c>
      <c r="C29484" s="2">
        <v>30</v>
      </c>
      <c r="D29484" s="2" t="s">
        <v>459</v>
      </c>
      <c r="E29484" s="2"/>
      <c r="F29484" s="2"/>
      <c r="G29484" s="2"/>
      <c r="H29484" s="2"/>
    </row>
    <row r="29485" spans="2:8">
      <c r="B29485" s="2" t="s">
        <v>29933</v>
      </c>
      <c r="C29485" s="2">
        <v>28</v>
      </c>
      <c r="D29485" s="2" t="s">
        <v>459</v>
      </c>
      <c r="E29485" s="2"/>
      <c r="F29485" s="2"/>
      <c r="G29485" s="2"/>
      <c r="H29485" s="2"/>
    </row>
    <row r="29486" spans="2:8">
      <c r="B29486" s="2" t="s">
        <v>29934</v>
      </c>
      <c r="C29486" s="2">
        <v>28</v>
      </c>
      <c r="D29486" s="2" t="s">
        <v>459</v>
      </c>
      <c r="E29486" s="2"/>
      <c r="F29486" s="2"/>
      <c r="G29486" s="2"/>
      <c r="H29486" s="2"/>
    </row>
    <row r="29487" spans="2:8">
      <c r="B29487" s="2" t="s">
        <v>29935</v>
      </c>
      <c r="C29487" s="2">
        <v>17</v>
      </c>
      <c r="D29487" s="2" t="s">
        <v>459</v>
      </c>
      <c r="E29487" s="2"/>
      <c r="F29487" s="2"/>
      <c r="G29487" s="2"/>
      <c r="H29487" s="2"/>
    </row>
    <row r="29488" spans="2:8">
      <c r="B29488" s="2" t="s">
        <v>29936</v>
      </c>
      <c r="C29488" s="2">
        <v>19</v>
      </c>
      <c r="D29488" s="2" t="s">
        <v>459</v>
      </c>
      <c r="E29488" s="2"/>
      <c r="F29488" s="2"/>
      <c r="G29488" s="2"/>
      <c r="H29488" s="2"/>
    </row>
    <row r="29489" spans="2:8">
      <c r="B29489" s="2" t="s">
        <v>29937</v>
      </c>
      <c r="C29489" s="2">
        <v>19</v>
      </c>
      <c r="D29489" s="2" t="s">
        <v>459</v>
      </c>
      <c r="E29489" s="2"/>
      <c r="F29489" s="2"/>
      <c r="G29489" s="2"/>
      <c r="H29489" s="2"/>
    </row>
    <row r="29490" spans="2:8">
      <c r="B29490" s="2" t="s">
        <v>29938</v>
      </c>
      <c r="C29490" s="2">
        <v>19</v>
      </c>
      <c r="D29490" s="2" t="s">
        <v>459</v>
      </c>
      <c r="E29490" s="2"/>
      <c r="F29490" s="2"/>
      <c r="G29490" s="2"/>
      <c r="H29490" s="2"/>
    </row>
    <row r="29491" spans="2:8">
      <c r="B29491" s="2" t="s">
        <v>29939</v>
      </c>
      <c r="C29491" s="2">
        <v>20</v>
      </c>
      <c r="D29491" s="2" t="s">
        <v>459</v>
      </c>
      <c r="E29491" s="2"/>
      <c r="F29491" s="2"/>
      <c r="G29491" s="2"/>
      <c r="H29491" s="2"/>
    </row>
    <row r="29492" spans="2:8">
      <c r="B29492" s="2" t="s">
        <v>29940</v>
      </c>
      <c r="C29492" s="2">
        <v>29</v>
      </c>
      <c r="D29492" s="2" t="s">
        <v>459</v>
      </c>
      <c r="E29492" s="2"/>
      <c r="F29492" s="2"/>
      <c r="G29492" s="2"/>
      <c r="H29492" s="2"/>
    </row>
    <row r="29493" spans="2:8">
      <c r="B29493" s="2" t="s">
        <v>29941</v>
      </c>
      <c r="C29493" s="2">
        <v>31</v>
      </c>
      <c r="D29493" s="2" t="s">
        <v>459</v>
      </c>
      <c r="E29493" s="2"/>
      <c r="F29493" s="2"/>
      <c r="G29493" s="2"/>
      <c r="H29493" s="2"/>
    </row>
    <row r="29494" spans="2:8">
      <c r="B29494" s="2" t="s">
        <v>29942</v>
      </c>
      <c r="C29494" s="2">
        <v>31</v>
      </c>
      <c r="D29494" s="2" t="s">
        <v>459</v>
      </c>
      <c r="E29494" s="2"/>
      <c r="F29494" s="2"/>
      <c r="G29494" s="2"/>
      <c r="H29494" s="2"/>
    </row>
    <row r="29495" spans="2:8">
      <c r="B29495" s="2" t="s">
        <v>29943</v>
      </c>
      <c r="C29495" s="2">
        <v>29</v>
      </c>
      <c r="D29495" s="2" t="s">
        <v>459</v>
      </c>
      <c r="E29495" s="2"/>
      <c r="F29495" s="2"/>
      <c r="G29495" s="2"/>
      <c r="H29495" s="2"/>
    </row>
    <row r="29496" spans="2:8">
      <c r="B29496" s="2" t="s">
        <v>29944</v>
      </c>
      <c r="C29496" s="2">
        <v>27</v>
      </c>
      <c r="D29496" s="2" t="s">
        <v>459</v>
      </c>
      <c r="E29496" s="2"/>
      <c r="F29496" s="2"/>
      <c r="G29496" s="2"/>
      <c r="H29496" s="2"/>
    </row>
    <row r="29497" spans="2:8">
      <c r="B29497" s="2" t="s">
        <v>29945</v>
      </c>
      <c r="C29497" s="2">
        <v>27</v>
      </c>
      <c r="D29497" s="2" t="s">
        <v>459</v>
      </c>
      <c r="E29497" s="2"/>
      <c r="F29497" s="2"/>
      <c r="G29497" s="2"/>
      <c r="H29497" s="2"/>
    </row>
    <row r="29498" spans="2:8">
      <c r="B29498" s="2" t="s">
        <v>29946</v>
      </c>
      <c r="C29498" s="2">
        <v>33</v>
      </c>
      <c r="D29498" s="2" t="s">
        <v>459</v>
      </c>
      <c r="E29498" s="2"/>
      <c r="F29498" s="2"/>
      <c r="G29498" s="2"/>
      <c r="H29498" s="2"/>
    </row>
    <row r="29499" spans="2:8">
      <c r="B29499" s="2" t="s">
        <v>29947</v>
      </c>
      <c r="C29499" s="2">
        <v>33</v>
      </c>
      <c r="D29499" s="2" t="s">
        <v>459</v>
      </c>
      <c r="E29499" s="2"/>
      <c r="F29499" s="2"/>
      <c r="G29499" s="2"/>
      <c r="H29499" s="2"/>
    </row>
    <row r="29500" spans="2:8">
      <c r="B29500" s="2" t="s">
        <v>29948</v>
      </c>
      <c r="C29500" s="2">
        <v>35</v>
      </c>
      <c r="D29500" s="2" t="s">
        <v>459</v>
      </c>
      <c r="E29500" s="2"/>
      <c r="F29500" s="2"/>
      <c r="G29500" s="2"/>
      <c r="H29500" s="2"/>
    </row>
    <row r="29501" spans="2:8">
      <c r="B29501" s="2" t="s">
        <v>29949</v>
      </c>
      <c r="C29501" s="2">
        <v>35</v>
      </c>
      <c r="D29501" s="2" t="s">
        <v>459</v>
      </c>
      <c r="E29501" s="2"/>
      <c r="F29501" s="2"/>
      <c r="G29501" s="2"/>
      <c r="H29501" s="2"/>
    </row>
    <row r="29502" spans="2:8">
      <c r="B29502" s="2" t="s">
        <v>29950</v>
      </c>
      <c r="C29502" s="2">
        <v>31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30</v>
      </c>
      <c r="D29507" s="2" t="s">
        <v>459</v>
      </c>
      <c r="E29507" s="2"/>
      <c r="F29507" s="2"/>
      <c r="G29507" s="2"/>
      <c r="H29507" s="2"/>
    </row>
    <row r="29508" spans="2:8">
      <c r="B29508" s="2" t="s">
        <v>29956</v>
      </c>
      <c r="C29508" s="2">
        <v>29</v>
      </c>
      <c r="D29508" s="2" t="s">
        <v>459</v>
      </c>
      <c r="E29508" s="2"/>
      <c r="F29508" s="2"/>
      <c r="G29508" s="2"/>
      <c r="H29508" s="2"/>
    </row>
    <row r="29509" spans="2:8">
      <c r="B29509" s="2" t="s">
        <v>29957</v>
      </c>
      <c r="C29509" s="2">
        <v>29</v>
      </c>
      <c r="D29509" s="2" t="s">
        <v>459</v>
      </c>
      <c r="E29509" s="2"/>
      <c r="F29509" s="2"/>
      <c r="G29509" s="2"/>
      <c r="H29509" s="2"/>
    </row>
    <row r="29510" spans="2:8">
      <c r="B29510" s="2" t="s">
        <v>29958</v>
      </c>
      <c r="C29510" s="2">
        <v>29</v>
      </c>
      <c r="D29510" s="2" t="s">
        <v>459</v>
      </c>
      <c r="E29510" s="2"/>
      <c r="F29510" s="2"/>
      <c r="G29510" s="2"/>
      <c r="H29510" s="2"/>
    </row>
    <row r="29511" spans="2:8">
      <c r="B29511" s="2" t="s">
        <v>29959</v>
      </c>
      <c r="C29511" s="2">
        <v>28</v>
      </c>
      <c r="D29511" s="2" t="s">
        <v>459</v>
      </c>
      <c r="E29511" s="2"/>
      <c r="F29511" s="2"/>
      <c r="G29511" s="2"/>
      <c r="H29511" s="2"/>
    </row>
    <row r="29512" spans="2:8">
      <c r="B29512" s="2" t="s">
        <v>29960</v>
      </c>
      <c r="C29512" s="2">
        <v>25</v>
      </c>
      <c r="D29512" s="2" t="s">
        <v>459</v>
      </c>
      <c r="E29512" s="2"/>
      <c r="F29512" s="2"/>
      <c r="G29512" s="2"/>
      <c r="H29512" s="2"/>
    </row>
    <row r="29513" spans="2:8">
      <c r="B29513" s="2" t="s">
        <v>29961</v>
      </c>
      <c r="C29513" s="2">
        <v>40</v>
      </c>
      <c r="D29513" s="2" t="s">
        <v>459</v>
      </c>
      <c r="E29513" s="2"/>
      <c r="F29513" s="2"/>
      <c r="G29513" s="2"/>
      <c r="H29513" s="2"/>
    </row>
    <row r="29514" spans="2:8">
      <c r="B29514" s="2" t="s">
        <v>29962</v>
      </c>
      <c r="C29514" s="2">
        <v>41</v>
      </c>
      <c r="D29514" s="2" t="s">
        <v>459</v>
      </c>
      <c r="E29514" s="2"/>
      <c r="F29514" s="2"/>
      <c r="G29514" s="2"/>
      <c r="H29514" s="2"/>
    </row>
    <row r="29515" spans="2:8">
      <c r="B29515" s="2" t="s">
        <v>29963</v>
      </c>
      <c r="C29515" s="2">
        <v>32</v>
      </c>
      <c r="D29515" s="2" t="s">
        <v>459</v>
      </c>
      <c r="E29515" s="2"/>
      <c r="F29515" s="2"/>
      <c r="G29515" s="2"/>
      <c r="H29515" s="2"/>
    </row>
    <row r="29516" spans="2:8">
      <c r="B29516" s="2" t="s">
        <v>29964</v>
      </c>
      <c r="C29516" s="2">
        <v>27</v>
      </c>
      <c r="D29516" s="2" t="s">
        <v>459</v>
      </c>
      <c r="E29516" s="2"/>
      <c r="F29516" s="2"/>
      <c r="G29516" s="2"/>
      <c r="H29516" s="2"/>
    </row>
    <row r="29517" spans="2:8">
      <c r="B29517" s="2" t="s">
        <v>29965</v>
      </c>
      <c r="C29517" s="2">
        <v>23</v>
      </c>
      <c r="D29517" s="2" t="s">
        <v>459</v>
      </c>
      <c r="E29517" s="2"/>
      <c r="F29517" s="2"/>
      <c r="G29517" s="2"/>
      <c r="H29517" s="2"/>
    </row>
    <row r="29518" spans="2:8">
      <c r="B29518" s="2" t="s">
        <v>29966</v>
      </c>
      <c r="C29518" s="2">
        <v>23</v>
      </c>
      <c r="D29518" s="2" t="s">
        <v>459</v>
      </c>
      <c r="E29518" s="2"/>
      <c r="F29518" s="2"/>
      <c r="G29518" s="2"/>
      <c r="H29518" s="2"/>
    </row>
    <row r="29519" spans="2:8">
      <c r="B29519" s="2" t="s">
        <v>29967</v>
      </c>
      <c r="C29519" s="2">
        <v>24</v>
      </c>
      <c r="D29519" s="2" t="s">
        <v>459</v>
      </c>
      <c r="E29519" s="2"/>
      <c r="F29519" s="2"/>
      <c r="G29519" s="2"/>
      <c r="H29519" s="2"/>
    </row>
    <row r="29520" spans="2:8">
      <c r="B29520" s="2" t="s">
        <v>29968</v>
      </c>
      <c r="C29520" s="2">
        <v>26</v>
      </c>
      <c r="D29520" s="2" t="s">
        <v>459</v>
      </c>
      <c r="E29520" s="2"/>
      <c r="F29520" s="2"/>
      <c r="G29520" s="2"/>
      <c r="H29520" s="2"/>
    </row>
    <row r="29521" spans="2:8">
      <c r="B29521" s="2" t="s">
        <v>29969</v>
      </c>
      <c r="C29521" s="2">
        <v>26</v>
      </c>
      <c r="D29521" s="2" t="s">
        <v>459</v>
      </c>
      <c r="E29521" s="2"/>
      <c r="F29521" s="2"/>
      <c r="G29521" s="2"/>
      <c r="H29521" s="2"/>
    </row>
    <row r="29522" spans="2:8">
      <c r="B29522" s="2" t="s">
        <v>29970</v>
      </c>
      <c r="C29522" s="2">
        <v>26</v>
      </c>
      <c r="D29522" s="2" t="s">
        <v>459</v>
      </c>
      <c r="E29522" s="2"/>
      <c r="F29522" s="2"/>
      <c r="G29522" s="2"/>
      <c r="H29522" s="2"/>
    </row>
    <row r="29523" spans="2:8">
      <c r="B29523" s="2" t="s">
        <v>29971</v>
      </c>
      <c r="C29523" s="2">
        <v>27</v>
      </c>
      <c r="D29523" s="2" t="s">
        <v>459</v>
      </c>
      <c r="E29523" s="2"/>
      <c r="F29523" s="2"/>
      <c r="G29523" s="2"/>
      <c r="H29523" s="2"/>
    </row>
    <row r="29524" spans="2:8">
      <c r="B29524" s="2" t="s">
        <v>29972</v>
      </c>
      <c r="C29524" s="2">
        <v>25</v>
      </c>
      <c r="D29524" s="2" t="s">
        <v>459</v>
      </c>
      <c r="E29524" s="2"/>
      <c r="F29524" s="2"/>
      <c r="G29524" s="2"/>
      <c r="H29524" s="2"/>
    </row>
    <row r="29525" spans="2:8">
      <c r="B29525" s="2" t="s">
        <v>29973</v>
      </c>
      <c r="C29525" s="2">
        <v>24</v>
      </c>
      <c r="D29525" s="2" t="s">
        <v>459</v>
      </c>
      <c r="E29525" s="2"/>
      <c r="F29525" s="2"/>
      <c r="G29525" s="2"/>
      <c r="H29525" s="2"/>
    </row>
    <row r="29526" spans="2:8">
      <c r="B29526" s="2" t="s">
        <v>29974</v>
      </c>
      <c r="C29526" s="2">
        <v>29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26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15</v>
      </c>
      <c r="D29531" s="2" t="s">
        <v>459</v>
      </c>
      <c r="E29531" s="2"/>
      <c r="F29531" s="2"/>
      <c r="G29531" s="2"/>
      <c r="H29531" s="2"/>
    </row>
    <row r="29532" spans="2:8">
      <c r="B29532" s="2" t="s">
        <v>29980</v>
      </c>
      <c r="C29532" s="2">
        <v>25</v>
      </c>
      <c r="D29532" s="2" t="s">
        <v>459</v>
      </c>
      <c r="E29532" s="2"/>
      <c r="F29532" s="2"/>
      <c r="G29532" s="2"/>
      <c r="H29532" s="2"/>
    </row>
    <row r="29533" spans="2:8">
      <c r="B29533" s="2" t="s">
        <v>29981</v>
      </c>
      <c r="C29533" s="2">
        <v>27</v>
      </c>
      <c r="D29533" s="2" t="s">
        <v>459</v>
      </c>
      <c r="E29533" s="2"/>
      <c r="F29533" s="2"/>
      <c r="G29533" s="2"/>
      <c r="H29533" s="2"/>
    </row>
    <row r="29534" spans="2:8">
      <c r="B29534" s="2" t="s">
        <v>29982</v>
      </c>
      <c r="C29534" s="2">
        <v>28</v>
      </c>
      <c r="D29534" s="2" t="s">
        <v>459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459</v>
      </c>
      <c r="E29535" s="2"/>
      <c r="F29535" s="2"/>
      <c r="G29535" s="2"/>
      <c r="H29535" s="2"/>
    </row>
    <row r="29536" spans="2:8">
      <c r="B29536" s="2" t="s">
        <v>29984</v>
      </c>
      <c r="C29536" s="2">
        <v>25</v>
      </c>
      <c r="D29536" s="2" t="s">
        <v>459</v>
      </c>
      <c r="E29536" s="2"/>
      <c r="F29536" s="2"/>
      <c r="G29536" s="2"/>
      <c r="H29536" s="2"/>
    </row>
    <row r="29537" spans="2:8">
      <c r="B29537" s="2" t="s">
        <v>29985</v>
      </c>
      <c r="C29537" s="2">
        <v>31</v>
      </c>
      <c r="D29537" s="2" t="s">
        <v>459</v>
      </c>
      <c r="E29537" s="2"/>
      <c r="F29537" s="2"/>
      <c r="G29537" s="2"/>
      <c r="H29537" s="2"/>
    </row>
    <row r="29538" spans="2:8">
      <c r="B29538" s="2" t="s">
        <v>29986</v>
      </c>
      <c r="C29538" s="2">
        <v>32</v>
      </c>
      <c r="D29538" s="2" t="s">
        <v>459</v>
      </c>
      <c r="E29538" s="2"/>
      <c r="F29538" s="2"/>
      <c r="G29538" s="2"/>
      <c r="H29538" s="2"/>
    </row>
    <row r="29539" spans="2:8">
      <c r="B29539" s="2" t="s">
        <v>29987</v>
      </c>
      <c r="C29539" s="2">
        <v>32</v>
      </c>
      <c r="D29539" s="2" t="s">
        <v>459</v>
      </c>
      <c r="E29539" s="2"/>
      <c r="F29539" s="2"/>
      <c r="G29539" s="2"/>
      <c r="H29539" s="2"/>
    </row>
    <row r="29540" spans="2:8">
      <c r="B29540" s="2" t="s">
        <v>29988</v>
      </c>
      <c r="C29540" s="2">
        <v>29</v>
      </c>
      <c r="D29540" s="2" t="s">
        <v>459</v>
      </c>
      <c r="E29540" s="2"/>
      <c r="F29540" s="2"/>
      <c r="G29540" s="2"/>
      <c r="H29540" s="2"/>
    </row>
    <row r="29541" spans="2:8">
      <c r="B29541" s="2" t="s">
        <v>29989</v>
      </c>
      <c r="C29541" s="2">
        <v>31</v>
      </c>
      <c r="D29541" s="2" t="s">
        <v>459</v>
      </c>
      <c r="E29541" s="2"/>
      <c r="F29541" s="2"/>
      <c r="G29541" s="2"/>
      <c r="H29541" s="2"/>
    </row>
    <row r="29542" spans="2:8">
      <c r="B29542" s="2" t="s">
        <v>29990</v>
      </c>
      <c r="C29542" s="2">
        <v>31</v>
      </c>
      <c r="D29542" s="2" t="s">
        <v>459</v>
      </c>
      <c r="E29542" s="2"/>
      <c r="F29542" s="2"/>
      <c r="G29542" s="2"/>
      <c r="H29542" s="2"/>
    </row>
    <row r="29543" spans="2:8">
      <c r="B29543" s="2" t="s">
        <v>29991</v>
      </c>
      <c r="C29543" s="2">
        <v>31</v>
      </c>
      <c r="D29543" s="2" t="s">
        <v>459</v>
      </c>
      <c r="E29543" s="2"/>
      <c r="F29543" s="2"/>
      <c r="G29543" s="2"/>
      <c r="H29543" s="2"/>
    </row>
    <row r="29544" spans="2:8">
      <c r="B29544" s="2" t="s">
        <v>29992</v>
      </c>
      <c r="C29544" s="2">
        <v>29</v>
      </c>
      <c r="D29544" s="2" t="s">
        <v>459</v>
      </c>
      <c r="E29544" s="2"/>
      <c r="F29544" s="2"/>
      <c r="G29544" s="2"/>
      <c r="H29544" s="2"/>
    </row>
    <row r="29545" spans="2:8">
      <c r="B29545" s="2" t="s">
        <v>29993</v>
      </c>
      <c r="C29545" s="2">
        <v>28</v>
      </c>
      <c r="D29545" s="2" t="s">
        <v>459</v>
      </c>
      <c r="E29545" s="2"/>
      <c r="F29545" s="2"/>
      <c r="G29545" s="2"/>
      <c r="H29545" s="2"/>
    </row>
    <row r="29546" spans="2:8">
      <c r="B29546" s="2" t="s">
        <v>29994</v>
      </c>
      <c r="C29546" s="2">
        <v>27</v>
      </c>
      <c r="D29546" s="2" t="s">
        <v>459</v>
      </c>
      <c r="E29546" s="2"/>
      <c r="F29546" s="2"/>
      <c r="G29546" s="2"/>
      <c r="H29546" s="2"/>
    </row>
    <row r="29547" spans="2:8">
      <c r="B29547" s="2" t="s">
        <v>29995</v>
      </c>
      <c r="C29547" s="2">
        <v>26</v>
      </c>
      <c r="D29547" s="2" t="s">
        <v>459</v>
      </c>
      <c r="E29547" s="2"/>
      <c r="F29547" s="2"/>
      <c r="G29547" s="2"/>
      <c r="H29547" s="2"/>
    </row>
    <row r="29548" spans="2:8">
      <c r="B29548" s="2" t="s">
        <v>29996</v>
      </c>
      <c r="C29548" s="2">
        <v>28</v>
      </c>
      <c r="D29548" s="2" t="s">
        <v>459</v>
      </c>
      <c r="E29548" s="2"/>
      <c r="F29548" s="2"/>
      <c r="G29548" s="2"/>
      <c r="H29548" s="2"/>
    </row>
    <row r="29549" spans="2:8">
      <c r="B29549" s="2" t="s">
        <v>29997</v>
      </c>
      <c r="C29549" s="2">
        <v>30</v>
      </c>
      <c r="D29549" s="2" t="s">
        <v>459</v>
      </c>
      <c r="E29549" s="2"/>
      <c r="F29549" s="2"/>
      <c r="G29549" s="2"/>
      <c r="H29549" s="2"/>
    </row>
    <row r="29550" spans="2:8">
      <c r="B29550" s="2" t="s">
        <v>29998</v>
      </c>
      <c r="C29550" s="2">
        <v>29</v>
      </c>
      <c r="D29550" s="2" t="s">
        <v>459</v>
      </c>
      <c r="E29550" s="2"/>
      <c r="F29550" s="2"/>
      <c r="G29550" s="2"/>
      <c r="H29550" s="2"/>
    </row>
    <row r="29551" spans="2:8">
      <c r="B29551" s="2" t="s">
        <v>29999</v>
      </c>
      <c r="C29551" s="2">
        <v>29</v>
      </c>
      <c r="D29551" s="2" t="s">
        <v>459</v>
      </c>
      <c r="E29551" s="2"/>
      <c r="F29551" s="2"/>
      <c r="G29551" s="2"/>
      <c r="H29551" s="2"/>
    </row>
    <row r="29552" spans="2:8">
      <c r="B29552" s="2" t="s">
        <v>30000</v>
      </c>
      <c r="C29552" s="2">
        <v>29</v>
      </c>
      <c r="D29552" s="2" t="s">
        <v>459</v>
      </c>
      <c r="E29552" s="2"/>
      <c r="F29552" s="2"/>
      <c r="G29552" s="2"/>
      <c r="H29552" s="2"/>
    </row>
    <row r="29553" spans="2:8">
      <c r="B29553" s="2" t="s">
        <v>30001</v>
      </c>
      <c r="C29553" s="2">
        <v>28</v>
      </c>
      <c r="D29553" s="2" t="s">
        <v>459</v>
      </c>
      <c r="E29553" s="2"/>
      <c r="F29553" s="2"/>
      <c r="G29553" s="2"/>
      <c r="H29553" s="2"/>
    </row>
    <row r="29554" spans="2:8">
      <c r="B29554" s="2" t="s">
        <v>30002</v>
      </c>
      <c r="C29554" s="2">
        <v>26</v>
      </c>
      <c r="D29554" s="2" t="s">
        <v>459</v>
      </c>
      <c r="E29554" s="2"/>
      <c r="F29554" s="2"/>
      <c r="G29554" s="2"/>
      <c r="H29554" s="2"/>
    </row>
    <row r="29555" spans="2:8">
      <c r="B29555" s="2" t="s">
        <v>30003</v>
      </c>
      <c r="C29555" s="2">
        <v>30</v>
      </c>
      <c r="D29555" s="2" t="s">
        <v>459</v>
      </c>
      <c r="E29555" s="2"/>
      <c r="F29555" s="2"/>
      <c r="G29555" s="2"/>
      <c r="H29555" s="2"/>
    </row>
    <row r="29556" spans="2:8">
      <c r="B29556" s="2" t="s">
        <v>30004</v>
      </c>
      <c r="C29556" s="2">
        <v>30</v>
      </c>
      <c r="D29556" s="2" t="s">
        <v>459</v>
      </c>
      <c r="E29556" s="2"/>
      <c r="F29556" s="2"/>
      <c r="G29556" s="2"/>
      <c r="H29556" s="2"/>
    </row>
    <row r="29557" spans="2:8">
      <c r="B29557" s="2" t="s">
        <v>30005</v>
      </c>
      <c r="C29557" s="2">
        <v>30</v>
      </c>
      <c r="D29557" s="2" t="s">
        <v>459</v>
      </c>
      <c r="E29557" s="2"/>
      <c r="F29557" s="2"/>
      <c r="G29557" s="2"/>
      <c r="H29557" s="2"/>
    </row>
    <row r="29558" spans="2:8">
      <c r="B29558" s="2" t="s">
        <v>30006</v>
      </c>
      <c r="C29558" s="2">
        <v>30</v>
      </c>
      <c r="D29558" s="2" t="s">
        <v>459</v>
      </c>
      <c r="E29558" s="2"/>
      <c r="F29558" s="2"/>
      <c r="G29558" s="2"/>
      <c r="H29558" s="2"/>
    </row>
    <row r="29559" spans="2:8">
      <c r="B29559" s="2" t="s">
        <v>30007</v>
      </c>
      <c r="C29559" s="2">
        <v>30</v>
      </c>
      <c r="D29559" s="2" t="s">
        <v>459</v>
      </c>
      <c r="E29559" s="2"/>
      <c r="F29559" s="2"/>
      <c r="G29559" s="2"/>
      <c r="H29559" s="2"/>
    </row>
    <row r="29560" spans="2:8">
      <c r="B29560" s="2" t="s">
        <v>30008</v>
      </c>
      <c r="C29560" s="2">
        <v>29</v>
      </c>
      <c r="D29560" s="2" t="s">
        <v>459</v>
      </c>
      <c r="E29560" s="2"/>
      <c r="F29560" s="2"/>
      <c r="G29560" s="2"/>
      <c r="H29560" s="2"/>
    </row>
    <row r="29561" spans="2:8">
      <c r="B29561" s="2" t="s">
        <v>30009</v>
      </c>
      <c r="C29561" s="2">
        <v>32</v>
      </c>
      <c r="D29561" s="2" t="s">
        <v>459</v>
      </c>
      <c r="E29561" s="2"/>
      <c r="F29561" s="2"/>
      <c r="G29561" s="2"/>
      <c r="H29561" s="2"/>
    </row>
    <row r="29562" spans="2:8">
      <c r="B29562" s="2" t="s">
        <v>30010</v>
      </c>
      <c r="C29562" s="2">
        <v>33</v>
      </c>
      <c r="D29562" s="2" t="s">
        <v>459</v>
      </c>
      <c r="E29562" s="2"/>
      <c r="F29562" s="2"/>
      <c r="G29562" s="2"/>
      <c r="H29562" s="2"/>
    </row>
    <row r="29563" spans="2:8">
      <c r="B29563" s="2" t="s">
        <v>30011</v>
      </c>
      <c r="C29563" s="2">
        <v>33</v>
      </c>
      <c r="D29563" s="2" t="s">
        <v>459</v>
      </c>
      <c r="E29563" s="2"/>
      <c r="F29563" s="2"/>
      <c r="G29563" s="2"/>
      <c r="H29563" s="2"/>
    </row>
    <row r="29564" spans="2:8">
      <c r="B29564" s="2" t="s">
        <v>30012</v>
      </c>
      <c r="C29564" s="2">
        <v>33</v>
      </c>
      <c r="D29564" s="2" t="s">
        <v>459</v>
      </c>
      <c r="E29564" s="2"/>
      <c r="F29564" s="2"/>
      <c r="G29564" s="2"/>
      <c r="H29564" s="2"/>
    </row>
    <row r="29565" spans="2:8">
      <c r="B29565" s="2" t="s">
        <v>30013</v>
      </c>
      <c r="C29565" s="2">
        <v>34</v>
      </c>
      <c r="D29565" s="2" t="s">
        <v>459</v>
      </c>
      <c r="E29565" s="2"/>
      <c r="F29565" s="2"/>
      <c r="G29565" s="2"/>
      <c r="H29565" s="2"/>
    </row>
    <row r="29566" spans="2:8">
      <c r="B29566" s="2" t="s">
        <v>30014</v>
      </c>
      <c r="C29566" s="2">
        <v>34</v>
      </c>
      <c r="D29566" s="2" t="s">
        <v>459</v>
      </c>
      <c r="E29566" s="2"/>
      <c r="F29566" s="2"/>
      <c r="G29566" s="2"/>
      <c r="H29566" s="2"/>
    </row>
    <row r="29567" spans="2:8">
      <c r="B29567" s="2" t="s">
        <v>30015</v>
      </c>
      <c r="C29567" s="2">
        <v>30</v>
      </c>
      <c r="D29567" s="2" t="s">
        <v>459</v>
      </c>
      <c r="E29567" s="2"/>
      <c r="F29567" s="2"/>
      <c r="G29567" s="2"/>
      <c r="H29567" s="2"/>
    </row>
    <row r="29568" spans="2:8">
      <c r="B29568" s="2" t="s">
        <v>30016</v>
      </c>
      <c r="C29568" s="2">
        <v>28</v>
      </c>
      <c r="D29568" s="2" t="s">
        <v>459</v>
      </c>
      <c r="E29568" s="2"/>
      <c r="F29568" s="2"/>
      <c r="G29568" s="2"/>
      <c r="H29568" s="2"/>
    </row>
    <row r="29569" spans="2:8">
      <c r="B29569" s="2" t="s">
        <v>30017</v>
      </c>
      <c r="C29569" s="2">
        <v>27</v>
      </c>
      <c r="D29569" s="2" t="s">
        <v>459</v>
      </c>
      <c r="E29569" s="2"/>
      <c r="F29569" s="2"/>
      <c r="G29569" s="2"/>
      <c r="H29569" s="2"/>
    </row>
    <row r="29570" spans="2:8">
      <c r="B29570" s="2" t="s">
        <v>30018</v>
      </c>
      <c r="C29570" s="2">
        <v>31</v>
      </c>
      <c r="D29570" s="2" t="s">
        <v>459</v>
      </c>
      <c r="E29570" s="2"/>
      <c r="F29570" s="2"/>
      <c r="G29570" s="2"/>
      <c r="H29570" s="2"/>
    </row>
    <row r="29571" spans="2:8">
      <c r="B29571" s="2" t="s">
        <v>30019</v>
      </c>
      <c r="C29571" s="2">
        <v>34</v>
      </c>
      <c r="D29571" s="2" t="s">
        <v>459</v>
      </c>
      <c r="E29571" s="2"/>
      <c r="F29571" s="2"/>
      <c r="G29571" s="2"/>
      <c r="H29571" s="2"/>
    </row>
    <row r="29572" spans="2:8">
      <c r="B29572" s="2" t="s">
        <v>30020</v>
      </c>
      <c r="C29572" s="2">
        <v>33</v>
      </c>
      <c r="D29572" s="2" t="s">
        <v>459</v>
      </c>
      <c r="E29572" s="2"/>
      <c r="F29572" s="2"/>
      <c r="G29572" s="2"/>
      <c r="H29572" s="2"/>
    </row>
    <row r="29573" spans="2:8">
      <c r="B29573" s="2" t="s">
        <v>30021</v>
      </c>
      <c r="C29573" s="2">
        <v>32</v>
      </c>
      <c r="D29573" s="2" t="s">
        <v>459</v>
      </c>
      <c r="E29573" s="2"/>
      <c r="F29573" s="2"/>
      <c r="G29573" s="2"/>
      <c r="H29573" s="2"/>
    </row>
    <row r="29574" spans="2:8">
      <c r="B29574" s="2" t="s">
        <v>30022</v>
      </c>
      <c r="C29574" s="2">
        <v>30</v>
      </c>
      <c r="D29574" s="2" t="s">
        <v>459</v>
      </c>
      <c r="E29574" s="2"/>
      <c r="F29574" s="2"/>
      <c r="G29574" s="2"/>
      <c r="H29574" s="2"/>
    </row>
    <row r="29575" spans="2:8">
      <c r="B29575" s="2" t="s">
        <v>30023</v>
      </c>
      <c r="C29575" s="2">
        <v>30</v>
      </c>
      <c r="D29575" s="2" t="s">
        <v>459</v>
      </c>
      <c r="E29575" s="2"/>
      <c r="F29575" s="2"/>
      <c r="G29575" s="2"/>
      <c r="H29575" s="2"/>
    </row>
    <row r="29576" spans="2:8">
      <c r="B29576" s="2" t="s">
        <v>30024</v>
      </c>
      <c r="C29576" s="2">
        <v>31</v>
      </c>
      <c r="D29576" s="2" t="s">
        <v>459</v>
      </c>
      <c r="E29576" s="2"/>
      <c r="F29576" s="2"/>
      <c r="G29576" s="2"/>
      <c r="H29576" s="2"/>
    </row>
    <row r="29577" spans="2:8">
      <c r="B29577" s="2" t="s">
        <v>30025</v>
      </c>
      <c r="C29577" s="2">
        <v>30</v>
      </c>
      <c r="D29577" s="2" t="s">
        <v>459</v>
      </c>
      <c r="E29577" s="2"/>
      <c r="F29577" s="2"/>
      <c r="G29577" s="2"/>
      <c r="H29577" s="2"/>
    </row>
    <row r="29578" spans="2:8">
      <c r="B29578" s="2" t="s">
        <v>30026</v>
      </c>
      <c r="C29578" s="2">
        <v>29</v>
      </c>
      <c r="D29578" s="2" t="s">
        <v>459</v>
      </c>
      <c r="E29578" s="2"/>
      <c r="F29578" s="2"/>
      <c r="G29578" s="2"/>
      <c r="H29578" s="2"/>
    </row>
    <row r="29579" spans="2:8">
      <c r="B29579" s="2" t="s">
        <v>30027</v>
      </c>
      <c r="C29579" s="2">
        <v>32</v>
      </c>
      <c r="D29579" s="2" t="s">
        <v>459</v>
      </c>
      <c r="E29579" s="2"/>
      <c r="F29579" s="2"/>
      <c r="G29579" s="2"/>
      <c r="H29579" s="2"/>
    </row>
    <row r="29580" spans="2:8">
      <c r="B29580" s="2" t="s">
        <v>30028</v>
      </c>
      <c r="C29580" s="2">
        <v>32</v>
      </c>
      <c r="D29580" s="2" t="s">
        <v>459</v>
      </c>
      <c r="E29580" s="2"/>
      <c r="F29580" s="2"/>
      <c r="G29580" s="2"/>
      <c r="H29580" s="2"/>
    </row>
    <row r="29581" spans="2:8">
      <c r="B29581" s="2" t="s">
        <v>30029</v>
      </c>
      <c r="C29581" s="2">
        <v>40</v>
      </c>
      <c r="D29581" s="2" t="s">
        <v>459</v>
      </c>
      <c r="E29581" s="2"/>
      <c r="F29581" s="2"/>
      <c r="G29581" s="2"/>
      <c r="H29581" s="2"/>
    </row>
    <row r="29582" spans="2:8">
      <c r="B29582" s="2" t="s">
        <v>30030</v>
      </c>
      <c r="C29582" s="2">
        <v>46</v>
      </c>
      <c r="D29582" s="2" t="s">
        <v>459</v>
      </c>
      <c r="E29582" s="2"/>
      <c r="F29582" s="2"/>
      <c r="G29582" s="2"/>
      <c r="H29582" s="2"/>
    </row>
    <row r="29583" spans="2:8">
      <c r="B29583" s="2" t="s">
        <v>30031</v>
      </c>
      <c r="C29583" s="2">
        <v>41</v>
      </c>
      <c r="D29583" s="2" t="s">
        <v>459</v>
      </c>
      <c r="E29583" s="2"/>
      <c r="F29583" s="2"/>
      <c r="G29583" s="2"/>
      <c r="H29583" s="2"/>
    </row>
    <row r="29584" spans="2:8">
      <c r="B29584" s="2" t="s">
        <v>30032</v>
      </c>
      <c r="C29584" s="2">
        <v>33</v>
      </c>
      <c r="D29584" s="2" t="s">
        <v>459</v>
      </c>
      <c r="E29584" s="2"/>
      <c r="F29584" s="2"/>
      <c r="G29584" s="2"/>
      <c r="H29584" s="2"/>
    </row>
    <row r="29585" spans="2:8">
      <c r="B29585" s="2" t="s">
        <v>30033</v>
      </c>
      <c r="C29585" s="2">
        <v>25</v>
      </c>
      <c r="D29585" s="2" t="s">
        <v>459</v>
      </c>
      <c r="E29585" s="2"/>
      <c r="F29585" s="2"/>
      <c r="G29585" s="2"/>
      <c r="H29585" s="2"/>
    </row>
    <row r="29586" spans="2:8">
      <c r="B29586" s="2" t="s">
        <v>30034</v>
      </c>
      <c r="C29586" s="2">
        <v>28</v>
      </c>
      <c r="D29586" s="2" t="s">
        <v>459</v>
      </c>
      <c r="E29586" s="2"/>
      <c r="F29586" s="2"/>
      <c r="G29586" s="2"/>
      <c r="H29586" s="2"/>
    </row>
    <row r="29587" spans="2:8">
      <c r="B29587" s="2" t="s">
        <v>30035</v>
      </c>
      <c r="C29587" s="2">
        <v>27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30</v>
      </c>
      <c r="D29600" s="2" t="s">
        <v>459</v>
      </c>
      <c r="E29600" s="2"/>
      <c r="F29600" s="2"/>
      <c r="G29600" s="2"/>
      <c r="H29600" s="2"/>
    </row>
    <row r="29601" spans="2:8">
      <c r="B29601" s="2" t="s">
        <v>30049</v>
      </c>
      <c r="C29601" s="2">
        <v>30</v>
      </c>
      <c r="D29601" s="2" t="s">
        <v>459</v>
      </c>
      <c r="E29601" s="2"/>
      <c r="F29601" s="2"/>
      <c r="G29601" s="2"/>
      <c r="H29601" s="2"/>
    </row>
    <row r="29602" spans="2:8">
      <c r="B29602" s="2" t="s">
        <v>30050</v>
      </c>
      <c r="C29602" s="2">
        <v>29</v>
      </c>
      <c r="D29602" s="2" t="s">
        <v>459</v>
      </c>
      <c r="E29602" s="2"/>
      <c r="F29602" s="2"/>
      <c r="G29602" s="2"/>
      <c r="H29602" s="2"/>
    </row>
    <row r="29603" spans="2:8">
      <c r="B29603" s="2" t="s">
        <v>30051</v>
      </c>
      <c r="C29603" s="2">
        <v>28</v>
      </c>
      <c r="D29603" s="2" t="s">
        <v>459</v>
      </c>
      <c r="E29603" s="2"/>
      <c r="F29603" s="2"/>
      <c r="G29603" s="2"/>
      <c r="H29603" s="2"/>
    </row>
    <row r="29604" spans="2:8">
      <c r="B29604" s="2" t="s">
        <v>30052</v>
      </c>
      <c r="C29604" s="2">
        <v>28</v>
      </c>
      <c r="D29604" s="2" t="s">
        <v>459</v>
      </c>
      <c r="E29604" s="2"/>
      <c r="F29604" s="2"/>
      <c r="G29604" s="2"/>
      <c r="H29604" s="2"/>
    </row>
    <row r="29605" spans="2:8">
      <c r="B29605" s="2" t="s">
        <v>30053</v>
      </c>
      <c r="C29605" s="2">
        <v>24</v>
      </c>
      <c r="D29605" s="2" t="s">
        <v>459</v>
      </c>
      <c r="E29605" s="2"/>
      <c r="F29605" s="2"/>
      <c r="G29605" s="2"/>
      <c r="H29605" s="2"/>
    </row>
    <row r="29606" spans="2:8">
      <c r="B29606" s="2" t="s">
        <v>30054</v>
      </c>
      <c r="C29606" s="2">
        <v>18</v>
      </c>
      <c r="D29606" s="2" t="s">
        <v>459</v>
      </c>
      <c r="E29606" s="2"/>
      <c r="F29606" s="2"/>
      <c r="G29606" s="2"/>
      <c r="H29606" s="2"/>
    </row>
    <row r="29607" spans="2:8">
      <c r="B29607" s="2" t="s">
        <v>30055</v>
      </c>
      <c r="C29607" s="2">
        <v>10</v>
      </c>
      <c r="D29607" s="2" t="s">
        <v>459</v>
      </c>
      <c r="E29607" s="2"/>
      <c r="F29607" s="2"/>
      <c r="G29607" s="2"/>
      <c r="H29607" s="2"/>
    </row>
    <row r="29608" spans="2:8">
      <c r="B29608" s="2" t="s">
        <v>30056</v>
      </c>
      <c r="C29608" s="2">
        <v>6</v>
      </c>
      <c r="D29608" s="2" t="s">
        <v>459</v>
      </c>
      <c r="E29608" s="2"/>
      <c r="F29608" s="2"/>
      <c r="G29608" s="2"/>
      <c r="H29608" s="2"/>
    </row>
    <row r="29609" spans="2:8">
      <c r="B29609" s="2" t="s">
        <v>30057</v>
      </c>
      <c r="C29609" s="2">
        <v>30</v>
      </c>
      <c r="D29609" s="2" t="s">
        <v>459</v>
      </c>
      <c r="E29609" s="2"/>
      <c r="F29609" s="2"/>
      <c r="G29609" s="2"/>
      <c r="H29609" s="2"/>
    </row>
    <row r="29610" spans="2:8">
      <c r="B29610" s="2" t="s">
        <v>30058</v>
      </c>
      <c r="C29610" s="2">
        <v>29</v>
      </c>
      <c r="D29610" s="2" t="s">
        <v>459</v>
      </c>
      <c r="E29610" s="2"/>
      <c r="F29610" s="2"/>
      <c r="G29610" s="2"/>
      <c r="H29610" s="2"/>
    </row>
    <row r="29611" spans="2:8">
      <c r="B29611" s="2" t="s">
        <v>30059</v>
      </c>
      <c r="C29611" s="2">
        <v>28</v>
      </c>
      <c r="D29611" s="2" t="s">
        <v>459</v>
      </c>
      <c r="E29611" s="2"/>
      <c r="F29611" s="2"/>
      <c r="G29611" s="2"/>
      <c r="H29611" s="2"/>
    </row>
    <row r="29612" spans="2:8">
      <c r="B29612" s="2" t="s">
        <v>30060</v>
      </c>
      <c r="C29612" s="2">
        <v>32</v>
      </c>
      <c r="D29612" s="2" t="s">
        <v>459</v>
      </c>
      <c r="E29612" s="2"/>
      <c r="F29612" s="2"/>
      <c r="G29612" s="2"/>
      <c r="H29612" s="2"/>
    </row>
    <row r="29613" spans="2:8">
      <c r="B29613" s="2" t="s">
        <v>30061</v>
      </c>
      <c r="C29613" s="2">
        <v>31</v>
      </c>
      <c r="D29613" s="2" t="s">
        <v>459</v>
      </c>
      <c r="E29613" s="2"/>
      <c r="F29613" s="2"/>
      <c r="G29613" s="2"/>
      <c r="H29613" s="2"/>
    </row>
    <row r="29614" spans="2:8">
      <c r="B29614" s="2" t="s">
        <v>30062</v>
      </c>
      <c r="C29614" s="2">
        <v>29</v>
      </c>
      <c r="D29614" s="2" t="s">
        <v>459</v>
      </c>
      <c r="E29614" s="2"/>
      <c r="F29614" s="2"/>
      <c r="G29614" s="2"/>
      <c r="H29614" s="2"/>
    </row>
    <row r="29615" spans="2:8">
      <c r="B29615" s="2" t="s">
        <v>30063</v>
      </c>
      <c r="C29615" s="2">
        <v>24</v>
      </c>
      <c r="D29615" s="2" t="s">
        <v>459</v>
      </c>
      <c r="E29615" s="2"/>
      <c r="F29615" s="2"/>
      <c r="G29615" s="2"/>
      <c r="H29615" s="2"/>
    </row>
    <row r="29616" spans="2:8">
      <c r="B29616" s="2" t="s">
        <v>30064</v>
      </c>
      <c r="C29616" s="2">
        <v>22</v>
      </c>
      <c r="D29616" s="2" t="s">
        <v>459</v>
      </c>
      <c r="E29616" s="2"/>
      <c r="F29616" s="2"/>
      <c r="G29616" s="2"/>
      <c r="H29616" s="2"/>
    </row>
    <row r="29617" spans="2:8">
      <c r="B29617" s="2" t="s">
        <v>30065</v>
      </c>
      <c r="C29617" s="2">
        <v>25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28</v>
      </c>
      <c r="D29632" s="2" t="s">
        <v>459</v>
      </c>
      <c r="E29632" s="2"/>
      <c r="F29632" s="2"/>
      <c r="G29632" s="2"/>
      <c r="H29632" s="2"/>
    </row>
    <row r="29633" spans="2:8">
      <c r="B29633" s="2" t="s">
        <v>30081</v>
      </c>
      <c r="C29633" s="2">
        <v>29</v>
      </c>
      <c r="D29633" s="2" t="s">
        <v>459</v>
      </c>
      <c r="E29633" s="2"/>
      <c r="F29633" s="2"/>
      <c r="G29633" s="2"/>
      <c r="H29633" s="2"/>
    </row>
    <row r="29634" spans="2:8">
      <c r="B29634" s="2" t="s">
        <v>30082</v>
      </c>
      <c r="C29634" s="2">
        <v>29</v>
      </c>
      <c r="D29634" s="2" t="s">
        <v>459</v>
      </c>
      <c r="E29634" s="2"/>
      <c r="F29634" s="2"/>
      <c r="G29634" s="2"/>
      <c r="H29634" s="2"/>
    </row>
    <row r="29635" spans="2:8">
      <c r="B29635" s="2" t="s">
        <v>30083</v>
      </c>
      <c r="C29635" s="2">
        <v>29</v>
      </c>
      <c r="D29635" s="2" t="s">
        <v>459</v>
      </c>
      <c r="E29635" s="2"/>
      <c r="F29635" s="2"/>
      <c r="G29635" s="2"/>
      <c r="H29635" s="2"/>
    </row>
    <row r="29636" spans="2:8">
      <c r="B29636" s="2" t="s">
        <v>30084</v>
      </c>
      <c r="C29636" s="2">
        <v>27</v>
      </c>
      <c r="D29636" s="2" t="s">
        <v>459</v>
      </c>
      <c r="E29636" s="2"/>
      <c r="F29636" s="2"/>
      <c r="G29636" s="2"/>
      <c r="H29636" s="2"/>
    </row>
    <row r="29637" spans="2:8">
      <c r="B29637" s="2" t="s">
        <v>30085</v>
      </c>
      <c r="C29637" s="2">
        <v>21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32</v>
      </c>
      <c r="D29641" s="2" t="s">
        <v>459</v>
      </c>
      <c r="E29641" s="2"/>
      <c r="F29641" s="2"/>
      <c r="G29641" s="2"/>
      <c r="H29641" s="2"/>
    </row>
    <row r="29642" spans="2:8">
      <c r="B29642" s="2" t="s">
        <v>30090</v>
      </c>
      <c r="C29642" s="2">
        <v>33</v>
      </c>
      <c r="D29642" s="2" t="s">
        <v>459</v>
      </c>
      <c r="E29642" s="2"/>
      <c r="F29642" s="2"/>
      <c r="G29642" s="2"/>
      <c r="H29642" s="2"/>
    </row>
    <row r="29643" spans="2:8">
      <c r="B29643" s="2" t="s">
        <v>30091</v>
      </c>
      <c r="C29643" s="2">
        <v>32</v>
      </c>
      <c r="D29643" s="2" t="s">
        <v>459</v>
      </c>
      <c r="E29643" s="2"/>
      <c r="F29643" s="2"/>
      <c r="G29643" s="2"/>
      <c r="H29643" s="2"/>
    </row>
    <row r="29644" spans="2:8">
      <c r="B29644" s="2" t="s">
        <v>30092</v>
      </c>
      <c r="C29644" s="2">
        <v>30</v>
      </c>
      <c r="D29644" s="2" t="s">
        <v>459</v>
      </c>
      <c r="E29644" s="2"/>
      <c r="F29644" s="2"/>
      <c r="G29644" s="2"/>
      <c r="H29644" s="2"/>
    </row>
    <row r="29645" spans="2:8">
      <c r="B29645" s="2" t="s">
        <v>30093</v>
      </c>
      <c r="C29645" s="2">
        <v>29</v>
      </c>
      <c r="D29645" s="2" t="s">
        <v>459</v>
      </c>
      <c r="E29645" s="2"/>
      <c r="F29645" s="2"/>
      <c r="G29645" s="2"/>
      <c r="H29645" s="2"/>
    </row>
    <row r="29646" spans="2:8">
      <c r="B29646" s="2" t="s">
        <v>30094</v>
      </c>
      <c r="C29646" s="2">
        <v>26</v>
      </c>
      <c r="D29646" s="2" t="s">
        <v>459</v>
      </c>
      <c r="E29646" s="2"/>
      <c r="F29646" s="2"/>
      <c r="G29646" s="2"/>
      <c r="H29646" s="2"/>
    </row>
    <row r="29647" spans="2:8">
      <c r="B29647" s="2" t="s">
        <v>30095</v>
      </c>
      <c r="C29647" s="2">
        <v>24</v>
      </c>
      <c r="D29647" s="2" t="s">
        <v>459</v>
      </c>
      <c r="E29647" s="2"/>
      <c r="F29647" s="2"/>
      <c r="G29647" s="2"/>
      <c r="H29647" s="2"/>
    </row>
    <row r="29648" spans="2:8">
      <c r="B29648" s="2" t="s">
        <v>30096</v>
      </c>
      <c r="C29648" s="2">
        <v>33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29</v>
      </c>
      <c r="D29654" s="2" t="s">
        <v>459</v>
      </c>
      <c r="E29654" s="2"/>
      <c r="F29654" s="2"/>
      <c r="G29654" s="2"/>
      <c r="H29654" s="2"/>
    </row>
    <row r="29655" spans="2:8">
      <c r="B29655" s="2" t="s">
        <v>30103</v>
      </c>
      <c r="C29655" s="2">
        <v>28</v>
      </c>
      <c r="D29655" s="2" t="s">
        <v>459</v>
      </c>
      <c r="E29655" s="2"/>
      <c r="F29655" s="2"/>
      <c r="G29655" s="2"/>
      <c r="H29655" s="2"/>
    </row>
    <row r="29656" spans="2:8">
      <c r="B29656" s="2" t="s">
        <v>30104</v>
      </c>
      <c r="C29656" s="2">
        <v>26</v>
      </c>
      <c r="D29656" s="2" t="s">
        <v>459</v>
      </c>
      <c r="E29656" s="2"/>
      <c r="F29656" s="2"/>
      <c r="G29656" s="2"/>
      <c r="H29656" s="2"/>
    </row>
    <row r="29657" spans="2:8">
      <c r="B29657" s="2" t="s">
        <v>30105</v>
      </c>
      <c r="C29657" s="2">
        <v>16</v>
      </c>
      <c r="D29657" s="2" t="s">
        <v>459</v>
      </c>
      <c r="E29657" s="2"/>
      <c r="F29657" s="2"/>
      <c r="G29657" s="2"/>
      <c r="H29657" s="2"/>
    </row>
    <row r="29658" spans="2:8">
      <c r="B29658" s="2" t="s">
        <v>30106</v>
      </c>
      <c r="C29658" s="2">
        <v>13</v>
      </c>
      <c r="D29658" s="2" t="s">
        <v>459</v>
      </c>
      <c r="E29658" s="2"/>
      <c r="F29658" s="2"/>
      <c r="G29658" s="2"/>
      <c r="H29658" s="2"/>
    </row>
    <row r="29659" spans="2:8">
      <c r="B29659" s="2" t="s">
        <v>30107</v>
      </c>
      <c r="C29659" s="2">
        <v>12</v>
      </c>
      <c r="D29659" s="2" t="s">
        <v>459</v>
      </c>
      <c r="E29659" s="2"/>
      <c r="F29659" s="2"/>
      <c r="G29659" s="2"/>
      <c r="H29659" s="2"/>
    </row>
    <row r="29660" spans="2:8">
      <c r="B29660" s="2" t="s">
        <v>30108</v>
      </c>
      <c r="C29660" s="2">
        <v>12</v>
      </c>
      <c r="D29660" s="2" t="s">
        <v>459</v>
      </c>
      <c r="E29660" s="2"/>
      <c r="F29660" s="2"/>
      <c r="G29660" s="2"/>
      <c r="H29660" s="2"/>
    </row>
    <row r="29661" spans="2:8">
      <c r="B29661" s="2" t="s">
        <v>30109</v>
      </c>
      <c r="C29661" s="2">
        <v>6</v>
      </c>
      <c r="D29661" s="2" t="s">
        <v>459</v>
      </c>
      <c r="E29661" s="2"/>
      <c r="F29661" s="2"/>
      <c r="G29661" s="2"/>
      <c r="H29661" s="2"/>
    </row>
    <row r="29662" spans="2:8">
      <c r="B29662" s="2" t="s">
        <v>30110</v>
      </c>
      <c r="C29662" s="2">
        <v>35</v>
      </c>
      <c r="D29662" s="2" t="s">
        <v>459</v>
      </c>
      <c r="E29662" s="2"/>
      <c r="F29662" s="2"/>
      <c r="G29662" s="2"/>
      <c r="H29662" s="2"/>
    </row>
    <row r="29663" spans="2:8">
      <c r="B29663" s="2" t="s">
        <v>30111</v>
      </c>
      <c r="C29663" s="2">
        <v>35</v>
      </c>
      <c r="D29663" s="2" t="s">
        <v>459</v>
      </c>
      <c r="E29663" s="2"/>
      <c r="F29663" s="2"/>
      <c r="G29663" s="2"/>
      <c r="H29663" s="2"/>
    </row>
    <row r="29664" spans="2:8">
      <c r="B29664" s="2" t="s">
        <v>30112</v>
      </c>
      <c r="C29664" s="2">
        <v>34</v>
      </c>
      <c r="D29664" s="2" t="s">
        <v>459</v>
      </c>
      <c r="E29664" s="2"/>
      <c r="F29664" s="2"/>
      <c r="G29664" s="2"/>
      <c r="H29664" s="2"/>
    </row>
    <row r="29665" spans="2:8">
      <c r="B29665" s="2" t="s">
        <v>30113</v>
      </c>
      <c r="C29665" s="2">
        <v>33</v>
      </c>
      <c r="D29665" s="2" t="s">
        <v>459</v>
      </c>
      <c r="E29665" s="2"/>
      <c r="F29665" s="2"/>
      <c r="G29665" s="2"/>
      <c r="H29665" s="2"/>
    </row>
    <row r="29666" spans="2:8">
      <c r="B29666" s="2" t="s">
        <v>30114</v>
      </c>
      <c r="C29666" s="2">
        <v>33</v>
      </c>
      <c r="D29666" s="2" t="s">
        <v>459</v>
      </c>
      <c r="E29666" s="2"/>
      <c r="F29666" s="2"/>
      <c r="G29666" s="2"/>
      <c r="H29666" s="2"/>
    </row>
    <row r="29667" spans="2:8">
      <c r="B29667" s="2" t="s">
        <v>30115</v>
      </c>
      <c r="C29667" s="2">
        <v>31</v>
      </c>
      <c r="D29667" s="2" t="s">
        <v>459</v>
      </c>
      <c r="E29667" s="2"/>
      <c r="F29667" s="2"/>
      <c r="G29667" s="2"/>
      <c r="H29667" s="2"/>
    </row>
    <row r="29668" spans="2:8">
      <c r="B29668" s="2" t="s">
        <v>30116</v>
      </c>
      <c r="C29668" s="2">
        <v>30</v>
      </c>
      <c r="D29668" s="2" t="s">
        <v>459</v>
      </c>
      <c r="E29668" s="2"/>
      <c r="F29668" s="2"/>
      <c r="G29668" s="2"/>
      <c r="H29668" s="2"/>
    </row>
    <row r="29669" spans="2:8">
      <c r="B29669" s="2" t="s">
        <v>30117</v>
      </c>
      <c r="C29669" s="2">
        <v>27</v>
      </c>
      <c r="D29669" s="2" t="s">
        <v>459</v>
      </c>
      <c r="E29669" s="2"/>
      <c r="F29669" s="2"/>
      <c r="G29669" s="2"/>
      <c r="H29669" s="2"/>
    </row>
    <row r="29670" spans="2:8">
      <c r="B29670" s="2" t="s">
        <v>30118</v>
      </c>
      <c r="C29670" s="2">
        <v>32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32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24</v>
      </c>
      <c r="D29685" s="2" t="s">
        <v>459</v>
      </c>
      <c r="E29685" s="2"/>
      <c r="F29685" s="2"/>
      <c r="G29685" s="2"/>
      <c r="H29685" s="2"/>
    </row>
    <row r="29686" spans="2:8">
      <c r="B29686" s="2" t="s">
        <v>30134</v>
      </c>
      <c r="C29686" s="2">
        <v>24</v>
      </c>
      <c r="D29686" s="2" t="s">
        <v>459</v>
      </c>
      <c r="E29686" s="2"/>
      <c r="F29686" s="2"/>
      <c r="G29686" s="2"/>
      <c r="H29686" s="2"/>
    </row>
    <row r="29687" spans="2:8">
      <c r="B29687" s="2" t="s">
        <v>30135</v>
      </c>
      <c r="C29687" s="2">
        <v>24</v>
      </c>
      <c r="D29687" s="2" t="s">
        <v>459</v>
      </c>
      <c r="E29687" s="2"/>
      <c r="F29687" s="2"/>
      <c r="G29687" s="2"/>
      <c r="H29687" s="2"/>
    </row>
    <row r="29688" spans="2:8">
      <c r="B29688" s="2" t="s">
        <v>30136</v>
      </c>
      <c r="C29688" s="2">
        <v>24</v>
      </c>
      <c r="D29688" s="2" t="s">
        <v>459</v>
      </c>
      <c r="E29688" s="2"/>
      <c r="F29688" s="2"/>
      <c r="G29688" s="2"/>
      <c r="H29688" s="2"/>
    </row>
    <row r="29689" spans="2:8">
      <c r="B29689" s="2" t="s">
        <v>30137</v>
      </c>
      <c r="C29689" s="2">
        <v>23</v>
      </c>
      <c r="D29689" s="2" t="s">
        <v>459</v>
      </c>
      <c r="E29689" s="2"/>
      <c r="F29689" s="2"/>
      <c r="G29689" s="2"/>
      <c r="H29689" s="2"/>
    </row>
    <row r="29690" spans="2:8">
      <c r="B29690" s="2" t="s">
        <v>30138</v>
      </c>
      <c r="C29690" s="2">
        <v>22</v>
      </c>
      <c r="D29690" s="2" t="s">
        <v>459</v>
      </c>
      <c r="E29690" s="2"/>
      <c r="F29690" s="2"/>
      <c r="G29690" s="2"/>
      <c r="H29690" s="2"/>
    </row>
    <row r="29691" spans="2:8">
      <c r="B29691" s="2" t="s">
        <v>30139</v>
      </c>
      <c r="C29691" s="2">
        <v>23</v>
      </c>
      <c r="D29691" s="2" t="s">
        <v>459</v>
      </c>
      <c r="E29691" s="2"/>
      <c r="F29691" s="2"/>
      <c r="G29691" s="2"/>
      <c r="H29691" s="2"/>
    </row>
    <row r="29692" spans="2:8">
      <c r="B29692" s="2" t="s">
        <v>30140</v>
      </c>
      <c r="C29692" s="2">
        <v>40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42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43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46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44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34</v>
      </c>
      <c r="D29702" s="2" t="s">
        <v>459</v>
      </c>
      <c r="E29702" s="2"/>
      <c r="F29702" s="2"/>
      <c r="G29702" s="2"/>
      <c r="H29702" s="2"/>
    </row>
    <row r="29703" spans="2:8">
      <c r="B29703" s="2" t="s">
        <v>30151</v>
      </c>
      <c r="C29703" s="2">
        <v>36</v>
      </c>
      <c r="D29703" s="2" t="s">
        <v>459</v>
      </c>
      <c r="E29703" s="2"/>
      <c r="F29703" s="2"/>
      <c r="G29703" s="2"/>
      <c r="H29703" s="2"/>
    </row>
    <row r="29704" spans="2:8">
      <c r="B29704" s="2" t="s">
        <v>30152</v>
      </c>
      <c r="C29704" s="2">
        <v>37</v>
      </c>
      <c r="D29704" s="2" t="s">
        <v>459</v>
      </c>
      <c r="E29704" s="2"/>
      <c r="F29704" s="2"/>
      <c r="G29704" s="2"/>
      <c r="H29704" s="2"/>
    </row>
    <row r="29705" spans="2:8">
      <c r="B29705" s="2" t="s">
        <v>30153</v>
      </c>
      <c r="C29705" s="2">
        <v>38</v>
      </c>
      <c r="D29705" s="2" t="s">
        <v>459</v>
      </c>
      <c r="E29705" s="2"/>
      <c r="F29705" s="2"/>
      <c r="G29705" s="2"/>
      <c r="H29705" s="2"/>
    </row>
    <row r="29706" spans="2:8">
      <c r="B29706" s="2" t="s">
        <v>30154</v>
      </c>
      <c r="C29706" s="2">
        <v>36</v>
      </c>
      <c r="D29706" s="2" t="s">
        <v>459</v>
      </c>
      <c r="E29706" s="2"/>
      <c r="F29706" s="2"/>
      <c r="G29706" s="2"/>
      <c r="H29706" s="2"/>
    </row>
    <row r="29707" spans="2:8">
      <c r="B29707" s="2" t="s">
        <v>30155</v>
      </c>
      <c r="C29707" s="2">
        <v>24</v>
      </c>
      <c r="D29707" s="2" t="s">
        <v>459</v>
      </c>
      <c r="E29707" s="2"/>
      <c r="F29707" s="2"/>
      <c r="G29707" s="2"/>
      <c r="H29707" s="2"/>
    </row>
    <row r="29708" spans="2:8">
      <c r="B29708" s="2" t="s">
        <v>30156</v>
      </c>
      <c r="C29708" s="2">
        <v>23</v>
      </c>
      <c r="D29708" s="2" t="s">
        <v>459</v>
      </c>
      <c r="E29708" s="2"/>
      <c r="F29708" s="2"/>
      <c r="G29708" s="2"/>
      <c r="H29708" s="2"/>
    </row>
    <row r="29709" spans="2:8">
      <c r="B29709" s="2" t="s">
        <v>30157</v>
      </c>
      <c r="C29709" s="2">
        <v>25</v>
      </c>
      <c r="D29709" s="2" t="s">
        <v>459</v>
      </c>
      <c r="E29709" s="2"/>
      <c r="F29709" s="2"/>
      <c r="G29709" s="2"/>
      <c r="H29709" s="2"/>
    </row>
    <row r="29710" spans="2:8">
      <c r="B29710" s="2" t="s">
        <v>30158</v>
      </c>
      <c r="C29710" s="2">
        <v>26</v>
      </c>
      <c r="D29710" s="2" t="s">
        <v>459</v>
      </c>
      <c r="E29710" s="2"/>
      <c r="F29710" s="2"/>
      <c r="G29710" s="2"/>
      <c r="H29710" s="2"/>
    </row>
    <row r="29711" spans="2:8">
      <c r="B29711" s="2" t="s">
        <v>30159</v>
      </c>
      <c r="C29711" s="2">
        <v>26</v>
      </c>
      <c r="D29711" s="2" t="s">
        <v>459</v>
      </c>
      <c r="E29711" s="2"/>
      <c r="F29711" s="2"/>
      <c r="G29711" s="2"/>
      <c r="H29711" s="2"/>
    </row>
    <row r="29712" spans="2:8">
      <c r="B29712" s="2" t="s">
        <v>30160</v>
      </c>
      <c r="C29712" s="2">
        <v>25</v>
      </c>
      <c r="D29712" s="2" t="s">
        <v>459</v>
      </c>
      <c r="E29712" s="2"/>
      <c r="F29712" s="2"/>
      <c r="G29712" s="2"/>
      <c r="H29712" s="2"/>
    </row>
    <row r="29713" spans="2:8">
      <c r="B29713" s="2" t="s">
        <v>30161</v>
      </c>
      <c r="C29713" s="2">
        <v>28</v>
      </c>
      <c r="D29713" s="2" t="s">
        <v>459</v>
      </c>
      <c r="E29713" s="2"/>
      <c r="F29713" s="2"/>
      <c r="G29713" s="2"/>
      <c r="H29713" s="2"/>
    </row>
    <row r="29714" spans="2:8">
      <c r="B29714" s="2" t="s">
        <v>30162</v>
      </c>
      <c r="C29714" s="2">
        <v>23</v>
      </c>
      <c r="D29714" s="2" t="s">
        <v>459</v>
      </c>
      <c r="E29714" s="2"/>
      <c r="F29714" s="2"/>
      <c r="G29714" s="2"/>
      <c r="H29714" s="2"/>
    </row>
    <row r="29715" spans="2:8">
      <c r="B29715" s="2" t="s">
        <v>30163</v>
      </c>
      <c r="C29715" s="2">
        <v>22</v>
      </c>
      <c r="D29715" s="2" t="s">
        <v>459</v>
      </c>
      <c r="E29715" s="2"/>
      <c r="F29715" s="2"/>
      <c r="G29715" s="2"/>
      <c r="H29715" s="2"/>
    </row>
    <row r="29716" spans="2:8">
      <c r="B29716" s="2" t="s">
        <v>30164</v>
      </c>
      <c r="C29716" s="2">
        <v>23</v>
      </c>
      <c r="D29716" s="2" t="s">
        <v>459</v>
      </c>
      <c r="E29716" s="2"/>
      <c r="F29716" s="2"/>
      <c r="G29716" s="2"/>
      <c r="H29716" s="2"/>
    </row>
    <row r="29717" spans="2:8">
      <c r="B29717" s="2" t="s">
        <v>30165</v>
      </c>
      <c r="C29717" s="2">
        <v>24</v>
      </c>
      <c r="D29717" s="2" t="s">
        <v>459</v>
      </c>
      <c r="E29717" s="2"/>
      <c r="F29717" s="2"/>
      <c r="G29717" s="2"/>
      <c r="H29717" s="2"/>
    </row>
    <row r="29718" spans="2:8">
      <c r="B29718" s="2" t="s">
        <v>30166</v>
      </c>
      <c r="C29718" s="2">
        <v>24</v>
      </c>
      <c r="D29718" s="2" t="s">
        <v>459</v>
      </c>
      <c r="E29718" s="2"/>
      <c r="F29718" s="2"/>
      <c r="G29718" s="2"/>
      <c r="H29718" s="2"/>
    </row>
    <row r="29719" spans="2:8">
      <c r="B29719" s="2" t="s">
        <v>30167</v>
      </c>
      <c r="C29719" s="2">
        <v>24</v>
      </c>
      <c r="D29719" s="2" t="s">
        <v>459</v>
      </c>
      <c r="E29719" s="2"/>
      <c r="F29719" s="2"/>
      <c r="G29719" s="2"/>
      <c r="H29719" s="2"/>
    </row>
    <row r="29720" spans="2:8">
      <c r="B29720" s="2" t="s">
        <v>30168</v>
      </c>
      <c r="C29720" s="2">
        <v>24</v>
      </c>
      <c r="D29720" s="2" t="s">
        <v>459</v>
      </c>
      <c r="E29720" s="2"/>
      <c r="F29720" s="2"/>
      <c r="G29720" s="2"/>
      <c r="H29720" s="2"/>
    </row>
    <row r="29721" spans="2:8">
      <c r="B29721" s="2" t="s">
        <v>30169</v>
      </c>
      <c r="C29721" s="2">
        <v>24</v>
      </c>
      <c r="D29721" s="2" t="s">
        <v>459</v>
      </c>
      <c r="E29721" s="2"/>
      <c r="F29721" s="2"/>
      <c r="G29721" s="2"/>
      <c r="H29721" s="2"/>
    </row>
    <row r="29722" spans="2:8">
      <c r="B29722" s="2" t="s">
        <v>30170</v>
      </c>
      <c r="C29722" s="2">
        <v>23</v>
      </c>
      <c r="D29722" s="2" t="s">
        <v>459</v>
      </c>
      <c r="E29722" s="2"/>
      <c r="F29722" s="2"/>
      <c r="G29722" s="2"/>
      <c r="H29722" s="2"/>
    </row>
    <row r="29723" spans="2:8">
      <c r="B29723" s="2" t="s">
        <v>30171</v>
      </c>
      <c r="C29723" s="2">
        <v>23</v>
      </c>
      <c r="D29723" s="2" t="s">
        <v>459</v>
      </c>
      <c r="E29723" s="2"/>
      <c r="F29723" s="2"/>
      <c r="G29723" s="2"/>
      <c r="H29723" s="2"/>
    </row>
    <row r="29724" spans="2:8">
      <c r="B29724" s="2" t="s">
        <v>30172</v>
      </c>
      <c r="C29724" s="2">
        <v>28</v>
      </c>
      <c r="D29724" s="2" t="s">
        <v>459</v>
      </c>
      <c r="E29724" s="2"/>
      <c r="F29724" s="2"/>
      <c r="G29724" s="2"/>
      <c r="H29724" s="2"/>
    </row>
    <row r="29725" spans="2:8">
      <c r="B29725" s="2" t="s">
        <v>30173</v>
      </c>
      <c r="C29725" s="2">
        <v>29</v>
      </c>
      <c r="D29725" s="2" t="s">
        <v>459</v>
      </c>
      <c r="E29725" s="2"/>
      <c r="F29725" s="2"/>
      <c r="G29725" s="2"/>
      <c r="H29725" s="2"/>
    </row>
    <row r="29726" spans="2:8">
      <c r="B29726" s="2" t="s">
        <v>30174</v>
      </c>
      <c r="C29726" s="2">
        <v>29</v>
      </c>
      <c r="D29726" s="2" t="s">
        <v>459</v>
      </c>
      <c r="E29726" s="2"/>
      <c r="F29726" s="2"/>
      <c r="G29726" s="2"/>
      <c r="H29726" s="2"/>
    </row>
    <row r="29727" spans="2:8">
      <c r="B29727" s="2" t="s">
        <v>30175</v>
      </c>
      <c r="C29727" s="2">
        <v>28</v>
      </c>
      <c r="D29727" s="2" t="s">
        <v>459</v>
      </c>
      <c r="E29727" s="2"/>
      <c r="F29727" s="2"/>
      <c r="G29727" s="2"/>
      <c r="H29727" s="2"/>
    </row>
    <row r="29728" spans="2:8">
      <c r="B29728" s="2" t="s">
        <v>30176</v>
      </c>
      <c r="C29728" s="2">
        <v>27</v>
      </c>
      <c r="D29728" s="2" t="s">
        <v>459</v>
      </c>
      <c r="E29728" s="2"/>
      <c r="F29728" s="2"/>
      <c r="G29728" s="2"/>
      <c r="H29728" s="2"/>
    </row>
    <row r="29729" spans="2:8">
      <c r="B29729" s="2" t="s">
        <v>30177</v>
      </c>
      <c r="C29729" s="2">
        <v>25</v>
      </c>
      <c r="D29729" s="2" t="s">
        <v>459</v>
      </c>
      <c r="E29729" s="2"/>
      <c r="F29729" s="2"/>
      <c r="G29729" s="2"/>
      <c r="H29729" s="2"/>
    </row>
    <row r="29730" spans="2:8">
      <c r="B29730" s="2" t="s">
        <v>30178</v>
      </c>
      <c r="C29730" s="2">
        <v>25</v>
      </c>
      <c r="D29730" s="2" t="s">
        <v>459</v>
      </c>
      <c r="E29730" s="2"/>
      <c r="F29730" s="2"/>
      <c r="G29730" s="2"/>
      <c r="H29730" s="2"/>
    </row>
    <row r="29731" spans="2:8">
      <c r="B29731" s="2" t="s">
        <v>30179</v>
      </c>
      <c r="C29731" s="2">
        <v>32</v>
      </c>
      <c r="D29731" s="2" t="s">
        <v>459</v>
      </c>
      <c r="E29731" s="2"/>
      <c r="F29731" s="2"/>
      <c r="G29731" s="2"/>
      <c r="H29731" s="2"/>
    </row>
    <row r="29732" spans="2:8">
      <c r="B29732" s="2" t="s">
        <v>30180</v>
      </c>
      <c r="C29732" s="2">
        <v>32</v>
      </c>
      <c r="D29732" s="2" t="s">
        <v>459</v>
      </c>
      <c r="E29732" s="2"/>
      <c r="F29732" s="2"/>
      <c r="G29732" s="2"/>
      <c r="H29732" s="2"/>
    </row>
    <row r="29733" spans="2:8">
      <c r="B29733" s="2" t="s">
        <v>30181</v>
      </c>
      <c r="C29733" s="2">
        <v>31</v>
      </c>
      <c r="D29733" s="2" t="s">
        <v>459</v>
      </c>
      <c r="E29733" s="2"/>
      <c r="F29733" s="2"/>
      <c r="G29733" s="2"/>
      <c r="H29733" s="2"/>
    </row>
    <row r="29734" spans="2:8">
      <c r="B29734" s="2" t="s">
        <v>30182</v>
      </c>
      <c r="C29734" s="2">
        <v>30</v>
      </c>
      <c r="D29734" s="2" t="s">
        <v>459</v>
      </c>
      <c r="E29734" s="2"/>
      <c r="F29734" s="2"/>
      <c r="G29734" s="2"/>
      <c r="H29734" s="2"/>
    </row>
    <row r="29735" spans="2:8">
      <c r="B29735" s="2" t="s">
        <v>30183</v>
      </c>
      <c r="C29735" s="2">
        <v>28</v>
      </c>
      <c r="D29735" s="2" t="s">
        <v>459</v>
      </c>
      <c r="E29735" s="2"/>
      <c r="F29735" s="2"/>
      <c r="G29735" s="2"/>
      <c r="H29735" s="2"/>
    </row>
    <row r="29736" spans="2:8">
      <c r="B29736" s="2" t="s">
        <v>30184</v>
      </c>
      <c r="C29736" s="2">
        <v>30</v>
      </c>
      <c r="D29736" s="2" t="s">
        <v>459</v>
      </c>
      <c r="E29736" s="2"/>
      <c r="F29736" s="2"/>
      <c r="G29736" s="2"/>
      <c r="H29736" s="2"/>
    </row>
    <row r="29737" spans="2:8">
      <c r="B29737" s="2" t="s">
        <v>30185</v>
      </c>
      <c r="C29737" s="2">
        <v>44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40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40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42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35</v>
      </c>
      <c r="D29742" s="2" t="s">
        <v>459</v>
      </c>
      <c r="E29742" s="2"/>
      <c r="F29742" s="2"/>
      <c r="G29742" s="2"/>
      <c r="H29742" s="2"/>
    </row>
    <row r="29743" spans="2:8">
      <c r="B29743" s="2" t="s">
        <v>30191</v>
      </c>
      <c r="C29743" s="2">
        <v>38</v>
      </c>
      <c r="D29743" s="2" t="s">
        <v>459</v>
      </c>
      <c r="E29743" s="2"/>
      <c r="F29743" s="2"/>
      <c r="G29743" s="2"/>
      <c r="H29743" s="2"/>
    </row>
    <row r="29744" spans="2:8">
      <c r="B29744" s="2" t="s">
        <v>30192</v>
      </c>
      <c r="C29744" s="2">
        <v>37</v>
      </c>
      <c r="D29744" s="2" t="s">
        <v>459</v>
      </c>
      <c r="E29744" s="2"/>
      <c r="F29744" s="2"/>
      <c r="G29744" s="2"/>
      <c r="H29744" s="2"/>
    </row>
    <row r="29745" spans="2:8">
      <c r="B29745" s="2" t="s">
        <v>30193</v>
      </c>
      <c r="C29745" s="2">
        <v>35</v>
      </c>
      <c r="D29745" s="2" t="s">
        <v>459</v>
      </c>
      <c r="E29745" s="2"/>
      <c r="F29745" s="2"/>
      <c r="G29745" s="2"/>
      <c r="H29745" s="2"/>
    </row>
    <row r="29746" spans="2:8">
      <c r="B29746" s="2" t="s">
        <v>30194</v>
      </c>
      <c r="C29746" s="2">
        <v>33</v>
      </c>
      <c r="D29746" s="2" t="s">
        <v>459</v>
      </c>
      <c r="E29746" s="2"/>
      <c r="F29746" s="2"/>
      <c r="G29746" s="2"/>
      <c r="H29746" s="2"/>
    </row>
    <row r="29747" spans="2:8">
      <c r="B29747" s="2" t="s">
        <v>30195</v>
      </c>
      <c r="C29747" s="2">
        <v>32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26</v>
      </c>
      <c r="D29751" s="2" t="s">
        <v>459</v>
      </c>
      <c r="E29751" s="2"/>
      <c r="F29751" s="2"/>
      <c r="G29751" s="2"/>
      <c r="H29751" s="2"/>
    </row>
    <row r="29752" spans="2:8">
      <c r="B29752" s="2" t="s">
        <v>30200</v>
      </c>
      <c r="C29752" s="2">
        <v>27</v>
      </c>
      <c r="D29752" s="2" t="s">
        <v>459</v>
      </c>
      <c r="E29752" s="2"/>
      <c r="F29752" s="2"/>
      <c r="G29752" s="2"/>
      <c r="H29752" s="2"/>
    </row>
    <row r="29753" spans="2:8">
      <c r="B29753" s="2" t="s">
        <v>30201</v>
      </c>
      <c r="C29753" s="2">
        <v>27</v>
      </c>
      <c r="D29753" s="2" t="s">
        <v>459</v>
      </c>
      <c r="E29753" s="2"/>
      <c r="F29753" s="2"/>
      <c r="G29753" s="2"/>
      <c r="H29753" s="2"/>
    </row>
    <row r="29754" spans="2:8">
      <c r="B29754" s="2" t="s">
        <v>30202</v>
      </c>
      <c r="C29754" s="2">
        <v>30</v>
      </c>
      <c r="D29754" s="2" t="s">
        <v>459</v>
      </c>
      <c r="E29754" s="2"/>
      <c r="F29754" s="2"/>
      <c r="G29754" s="2"/>
      <c r="H29754" s="2"/>
    </row>
    <row r="29755" spans="2:8">
      <c r="B29755" s="2" t="s">
        <v>30203</v>
      </c>
      <c r="C29755" s="2">
        <v>31</v>
      </c>
      <c r="D29755" s="2" t="s">
        <v>459</v>
      </c>
      <c r="E29755" s="2"/>
      <c r="F29755" s="2"/>
      <c r="G29755" s="2"/>
      <c r="H29755" s="2"/>
    </row>
    <row r="29756" spans="2:8">
      <c r="B29756" s="2" t="s">
        <v>30204</v>
      </c>
      <c r="C29756" s="2">
        <v>29</v>
      </c>
      <c r="D29756" s="2" t="s">
        <v>459</v>
      </c>
      <c r="E29756" s="2"/>
      <c r="F29756" s="2"/>
      <c r="G29756" s="2"/>
      <c r="H29756" s="2"/>
    </row>
    <row r="29757" spans="2:8">
      <c r="B29757" s="2" t="s">
        <v>30205</v>
      </c>
      <c r="C29757" s="2">
        <v>28</v>
      </c>
      <c r="D29757" s="2" t="s">
        <v>459</v>
      </c>
      <c r="E29757" s="2"/>
      <c r="F29757" s="2"/>
      <c r="G29757" s="2"/>
      <c r="H29757" s="2"/>
    </row>
    <row r="29758" spans="2:8">
      <c r="B29758" s="2" t="s">
        <v>30206</v>
      </c>
      <c r="C29758" s="2">
        <v>27</v>
      </c>
      <c r="D29758" s="2" t="s">
        <v>459</v>
      </c>
      <c r="E29758" s="2"/>
      <c r="F29758" s="2"/>
      <c r="G29758" s="2"/>
      <c r="H29758" s="2"/>
    </row>
    <row r="29759" spans="2:8">
      <c r="B29759" s="2" t="s">
        <v>30207</v>
      </c>
      <c r="C29759" s="2">
        <v>30</v>
      </c>
      <c r="D29759" s="2" t="s">
        <v>459</v>
      </c>
      <c r="E29759" s="2"/>
      <c r="F29759" s="2"/>
      <c r="G29759" s="2"/>
      <c r="H29759" s="2"/>
    </row>
    <row r="29760" spans="2:8">
      <c r="B29760" s="2" t="s">
        <v>30208</v>
      </c>
      <c r="C29760" s="2">
        <v>28</v>
      </c>
      <c r="D29760" s="2" t="s">
        <v>459</v>
      </c>
      <c r="E29760" s="2"/>
      <c r="F29760" s="2"/>
      <c r="G29760" s="2"/>
      <c r="H29760" s="2"/>
    </row>
    <row r="29761" spans="2:8">
      <c r="B29761" s="2" t="s">
        <v>30209</v>
      </c>
      <c r="C29761" s="2">
        <v>26</v>
      </c>
      <c r="D29761" s="2" t="s">
        <v>459</v>
      </c>
      <c r="E29761" s="2"/>
      <c r="F29761" s="2"/>
      <c r="G29761" s="2"/>
      <c r="H29761" s="2"/>
    </row>
    <row r="29762" spans="2:8">
      <c r="B29762" s="2" t="s">
        <v>30210</v>
      </c>
      <c r="C29762" s="2">
        <v>29</v>
      </c>
      <c r="D29762" s="2" t="s">
        <v>459</v>
      </c>
      <c r="E29762" s="2"/>
      <c r="F29762" s="2"/>
      <c r="G29762" s="2"/>
      <c r="H29762" s="2"/>
    </row>
    <row r="29763" spans="2:8">
      <c r="B29763" s="2" t="s">
        <v>30211</v>
      </c>
      <c r="C29763" s="2">
        <v>30</v>
      </c>
      <c r="D29763" s="2" t="s">
        <v>459</v>
      </c>
      <c r="E29763" s="2"/>
      <c r="F29763" s="2"/>
      <c r="G29763" s="2"/>
      <c r="H29763" s="2"/>
    </row>
    <row r="29764" spans="2:8">
      <c r="B29764" s="2" t="s">
        <v>30212</v>
      </c>
      <c r="C29764" s="2">
        <v>29</v>
      </c>
      <c r="D29764" s="2" t="s">
        <v>459</v>
      </c>
      <c r="E29764" s="2"/>
      <c r="F29764" s="2"/>
      <c r="G29764" s="2"/>
      <c r="H29764" s="2"/>
    </row>
    <row r="29765" spans="2:8">
      <c r="B29765" s="2" t="s">
        <v>30213</v>
      </c>
      <c r="C29765" s="2">
        <v>27</v>
      </c>
      <c r="D29765" s="2" t="s">
        <v>459</v>
      </c>
      <c r="E29765" s="2"/>
      <c r="F29765" s="2"/>
      <c r="G29765" s="2"/>
      <c r="H29765" s="2"/>
    </row>
    <row r="29766" spans="2:8">
      <c r="B29766" s="2" t="s">
        <v>30214</v>
      </c>
      <c r="C29766" s="2">
        <v>20</v>
      </c>
      <c r="D29766" s="2" t="s">
        <v>459</v>
      </c>
      <c r="E29766" s="2"/>
      <c r="F29766" s="2"/>
      <c r="G29766" s="2"/>
      <c r="H29766" s="2"/>
    </row>
    <row r="29767" spans="2:8">
      <c r="B29767" s="2" t="s">
        <v>30215</v>
      </c>
      <c r="C29767" s="2">
        <v>18</v>
      </c>
      <c r="D29767" s="2" t="s">
        <v>459</v>
      </c>
      <c r="E29767" s="2"/>
      <c r="F29767" s="2"/>
      <c r="G29767" s="2"/>
      <c r="H29767" s="2"/>
    </row>
    <row r="29768" spans="2:8">
      <c r="B29768" s="2" t="s">
        <v>30216</v>
      </c>
      <c r="C29768" s="2">
        <v>19</v>
      </c>
      <c r="D29768" s="2" t="s">
        <v>459</v>
      </c>
      <c r="E29768" s="2"/>
      <c r="F29768" s="2"/>
      <c r="G29768" s="2"/>
      <c r="H29768" s="2"/>
    </row>
    <row r="29769" spans="2:8">
      <c r="B29769" s="2" t="s">
        <v>30217</v>
      </c>
      <c r="C29769" s="2">
        <v>23</v>
      </c>
      <c r="D29769" s="2" t="s">
        <v>459</v>
      </c>
      <c r="E29769" s="2"/>
      <c r="F29769" s="2"/>
      <c r="G29769" s="2"/>
      <c r="H29769" s="2"/>
    </row>
    <row r="29770" spans="2:8">
      <c r="B29770" s="2" t="s">
        <v>30218</v>
      </c>
      <c r="C29770" s="2">
        <v>25</v>
      </c>
      <c r="D29770" s="2" t="s">
        <v>459</v>
      </c>
      <c r="E29770" s="2"/>
      <c r="F29770" s="2"/>
      <c r="G29770" s="2"/>
      <c r="H29770" s="2"/>
    </row>
    <row r="29771" spans="2:8">
      <c r="B29771" s="2" t="s">
        <v>30219</v>
      </c>
      <c r="C29771" s="2">
        <v>25</v>
      </c>
      <c r="D29771" s="2" t="s">
        <v>459</v>
      </c>
      <c r="E29771" s="2"/>
      <c r="F29771" s="2"/>
      <c r="G29771" s="2"/>
      <c r="H29771" s="2"/>
    </row>
    <row r="29772" spans="2:8">
      <c r="B29772" s="2" t="s">
        <v>30220</v>
      </c>
      <c r="C29772" s="2">
        <v>25</v>
      </c>
      <c r="D29772" s="2" t="s">
        <v>459</v>
      </c>
      <c r="E29772" s="2"/>
      <c r="F29772" s="2"/>
      <c r="G29772" s="2"/>
      <c r="H29772" s="2"/>
    </row>
    <row r="29773" spans="2:8">
      <c r="B29773" s="2" t="s">
        <v>30221</v>
      </c>
      <c r="C29773" s="2">
        <v>23</v>
      </c>
      <c r="D29773" s="2" t="s">
        <v>459</v>
      </c>
      <c r="E29773" s="2"/>
      <c r="F29773" s="2"/>
      <c r="G29773" s="2"/>
      <c r="H29773" s="2"/>
    </row>
    <row r="29774" spans="2:8">
      <c r="B29774" s="2" t="s">
        <v>30222</v>
      </c>
      <c r="C29774" s="2">
        <v>24</v>
      </c>
      <c r="D29774" s="2" t="s">
        <v>459</v>
      </c>
      <c r="E29774" s="2"/>
      <c r="F29774" s="2"/>
      <c r="G29774" s="2"/>
      <c r="H29774" s="2"/>
    </row>
    <row r="29775" spans="2:8">
      <c r="B29775" s="2" t="s">
        <v>30223</v>
      </c>
      <c r="C29775" s="2">
        <v>25</v>
      </c>
      <c r="D29775" s="2" t="s">
        <v>459</v>
      </c>
      <c r="E29775" s="2"/>
      <c r="F29775" s="2"/>
      <c r="G29775" s="2"/>
      <c r="H29775" s="2"/>
    </row>
    <row r="29776" spans="2:8">
      <c r="B29776" s="2" t="s">
        <v>30224</v>
      </c>
      <c r="C29776" s="2">
        <v>33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13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17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28</v>
      </c>
      <c r="D29788" s="2" t="s">
        <v>459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459</v>
      </c>
      <c r="E29789" s="2"/>
      <c r="F29789" s="2"/>
      <c r="G29789" s="2"/>
      <c r="H29789" s="2"/>
    </row>
    <row r="29790" spans="2:8">
      <c r="B29790" s="2" t="s">
        <v>30238</v>
      </c>
      <c r="C29790" s="2">
        <v>31</v>
      </c>
      <c r="D29790" s="2" t="s">
        <v>459</v>
      </c>
      <c r="E29790" s="2"/>
      <c r="F29790" s="2"/>
      <c r="G29790" s="2"/>
      <c r="H29790" s="2"/>
    </row>
    <row r="29791" spans="2:8">
      <c r="B29791" s="2" t="s">
        <v>30239</v>
      </c>
      <c r="C29791" s="2">
        <v>30</v>
      </c>
      <c r="D29791" s="2" t="s">
        <v>459</v>
      </c>
      <c r="E29791" s="2"/>
      <c r="F29791" s="2"/>
      <c r="G29791" s="2"/>
      <c r="H29791" s="2"/>
    </row>
    <row r="29792" spans="2:8">
      <c r="B29792" s="2" t="s">
        <v>30240</v>
      </c>
      <c r="C29792" s="2">
        <v>31</v>
      </c>
      <c r="D29792" s="2" t="s">
        <v>459</v>
      </c>
      <c r="E29792" s="2"/>
      <c r="F29792" s="2"/>
      <c r="G29792" s="2"/>
      <c r="H29792" s="2"/>
    </row>
    <row r="29793" spans="2:8">
      <c r="B29793" s="2" t="s">
        <v>30241</v>
      </c>
      <c r="C29793" s="2">
        <v>31</v>
      </c>
      <c r="D29793" s="2" t="s">
        <v>459</v>
      </c>
      <c r="E29793" s="2"/>
      <c r="F29793" s="2"/>
      <c r="G29793" s="2"/>
      <c r="H29793" s="2"/>
    </row>
    <row r="29794" spans="2:8">
      <c r="B29794" s="2" t="s">
        <v>30242</v>
      </c>
      <c r="C29794" s="2">
        <v>30</v>
      </c>
      <c r="D29794" s="2" t="s">
        <v>459</v>
      </c>
      <c r="E29794" s="2"/>
      <c r="F29794" s="2"/>
      <c r="G29794" s="2"/>
      <c r="H29794" s="2"/>
    </row>
    <row r="29795" spans="2:8">
      <c r="B29795" s="2" t="s">
        <v>30243</v>
      </c>
      <c r="C29795" s="2">
        <v>28</v>
      </c>
      <c r="D29795" s="2" t="s">
        <v>459</v>
      </c>
      <c r="E29795" s="2"/>
      <c r="F29795" s="2"/>
      <c r="G29795" s="2"/>
      <c r="H29795" s="2"/>
    </row>
    <row r="29796" spans="2:8">
      <c r="B29796" s="2" t="s">
        <v>30244</v>
      </c>
      <c r="C29796" s="2">
        <v>24</v>
      </c>
      <c r="D29796" s="2" t="s">
        <v>459</v>
      </c>
      <c r="E29796" s="2"/>
      <c r="F29796" s="2"/>
      <c r="G29796" s="2"/>
      <c r="H29796" s="2"/>
    </row>
    <row r="29797" spans="2:8">
      <c r="B29797" s="2" t="s">
        <v>30245</v>
      </c>
      <c r="C29797" s="2">
        <v>25</v>
      </c>
      <c r="D29797" s="2" t="s">
        <v>459</v>
      </c>
      <c r="E29797" s="2"/>
      <c r="F29797" s="2"/>
      <c r="G29797" s="2"/>
      <c r="H29797" s="2"/>
    </row>
    <row r="29798" spans="2:8">
      <c r="B29798" s="2" t="s">
        <v>30246</v>
      </c>
      <c r="C29798" s="2">
        <v>25</v>
      </c>
      <c r="D29798" s="2" t="s">
        <v>459</v>
      </c>
      <c r="E29798" s="2"/>
      <c r="F29798" s="2"/>
      <c r="G29798" s="2"/>
      <c r="H29798" s="2"/>
    </row>
    <row r="29799" spans="2:8">
      <c r="B29799" s="2" t="s">
        <v>30247</v>
      </c>
      <c r="C29799" s="2">
        <v>30</v>
      </c>
      <c r="D29799" s="2" t="s">
        <v>459</v>
      </c>
      <c r="E29799" s="2"/>
      <c r="F29799" s="2"/>
      <c r="G29799" s="2"/>
      <c r="H29799" s="2"/>
    </row>
    <row r="29800" spans="2:8">
      <c r="B29800" s="2" t="s">
        <v>30248</v>
      </c>
      <c r="C29800" s="2">
        <v>32</v>
      </c>
      <c r="D29800" s="2" t="s">
        <v>459</v>
      </c>
      <c r="E29800" s="2"/>
      <c r="F29800" s="2"/>
      <c r="G29800" s="2"/>
      <c r="H29800" s="2"/>
    </row>
    <row r="29801" spans="2:8">
      <c r="B29801" s="2" t="s">
        <v>30249</v>
      </c>
      <c r="C29801" s="2">
        <v>31</v>
      </c>
      <c r="D29801" s="2" t="s">
        <v>459</v>
      </c>
      <c r="E29801" s="2"/>
      <c r="F29801" s="2"/>
      <c r="G29801" s="2"/>
      <c r="H29801" s="2"/>
    </row>
    <row r="29802" spans="2:8">
      <c r="B29802" s="2" t="s">
        <v>30250</v>
      </c>
      <c r="C29802" s="2">
        <v>31</v>
      </c>
      <c r="D29802" s="2" t="s">
        <v>459</v>
      </c>
      <c r="E29802" s="2"/>
      <c r="F29802" s="2"/>
      <c r="G29802" s="2"/>
      <c r="H29802" s="2"/>
    </row>
    <row r="29803" spans="2:8">
      <c r="B29803" s="2" t="s">
        <v>30251</v>
      </c>
      <c r="C29803" s="2">
        <v>30</v>
      </c>
      <c r="D29803" s="2" t="s">
        <v>459</v>
      </c>
      <c r="E29803" s="2"/>
      <c r="F29803" s="2"/>
      <c r="G29803" s="2"/>
      <c r="H29803" s="2"/>
    </row>
    <row r="29804" spans="2:8">
      <c r="B29804" s="2" t="s">
        <v>30252</v>
      </c>
      <c r="C29804" s="2">
        <v>28</v>
      </c>
      <c r="D29804" s="2" t="s">
        <v>459</v>
      </c>
      <c r="E29804" s="2"/>
      <c r="F29804" s="2"/>
      <c r="G29804" s="2"/>
      <c r="H29804" s="2"/>
    </row>
    <row r="29805" spans="2:8">
      <c r="B29805" s="2" t="s">
        <v>30253</v>
      </c>
      <c r="C29805" s="2">
        <v>24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34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35</v>
      </c>
      <c r="D29820" s="2" t="s">
        <v>459</v>
      </c>
      <c r="E29820" s="2"/>
      <c r="F29820" s="2"/>
      <c r="G29820" s="2"/>
      <c r="H29820" s="2"/>
    </row>
    <row r="29821" spans="2:8">
      <c r="B29821" s="2" t="s">
        <v>30269</v>
      </c>
      <c r="C29821" s="2">
        <v>36</v>
      </c>
      <c r="D29821" s="2" t="s">
        <v>459</v>
      </c>
      <c r="E29821" s="2"/>
      <c r="F29821" s="2"/>
      <c r="G29821" s="2"/>
      <c r="H29821" s="2"/>
    </row>
    <row r="29822" spans="2:8">
      <c r="B29822" s="2" t="s">
        <v>30270</v>
      </c>
      <c r="C29822" s="2">
        <v>32</v>
      </c>
      <c r="D29822" s="2" t="s">
        <v>459</v>
      </c>
      <c r="E29822" s="2"/>
      <c r="F29822" s="2"/>
      <c r="G29822" s="2"/>
      <c r="H29822" s="2"/>
    </row>
    <row r="29823" spans="2:8">
      <c r="B29823" s="2" t="s">
        <v>30271</v>
      </c>
      <c r="C29823" s="2">
        <v>28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25</v>
      </c>
      <c r="D29831" s="2" t="s">
        <v>459</v>
      </c>
      <c r="E29831" s="2"/>
      <c r="F29831" s="2"/>
      <c r="G29831" s="2"/>
      <c r="H29831" s="2"/>
    </row>
    <row r="29832" spans="2:8">
      <c r="B29832" s="2" t="s">
        <v>30280</v>
      </c>
      <c r="C29832" s="2">
        <v>28</v>
      </c>
      <c r="D29832" s="2" t="s">
        <v>459</v>
      </c>
      <c r="E29832" s="2"/>
      <c r="F29832" s="2"/>
      <c r="G29832" s="2"/>
      <c r="H29832" s="2"/>
    </row>
    <row r="29833" spans="2:8">
      <c r="B29833" s="2" t="s">
        <v>30281</v>
      </c>
      <c r="C29833" s="2">
        <v>27</v>
      </c>
      <c r="D29833" s="2" t="s">
        <v>459</v>
      </c>
      <c r="E29833" s="2"/>
      <c r="F29833" s="2"/>
      <c r="G29833" s="2"/>
      <c r="H29833" s="2"/>
    </row>
    <row r="29834" spans="2:8">
      <c r="B29834" s="2" t="s">
        <v>30282</v>
      </c>
      <c r="C29834" s="2">
        <v>26</v>
      </c>
      <c r="D29834" s="2" t="s">
        <v>459</v>
      </c>
      <c r="E29834" s="2"/>
      <c r="F29834" s="2"/>
      <c r="G29834" s="2"/>
      <c r="H29834" s="2"/>
    </row>
    <row r="29835" spans="2:8">
      <c r="B29835" s="2" t="s">
        <v>30283</v>
      </c>
      <c r="C29835" s="2">
        <v>26</v>
      </c>
      <c r="D29835" s="2" t="s">
        <v>459</v>
      </c>
      <c r="E29835" s="2"/>
      <c r="F29835" s="2"/>
      <c r="G29835" s="2"/>
      <c r="H29835" s="2"/>
    </row>
    <row r="29836" spans="2:8">
      <c r="B29836" s="2" t="s">
        <v>30284</v>
      </c>
      <c r="C29836" s="2">
        <v>25</v>
      </c>
      <c r="D29836" s="2" t="s">
        <v>459</v>
      </c>
      <c r="E29836" s="2"/>
      <c r="F29836" s="2"/>
      <c r="G29836" s="2"/>
      <c r="H29836" s="2"/>
    </row>
    <row r="29837" spans="2:8">
      <c r="B29837" s="2" t="s">
        <v>30285</v>
      </c>
      <c r="C29837" s="2">
        <v>24</v>
      </c>
      <c r="D29837" s="2" t="s">
        <v>459</v>
      </c>
      <c r="E29837" s="2"/>
      <c r="F29837" s="2"/>
      <c r="G29837" s="2"/>
      <c r="H29837" s="2"/>
    </row>
    <row r="29838" spans="2:8">
      <c r="B29838" s="2" t="s">
        <v>30286</v>
      </c>
      <c r="C29838" s="2">
        <v>27</v>
      </c>
      <c r="D29838" s="2" t="s">
        <v>459</v>
      </c>
      <c r="E29838" s="2"/>
      <c r="F29838" s="2"/>
      <c r="G29838" s="2"/>
      <c r="H29838" s="2"/>
    </row>
    <row r="29839" spans="2:8">
      <c r="B29839" s="2" t="s">
        <v>30287</v>
      </c>
      <c r="C29839" s="2">
        <v>27</v>
      </c>
      <c r="D29839" s="2" t="s">
        <v>459</v>
      </c>
      <c r="E29839" s="2"/>
      <c r="F29839" s="2"/>
      <c r="G29839" s="2"/>
      <c r="H29839" s="2"/>
    </row>
    <row r="29840" spans="2:8">
      <c r="B29840" s="2" t="s">
        <v>30288</v>
      </c>
      <c r="C29840" s="2">
        <v>26</v>
      </c>
      <c r="D29840" s="2" t="s">
        <v>459</v>
      </c>
      <c r="E29840" s="2"/>
      <c r="F29840" s="2"/>
      <c r="G29840" s="2"/>
      <c r="H29840" s="2"/>
    </row>
    <row r="29841" spans="2:8">
      <c r="B29841" s="2" t="s">
        <v>30289</v>
      </c>
      <c r="C29841" s="2">
        <v>25</v>
      </c>
      <c r="D29841" s="2" t="s">
        <v>459</v>
      </c>
      <c r="E29841" s="2"/>
      <c r="F29841" s="2"/>
      <c r="G29841" s="2"/>
      <c r="H29841" s="2"/>
    </row>
    <row r="29842" spans="2:8">
      <c r="B29842" s="2" t="s">
        <v>30290</v>
      </c>
      <c r="C29842" s="2">
        <v>25</v>
      </c>
      <c r="D29842" s="2" t="s">
        <v>459</v>
      </c>
      <c r="E29842" s="2"/>
      <c r="F29842" s="2"/>
      <c r="G29842" s="2"/>
      <c r="H29842" s="2"/>
    </row>
    <row r="29843" spans="2:8">
      <c r="B29843" s="2" t="s">
        <v>30291</v>
      </c>
      <c r="C29843" s="2">
        <v>26</v>
      </c>
      <c r="D29843" s="2" t="s">
        <v>459</v>
      </c>
      <c r="E29843" s="2"/>
      <c r="F29843" s="2"/>
      <c r="G29843" s="2"/>
      <c r="H29843" s="2"/>
    </row>
    <row r="29844" spans="2:8">
      <c r="B29844" s="2" t="s">
        <v>30292</v>
      </c>
      <c r="C29844" s="2">
        <v>25</v>
      </c>
      <c r="D29844" s="2" t="s">
        <v>459</v>
      </c>
      <c r="E29844" s="2"/>
      <c r="F29844" s="2"/>
      <c r="G29844" s="2"/>
      <c r="H29844" s="2"/>
    </row>
    <row r="29845" spans="2:8">
      <c r="B29845" s="2" t="s">
        <v>30293</v>
      </c>
      <c r="C29845" s="2">
        <v>24</v>
      </c>
      <c r="D29845" s="2" t="s">
        <v>459</v>
      </c>
      <c r="E29845" s="2"/>
      <c r="F29845" s="2"/>
      <c r="G29845" s="2"/>
      <c r="H29845" s="2"/>
    </row>
    <row r="29846" spans="2:8">
      <c r="B29846" s="2" t="s">
        <v>30294</v>
      </c>
      <c r="C29846" s="2">
        <v>27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34</v>
      </c>
      <c r="D29849" s="2" t="s">
        <v>459</v>
      </c>
      <c r="E29849" s="2"/>
      <c r="F29849" s="2"/>
      <c r="G29849" s="2"/>
      <c r="H29849" s="2"/>
    </row>
    <row r="29850" spans="2:8">
      <c r="B29850" s="2" t="s">
        <v>30298</v>
      </c>
      <c r="C29850" s="2">
        <v>33</v>
      </c>
      <c r="D29850" s="2" t="s">
        <v>459</v>
      </c>
      <c r="E29850" s="2"/>
      <c r="F29850" s="2"/>
      <c r="G29850" s="2"/>
      <c r="H29850" s="2"/>
    </row>
    <row r="29851" spans="2:8">
      <c r="B29851" s="2" t="s">
        <v>30299</v>
      </c>
      <c r="C29851" s="2">
        <v>32</v>
      </c>
      <c r="D29851" s="2" t="s">
        <v>459</v>
      </c>
      <c r="E29851" s="2"/>
      <c r="F29851" s="2"/>
      <c r="G29851" s="2"/>
      <c r="H29851" s="2"/>
    </row>
    <row r="29852" spans="2:8">
      <c r="B29852" s="2" t="s">
        <v>30300</v>
      </c>
      <c r="C29852" s="2">
        <v>29</v>
      </c>
      <c r="D29852" s="2" t="s">
        <v>459</v>
      </c>
      <c r="E29852" s="2"/>
      <c r="F29852" s="2"/>
      <c r="G29852" s="2"/>
      <c r="H29852" s="2"/>
    </row>
    <row r="29853" spans="2:8">
      <c r="B29853" s="2" t="s">
        <v>30301</v>
      </c>
      <c r="C29853" s="2">
        <v>27</v>
      </c>
      <c r="D29853" s="2" t="s">
        <v>459</v>
      </c>
      <c r="E29853" s="2"/>
      <c r="F29853" s="2"/>
      <c r="G29853" s="2"/>
      <c r="H29853" s="2"/>
    </row>
    <row r="29854" spans="2:8">
      <c r="B29854" s="2" t="s">
        <v>30302</v>
      </c>
      <c r="C29854" s="2">
        <v>34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35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35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23</v>
      </c>
      <c r="D29859" s="2" t="s">
        <v>459</v>
      </c>
      <c r="E29859" s="2"/>
      <c r="F29859" s="2"/>
      <c r="G29859" s="2"/>
      <c r="H29859" s="2"/>
    </row>
    <row r="29860" spans="2:8">
      <c r="B29860" s="2" t="s">
        <v>30308</v>
      </c>
      <c r="C29860" s="2">
        <v>25</v>
      </c>
      <c r="D29860" s="2" t="s">
        <v>459</v>
      </c>
      <c r="E29860" s="2"/>
      <c r="F29860" s="2"/>
      <c r="G29860" s="2"/>
      <c r="H29860" s="2"/>
    </row>
    <row r="29861" spans="2:8">
      <c r="B29861" s="2" t="s">
        <v>30309</v>
      </c>
      <c r="C29861" s="2">
        <v>25</v>
      </c>
      <c r="D29861" s="2" t="s">
        <v>459</v>
      </c>
      <c r="E29861" s="2"/>
      <c r="F29861" s="2"/>
      <c r="G29861" s="2"/>
      <c r="H29861" s="2"/>
    </row>
    <row r="29862" spans="2:8">
      <c r="B29862" s="2" t="s">
        <v>30310</v>
      </c>
      <c r="C29862" s="2">
        <v>25</v>
      </c>
      <c r="D29862" s="2" t="s">
        <v>459</v>
      </c>
      <c r="E29862" s="2"/>
      <c r="F29862" s="2"/>
      <c r="G29862" s="2"/>
      <c r="H29862" s="2"/>
    </row>
    <row r="29863" spans="2:8">
      <c r="B29863" s="2" t="s">
        <v>30311</v>
      </c>
      <c r="C29863" s="2">
        <v>26</v>
      </c>
      <c r="D29863" s="2" t="s">
        <v>459</v>
      </c>
      <c r="E29863" s="2"/>
      <c r="F29863" s="2"/>
      <c r="G29863" s="2"/>
      <c r="H29863" s="2"/>
    </row>
    <row r="29864" spans="2:8">
      <c r="B29864" s="2" t="s">
        <v>30312</v>
      </c>
      <c r="C29864" s="2">
        <v>26</v>
      </c>
      <c r="D29864" s="2" t="s">
        <v>459</v>
      </c>
      <c r="E29864" s="2"/>
      <c r="F29864" s="2"/>
      <c r="G29864" s="2"/>
      <c r="H29864" s="2"/>
    </row>
    <row r="29865" spans="2:8">
      <c r="B29865" s="2" t="s">
        <v>30313</v>
      </c>
      <c r="C29865" s="2">
        <v>25</v>
      </c>
      <c r="D29865" s="2" t="s">
        <v>459</v>
      </c>
      <c r="E29865" s="2"/>
      <c r="F29865" s="2"/>
      <c r="G29865" s="2"/>
      <c r="H29865" s="2"/>
    </row>
    <row r="29866" spans="2:8">
      <c r="B29866" s="2" t="s">
        <v>30314</v>
      </c>
      <c r="C29866" s="2">
        <v>33</v>
      </c>
      <c r="D29866" s="2" t="s">
        <v>459</v>
      </c>
      <c r="E29866" s="2"/>
      <c r="F29866" s="2"/>
      <c r="G29866" s="2"/>
      <c r="H29866" s="2"/>
    </row>
    <row r="29867" spans="2:8">
      <c r="B29867" s="2" t="s">
        <v>30315</v>
      </c>
      <c r="C29867" s="2">
        <v>32</v>
      </c>
      <c r="D29867" s="2" t="s">
        <v>459</v>
      </c>
      <c r="E29867" s="2"/>
      <c r="F29867" s="2"/>
      <c r="G29867" s="2"/>
      <c r="H29867" s="2"/>
    </row>
    <row r="29868" spans="2:8">
      <c r="B29868" s="2" t="s">
        <v>30316</v>
      </c>
      <c r="C29868" s="2">
        <v>31</v>
      </c>
      <c r="D29868" s="2" t="s">
        <v>459</v>
      </c>
      <c r="E29868" s="2"/>
      <c r="F29868" s="2"/>
      <c r="G29868" s="2"/>
      <c r="H29868" s="2"/>
    </row>
    <row r="29869" spans="2:8">
      <c r="B29869" s="2" t="s">
        <v>30317</v>
      </c>
      <c r="C29869" s="2">
        <v>19</v>
      </c>
      <c r="D29869" s="2" t="s">
        <v>459</v>
      </c>
      <c r="E29869" s="2"/>
      <c r="F29869" s="2"/>
      <c r="G29869" s="2"/>
      <c r="H29869" s="2"/>
    </row>
    <row r="29870" spans="2:8">
      <c r="B29870" s="2" t="s">
        <v>30318</v>
      </c>
      <c r="C29870" s="2">
        <v>30</v>
      </c>
      <c r="D29870" s="2" t="s">
        <v>459</v>
      </c>
      <c r="E29870" s="2"/>
      <c r="F29870" s="2"/>
      <c r="G29870" s="2"/>
      <c r="H29870" s="2"/>
    </row>
    <row r="29871" spans="2:8">
      <c r="B29871" s="2" t="s">
        <v>30319</v>
      </c>
      <c r="C29871" s="2">
        <v>32</v>
      </c>
      <c r="D29871" s="2" t="s">
        <v>459</v>
      </c>
      <c r="E29871" s="2"/>
      <c r="F29871" s="2"/>
      <c r="G29871" s="2"/>
      <c r="H29871" s="2"/>
    </row>
    <row r="29872" spans="2:8">
      <c r="B29872" s="2" t="s">
        <v>30320</v>
      </c>
      <c r="C29872" s="2">
        <v>33</v>
      </c>
      <c r="D29872" s="2" t="s">
        <v>459</v>
      </c>
      <c r="E29872" s="2"/>
      <c r="F29872" s="2"/>
      <c r="G29872" s="2"/>
      <c r="H29872" s="2"/>
    </row>
    <row r="29873" spans="2:8">
      <c r="B29873" s="2" t="s">
        <v>30321</v>
      </c>
      <c r="C29873" s="2">
        <v>32</v>
      </c>
      <c r="D29873" s="2" t="s">
        <v>459</v>
      </c>
      <c r="E29873" s="2"/>
      <c r="F29873" s="2"/>
      <c r="G29873" s="2"/>
      <c r="H29873" s="2"/>
    </row>
    <row r="29874" spans="2:8">
      <c r="B29874" s="2" t="s">
        <v>30322</v>
      </c>
      <c r="C29874" s="2">
        <v>32</v>
      </c>
      <c r="D29874" s="2" t="s">
        <v>459</v>
      </c>
      <c r="E29874" s="2"/>
      <c r="F29874" s="2"/>
      <c r="G29874" s="2"/>
      <c r="H29874" s="2"/>
    </row>
    <row r="29875" spans="2:8">
      <c r="B29875" s="2" t="s">
        <v>30323</v>
      </c>
      <c r="C29875" s="2">
        <v>31</v>
      </c>
      <c r="D29875" s="2" t="s">
        <v>459</v>
      </c>
      <c r="E29875" s="2"/>
      <c r="F29875" s="2"/>
      <c r="G29875" s="2"/>
      <c r="H29875" s="2"/>
    </row>
    <row r="29876" spans="2:8">
      <c r="B29876" s="2" t="s">
        <v>30324</v>
      </c>
      <c r="C29876" s="2">
        <v>30</v>
      </c>
      <c r="D29876" s="2" t="s">
        <v>459</v>
      </c>
      <c r="E29876" s="2"/>
      <c r="F29876" s="2"/>
      <c r="G29876" s="2"/>
      <c r="H29876" s="2"/>
    </row>
    <row r="29877" spans="2:8">
      <c r="B29877" s="2" t="s">
        <v>30325</v>
      </c>
      <c r="C29877" s="2">
        <v>29</v>
      </c>
      <c r="D29877" s="2" t="s">
        <v>459</v>
      </c>
      <c r="E29877" s="2"/>
      <c r="F29877" s="2"/>
      <c r="G29877" s="2"/>
      <c r="H29877" s="2"/>
    </row>
    <row r="29878" spans="2:8">
      <c r="B29878" s="2" t="s">
        <v>30326</v>
      </c>
      <c r="C29878" s="2">
        <v>27</v>
      </c>
      <c r="D29878" s="2" t="s">
        <v>459</v>
      </c>
      <c r="E29878" s="2"/>
      <c r="F29878" s="2"/>
      <c r="G29878" s="2"/>
      <c r="H29878" s="2"/>
    </row>
    <row r="29879" spans="2:8">
      <c r="B29879" s="2" t="s">
        <v>30327</v>
      </c>
      <c r="C29879" s="2">
        <v>22</v>
      </c>
      <c r="D29879" s="2" t="s">
        <v>459</v>
      </c>
      <c r="E29879" s="2"/>
      <c r="F29879" s="2"/>
      <c r="G29879" s="2"/>
      <c r="H29879" s="2"/>
    </row>
    <row r="29880" spans="2:8">
      <c r="B29880" s="2" t="s">
        <v>30328</v>
      </c>
      <c r="C29880" s="2">
        <v>16</v>
      </c>
      <c r="D29880" s="2" t="s">
        <v>459</v>
      </c>
      <c r="E29880" s="2"/>
      <c r="F29880" s="2"/>
      <c r="G29880" s="2"/>
      <c r="H29880" s="2"/>
    </row>
    <row r="29881" spans="2:8">
      <c r="B29881" s="2" t="s">
        <v>30329</v>
      </c>
      <c r="C29881" s="2">
        <v>9</v>
      </c>
      <c r="D29881" s="2" t="s">
        <v>459</v>
      </c>
      <c r="E29881" s="2"/>
      <c r="F29881" s="2"/>
      <c r="G29881" s="2"/>
      <c r="H29881" s="2"/>
    </row>
    <row r="29882" spans="2:8">
      <c r="B29882" s="2" t="s">
        <v>30330</v>
      </c>
      <c r="C29882" s="2">
        <v>9</v>
      </c>
      <c r="D29882" s="2" t="s">
        <v>459</v>
      </c>
      <c r="E29882" s="2"/>
      <c r="F29882" s="2"/>
      <c r="G29882" s="2"/>
      <c r="H29882" s="2"/>
    </row>
    <row r="29883" spans="2:8">
      <c r="B29883" s="2" t="s">
        <v>30331</v>
      </c>
      <c r="C29883" s="2">
        <v>8</v>
      </c>
      <c r="D29883" s="2" t="s">
        <v>459</v>
      </c>
      <c r="E29883" s="2"/>
      <c r="F29883" s="2"/>
      <c r="G29883" s="2"/>
      <c r="H29883" s="2"/>
    </row>
    <row r="29884" spans="2:8">
      <c r="B29884" s="2" t="s">
        <v>30332</v>
      </c>
      <c r="C29884" s="2">
        <v>9</v>
      </c>
      <c r="D29884" s="2" t="s">
        <v>459</v>
      </c>
      <c r="E29884" s="2"/>
      <c r="F29884" s="2"/>
      <c r="G29884" s="2"/>
      <c r="H29884" s="2"/>
    </row>
    <row r="29885" spans="2:8">
      <c r="B29885" s="2" t="s">
        <v>30333</v>
      </c>
      <c r="C29885" s="2">
        <v>10</v>
      </c>
      <c r="D29885" s="2" t="s">
        <v>459</v>
      </c>
      <c r="E29885" s="2"/>
      <c r="F29885" s="2"/>
      <c r="G29885" s="2"/>
      <c r="H29885" s="2"/>
    </row>
    <row r="29886" spans="2:8">
      <c r="B29886" s="2" t="s">
        <v>30334</v>
      </c>
      <c r="C29886" s="2">
        <v>31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26</v>
      </c>
      <c r="D29903" s="2" t="s">
        <v>459</v>
      </c>
      <c r="E29903" s="2"/>
      <c r="F29903" s="2"/>
      <c r="G29903" s="2"/>
      <c r="H29903" s="2"/>
    </row>
    <row r="29904" spans="2:8">
      <c r="B29904" s="2" t="s">
        <v>30352</v>
      </c>
      <c r="C29904" s="2">
        <v>28</v>
      </c>
      <c r="D29904" s="2" t="s">
        <v>459</v>
      </c>
      <c r="E29904" s="2"/>
      <c r="F29904" s="2"/>
      <c r="G29904" s="2"/>
      <c r="H29904" s="2"/>
    </row>
    <row r="29905" spans="2:8">
      <c r="B29905" s="2" t="s">
        <v>30353</v>
      </c>
      <c r="C29905" s="2">
        <v>29</v>
      </c>
      <c r="D29905" s="2" t="s">
        <v>459</v>
      </c>
      <c r="E29905" s="2"/>
      <c r="F29905" s="2"/>
      <c r="G29905" s="2"/>
      <c r="H29905" s="2"/>
    </row>
    <row r="29906" spans="2:8">
      <c r="B29906" s="2" t="s">
        <v>30354</v>
      </c>
      <c r="C29906" s="2">
        <v>29</v>
      </c>
      <c r="D29906" s="2" t="s">
        <v>459</v>
      </c>
      <c r="E29906" s="2"/>
      <c r="F29906" s="2"/>
      <c r="G29906" s="2"/>
      <c r="H29906" s="2"/>
    </row>
    <row r="29907" spans="2:8">
      <c r="B29907" s="2" t="s">
        <v>30355</v>
      </c>
      <c r="C29907" s="2">
        <v>27</v>
      </c>
      <c r="D29907" s="2" t="s">
        <v>459</v>
      </c>
      <c r="E29907" s="2"/>
      <c r="F29907" s="2"/>
      <c r="G29907" s="2"/>
      <c r="H29907" s="2"/>
    </row>
    <row r="29908" spans="2:8">
      <c r="B29908" s="2" t="s">
        <v>30356</v>
      </c>
      <c r="C29908" s="2">
        <v>25</v>
      </c>
      <c r="D29908" s="2" t="s">
        <v>459</v>
      </c>
      <c r="E29908" s="2"/>
      <c r="F29908" s="2"/>
      <c r="G29908" s="2"/>
      <c r="H29908" s="2"/>
    </row>
    <row r="29909" spans="2:8">
      <c r="B29909" s="2" t="s">
        <v>30357</v>
      </c>
      <c r="C29909" s="2">
        <v>10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16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18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19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19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19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17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17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16</v>
      </c>
      <c r="D29917" s="2" t="s">
        <v>459</v>
      </c>
      <c r="E29917" s="2"/>
      <c r="F29917" s="2"/>
      <c r="G29917" s="2"/>
      <c r="H29917" s="2"/>
    </row>
    <row r="29918" spans="2:8">
      <c r="B29918" s="2" t="s">
        <v>30366</v>
      </c>
      <c r="C29918" s="2">
        <v>22</v>
      </c>
      <c r="D29918" s="2" t="s">
        <v>459</v>
      </c>
      <c r="E29918" s="2"/>
      <c r="F29918" s="2"/>
      <c r="G29918" s="2"/>
      <c r="H29918" s="2"/>
    </row>
    <row r="29919" spans="2:8">
      <c r="B29919" s="2" t="s">
        <v>30367</v>
      </c>
      <c r="C29919" s="2">
        <v>23</v>
      </c>
      <c r="D29919" s="2" t="s">
        <v>459</v>
      </c>
      <c r="E29919" s="2"/>
      <c r="F29919" s="2"/>
      <c r="G29919" s="2"/>
      <c r="H29919" s="2"/>
    </row>
    <row r="29920" spans="2:8">
      <c r="B29920" s="2" t="s">
        <v>30368</v>
      </c>
      <c r="C29920" s="2">
        <v>25</v>
      </c>
      <c r="D29920" s="2" t="s">
        <v>459</v>
      </c>
      <c r="E29920" s="2"/>
      <c r="F29920" s="2"/>
      <c r="G29920" s="2"/>
      <c r="H29920" s="2"/>
    </row>
    <row r="29921" spans="2:8">
      <c r="B29921" s="2" t="s">
        <v>30369</v>
      </c>
      <c r="C29921" s="2">
        <v>26</v>
      </c>
      <c r="D29921" s="2" t="s">
        <v>459</v>
      </c>
      <c r="E29921" s="2"/>
      <c r="F29921" s="2"/>
      <c r="G29921" s="2"/>
      <c r="H29921" s="2"/>
    </row>
    <row r="29922" spans="2:8">
      <c r="B29922" s="2" t="s">
        <v>30370</v>
      </c>
      <c r="C29922" s="2">
        <v>24</v>
      </c>
      <c r="D29922" s="2" t="s">
        <v>459</v>
      </c>
      <c r="E29922" s="2"/>
      <c r="F29922" s="2"/>
      <c r="G29922" s="2"/>
      <c r="H29922" s="2"/>
    </row>
    <row r="29923" spans="2:8">
      <c r="B29923" s="2" t="s">
        <v>30371</v>
      </c>
      <c r="C29923" s="2">
        <v>24</v>
      </c>
      <c r="D29923" s="2" t="s">
        <v>459</v>
      </c>
      <c r="E29923" s="2"/>
      <c r="F29923" s="2"/>
      <c r="G29923" s="2"/>
      <c r="H29923" s="2"/>
    </row>
    <row r="29924" spans="2:8">
      <c r="B29924" s="2" t="s">
        <v>30372</v>
      </c>
      <c r="C29924" s="2">
        <v>24</v>
      </c>
      <c r="D29924" s="2" t="s">
        <v>459</v>
      </c>
      <c r="E29924" s="2"/>
      <c r="F29924" s="2"/>
      <c r="G29924" s="2"/>
      <c r="H29924" s="2"/>
    </row>
    <row r="29925" spans="2:8">
      <c r="B29925" s="2" t="s">
        <v>30373</v>
      </c>
      <c r="C29925" s="2">
        <v>31</v>
      </c>
      <c r="D29925" s="2" t="s">
        <v>459</v>
      </c>
      <c r="E29925" s="2"/>
      <c r="F29925" s="2"/>
      <c r="G29925" s="2"/>
      <c r="H29925" s="2"/>
    </row>
    <row r="29926" spans="2:8">
      <c r="B29926" s="2" t="s">
        <v>30374</v>
      </c>
      <c r="C29926" s="2">
        <v>34</v>
      </c>
      <c r="D29926" s="2" t="s">
        <v>459</v>
      </c>
      <c r="E29926" s="2"/>
      <c r="F29926" s="2"/>
      <c r="G29926" s="2"/>
      <c r="H29926" s="2"/>
    </row>
    <row r="29927" spans="2:8">
      <c r="B29927" s="2" t="s">
        <v>30375</v>
      </c>
      <c r="C29927" s="2">
        <v>36</v>
      </c>
      <c r="D29927" s="2" t="s">
        <v>459</v>
      </c>
      <c r="E29927" s="2"/>
      <c r="F29927" s="2"/>
      <c r="G29927" s="2"/>
      <c r="H29927" s="2"/>
    </row>
    <row r="29928" spans="2:8">
      <c r="B29928" s="2" t="s">
        <v>30376</v>
      </c>
      <c r="C29928" s="2">
        <v>37</v>
      </c>
      <c r="D29928" s="2" t="s">
        <v>459</v>
      </c>
      <c r="E29928" s="2"/>
      <c r="F29928" s="2"/>
      <c r="G29928" s="2"/>
      <c r="H29928" s="2"/>
    </row>
    <row r="29929" spans="2:8">
      <c r="B29929" s="2" t="s">
        <v>30377</v>
      </c>
      <c r="C29929" s="2">
        <v>36</v>
      </c>
      <c r="D29929" s="2" t="s">
        <v>459</v>
      </c>
      <c r="E29929" s="2"/>
      <c r="F29929" s="2"/>
      <c r="G29929" s="2"/>
      <c r="H29929" s="2"/>
    </row>
    <row r="29930" spans="2:8">
      <c r="B29930" s="2" t="s">
        <v>30378</v>
      </c>
      <c r="C29930" s="2">
        <v>28</v>
      </c>
      <c r="D29930" s="2" t="s">
        <v>459</v>
      </c>
      <c r="E29930" s="2"/>
      <c r="F29930" s="2"/>
      <c r="G29930" s="2"/>
      <c r="H29930" s="2"/>
    </row>
    <row r="29931" spans="2:8">
      <c r="B29931" s="2" t="s">
        <v>30379</v>
      </c>
      <c r="C29931" s="2">
        <v>23</v>
      </c>
      <c r="D29931" s="2" t="s">
        <v>459</v>
      </c>
      <c r="E29931" s="2"/>
      <c r="F29931" s="2"/>
      <c r="G29931" s="2"/>
      <c r="H29931" s="2"/>
    </row>
    <row r="29932" spans="2:8">
      <c r="B29932" s="2" t="s">
        <v>30380</v>
      </c>
      <c r="C29932" s="2">
        <v>17</v>
      </c>
      <c r="D29932" s="2" t="s">
        <v>459</v>
      </c>
      <c r="E29932" s="2"/>
      <c r="F29932" s="2"/>
      <c r="G29932" s="2"/>
      <c r="H29932" s="2"/>
    </row>
    <row r="29933" spans="2:8">
      <c r="B29933" s="2" t="s">
        <v>30381</v>
      </c>
      <c r="C29933" s="2">
        <v>12</v>
      </c>
      <c r="D29933" s="2" t="s">
        <v>459</v>
      </c>
      <c r="E29933" s="2"/>
      <c r="F29933" s="2"/>
      <c r="G29933" s="2"/>
      <c r="H29933" s="2"/>
    </row>
    <row r="29934" spans="2:8">
      <c r="B29934" s="2" t="s">
        <v>30382</v>
      </c>
      <c r="C29934" s="2">
        <v>10</v>
      </c>
      <c r="D29934" s="2" t="s">
        <v>459</v>
      </c>
      <c r="E29934" s="2"/>
      <c r="F29934" s="2"/>
      <c r="G29934" s="2"/>
      <c r="H29934" s="2"/>
    </row>
    <row r="29935" spans="2:8">
      <c r="B29935" s="2" t="s">
        <v>30383</v>
      </c>
      <c r="C29935" s="2">
        <v>36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24</v>
      </c>
      <c r="D29940" s="2" t="s">
        <v>459</v>
      </c>
      <c r="E29940" s="2"/>
      <c r="F29940" s="2"/>
      <c r="G29940" s="2"/>
      <c r="H29940" s="2"/>
    </row>
    <row r="29941" spans="2:8">
      <c r="B29941" s="2" t="s">
        <v>30389</v>
      </c>
      <c r="C29941" s="2">
        <v>15</v>
      </c>
      <c r="D29941" s="2" t="s">
        <v>459</v>
      </c>
      <c r="E29941" s="2"/>
      <c r="F29941" s="2"/>
      <c r="G29941" s="2"/>
      <c r="H29941" s="2"/>
    </row>
    <row r="29942" spans="2:8">
      <c r="B29942" s="2" t="s">
        <v>30390</v>
      </c>
      <c r="C29942" s="2">
        <v>12</v>
      </c>
      <c r="D29942" s="2" t="s">
        <v>459</v>
      </c>
      <c r="E29942" s="2"/>
      <c r="F29942" s="2"/>
      <c r="G29942" s="2"/>
      <c r="H29942" s="2"/>
    </row>
    <row r="29943" spans="2:8">
      <c r="B29943" s="2" t="s">
        <v>30391</v>
      </c>
      <c r="C29943" s="2">
        <v>11</v>
      </c>
      <c r="D29943" s="2" t="s">
        <v>459</v>
      </c>
      <c r="E29943" s="2"/>
      <c r="F29943" s="2"/>
      <c r="G29943" s="2"/>
      <c r="H29943" s="2"/>
    </row>
    <row r="29944" spans="2:8">
      <c r="B29944" s="2" t="s">
        <v>30392</v>
      </c>
      <c r="C29944" s="2">
        <v>25</v>
      </c>
      <c r="D29944" s="2" t="s">
        <v>459</v>
      </c>
      <c r="E29944" s="2"/>
      <c r="F29944" s="2"/>
      <c r="G29944" s="2"/>
      <c r="H29944" s="2"/>
    </row>
    <row r="29945" spans="2:8">
      <c r="B29945" s="2" t="s">
        <v>30393</v>
      </c>
      <c r="C29945" s="2">
        <v>25</v>
      </c>
      <c r="D29945" s="2" t="s">
        <v>459</v>
      </c>
      <c r="E29945" s="2"/>
      <c r="F29945" s="2"/>
      <c r="G29945" s="2"/>
      <c r="H29945" s="2"/>
    </row>
    <row r="29946" spans="2:8">
      <c r="B29946" s="2" t="s">
        <v>30394</v>
      </c>
      <c r="C29946" s="2">
        <v>24</v>
      </c>
      <c r="D29946" s="2" t="s">
        <v>459</v>
      </c>
      <c r="E29946" s="2"/>
      <c r="F29946" s="2"/>
      <c r="G29946" s="2"/>
      <c r="H29946" s="2"/>
    </row>
    <row r="29947" spans="2:8">
      <c r="B29947" s="2" t="s">
        <v>30395</v>
      </c>
      <c r="C29947" s="2">
        <v>23</v>
      </c>
      <c r="D29947" s="2" t="s">
        <v>459</v>
      </c>
      <c r="E29947" s="2"/>
      <c r="F29947" s="2"/>
      <c r="G29947" s="2"/>
      <c r="H29947" s="2"/>
    </row>
    <row r="29948" spans="2:8">
      <c r="B29948" s="2" t="s">
        <v>30396</v>
      </c>
      <c r="C29948" s="2">
        <v>25</v>
      </c>
      <c r="D29948" s="2" t="s">
        <v>459</v>
      </c>
      <c r="E29948" s="2"/>
      <c r="F29948" s="2"/>
      <c r="G29948" s="2"/>
      <c r="H29948" s="2"/>
    </row>
    <row r="29949" spans="2:8">
      <c r="B29949" s="2" t="s">
        <v>30397</v>
      </c>
      <c r="C29949" s="2">
        <v>24</v>
      </c>
      <c r="D29949" s="2" t="s">
        <v>459</v>
      </c>
      <c r="E29949" s="2"/>
      <c r="F29949" s="2"/>
      <c r="G29949" s="2"/>
      <c r="H29949" s="2"/>
    </row>
    <row r="29950" spans="2:8">
      <c r="B29950" s="2" t="s">
        <v>30398</v>
      </c>
      <c r="C29950" s="2">
        <v>30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22</v>
      </c>
      <c r="D29952" s="2" t="s">
        <v>459</v>
      </c>
      <c r="E29952" s="2"/>
      <c r="F29952" s="2"/>
      <c r="G29952" s="2"/>
      <c r="H29952" s="2"/>
    </row>
    <row r="29953" spans="2:8">
      <c r="B29953" s="2" t="s">
        <v>30401</v>
      </c>
      <c r="C29953" s="2">
        <v>27</v>
      </c>
      <c r="D29953" s="2" t="s">
        <v>459</v>
      </c>
      <c r="E29953" s="2"/>
      <c r="F29953" s="2"/>
      <c r="G29953" s="2"/>
      <c r="H29953" s="2"/>
    </row>
    <row r="29954" spans="2:8">
      <c r="B29954" s="2" t="s">
        <v>30402</v>
      </c>
      <c r="C29954" s="2">
        <v>29</v>
      </c>
      <c r="D29954" s="2" t="s">
        <v>459</v>
      </c>
      <c r="E29954" s="2"/>
      <c r="F29954" s="2"/>
      <c r="G29954" s="2"/>
      <c r="H29954" s="2"/>
    </row>
    <row r="29955" spans="2:8">
      <c r="B29955" s="2" t="s">
        <v>30403</v>
      </c>
      <c r="C29955" s="2">
        <v>29</v>
      </c>
      <c r="D29955" s="2" t="s">
        <v>459</v>
      </c>
      <c r="E29955" s="2"/>
      <c r="F29955" s="2"/>
      <c r="G29955" s="2"/>
      <c r="H29955" s="2"/>
    </row>
    <row r="29956" spans="2:8">
      <c r="B29956" s="2" t="s">
        <v>30404</v>
      </c>
      <c r="C29956" s="2">
        <v>27</v>
      </c>
      <c r="D29956" s="2" t="s">
        <v>459</v>
      </c>
      <c r="E29956" s="2"/>
      <c r="F29956" s="2"/>
      <c r="G29956" s="2"/>
      <c r="H29956" s="2"/>
    </row>
    <row r="29957" spans="2:8">
      <c r="B29957" s="2" t="s">
        <v>30405</v>
      </c>
      <c r="C29957" s="2">
        <v>26</v>
      </c>
      <c r="D29957" s="2" t="s">
        <v>459</v>
      </c>
      <c r="E29957" s="2"/>
      <c r="F29957" s="2"/>
      <c r="G29957" s="2"/>
      <c r="H29957" s="2"/>
    </row>
    <row r="29958" spans="2:8">
      <c r="B29958" s="2" t="s">
        <v>30406</v>
      </c>
      <c r="C29958" s="2">
        <v>27</v>
      </c>
      <c r="D29958" s="2" t="s">
        <v>459</v>
      </c>
      <c r="E29958" s="2"/>
      <c r="F29958" s="2"/>
      <c r="G29958" s="2"/>
      <c r="H29958" s="2"/>
    </row>
    <row r="29959" spans="2:8">
      <c r="B29959" s="2" t="s">
        <v>30407</v>
      </c>
      <c r="C29959" s="2">
        <v>23</v>
      </c>
      <c r="D29959" s="2" t="s">
        <v>459</v>
      </c>
      <c r="E29959" s="2"/>
      <c r="F29959" s="2"/>
      <c r="G29959" s="2"/>
      <c r="H29959" s="2"/>
    </row>
    <row r="29960" spans="2:8">
      <c r="B29960" s="2" t="s">
        <v>30408</v>
      </c>
      <c r="C29960" s="2">
        <v>28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29</v>
      </c>
      <c r="D29966" s="2" t="s">
        <v>459</v>
      </c>
      <c r="E29966" s="2"/>
      <c r="F29966" s="2"/>
      <c r="G29966" s="2"/>
      <c r="H29966" s="2"/>
    </row>
    <row r="29967" spans="2:8">
      <c r="B29967" s="2" t="s">
        <v>30415</v>
      </c>
      <c r="C29967" s="2">
        <v>29</v>
      </c>
      <c r="D29967" s="2" t="s">
        <v>459</v>
      </c>
      <c r="E29967" s="2"/>
      <c r="F29967" s="2"/>
      <c r="G29967" s="2"/>
      <c r="H29967" s="2"/>
    </row>
    <row r="29968" spans="2:8">
      <c r="B29968" s="2" t="s">
        <v>30416</v>
      </c>
      <c r="C29968" s="2">
        <v>29</v>
      </c>
      <c r="D29968" s="2" t="s">
        <v>459</v>
      </c>
      <c r="E29968" s="2"/>
      <c r="F29968" s="2"/>
      <c r="G29968" s="2"/>
      <c r="H29968" s="2"/>
    </row>
    <row r="29969" spans="2:8">
      <c r="B29969" s="2" t="s">
        <v>30417</v>
      </c>
      <c r="C29969" s="2">
        <v>29</v>
      </c>
      <c r="D29969" s="2" t="s">
        <v>459</v>
      </c>
      <c r="E29969" s="2"/>
      <c r="F29969" s="2"/>
      <c r="G29969" s="2"/>
      <c r="H29969" s="2"/>
    </row>
    <row r="29970" spans="2:8">
      <c r="B29970" s="2" t="s">
        <v>30418</v>
      </c>
      <c r="C29970" s="2">
        <v>29</v>
      </c>
      <c r="D29970" s="2" t="s">
        <v>459</v>
      </c>
      <c r="E29970" s="2"/>
      <c r="F29970" s="2"/>
      <c r="G29970" s="2"/>
      <c r="H29970" s="2"/>
    </row>
    <row r="29971" spans="2:8">
      <c r="B29971" s="2" t="s">
        <v>30419</v>
      </c>
      <c r="C29971" s="2">
        <v>28</v>
      </c>
      <c r="D29971" s="2" t="s">
        <v>459</v>
      </c>
      <c r="E29971" s="2"/>
      <c r="F29971" s="2"/>
      <c r="G29971" s="2"/>
      <c r="H29971" s="2"/>
    </row>
    <row r="29972" spans="2:8">
      <c r="B29972" s="2" t="s">
        <v>30420</v>
      </c>
      <c r="C29972" s="2">
        <v>32</v>
      </c>
      <c r="D29972" s="2" t="s">
        <v>459</v>
      </c>
      <c r="E29972" s="2"/>
      <c r="F29972" s="2"/>
      <c r="G29972" s="2"/>
      <c r="H29972" s="2"/>
    </row>
    <row r="29973" spans="2:8">
      <c r="B29973" s="2" t="s">
        <v>30421</v>
      </c>
      <c r="C29973" s="2">
        <v>33</v>
      </c>
      <c r="D29973" s="2" t="s">
        <v>459</v>
      </c>
      <c r="E29973" s="2"/>
      <c r="F29973" s="2"/>
      <c r="G29973" s="2"/>
      <c r="H29973" s="2"/>
    </row>
    <row r="29974" spans="2:8">
      <c r="B29974" s="2" t="s">
        <v>30422</v>
      </c>
      <c r="C29974" s="2">
        <v>32</v>
      </c>
      <c r="D29974" s="2" t="s">
        <v>459</v>
      </c>
      <c r="E29974" s="2"/>
      <c r="F29974" s="2"/>
      <c r="G29974" s="2"/>
      <c r="H29974" s="2"/>
    </row>
    <row r="29975" spans="2:8">
      <c r="B29975" s="2" t="s">
        <v>30423</v>
      </c>
      <c r="C29975" s="2">
        <v>33</v>
      </c>
      <c r="D29975" s="2" t="s">
        <v>459</v>
      </c>
      <c r="E29975" s="2"/>
      <c r="F29975" s="2"/>
      <c r="G29975" s="2"/>
      <c r="H29975" s="2"/>
    </row>
    <row r="29976" spans="2:8">
      <c r="B29976" s="2" t="s">
        <v>30424</v>
      </c>
      <c r="C29976" s="2">
        <v>32</v>
      </c>
      <c r="D29976" s="2" t="s">
        <v>459</v>
      </c>
      <c r="E29976" s="2"/>
      <c r="F29976" s="2"/>
      <c r="G29976" s="2"/>
      <c r="H29976" s="2"/>
    </row>
    <row r="29977" spans="2:8">
      <c r="B29977" s="2" t="s">
        <v>30425</v>
      </c>
      <c r="C29977" s="2">
        <v>29</v>
      </c>
      <c r="D29977" s="2" t="s">
        <v>459</v>
      </c>
      <c r="E29977" s="2"/>
      <c r="F29977" s="2"/>
      <c r="G29977" s="2"/>
      <c r="H29977" s="2"/>
    </row>
    <row r="29978" spans="2:8">
      <c r="B29978" s="2" t="s">
        <v>30426</v>
      </c>
      <c r="C29978" s="2">
        <v>36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12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17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22</v>
      </c>
      <c r="D30006" s="2" t="s">
        <v>459</v>
      </c>
      <c r="E30006" s="2"/>
      <c r="F30006" s="2"/>
      <c r="G30006" s="2"/>
      <c r="H30006" s="2"/>
    </row>
    <row r="30007" spans="2:8">
      <c r="B30007" s="2" t="s">
        <v>30455</v>
      </c>
      <c r="C30007" s="2">
        <v>26</v>
      </c>
      <c r="D30007" s="2" t="s">
        <v>459</v>
      </c>
      <c r="E30007" s="2"/>
      <c r="F30007" s="2"/>
      <c r="G30007" s="2"/>
      <c r="H30007" s="2"/>
    </row>
    <row r="30008" spans="2:8">
      <c r="B30008" s="2" t="s">
        <v>30456</v>
      </c>
      <c r="C30008" s="2">
        <v>28</v>
      </c>
      <c r="D30008" s="2" t="s">
        <v>459</v>
      </c>
      <c r="E30008" s="2"/>
      <c r="F30008" s="2"/>
      <c r="G30008" s="2"/>
      <c r="H30008" s="2"/>
    </row>
    <row r="30009" spans="2:8">
      <c r="B30009" s="2" t="s">
        <v>30457</v>
      </c>
      <c r="C30009" s="2">
        <v>25</v>
      </c>
      <c r="D30009" s="2" t="s">
        <v>459</v>
      </c>
      <c r="E30009" s="2"/>
      <c r="F30009" s="2"/>
      <c r="G30009" s="2"/>
      <c r="H30009" s="2"/>
    </row>
    <row r="30010" spans="2:8">
      <c r="B30010" s="2" t="s">
        <v>30458</v>
      </c>
      <c r="C30010" s="2">
        <v>25</v>
      </c>
      <c r="D30010" s="2" t="s">
        <v>459</v>
      </c>
      <c r="E30010" s="2"/>
      <c r="F30010" s="2"/>
      <c r="G30010" s="2"/>
      <c r="H30010" s="2"/>
    </row>
    <row r="30011" spans="2:8">
      <c r="B30011" s="2" t="s">
        <v>30459</v>
      </c>
      <c r="C30011" s="2">
        <v>28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32</v>
      </c>
      <c r="D30017" s="2" t="s">
        <v>459</v>
      </c>
      <c r="E30017" s="2"/>
      <c r="F30017" s="2"/>
      <c r="G30017" s="2"/>
      <c r="H30017" s="2"/>
    </row>
    <row r="30018" spans="2:8">
      <c r="B30018" s="2" t="s">
        <v>30466</v>
      </c>
      <c r="C30018" s="2">
        <v>32</v>
      </c>
      <c r="D30018" s="2" t="s">
        <v>459</v>
      </c>
      <c r="E30018" s="2"/>
      <c r="F30018" s="2"/>
      <c r="G30018" s="2"/>
      <c r="H30018" s="2"/>
    </row>
    <row r="30019" spans="2:8">
      <c r="B30019" s="2" t="s">
        <v>30467</v>
      </c>
      <c r="C30019" s="2">
        <v>33</v>
      </c>
      <c r="D30019" s="2" t="s">
        <v>459</v>
      </c>
      <c r="E30019" s="2"/>
      <c r="F30019" s="2"/>
      <c r="G30019" s="2"/>
      <c r="H30019" s="2"/>
    </row>
    <row r="30020" spans="2:8">
      <c r="B30020" s="2" t="s">
        <v>30468</v>
      </c>
      <c r="C30020" s="2">
        <v>33</v>
      </c>
      <c r="D30020" s="2" t="s">
        <v>459</v>
      </c>
      <c r="E30020" s="2"/>
      <c r="F30020" s="2"/>
      <c r="G30020" s="2"/>
      <c r="H30020" s="2"/>
    </row>
    <row r="30021" spans="2:8">
      <c r="B30021" s="2" t="s">
        <v>30469</v>
      </c>
      <c r="C30021" s="2">
        <v>32</v>
      </c>
      <c r="D30021" s="2" t="s">
        <v>459</v>
      </c>
      <c r="E30021" s="2"/>
      <c r="F30021" s="2"/>
      <c r="G30021" s="2"/>
      <c r="H30021" s="2"/>
    </row>
    <row r="30022" spans="2:8">
      <c r="B30022" s="2" t="s">
        <v>30470</v>
      </c>
      <c r="C30022" s="2">
        <v>22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25</v>
      </c>
      <c r="D30030" s="2" t="s">
        <v>459</v>
      </c>
      <c r="E30030" s="2"/>
      <c r="F30030" s="2"/>
      <c r="G30030" s="2"/>
      <c r="H30030" s="2"/>
    </row>
    <row r="30031" spans="2:8">
      <c r="B30031" s="2" t="s">
        <v>30479</v>
      </c>
      <c r="C30031" s="2">
        <v>27</v>
      </c>
      <c r="D30031" s="2" t="s">
        <v>459</v>
      </c>
      <c r="E30031" s="2"/>
      <c r="F30031" s="2"/>
      <c r="G30031" s="2"/>
      <c r="H30031" s="2"/>
    </row>
    <row r="30032" spans="2:8">
      <c r="B30032" s="2" t="s">
        <v>30480</v>
      </c>
      <c r="C30032" s="2">
        <v>28</v>
      </c>
      <c r="D30032" s="2" t="s">
        <v>459</v>
      </c>
      <c r="E30032" s="2"/>
      <c r="F30032" s="2"/>
      <c r="G30032" s="2"/>
      <c r="H30032" s="2"/>
    </row>
    <row r="30033" spans="2:8">
      <c r="B30033" s="2" t="s">
        <v>30481</v>
      </c>
      <c r="C30033" s="2">
        <v>25</v>
      </c>
      <c r="D30033" s="2" t="s">
        <v>459</v>
      </c>
      <c r="E30033" s="2"/>
      <c r="F30033" s="2"/>
      <c r="G30033" s="2"/>
      <c r="H30033" s="2"/>
    </row>
    <row r="30034" spans="2:8">
      <c r="B30034" s="2" t="s">
        <v>30482</v>
      </c>
      <c r="C30034" s="2">
        <v>24</v>
      </c>
      <c r="D30034" s="2" t="s">
        <v>459</v>
      </c>
      <c r="E30034" s="2"/>
      <c r="F30034" s="2"/>
      <c r="G30034" s="2"/>
      <c r="H30034" s="2"/>
    </row>
    <row r="30035" spans="2:8">
      <c r="B30035" s="2" t="s">
        <v>30483</v>
      </c>
      <c r="C30035" s="2">
        <v>24</v>
      </c>
      <c r="D30035" s="2" t="s">
        <v>459</v>
      </c>
      <c r="E30035" s="2"/>
      <c r="F30035" s="2"/>
      <c r="G30035" s="2"/>
      <c r="H30035" s="2"/>
    </row>
    <row r="30036" spans="2:8">
      <c r="B30036" s="2" t="s">
        <v>30484</v>
      </c>
      <c r="C30036" s="2">
        <v>26</v>
      </c>
      <c r="D30036" s="2" t="s">
        <v>459</v>
      </c>
      <c r="E30036" s="2"/>
      <c r="F30036" s="2"/>
      <c r="G30036" s="2"/>
      <c r="H30036" s="2"/>
    </row>
    <row r="30037" spans="2:8">
      <c r="B30037" s="2" t="s">
        <v>30485</v>
      </c>
      <c r="C30037" s="2">
        <v>42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43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42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41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23</v>
      </c>
      <c r="D30047" s="2" t="s">
        <v>459</v>
      </c>
      <c r="E30047" s="2"/>
      <c r="F30047" s="2"/>
      <c r="G30047" s="2"/>
      <c r="H30047" s="2"/>
    </row>
    <row r="30048" spans="2:8">
      <c r="B30048" s="2" t="s">
        <v>30496</v>
      </c>
      <c r="C30048" s="2">
        <v>22</v>
      </c>
      <c r="D30048" s="2" t="s">
        <v>459</v>
      </c>
      <c r="E30048" s="2"/>
      <c r="F30048" s="2"/>
      <c r="G30048" s="2"/>
      <c r="H30048" s="2"/>
    </row>
    <row r="30049" spans="2:8">
      <c r="B30049" s="2" t="s">
        <v>30497</v>
      </c>
      <c r="C30049" s="2">
        <v>23</v>
      </c>
      <c r="D30049" s="2" t="s">
        <v>459</v>
      </c>
      <c r="E30049" s="2"/>
      <c r="F30049" s="2"/>
      <c r="G30049" s="2"/>
      <c r="H30049" s="2"/>
    </row>
    <row r="30050" spans="2:8">
      <c r="B30050" s="2" t="s">
        <v>30498</v>
      </c>
      <c r="C30050" s="2">
        <v>23</v>
      </c>
      <c r="D30050" s="2" t="s">
        <v>459</v>
      </c>
      <c r="E30050" s="2"/>
      <c r="F30050" s="2"/>
      <c r="G30050" s="2"/>
      <c r="H30050" s="2"/>
    </row>
    <row r="30051" spans="2:8">
      <c r="B30051" s="2" t="s">
        <v>30499</v>
      </c>
      <c r="C30051" s="2">
        <v>20</v>
      </c>
      <c r="D30051" s="2" t="s">
        <v>459</v>
      </c>
      <c r="E30051" s="2"/>
      <c r="F30051" s="2"/>
      <c r="G30051" s="2"/>
      <c r="H30051" s="2"/>
    </row>
    <row r="30052" spans="2:8">
      <c r="B30052" s="2" t="s">
        <v>30500</v>
      </c>
      <c r="C30052" s="2">
        <v>20</v>
      </c>
      <c r="D30052" s="2" t="s">
        <v>459</v>
      </c>
      <c r="E30052" s="2"/>
      <c r="F30052" s="2"/>
      <c r="G30052" s="2"/>
      <c r="H30052" s="2"/>
    </row>
    <row r="30053" spans="2:8">
      <c r="B30053" s="2" t="s">
        <v>30501</v>
      </c>
      <c r="C30053" s="2">
        <v>21</v>
      </c>
      <c r="D30053" s="2" t="s">
        <v>459</v>
      </c>
      <c r="E30053" s="2"/>
      <c r="F30053" s="2"/>
      <c r="G30053" s="2"/>
      <c r="H30053" s="2"/>
    </row>
    <row r="30054" spans="2:8">
      <c r="B30054" s="2" t="s">
        <v>30502</v>
      </c>
      <c r="C30054" s="2">
        <v>33</v>
      </c>
      <c r="D30054" s="2" t="s">
        <v>459</v>
      </c>
      <c r="E30054" s="2"/>
      <c r="F30054" s="2"/>
      <c r="G30054" s="2"/>
      <c r="H30054" s="2"/>
    </row>
    <row r="30055" spans="2:8">
      <c r="B30055" s="2" t="s">
        <v>30503</v>
      </c>
      <c r="C30055" s="2">
        <v>32</v>
      </c>
      <c r="D30055" s="2" t="s">
        <v>459</v>
      </c>
      <c r="E30055" s="2"/>
      <c r="F30055" s="2"/>
      <c r="G30055" s="2"/>
      <c r="H30055" s="2"/>
    </row>
    <row r="30056" spans="2:8">
      <c r="B30056" s="2" t="s">
        <v>30504</v>
      </c>
      <c r="C30056" s="2">
        <v>32</v>
      </c>
      <c r="D30056" s="2" t="s">
        <v>459</v>
      </c>
      <c r="E30056" s="2"/>
      <c r="F30056" s="2"/>
      <c r="G30056" s="2"/>
      <c r="H30056" s="2"/>
    </row>
    <row r="30057" spans="2:8">
      <c r="B30057" s="2" t="s">
        <v>30505</v>
      </c>
      <c r="C30057" s="2">
        <v>32</v>
      </c>
      <c r="D30057" s="2" t="s">
        <v>459</v>
      </c>
      <c r="E30057" s="2"/>
      <c r="F30057" s="2"/>
      <c r="G30057" s="2"/>
      <c r="H30057" s="2"/>
    </row>
    <row r="30058" spans="2:8">
      <c r="B30058" s="2" t="s">
        <v>30506</v>
      </c>
      <c r="C30058" s="2">
        <v>31</v>
      </c>
      <c r="D30058" s="2" t="s">
        <v>459</v>
      </c>
      <c r="E30058" s="2"/>
      <c r="F30058" s="2"/>
      <c r="G30058" s="2"/>
      <c r="H30058" s="2"/>
    </row>
    <row r="30059" spans="2:8">
      <c r="B30059" s="2" t="s">
        <v>30507</v>
      </c>
      <c r="C30059" s="2">
        <v>29</v>
      </c>
      <c r="D30059" s="2" t="s">
        <v>459</v>
      </c>
      <c r="E30059" s="2"/>
      <c r="F30059" s="2"/>
      <c r="G30059" s="2"/>
      <c r="H30059" s="2"/>
    </row>
    <row r="30060" spans="2:8">
      <c r="B30060" s="2" t="s">
        <v>30508</v>
      </c>
      <c r="C30060" s="2">
        <v>28</v>
      </c>
      <c r="D30060" s="2" t="s">
        <v>459</v>
      </c>
      <c r="E30060" s="2"/>
      <c r="F30060" s="2"/>
      <c r="G30060" s="2"/>
      <c r="H30060" s="2"/>
    </row>
    <row r="30061" spans="2:8">
      <c r="B30061" s="2" t="s">
        <v>30509</v>
      </c>
      <c r="C30061" s="2">
        <v>29</v>
      </c>
      <c r="D30061" s="2" t="s">
        <v>459</v>
      </c>
      <c r="E30061" s="2"/>
      <c r="F30061" s="2"/>
      <c r="G30061" s="2"/>
      <c r="H30061" s="2"/>
    </row>
    <row r="30062" spans="2:8">
      <c r="B30062" s="2" t="s">
        <v>30510</v>
      </c>
      <c r="C30062" s="2">
        <v>28</v>
      </c>
      <c r="D30062" s="2" t="s">
        <v>459</v>
      </c>
      <c r="E30062" s="2"/>
      <c r="F30062" s="2"/>
      <c r="G30062" s="2"/>
      <c r="H30062" s="2"/>
    </row>
    <row r="30063" spans="2:8">
      <c r="B30063" s="2" t="s">
        <v>30511</v>
      </c>
      <c r="C30063" s="2">
        <v>26</v>
      </c>
      <c r="D30063" s="2" t="s">
        <v>459</v>
      </c>
      <c r="E30063" s="2"/>
      <c r="F30063" s="2"/>
      <c r="G30063" s="2"/>
      <c r="H30063" s="2"/>
    </row>
    <row r="30064" spans="2:8">
      <c r="B30064" s="2" t="s">
        <v>30512</v>
      </c>
      <c r="C30064" s="2">
        <v>24</v>
      </c>
      <c r="D30064" s="2" t="s">
        <v>459</v>
      </c>
      <c r="E30064" s="2"/>
      <c r="F30064" s="2"/>
      <c r="G30064" s="2"/>
      <c r="H30064" s="2"/>
    </row>
    <row r="30065" spans="2:8">
      <c r="B30065" s="2" t="s">
        <v>30513</v>
      </c>
      <c r="C30065" s="2">
        <v>22</v>
      </c>
      <c r="D30065" s="2" t="s">
        <v>459</v>
      </c>
      <c r="E30065" s="2"/>
      <c r="F30065" s="2"/>
      <c r="G30065" s="2"/>
      <c r="H30065" s="2"/>
    </row>
    <row r="30066" spans="2:8">
      <c r="B30066" s="2" t="s">
        <v>30514</v>
      </c>
      <c r="C30066" s="2">
        <v>22</v>
      </c>
      <c r="D30066" s="2" t="s">
        <v>459</v>
      </c>
      <c r="E30066" s="2"/>
      <c r="F30066" s="2"/>
      <c r="G30066" s="2"/>
      <c r="H30066" s="2"/>
    </row>
    <row r="30067" spans="2:8">
      <c r="B30067" s="2" t="s">
        <v>30515</v>
      </c>
      <c r="C30067" s="2">
        <v>28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31</v>
      </c>
      <c r="D30072" s="2" t="s">
        <v>459</v>
      </c>
      <c r="E30072" s="2"/>
      <c r="F30072" s="2"/>
      <c r="G30072" s="2"/>
      <c r="H30072" s="2"/>
    </row>
    <row r="30073" spans="2:8">
      <c r="B30073" s="2" t="s">
        <v>30521</v>
      </c>
      <c r="C30073" s="2">
        <v>32</v>
      </c>
      <c r="D30073" s="2" t="s">
        <v>459</v>
      </c>
      <c r="E30073" s="2"/>
      <c r="F30073" s="2"/>
      <c r="G30073" s="2"/>
      <c r="H30073" s="2"/>
    </row>
    <row r="30074" spans="2:8">
      <c r="B30074" s="2" t="s">
        <v>30522</v>
      </c>
      <c r="C30074" s="2">
        <v>33</v>
      </c>
      <c r="D30074" s="2" t="s">
        <v>459</v>
      </c>
      <c r="E30074" s="2"/>
      <c r="F30074" s="2"/>
      <c r="G30074" s="2"/>
      <c r="H30074" s="2"/>
    </row>
    <row r="30075" spans="2:8">
      <c r="B30075" s="2" t="s">
        <v>30523</v>
      </c>
      <c r="C30075" s="2">
        <v>33</v>
      </c>
      <c r="D30075" s="2" t="s">
        <v>459</v>
      </c>
      <c r="E30075" s="2"/>
      <c r="F30075" s="2"/>
      <c r="G30075" s="2"/>
      <c r="H30075" s="2"/>
    </row>
    <row r="30076" spans="2:8">
      <c r="B30076" s="2" t="s">
        <v>30524</v>
      </c>
      <c r="C30076" s="2">
        <v>33</v>
      </c>
      <c r="D30076" s="2" t="s">
        <v>459</v>
      </c>
      <c r="E30076" s="2"/>
      <c r="F30076" s="2"/>
      <c r="G30076" s="2"/>
      <c r="H30076" s="2"/>
    </row>
    <row r="30077" spans="2:8">
      <c r="B30077" s="2" t="s">
        <v>30525</v>
      </c>
      <c r="C30077" s="2">
        <v>32</v>
      </c>
      <c r="D30077" s="2" t="s">
        <v>459</v>
      </c>
      <c r="E30077" s="2"/>
      <c r="F30077" s="2"/>
      <c r="G30077" s="2"/>
      <c r="H30077" s="2"/>
    </row>
    <row r="30078" spans="2:8">
      <c r="B30078" s="2" t="s">
        <v>30526</v>
      </c>
      <c r="C30078" s="2">
        <v>29</v>
      </c>
      <c r="D30078" s="2" t="s">
        <v>459</v>
      </c>
      <c r="E30078" s="2"/>
      <c r="F30078" s="2"/>
      <c r="G30078" s="2"/>
      <c r="H30078" s="2"/>
    </row>
    <row r="30079" spans="2:8">
      <c r="B30079" s="2" t="s">
        <v>30527</v>
      </c>
      <c r="C30079" s="2">
        <v>30</v>
      </c>
      <c r="D30079" s="2" t="s">
        <v>459</v>
      </c>
      <c r="E30079" s="2"/>
      <c r="F30079" s="2"/>
      <c r="G30079" s="2"/>
      <c r="H30079" s="2"/>
    </row>
    <row r="30080" spans="2:8">
      <c r="B30080" s="2" t="s">
        <v>30528</v>
      </c>
      <c r="C30080" s="2">
        <v>31</v>
      </c>
      <c r="D30080" s="2" t="s">
        <v>459</v>
      </c>
      <c r="E30080" s="2"/>
      <c r="F30080" s="2"/>
      <c r="G30080" s="2"/>
      <c r="H30080" s="2"/>
    </row>
    <row r="30081" spans="2:8">
      <c r="B30081" s="2" t="s">
        <v>30529</v>
      </c>
      <c r="C30081" s="2">
        <v>31</v>
      </c>
      <c r="D30081" s="2" t="s">
        <v>459</v>
      </c>
      <c r="E30081" s="2"/>
      <c r="F30081" s="2"/>
      <c r="G30081" s="2"/>
      <c r="H30081" s="2"/>
    </row>
    <row r="30082" spans="2:8">
      <c r="B30082" s="2" t="s">
        <v>30530</v>
      </c>
      <c r="C30082" s="2">
        <v>30</v>
      </c>
      <c r="D30082" s="2" t="s">
        <v>459</v>
      </c>
      <c r="E30082" s="2"/>
      <c r="F30082" s="2"/>
      <c r="G30082" s="2"/>
      <c r="H30082" s="2"/>
    </row>
    <row r="30083" spans="2:8">
      <c r="B30083" s="2" t="s">
        <v>30531</v>
      </c>
      <c r="C30083" s="2">
        <v>27</v>
      </c>
      <c r="D30083" s="2" t="s">
        <v>459</v>
      </c>
      <c r="E30083" s="2"/>
      <c r="F30083" s="2"/>
      <c r="G30083" s="2"/>
      <c r="H30083" s="2"/>
    </row>
    <row r="30084" spans="2:8">
      <c r="B30084" s="2" t="s">
        <v>30532</v>
      </c>
      <c r="C30084" s="2">
        <v>13</v>
      </c>
      <c r="D30084" s="2" t="s">
        <v>459</v>
      </c>
      <c r="E30084" s="2"/>
      <c r="F30084" s="2"/>
      <c r="G30084" s="2"/>
      <c r="H30084" s="2"/>
    </row>
    <row r="30085" spans="2:8">
      <c r="B30085" s="2" t="s">
        <v>30533</v>
      </c>
      <c r="C30085" s="2">
        <v>13</v>
      </c>
      <c r="D30085" s="2" t="s">
        <v>459</v>
      </c>
      <c r="E30085" s="2"/>
      <c r="F30085" s="2"/>
      <c r="G30085" s="2"/>
      <c r="H30085" s="2"/>
    </row>
    <row r="30086" spans="2:8">
      <c r="B30086" s="2" t="s">
        <v>30534</v>
      </c>
      <c r="C30086" s="2">
        <v>11</v>
      </c>
      <c r="D30086" s="2" t="s">
        <v>459</v>
      </c>
      <c r="E30086" s="2"/>
      <c r="F30086" s="2"/>
      <c r="G30086" s="2"/>
      <c r="H30086" s="2"/>
    </row>
    <row r="30087" spans="2:8">
      <c r="B30087" s="2" t="s">
        <v>30535</v>
      </c>
      <c r="C30087" s="2">
        <v>20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25</v>
      </c>
      <c r="D30094" s="2" t="s">
        <v>459</v>
      </c>
      <c r="E30094" s="2"/>
      <c r="F30094" s="2"/>
      <c r="G30094" s="2"/>
      <c r="H30094" s="2"/>
    </row>
    <row r="30095" spans="2:8">
      <c r="B30095" s="2" t="s">
        <v>30543</v>
      </c>
      <c r="C30095" s="2">
        <v>25</v>
      </c>
      <c r="D30095" s="2" t="s">
        <v>459</v>
      </c>
      <c r="E30095" s="2"/>
      <c r="F30095" s="2"/>
      <c r="G30095" s="2"/>
      <c r="H30095" s="2"/>
    </row>
    <row r="30096" spans="2:8">
      <c r="B30096" s="2" t="s">
        <v>30544</v>
      </c>
      <c r="C30096" s="2">
        <v>27</v>
      </c>
      <c r="D30096" s="2" t="s">
        <v>459</v>
      </c>
      <c r="E30096" s="2"/>
      <c r="F30096" s="2"/>
      <c r="G30096" s="2"/>
      <c r="H30096" s="2"/>
    </row>
    <row r="30097" spans="2:8">
      <c r="B30097" s="2" t="s">
        <v>30545</v>
      </c>
      <c r="C30097" s="2">
        <v>28</v>
      </c>
      <c r="D30097" s="2" t="s">
        <v>459</v>
      </c>
      <c r="E30097" s="2"/>
      <c r="F30097" s="2"/>
      <c r="G30097" s="2"/>
      <c r="H30097" s="2"/>
    </row>
    <row r="30098" spans="2:8">
      <c r="B30098" s="2" t="s">
        <v>30546</v>
      </c>
      <c r="C30098" s="2">
        <v>26</v>
      </c>
      <c r="D30098" s="2" t="s">
        <v>459</v>
      </c>
      <c r="E30098" s="2"/>
      <c r="F30098" s="2"/>
      <c r="G30098" s="2"/>
      <c r="H30098" s="2"/>
    </row>
    <row r="30099" spans="2:8">
      <c r="B30099" s="2" t="s">
        <v>30547</v>
      </c>
      <c r="C30099" s="2">
        <v>25</v>
      </c>
      <c r="D30099" s="2" t="s">
        <v>459</v>
      </c>
      <c r="E30099" s="2"/>
      <c r="F30099" s="2"/>
      <c r="G30099" s="2"/>
      <c r="H30099" s="2"/>
    </row>
    <row r="30100" spans="2:8">
      <c r="B30100" s="2" t="s">
        <v>30548</v>
      </c>
      <c r="C30100" s="2">
        <v>25</v>
      </c>
      <c r="D30100" s="2" t="s">
        <v>459</v>
      </c>
      <c r="E30100" s="2"/>
      <c r="F30100" s="2"/>
      <c r="G30100" s="2"/>
      <c r="H30100" s="2"/>
    </row>
    <row r="30101" spans="2:8">
      <c r="B30101" s="2" t="s">
        <v>30549</v>
      </c>
      <c r="C30101" s="2">
        <v>27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41</v>
      </c>
      <c r="D30104" s="2" t="s">
        <v>459</v>
      </c>
      <c r="E30104" s="2"/>
      <c r="F30104" s="2"/>
      <c r="G30104" s="2"/>
      <c r="H30104" s="2"/>
    </row>
    <row r="30105" spans="2:8">
      <c r="B30105" s="2" t="s">
        <v>30553</v>
      </c>
      <c r="C30105" s="2">
        <v>40</v>
      </c>
      <c r="D30105" s="2" t="s">
        <v>459</v>
      </c>
      <c r="E30105" s="2"/>
      <c r="F30105" s="2"/>
      <c r="G30105" s="2"/>
      <c r="H30105" s="2"/>
    </row>
    <row r="30106" spans="2:8">
      <c r="B30106" s="2" t="s">
        <v>30554</v>
      </c>
      <c r="C30106" s="2">
        <v>37</v>
      </c>
      <c r="D30106" s="2" t="s">
        <v>459</v>
      </c>
      <c r="E30106" s="2"/>
      <c r="F30106" s="2"/>
      <c r="G30106" s="2"/>
      <c r="H30106" s="2"/>
    </row>
    <row r="30107" spans="2:8">
      <c r="B30107" s="2" t="s">
        <v>30555</v>
      </c>
      <c r="C30107" s="2">
        <v>35</v>
      </c>
      <c r="D30107" s="2" t="s">
        <v>459</v>
      </c>
      <c r="E30107" s="2"/>
      <c r="F30107" s="2"/>
      <c r="G30107" s="2"/>
      <c r="H30107" s="2"/>
    </row>
    <row r="30108" spans="2:8">
      <c r="B30108" s="2" t="s">
        <v>30556</v>
      </c>
      <c r="C30108" s="2">
        <v>34</v>
      </c>
      <c r="D30108" s="2" t="s">
        <v>459</v>
      </c>
      <c r="E30108" s="2"/>
      <c r="F30108" s="2"/>
      <c r="G30108" s="2"/>
      <c r="H30108" s="2"/>
    </row>
    <row r="30109" spans="2:8">
      <c r="B30109" s="2" t="s">
        <v>30557</v>
      </c>
      <c r="C30109" s="2">
        <v>35</v>
      </c>
      <c r="D30109" s="2" t="s">
        <v>459</v>
      </c>
      <c r="E30109" s="2"/>
      <c r="F30109" s="2"/>
      <c r="G30109" s="2"/>
      <c r="H30109" s="2"/>
    </row>
    <row r="30110" spans="2:8">
      <c r="B30110" s="2" t="s">
        <v>30558</v>
      </c>
      <c r="C30110" s="2">
        <v>31</v>
      </c>
      <c r="D30110" s="2" t="s">
        <v>459</v>
      </c>
      <c r="E30110" s="2"/>
      <c r="F30110" s="2"/>
      <c r="G30110" s="2"/>
      <c r="H30110" s="2"/>
    </row>
    <row r="30111" spans="2:8">
      <c r="B30111" s="2" t="s">
        <v>30559</v>
      </c>
      <c r="C30111" s="2">
        <v>28</v>
      </c>
      <c r="D30111" s="2" t="s">
        <v>459</v>
      </c>
      <c r="E30111" s="2"/>
      <c r="F30111" s="2"/>
      <c r="G30111" s="2"/>
      <c r="H30111" s="2"/>
    </row>
    <row r="30112" spans="2:8">
      <c r="B30112" s="2" t="s">
        <v>30560</v>
      </c>
      <c r="C30112" s="2">
        <v>27</v>
      </c>
      <c r="D30112" s="2" t="s">
        <v>459</v>
      </c>
      <c r="E30112" s="2"/>
      <c r="F30112" s="2"/>
      <c r="G30112" s="2"/>
      <c r="H30112" s="2"/>
    </row>
    <row r="30113" spans="2:8">
      <c r="B30113" s="2" t="s">
        <v>30561</v>
      </c>
      <c r="C30113" s="2">
        <v>25</v>
      </c>
      <c r="D30113" s="2" t="s">
        <v>459</v>
      </c>
      <c r="E30113" s="2"/>
      <c r="F30113" s="2"/>
      <c r="G30113" s="2"/>
      <c r="H30113" s="2"/>
    </row>
    <row r="30114" spans="2:8">
      <c r="B30114" s="2" t="s">
        <v>30562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14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19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18</v>
      </c>
      <c r="D30123" s="2" t="s">
        <v>459</v>
      </c>
      <c r="E30123" s="2"/>
      <c r="F30123" s="2"/>
      <c r="G30123" s="2"/>
      <c r="H30123" s="2"/>
    </row>
    <row r="30124" spans="2:8">
      <c r="B30124" s="2" t="s">
        <v>30572</v>
      </c>
      <c r="C30124" s="2">
        <v>22</v>
      </c>
      <c r="D30124" s="2" t="s">
        <v>459</v>
      </c>
      <c r="E30124" s="2"/>
      <c r="F30124" s="2"/>
      <c r="G30124" s="2"/>
      <c r="H30124" s="2"/>
    </row>
    <row r="30125" spans="2:8">
      <c r="B30125" s="2" t="s">
        <v>30573</v>
      </c>
      <c r="C30125" s="2">
        <v>22</v>
      </c>
      <c r="D30125" s="2" t="s">
        <v>459</v>
      </c>
      <c r="E30125" s="2"/>
      <c r="F30125" s="2"/>
      <c r="G30125" s="2"/>
      <c r="H30125" s="2"/>
    </row>
    <row r="30126" spans="2:8">
      <c r="B30126" s="2" t="s">
        <v>30574</v>
      </c>
      <c r="C30126" s="2">
        <v>25</v>
      </c>
      <c r="D30126" s="2" t="s">
        <v>459</v>
      </c>
      <c r="E30126" s="2"/>
      <c r="F30126" s="2"/>
      <c r="G30126" s="2"/>
      <c r="H30126" s="2"/>
    </row>
    <row r="30127" spans="2:8">
      <c r="B30127" s="2" t="s">
        <v>30575</v>
      </c>
      <c r="C30127" s="2">
        <v>24</v>
      </c>
      <c r="D30127" s="2" t="s">
        <v>459</v>
      </c>
      <c r="E30127" s="2"/>
      <c r="F30127" s="2"/>
      <c r="G30127" s="2"/>
      <c r="H30127" s="2"/>
    </row>
    <row r="30128" spans="2:8">
      <c r="B30128" s="2" t="s">
        <v>30576</v>
      </c>
      <c r="C30128" s="2">
        <v>19</v>
      </c>
      <c r="D30128" s="2" t="s">
        <v>459</v>
      </c>
      <c r="E30128" s="2"/>
      <c r="F30128" s="2"/>
      <c r="G30128" s="2"/>
      <c r="H30128" s="2"/>
    </row>
    <row r="30129" spans="2:8">
      <c r="B30129" s="2" t="s">
        <v>30577</v>
      </c>
      <c r="C30129" s="2">
        <v>17</v>
      </c>
      <c r="D30129" s="2" t="s">
        <v>459</v>
      </c>
      <c r="E30129" s="2"/>
      <c r="F30129" s="2"/>
      <c r="G30129" s="2"/>
      <c r="H30129" s="2"/>
    </row>
    <row r="30130" spans="2:8">
      <c r="B30130" s="2" t="s">
        <v>30578</v>
      </c>
      <c r="C30130" s="2">
        <v>17</v>
      </c>
      <c r="D30130" s="2" t="s">
        <v>459</v>
      </c>
      <c r="E30130" s="2"/>
      <c r="F30130" s="2"/>
      <c r="G30130" s="2"/>
      <c r="H30130" s="2"/>
    </row>
    <row r="30131" spans="2:8">
      <c r="B30131" s="2" t="s">
        <v>30579</v>
      </c>
      <c r="C30131" s="2">
        <v>25</v>
      </c>
      <c r="D30131" s="2" t="s">
        <v>459</v>
      </c>
      <c r="E30131" s="2"/>
      <c r="F30131" s="2"/>
      <c r="G30131" s="2"/>
      <c r="H30131" s="2"/>
    </row>
    <row r="30132" spans="2:8">
      <c r="B30132" s="2" t="s">
        <v>30580</v>
      </c>
      <c r="C30132" s="2">
        <v>26</v>
      </c>
      <c r="D30132" s="2" t="s">
        <v>459</v>
      </c>
      <c r="E30132" s="2"/>
      <c r="F30132" s="2"/>
      <c r="G30132" s="2"/>
      <c r="H30132" s="2"/>
    </row>
    <row r="30133" spans="2:8">
      <c r="B30133" s="2" t="s">
        <v>30581</v>
      </c>
      <c r="C30133" s="2">
        <v>26</v>
      </c>
      <c r="D30133" s="2" t="s">
        <v>459</v>
      </c>
      <c r="E30133" s="2"/>
      <c r="F30133" s="2"/>
      <c r="G30133" s="2"/>
      <c r="H30133" s="2"/>
    </row>
    <row r="30134" spans="2:8">
      <c r="B30134" s="2" t="s">
        <v>30582</v>
      </c>
      <c r="C30134" s="2">
        <v>27</v>
      </c>
      <c r="D30134" s="2" t="s">
        <v>459</v>
      </c>
      <c r="E30134" s="2"/>
      <c r="F30134" s="2"/>
      <c r="G30134" s="2"/>
      <c r="H30134" s="2"/>
    </row>
    <row r="30135" spans="2:8">
      <c r="B30135" s="2" t="s">
        <v>30583</v>
      </c>
      <c r="C30135" s="2">
        <v>27</v>
      </c>
      <c r="D30135" s="2" t="s">
        <v>459</v>
      </c>
      <c r="E30135" s="2"/>
      <c r="F30135" s="2"/>
      <c r="G30135" s="2"/>
      <c r="H30135" s="2"/>
    </row>
    <row r="30136" spans="2:8">
      <c r="B30136" s="2" t="s">
        <v>30584</v>
      </c>
      <c r="C30136" s="2">
        <v>28</v>
      </c>
      <c r="D30136" s="2" t="s">
        <v>459</v>
      </c>
      <c r="E30136" s="2"/>
      <c r="F30136" s="2"/>
      <c r="G30136" s="2"/>
      <c r="H30136" s="2"/>
    </row>
    <row r="30137" spans="2:8">
      <c r="B30137" s="2" t="s">
        <v>30585</v>
      </c>
      <c r="C30137" s="2">
        <v>15</v>
      </c>
      <c r="D30137" s="2" t="s">
        <v>459</v>
      </c>
      <c r="E30137" s="2"/>
      <c r="F30137" s="2"/>
      <c r="G30137" s="2"/>
      <c r="H30137" s="2"/>
    </row>
    <row r="30138" spans="2:8">
      <c r="B30138" s="2" t="s">
        <v>30586</v>
      </c>
      <c r="C30138" s="2">
        <v>20</v>
      </c>
      <c r="D30138" s="2" t="s">
        <v>459</v>
      </c>
      <c r="E30138" s="2"/>
      <c r="F30138" s="2"/>
      <c r="G30138" s="2"/>
      <c r="H30138" s="2"/>
    </row>
    <row r="30139" spans="2:8">
      <c r="B30139" s="2" t="s">
        <v>30587</v>
      </c>
      <c r="C30139" s="2">
        <v>23</v>
      </c>
      <c r="D30139" s="2" t="s">
        <v>459</v>
      </c>
      <c r="E30139" s="2"/>
      <c r="F30139" s="2"/>
      <c r="G30139" s="2"/>
      <c r="H30139" s="2"/>
    </row>
    <row r="30140" spans="2:8">
      <c r="B30140" s="2" t="s">
        <v>30588</v>
      </c>
      <c r="C30140" s="2">
        <v>22</v>
      </c>
      <c r="D30140" s="2" t="s">
        <v>459</v>
      </c>
      <c r="E30140" s="2"/>
      <c r="F30140" s="2"/>
      <c r="G30140" s="2"/>
      <c r="H30140" s="2"/>
    </row>
    <row r="30141" spans="2:8">
      <c r="B30141" s="2" t="s">
        <v>30589</v>
      </c>
      <c r="C30141" s="2">
        <v>17</v>
      </c>
      <c r="D30141" s="2" t="s">
        <v>459</v>
      </c>
      <c r="E30141" s="2"/>
      <c r="F30141" s="2"/>
      <c r="G30141" s="2"/>
      <c r="H30141" s="2"/>
    </row>
    <row r="30142" spans="2:8">
      <c r="B30142" s="2" t="s">
        <v>30590</v>
      </c>
      <c r="C30142" s="2">
        <v>13</v>
      </c>
      <c r="D30142" s="2" t="s">
        <v>459</v>
      </c>
      <c r="E30142" s="2"/>
      <c r="F30142" s="2"/>
      <c r="G30142" s="2"/>
      <c r="H30142" s="2"/>
    </row>
    <row r="30143" spans="2:8">
      <c r="B30143" s="2" t="s">
        <v>30591</v>
      </c>
      <c r="C30143" s="2">
        <v>11</v>
      </c>
      <c r="D30143" s="2" t="s">
        <v>459</v>
      </c>
      <c r="E30143" s="2"/>
      <c r="F30143" s="2"/>
      <c r="G30143" s="2"/>
      <c r="H30143" s="2"/>
    </row>
    <row r="30144" spans="2:8">
      <c r="B30144" s="2" t="s">
        <v>30592</v>
      </c>
      <c r="C30144" s="2">
        <v>9</v>
      </c>
      <c r="D30144" s="2" t="s">
        <v>459</v>
      </c>
      <c r="E30144" s="2"/>
      <c r="F30144" s="2"/>
      <c r="G30144" s="2"/>
      <c r="H30144" s="2"/>
    </row>
    <row r="30145" spans="2:8">
      <c r="B30145" s="2" t="s">
        <v>30593</v>
      </c>
      <c r="C30145" s="2">
        <v>31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16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22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19</v>
      </c>
      <c r="D30151" s="2" t="s">
        <v>459</v>
      </c>
      <c r="E30151" s="2"/>
      <c r="F30151" s="2"/>
      <c r="G30151" s="2"/>
      <c r="H30151" s="2"/>
    </row>
    <row r="30152" spans="2:8">
      <c r="B30152" s="2" t="s">
        <v>30600</v>
      </c>
      <c r="C30152" s="2">
        <v>26</v>
      </c>
      <c r="D30152" s="2" t="s">
        <v>459</v>
      </c>
      <c r="E30152" s="2"/>
      <c r="F30152" s="2"/>
      <c r="G30152" s="2"/>
      <c r="H30152" s="2"/>
    </row>
    <row r="30153" spans="2:8">
      <c r="B30153" s="2" t="s">
        <v>30601</v>
      </c>
      <c r="C30153" s="2">
        <v>29</v>
      </c>
      <c r="D30153" s="2" t="s">
        <v>459</v>
      </c>
      <c r="E30153" s="2"/>
      <c r="F30153" s="2"/>
      <c r="G30153" s="2"/>
      <c r="H30153" s="2"/>
    </row>
    <row r="30154" spans="2:8">
      <c r="B30154" s="2" t="s">
        <v>30602</v>
      </c>
      <c r="C30154" s="2">
        <v>30</v>
      </c>
      <c r="D30154" s="2" t="s">
        <v>459</v>
      </c>
      <c r="E30154" s="2"/>
      <c r="F30154" s="2"/>
      <c r="G30154" s="2"/>
      <c r="H30154" s="2"/>
    </row>
    <row r="30155" spans="2:8">
      <c r="B30155" s="2" t="s">
        <v>30603</v>
      </c>
      <c r="C30155" s="2">
        <v>29</v>
      </c>
      <c r="D30155" s="2" t="s">
        <v>459</v>
      </c>
      <c r="E30155" s="2"/>
      <c r="F30155" s="2"/>
      <c r="G30155" s="2"/>
      <c r="H30155" s="2"/>
    </row>
    <row r="30156" spans="2:8">
      <c r="B30156" s="2" t="s">
        <v>30604</v>
      </c>
      <c r="C30156" s="2">
        <v>34</v>
      </c>
      <c r="D30156" s="2" t="s">
        <v>459</v>
      </c>
      <c r="E30156" s="2"/>
      <c r="F30156" s="2"/>
      <c r="G30156" s="2"/>
      <c r="H30156" s="2"/>
    </row>
    <row r="30157" spans="2:8">
      <c r="B30157" s="2" t="s">
        <v>30605</v>
      </c>
      <c r="C30157" s="2">
        <v>35</v>
      </c>
      <c r="D30157" s="2" t="s">
        <v>459</v>
      </c>
      <c r="E30157" s="2"/>
      <c r="F30157" s="2"/>
      <c r="G30157" s="2"/>
      <c r="H30157" s="2"/>
    </row>
    <row r="30158" spans="2:8">
      <c r="B30158" s="2" t="s">
        <v>30606</v>
      </c>
      <c r="C30158" s="2">
        <v>36</v>
      </c>
      <c r="D30158" s="2" t="s">
        <v>459</v>
      </c>
      <c r="E30158" s="2"/>
      <c r="F30158" s="2"/>
      <c r="G30158" s="2"/>
      <c r="H30158" s="2"/>
    </row>
    <row r="30159" spans="2:8">
      <c r="B30159" s="2" t="s">
        <v>30607</v>
      </c>
      <c r="C30159" s="2">
        <v>36</v>
      </c>
      <c r="D30159" s="2" t="s">
        <v>459</v>
      </c>
      <c r="E30159" s="2"/>
      <c r="F30159" s="2"/>
      <c r="G30159" s="2"/>
      <c r="H30159" s="2"/>
    </row>
    <row r="30160" spans="2:8">
      <c r="B30160" s="2" t="s">
        <v>30608</v>
      </c>
      <c r="C30160" s="2">
        <v>35</v>
      </c>
      <c r="D30160" s="2" t="s">
        <v>459</v>
      </c>
      <c r="E30160" s="2"/>
      <c r="F30160" s="2"/>
      <c r="G30160" s="2"/>
      <c r="H30160" s="2"/>
    </row>
    <row r="30161" spans="2:8">
      <c r="B30161" s="2" t="s">
        <v>30609</v>
      </c>
      <c r="C30161" s="2">
        <v>33</v>
      </c>
      <c r="D30161" s="2" t="s">
        <v>459</v>
      </c>
      <c r="E30161" s="2"/>
      <c r="F30161" s="2"/>
      <c r="G30161" s="2"/>
      <c r="H30161" s="2"/>
    </row>
    <row r="30162" spans="2:8">
      <c r="B30162" s="2" t="s">
        <v>30610</v>
      </c>
      <c r="C30162" s="2">
        <v>35</v>
      </c>
      <c r="D30162" s="2" t="s">
        <v>459</v>
      </c>
      <c r="E30162" s="2"/>
      <c r="F30162" s="2"/>
      <c r="G30162" s="2"/>
      <c r="H30162" s="2"/>
    </row>
    <row r="30163" spans="2:8">
      <c r="B30163" s="2" t="s">
        <v>30611</v>
      </c>
      <c r="C30163" s="2">
        <v>35</v>
      </c>
      <c r="D30163" s="2" t="s">
        <v>459</v>
      </c>
      <c r="E30163" s="2"/>
      <c r="F30163" s="2"/>
      <c r="G30163" s="2"/>
      <c r="H30163" s="2"/>
    </row>
    <row r="30164" spans="2:8">
      <c r="B30164" s="2" t="s">
        <v>30612</v>
      </c>
      <c r="C30164" s="2">
        <v>34</v>
      </c>
      <c r="D30164" s="2" t="s">
        <v>459</v>
      </c>
      <c r="E30164" s="2"/>
      <c r="F30164" s="2"/>
      <c r="G30164" s="2"/>
      <c r="H30164" s="2"/>
    </row>
    <row r="30165" spans="2:8">
      <c r="B30165" s="2" t="s">
        <v>30613</v>
      </c>
      <c r="C30165" s="2">
        <v>32</v>
      </c>
      <c r="D30165" s="2" t="s">
        <v>459</v>
      </c>
      <c r="E30165" s="2"/>
      <c r="F30165" s="2"/>
      <c r="G30165" s="2"/>
      <c r="H30165" s="2"/>
    </row>
    <row r="30166" spans="2:8">
      <c r="B30166" s="2" t="s">
        <v>30614</v>
      </c>
      <c r="C30166" s="2">
        <v>30</v>
      </c>
      <c r="D30166" s="2" t="s">
        <v>459</v>
      </c>
      <c r="E30166" s="2"/>
      <c r="F30166" s="2"/>
      <c r="G30166" s="2"/>
      <c r="H30166" s="2"/>
    </row>
    <row r="30167" spans="2:8">
      <c r="B30167" s="2" t="s">
        <v>30615</v>
      </c>
      <c r="C30167" s="2">
        <v>26</v>
      </c>
      <c r="D30167" s="2" t="s">
        <v>459</v>
      </c>
      <c r="E30167" s="2"/>
      <c r="F30167" s="2"/>
      <c r="G30167" s="2"/>
      <c r="H30167" s="2"/>
    </row>
    <row r="30168" spans="2:8">
      <c r="B30168" s="2" t="s">
        <v>30616</v>
      </c>
      <c r="C30168" s="2">
        <v>27</v>
      </c>
      <c r="D30168" s="2" t="s">
        <v>459</v>
      </c>
      <c r="E30168" s="2"/>
      <c r="F30168" s="2"/>
      <c r="G30168" s="2"/>
      <c r="H30168" s="2"/>
    </row>
    <row r="30169" spans="2:8">
      <c r="B30169" s="2" t="s">
        <v>30617</v>
      </c>
      <c r="C30169" s="2">
        <v>27</v>
      </c>
      <c r="D30169" s="2" t="s">
        <v>459</v>
      </c>
      <c r="E30169" s="2"/>
      <c r="F30169" s="2"/>
      <c r="G30169" s="2"/>
      <c r="H30169" s="2"/>
    </row>
    <row r="30170" spans="2:8">
      <c r="B30170" s="2" t="s">
        <v>30618</v>
      </c>
      <c r="C30170" s="2">
        <v>27</v>
      </c>
      <c r="D30170" s="2" t="s">
        <v>459</v>
      </c>
      <c r="E30170" s="2"/>
      <c r="F30170" s="2"/>
      <c r="G30170" s="2"/>
      <c r="H30170" s="2"/>
    </row>
    <row r="30171" spans="2:8">
      <c r="B30171" s="2" t="s">
        <v>30619</v>
      </c>
      <c r="C30171" s="2">
        <v>28</v>
      </c>
      <c r="D30171" s="2" t="s">
        <v>459</v>
      </c>
      <c r="E30171" s="2"/>
      <c r="F30171" s="2"/>
      <c r="G30171" s="2"/>
      <c r="H30171" s="2"/>
    </row>
    <row r="30172" spans="2:8">
      <c r="B30172" s="2" t="s">
        <v>30620</v>
      </c>
      <c r="C30172" s="2">
        <v>27</v>
      </c>
      <c r="D30172" s="2" t="s">
        <v>459</v>
      </c>
      <c r="E30172" s="2"/>
      <c r="F30172" s="2"/>
      <c r="G30172" s="2"/>
      <c r="H30172" s="2"/>
    </row>
    <row r="30173" spans="2:8">
      <c r="B30173" s="2" t="s">
        <v>30621</v>
      </c>
      <c r="C30173" s="2">
        <v>25</v>
      </c>
      <c r="D30173" s="2" t="s">
        <v>459</v>
      </c>
      <c r="E30173" s="2"/>
      <c r="F30173" s="2"/>
      <c r="G30173" s="2"/>
      <c r="H30173" s="2"/>
    </row>
    <row r="30174" spans="2:8">
      <c r="B30174" s="2" t="s">
        <v>30622</v>
      </c>
      <c r="C30174" s="2">
        <v>27</v>
      </c>
      <c r="D30174" s="2" t="s">
        <v>459</v>
      </c>
      <c r="E30174" s="2"/>
      <c r="F30174" s="2"/>
      <c r="G30174" s="2"/>
      <c r="H30174" s="2"/>
    </row>
    <row r="30175" spans="2:8">
      <c r="B30175" s="2" t="s">
        <v>30623</v>
      </c>
      <c r="C30175" s="2">
        <v>27</v>
      </c>
      <c r="D30175" s="2" t="s">
        <v>459</v>
      </c>
      <c r="E30175" s="2"/>
      <c r="F30175" s="2"/>
      <c r="G30175" s="2"/>
      <c r="H30175" s="2"/>
    </row>
    <row r="30176" spans="2:8">
      <c r="B30176" s="2" t="s">
        <v>30624</v>
      </c>
      <c r="C30176" s="2">
        <v>28</v>
      </c>
      <c r="D30176" s="2" t="s">
        <v>459</v>
      </c>
      <c r="E30176" s="2"/>
      <c r="F30176" s="2"/>
      <c r="G30176" s="2"/>
      <c r="H30176" s="2"/>
    </row>
    <row r="30177" spans="2:8">
      <c r="B30177" s="2" t="s">
        <v>30625</v>
      </c>
      <c r="C30177" s="2">
        <v>28</v>
      </c>
      <c r="D30177" s="2" t="s">
        <v>459</v>
      </c>
      <c r="E30177" s="2"/>
      <c r="F30177" s="2"/>
      <c r="G30177" s="2"/>
      <c r="H30177" s="2"/>
    </row>
    <row r="30178" spans="2:8">
      <c r="B30178" s="2" t="s">
        <v>30626</v>
      </c>
      <c r="C30178" s="2">
        <v>28</v>
      </c>
      <c r="D30178" s="2" t="s">
        <v>459</v>
      </c>
      <c r="E30178" s="2"/>
      <c r="F30178" s="2"/>
      <c r="G30178" s="2"/>
      <c r="H30178" s="2"/>
    </row>
    <row r="30179" spans="2:8">
      <c r="B30179" s="2" t="s">
        <v>30627</v>
      </c>
      <c r="C30179" s="2">
        <v>27</v>
      </c>
      <c r="D30179" s="2" t="s">
        <v>459</v>
      </c>
      <c r="E30179" s="2"/>
      <c r="F30179" s="2"/>
      <c r="G30179" s="2"/>
      <c r="H30179" s="2"/>
    </row>
    <row r="30180" spans="2:8">
      <c r="B30180" s="2" t="s">
        <v>30628</v>
      </c>
      <c r="C30180" s="2">
        <v>37</v>
      </c>
      <c r="D30180" s="2" t="s">
        <v>459</v>
      </c>
      <c r="E30180" s="2"/>
      <c r="F30180" s="2"/>
      <c r="G30180" s="2"/>
      <c r="H30180" s="2"/>
    </row>
    <row r="30181" spans="2:8">
      <c r="B30181" s="2" t="s">
        <v>30629</v>
      </c>
      <c r="C30181" s="2">
        <v>38</v>
      </c>
      <c r="D30181" s="2" t="s">
        <v>459</v>
      </c>
      <c r="E30181" s="2"/>
      <c r="F30181" s="2"/>
      <c r="G30181" s="2"/>
      <c r="H30181" s="2"/>
    </row>
    <row r="30182" spans="2:8">
      <c r="B30182" s="2" t="s">
        <v>30630</v>
      </c>
      <c r="C30182" s="2">
        <v>38</v>
      </c>
      <c r="D30182" s="2" t="s">
        <v>459</v>
      </c>
      <c r="E30182" s="2"/>
      <c r="F30182" s="2"/>
      <c r="G30182" s="2"/>
      <c r="H30182" s="2"/>
    </row>
    <row r="30183" spans="2:8">
      <c r="B30183" s="2" t="s">
        <v>30631</v>
      </c>
      <c r="C30183" s="2">
        <v>37</v>
      </c>
      <c r="D30183" s="2" t="s">
        <v>459</v>
      </c>
      <c r="E30183" s="2"/>
      <c r="F30183" s="2"/>
      <c r="G30183" s="2"/>
      <c r="H30183" s="2"/>
    </row>
    <row r="30184" spans="2:8">
      <c r="B30184" s="2" t="s">
        <v>30632</v>
      </c>
      <c r="C30184" s="2">
        <v>36</v>
      </c>
      <c r="D30184" s="2" t="s">
        <v>459</v>
      </c>
      <c r="E30184" s="2"/>
      <c r="F30184" s="2"/>
      <c r="G30184" s="2"/>
      <c r="H30184" s="2"/>
    </row>
    <row r="30185" spans="2:8">
      <c r="B30185" s="2" t="s">
        <v>30633</v>
      </c>
      <c r="C30185" s="2">
        <v>35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24</v>
      </c>
      <c r="D30190" s="2" t="s">
        <v>459</v>
      </c>
      <c r="E30190" s="2"/>
      <c r="F30190" s="2"/>
      <c r="G30190" s="2"/>
      <c r="H30190" s="2"/>
    </row>
    <row r="30191" spans="2:8">
      <c r="B30191" s="2" t="s">
        <v>30639</v>
      </c>
      <c r="C30191" s="2">
        <v>25</v>
      </c>
      <c r="D30191" s="2" t="s">
        <v>459</v>
      </c>
      <c r="E30191" s="2"/>
      <c r="F30191" s="2"/>
      <c r="G30191" s="2"/>
      <c r="H30191" s="2"/>
    </row>
    <row r="30192" spans="2:8">
      <c r="B30192" s="2" t="s">
        <v>30640</v>
      </c>
      <c r="C30192" s="2">
        <v>25</v>
      </c>
      <c r="D30192" s="2" t="s">
        <v>459</v>
      </c>
      <c r="E30192" s="2"/>
      <c r="F30192" s="2"/>
      <c r="G30192" s="2"/>
      <c r="H30192" s="2"/>
    </row>
    <row r="30193" spans="2:8">
      <c r="B30193" s="2" t="s">
        <v>30641</v>
      </c>
      <c r="C30193" s="2">
        <v>24</v>
      </c>
      <c r="D30193" s="2" t="s">
        <v>459</v>
      </c>
      <c r="E30193" s="2"/>
      <c r="F30193" s="2"/>
      <c r="G30193" s="2"/>
      <c r="H30193" s="2"/>
    </row>
    <row r="30194" spans="2:8">
      <c r="B30194" s="2" t="s">
        <v>30642</v>
      </c>
      <c r="C30194" s="2">
        <v>25</v>
      </c>
      <c r="D30194" s="2" t="s">
        <v>459</v>
      </c>
      <c r="E30194" s="2"/>
      <c r="F30194" s="2"/>
      <c r="G30194" s="2"/>
      <c r="H30194" s="2"/>
    </row>
    <row r="30195" spans="2:8">
      <c r="B30195" s="2" t="s">
        <v>30643</v>
      </c>
      <c r="C30195" s="2">
        <v>25</v>
      </c>
      <c r="D30195" s="2" t="s">
        <v>459</v>
      </c>
      <c r="E30195" s="2"/>
      <c r="F30195" s="2"/>
      <c r="G30195" s="2"/>
      <c r="H30195" s="2"/>
    </row>
    <row r="30196" spans="2:8">
      <c r="B30196" s="2" t="s">
        <v>30644</v>
      </c>
      <c r="C30196" s="2">
        <v>25</v>
      </c>
      <c r="D30196" s="2" t="s">
        <v>459</v>
      </c>
      <c r="E30196" s="2"/>
      <c r="F30196" s="2"/>
      <c r="G30196" s="2"/>
      <c r="H30196" s="2"/>
    </row>
    <row r="30197" spans="2:8">
      <c r="B30197" s="2" t="s">
        <v>30645</v>
      </c>
      <c r="C30197" s="2">
        <v>20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34</v>
      </c>
      <c r="D30198" s="2" t="s">
        <v>459</v>
      </c>
      <c r="E30198" s="2"/>
      <c r="F30198" s="2"/>
      <c r="G30198" s="2"/>
      <c r="H30198" s="2"/>
    </row>
    <row r="30199" spans="2:8">
      <c r="B30199" s="2" t="s">
        <v>30647</v>
      </c>
      <c r="C30199" s="2">
        <v>31</v>
      </c>
      <c r="D30199" s="2" t="s">
        <v>459</v>
      </c>
      <c r="E30199" s="2"/>
      <c r="F30199" s="2"/>
      <c r="G30199" s="2"/>
      <c r="H30199" s="2"/>
    </row>
    <row r="30200" spans="2:8">
      <c r="B30200" s="2" t="s">
        <v>30648</v>
      </c>
      <c r="C30200" s="2">
        <v>31</v>
      </c>
      <c r="D30200" s="2" t="s">
        <v>459</v>
      </c>
      <c r="E30200" s="2"/>
      <c r="F30200" s="2"/>
      <c r="G30200" s="2"/>
      <c r="H30200" s="2"/>
    </row>
    <row r="30201" spans="2:8">
      <c r="B30201" s="2" t="s">
        <v>30649</v>
      </c>
      <c r="C30201" s="2">
        <v>29</v>
      </c>
      <c r="D30201" s="2" t="s">
        <v>459</v>
      </c>
      <c r="E30201" s="2"/>
      <c r="F30201" s="2"/>
      <c r="G30201" s="2"/>
      <c r="H30201" s="2"/>
    </row>
    <row r="30202" spans="2:8">
      <c r="B30202" s="2" t="s">
        <v>30650</v>
      </c>
      <c r="C30202" s="2">
        <v>27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24</v>
      </c>
      <c r="D30206" s="2" t="s">
        <v>459</v>
      </c>
      <c r="E30206" s="2"/>
      <c r="F30206" s="2"/>
      <c r="G30206" s="2"/>
      <c r="H30206" s="2"/>
    </row>
    <row r="30207" spans="2:8">
      <c r="B30207" s="2" t="s">
        <v>30655</v>
      </c>
      <c r="C30207" s="2">
        <v>23</v>
      </c>
      <c r="D30207" s="2" t="s">
        <v>459</v>
      </c>
      <c r="E30207" s="2"/>
      <c r="F30207" s="2"/>
      <c r="G30207" s="2"/>
      <c r="H30207" s="2"/>
    </row>
    <row r="30208" spans="2:8">
      <c r="B30208" s="2" t="s">
        <v>30656</v>
      </c>
      <c r="C30208" s="2">
        <v>22</v>
      </c>
      <c r="D30208" s="2" t="s">
        <v>459</v>
      </c>
      <c r="E30208" s="2"/>
      <c r="F30208" s="2"/>
      <c r="G30208" s="2"/>
      <c r="H30208" s="2"/>
    </row>
    <row r="30209" spans="2:8">
      <c r="B30209" s="2" t="s">
        <v>30657</v>
      </c>
      <c r="C30209" s="2">
        <v>21</v>
      </c>
      <c r="D30209" s="2" t="s">
        <v>459</v>
      </c>
      <c r="E30209" s="2"/>
      <c r="F30209" s="2"/>
      <c r="G30209" s="2"/>
      <c r="H30209" s="2"/>
    </row>
    <row r="30210" spans="2:8">
      <c r="B30210" s="2" t="s">
        <v>30658</v>
      </c>
      <c r="C30210" s="2">
        <v>21</v>
      </c>
      <c r="D30210" s="2" t="s">
        <v>459</v>
      </c>
      <c r="E30210" s="2"/>
      <c r="F30210" s="2"/>
      <c r="G30210" s="2"/>
      <c r="H30210" s="2"/>
    </row>
    <row r="30211" spans="2:8">
      <c r="B30211" s="2" t="s">
        <v>30659</v>
      </c>
      <c r="C30211" s="2">
        <v>14</v>
      </c>
      <c r="D30211" s="2" t="s">
        <v>459</v>
      </c>
      <c r="E30211" s="2"/>
      <c r="F30211" s="2"/>
      <c r="G30211" s="2"/>
      <c r="H30211" s="2"/>
    </row>
    <row r="30212" spans="2:8">
      <c r="B30212" s="2" t="s">
        <v>30660</v>
      </c>
      <c r="C30212" s="2">
        <v>13</v>
      </c>
      <c r="D30212" s="2" t="s">
        <v>459</v>
      </c>
      <c r="E30212" s="2"/>
      <c r="F30212" s="2"/>
      <c r="G30212" s="2"/>
      <c r="H30212" s="2"/>
    </row>
    <row r="30213" spans="2:8">
      <c r="B30213" s="2" t="s">
        <v>30661</v>
      </c>
      <c r="C30213" s="2">
        <v>23</v>
      </c>
      <c r="D30213" s="2" t="s">
        <v>459</v>
      </c>
      <c r="E30213" s="2"/>
      <c r="F30213" s="2"/>
      <c r="G30213" s="2"/>
      <c r="H30213" s="2"/>
    </row>
    <row r="30214" spans="2:8">
      <c r="B30214" s="2" t="s">
        <v>30662</v>
      </c>
      <c r="C30214" s="2">
        <v>34</v>
      </c>
      <c r="D30214" s="2" t="s">
        <v>459</v>
      </c>
      <c r="E30214" s="2"/>
      <c r="F30214" s="2"/>
      <c r="G30214" s="2"/>
      <c r="H30214" s="2"/>
    </row>
    <row r="30215" spans="2:8">
      <c r="B30215" s="2" t="s">
        <v>30663</v>
      </c>
      <c r="C30215" s="2">
        <v>34</v>
      </c>
      <c r="D30215" s="2" t="s">
        <v>459</v>
      </c>
      <c r="E30215" s="2"/>
      <c r="F30215" s="2"/>
      <c r="G30215" s="2"/>
      <c r="H30215" s="2"/>
    </row>
    <row r="30216" spans="2:8">
      <c r="B30216" s="2" t="s">
        <v>30664</v>
      </c>
      <c r="C30216" s="2">
        <v>33</v>
      </c>
      <c r="D30216" s="2" t="s">
        <v>459</v>
      </c>
      <c r="E30216" s="2"/>
      <c r="F30216" s="2"/>
      <c r="G30216" s="2"/>
      <c r="H30216" s="2"/>
    </row>
    <row r="30217" spans="2:8">
      <c r="B30217" s="2" t="s">
        <v>30665</v>
      </c>
      <c r="C30217" s="2">
        <v>32</v>
      </c>
      <c r="D30217" s="2" t="s">
        <v>459</v>
      </c>
      <c r="E30217" s="2"/>
      <c r="F30217" s="2"/>
      <c r="G30217" s="2"/>
      <c r="H30217" s="2"/>
    </row>
    <row r="30218" spans="2:8">
      <c r="B30218" s="2" t="s">
        <v>30666</v>
      </c>
      <c r="C30218" s="2">
        <v>30</v>
      </c>
      <c r="D30218" s="2" t="s">
        <v>459</v>
      </c>
      <c r="E30218" s="2"/>
      <c r="F30218" s="2"/>
      <c r="G30218" s="2"/>
      <c r="H30218" s="2"/>
    </row>
    <row r="30219" spans="2:8">
      <c r="B30219" s="2" t="s">
        <v>30667</v>
      </c>
      <c r="C30219" s="2">
        <v>30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29</v>
      </c>
      <c r="D30226" s="2" t="s">
        <v>459</v>
      </c>
      <c r="E30226" s="2"/>
      <c r="F30226" s="2"/>
      <c r="G30226" s="2"/>
      <c r="H30226" s="2"/>
    </row>
    <row r="30227" spans="2:8">
      <c r="B30227" s="2" t="s">
        <v>30675</v>
      </c>
      <c r="C30227" s="2">
        <v>28</v>
      </c>
      <c r="D30227" s="2" t="s">
        <v>459</v>
      </c>
      <c r="E30227" s="2"/>
      <c r="F30227" s="2"/>
      <c r="G30227" s="2"/>
      <c r="H30227" s="2"/>
    </row>
    <row r="30228" spans="2:8">
      <c r="B30228" s="2" t="s">
        <v>30676</v>
      </c>
      <c r="C30228" s="2">
        <v>29</v>
      </c>
      <c r="D30228" s="2" t="s">
        <v>459</v>
      </c>
      <c r="E30228" s="2"/>
      <c r="F30228" s="2"/>
      <c r="G30228" s="2"/>
      <c r="H30228" s="2"/>
    </row>
    <row r="30229" spans="2:8">
      <c r="B30229" s="2" t="s">
        <v>30677</v>
      </c>
      <c r="C30229" s="2">
        <v>27</v>
      </c>
      <c r="D30229" s="2" t="s">
        <v>459</v>
      </c>
      <c r="E30229" s="2"/>
      <c r="F30229" s="2"/>
      <c r="G30229" s="2"/>
      <c r="H30229" s="2"/>
    </row>
    <row r="30230" spans="2:8">
      <c r="B30230" s="2" t="s">
        <v>30678</v>
      </c>
      <c r="C30230" s="2">
        <v>27</v>
      </c>
      <c r="D30230" s="2" t="s">
        <v>459</v>
      </c>
      <c r="E30230" s="2"/>
      <c r="F30230" s="2"/>
      <c r="G30230" s="2"/>
      <c r="H30230" s="2"/>
    </row>
    <row r="30231" spans="2:8">
      <c r="B30231" s="2" t="s">
        <v>30679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36</v>
      </c>
      <c r="D30247" s="2" t="s">
        <v>459</v>
      </c>
      <c r="E30247" s="2"/>
      <c r="F30247" s="2"/>
      <c r="G30247" s="2"/>
      <c r="H30247" s="2"/>
    </row>
    <row r="30248" spans="2:8">
      <c r="B30248" s="2" t="s">
        <v>30696</v>
      </c>
      <c r="C30248" s="2">
        <v>38</v>
      </c>
      <c r="D30248" s="2" t="s">
        <v>459</v>
      </c>
      <c r="E30248" s="2"/>
      <c r="F30248" s="2"/>
      <c r="G30248" s="2"/>
      <c r="H30248" s="2"/>
    </row>
    <row r="30249" spans="2:8">
      <c r="B30249" s="2" t="s">
        <v>30697</v>
      </c>
      <c r="C30249" s="2">
        <v>39</v>
      </c>
      <c r="D30249" s="2" t="s">
        <v>459</v>
      </c>
      <c r="E30249" s="2"/>
      <c r="F30249" s="2"/>
      <c r="G30249" s="2"/>
      <c r="H30249" s="2"/>
    </row>
    <row r="30250" spans="2:8">
      <c r="B30250" s="2" t="s">
        <v>30698</v>
      </c>
      <c r="C30250" s="2">
        <v>39</v>
      </c>
      <c r="D30250" s="2" t="s">
        <v>459</v>
      </c>
      <c r="E30250" s="2"/>
      <c r="F30250" s="2"/>
      <c r="G30250" s="2"/>
      <c r="H30250" s="2"/>
    </row>
    <row r="30251" spans="2:8">
      <c r="B30251" s="2" t="s">
        <v>30699</v>
      </c>
      <c r="C30251" s="2">
        <v>39</v>
      </c>
      <c r="D30251" s="2" t="s">
        <v>459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459</v>
      </c>
      <c r="E30252" s="2"/>
      <c r="F30252" s="2"/>
      <c r="G30252" s="2"/>
      <c r="H30252" s="2"/>
    </row>
    <row r="30253" spans="2:8">
      <c r="B30253" s="2" t="s">
        <v>30701</v>
      </c>
      <c r="C30253" s="2">
        <v>31</v>
      </c>
      <c r="D30253" s="2" t="s">
        <v>459</v>
      </c>
      <c r="E30253" s="2"/>
      <c r="F30253" s="2"/>
      <c r="G30253" s="2"/>
      <c r="H30253" s="2"/>
    </row>
    <row r="30254" spans="2:8">
      <c r="B30254" s="2" t="s">
        <v>30702</v>
      </c>
      <c r="C30254" s="2">
        <v>32</v>
      </c>
      <c r="D30254" s="2" t="s">
        <v>459</v>
      </c>
      <c r="E30254" s="2"/>
      <c r="F30254" s="2"/>
      <c r="G30254" s="2"/>
      <c r="H30254" s="2"/>
    </row>
    <row r="30255" spans="2:8">
      <c r="B30255" s="2" t="s">
        <v>30703</v>
      </c>
      <c r="C30255" s="2">
        <v>33</v>
      </c>
      <c r="D30255" s="2" t="s">
        <v>459</v>
      </c>
      <c r="E30255" s="2"/>
      <c r="F30255" s="2"/>
      <c r="G30255" s="2"/>
      <c r="H30255" s="2"/>
    </row>
    <row r="30256" spans="2:8">
      <c r="B30256" s="2" t="s">
        <v>30704</v>
      </c>
      <c r="C30256" s="2">
        <v>32</v>
      </c>
      <c r="D30256" s="2" t="s">
        <v>459</v>
      </c>
      <c r="E30256" s="2"/>
      <c r="F30256" s="2"/>
      <c r="G30256" s="2"/>
      <c r="H30256" s="2"/>
    </row>
    <row r="30257" spans="2:8">
      <c r="B30257" s="2" t="s">
        <v>30705</v>
      </c>
      <c r="C30257" s="2">
        <v>31</v>
      </c>
      <c r="D30257" s="2" t="s">
        <v>459</v>
      </c>
      <c r="E30257" s="2"/>
      <c r="F30257" s="2"/>
      <c r="G30257" s="2"/>
      <c r="H30257" s="2"/>
    </row>
    <row r="30258" spans="2:8">
      <c r="B30258" s="2" t="s">
        <v>30706</v>
      </c>
      <c r="C30258" s="2">
        <v>37</v>
      </c>
      <c r="D30258" s="2" t="s">
        <v>459</v>
      </c>
      <c r="E30258" s="2"/>
      <c r="F30258" s="2"/>
      <c r="G30258" s="2"/>
      <c r="H30258" s="2"/>
    </row>
    <row r="30259" spans="2:8">
      <c r="B30259" s="2" t="s">
        <v>30707</v>
      </c>
      <c r="C30259" s="2">
        <v>37</v>
      </c>
      <c r="D30259" s="2" t="s">
        <v>459</v>
      </c>
      <c r="E30259" s="2"/>
      <c r="F30259" s="2"/>
      <c r="G30259" s="2"/>
      <c r="H30259" s="2"/>
    </row>
    <row r="30260" spans="2:8">
      <c r="B30260" s="2" t="s">
        <v>30708</v>
      </c>
      <c r="C30260" s="2">
        <v>35</v>
      </c>
      <c r="D30260" s="2" t="s">
        <v>459</v>
      </c>
      <c r="E30260" s="2"/>
      <c r="F30260" s="2"/>
      <c r="G30260" s="2"/>
      <c r="H30260" s="2"/>
    </row>
    <row r="30261" spans="2:8">
      <c r="B30261" s="2" t="s">
        <v>30709</v>
      </c>
      <c r="C30261" s="2">
        <v>33</v>
      </c>
      <c r="D30261" s="2" t="s">
        <v>459</v>
      </c>
      <c r="E30261" s="2"/>
      <c r="F30261" s="2"/>
      <c r="G30261" s="2"/>
      <c r="H30261" s="2"/>
    </row>
    <row r="30262" spans="2:8">
      <c r="B30262" s="2" t="s">
        <v>30710</v>
      </c>
      <c r="C30262" s="2">
        <v>27</v>
      </c>
      <c r="D30262" s="2" t="s">
        <v>459</v>
      </c>
      <c r="E30262" s="2"/>
      <c r="F30262" s="2"/>
      <c r="G30262" s="2"/>
      <c r="H30262" s="2"/>
    </row>
    <row r="30263" spans="2:8">
      <c r="B30263" s="2" t="s">
        <v>30711</v>
      </c>
      <c r="C30263" s="2">
        <v>29</v>
      </c>
      <c r="D30263" s="2" t="s">
        <v>459</v>
      </c>
      <c r="E30263" s="2"/>
      <c r="F30263" s="2"/>
      <c r="G30263" s="2"/>
      <c r="H30263" s="2"/>
    </row>
    <row r="30264" spans="2:8">
      <c r="B30264" s="2" t="s">
        <v>30712</v>
      </c>
      <c r="C30264" s="2">
        <v>27</v>
      </c>
      <c r="D30264" s="2" t="s">
        <v>459</v>
      </c>
      <c r="E30264" s="2"/>
      <c r="F30264" s="2"/>
      <c r="G30264" s="2"/>
      <c r="H30264" s="2"/>
    </row>
    <row r="30265" spans="2:8">
      <c r="B30265" s="2" t="s">
        <v>30713</v>
      </c>
      <c r="C30265" s="2">
        <v>27</v>
      </c>
      <c r="D30265" s="2" t="s">
        <v>459</v>
      </c>
      <c r="E30265" s="2"/>
      <c r="F30265" s="2"/>
      <c r="G30265" s="2"/>
      <c r="H30265" s="2"/>
    </row>
    <row r="30266" spans="2:8">
      <c r="B30266" s="2" t="s">
        <v>30714</v>
      </c>
      <c r="C30266" s="2">
        <v>25</v>
      </c>
      <c r="D30266" s="2" t="s">
        <v>459</v>
      </c>
      <c r="E30266" s="2"/>
      <c r="F30266" s="2"/>
      <c r="G30266" s="2"/>
      <c r="H30266" s="2"/>
    </row>
    <row r="30267" spans="2:8">
      <c r="B30267" s="2" t="s">
        <v>30715</v>
      </c>
      <c r="C30267" s="2">
        <v>21</v>
      </c>
      <c r="D30267" s="2" t="s">
        <v>459</v>
      </c>
      <c r="E30267" s="2"/>
      <c r="F30267" s="2"/>
      <c r="G30267" s="2"/>
      <c r="H30267" s="2"/>
    </row>
    <row r="30268" spans="2:8">
      <c r="B30268" s="2" t="s">
        <v>30716</v>
      </c>
      <c r="C30268" s="2">
        <v>22</v>
      </c>
      <c r="D30268" s="2" t="s">
        <v>459</v>
      </c>
      <c r="E30268" s="2"/>
      <c r="F30268" s="2"/>
      <c r="G30268" s="2"/>
      <c r="H30268" s="2"/>
    </row>
    <row r="30269" spans="2:8">
      <c r="B30269" s="2" t="s">
        <v>30717</v>
      </c>
      <c r="C30269" s="2">
        <v>23</v>
      </c>
      <c r="D30269" s="2" t="s">
        <v>459</v>
      </c>
      <c r="E30269" s="2"/>
      <c r="F30269" s="2"/>
      <c r="G30269" s="2"/>
      <c r="H30269" s="2"/>
    </row>
    <row r="30270" spans="2:8">
      <c r="B30270" s="2" t="s">
        <v>30718</v>
      </c>
      <c r="C30270" s="2">
        <v>32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32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32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34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35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34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34</v>
      </c>
      <c r="D30285" s="2" t="s">
        <v>459</v>
      </c>
      <c r="E30285" s="2"/>
      <c r="F30285" s="2"/>
      <c r="G30285" s="2"/>
      <c r="H30285" s="2"/>
    </row>
    <row r="30286" spans="2:8">
      <c r="B30286" s="2" t="s">
        <v>30734</v>
      </c>
      <c r="C30286" s="2">
        <v>33</v>
      </c>
      <c r="D30286" s="2" t="s">
        <v>459</v>
      </c>
      <c r="E30286" s="2"/>
      <c r="F30286" s="2"/>
      <c r="G30286" s="2"/>
      <c r="H30286" s="2"/>
    </row>
    <row r="30287" spans="2:8">
      <c r="B30287" s="2" t="s">
        <v>30735</v>
      </c>
      <c r="C30287" s="2">
        <v>32</v>
      </c>
      <c r="D30287" s="2" t="s">
        <v>459</v>
      </c>
      <c r="E30287" s="2"/>
      <c r="F30287" s="2"/>
      <c r="G30287" s="2"/>
      <c r="H30287" s="2"/>
    </row>
    <row r="30288" spans="2:8">
      <c r="B30288" s="2" t="s">
        <v>30736</v>
      </c>
      <c r="C30288" s="2">
        <v>30</v>
      </c>
      <c r="D30288" s="2" t="s">
        <v>459</v>
      </c>
      <c r="E30288" s="2"/>
      <c r="F30288" s="2"/>
      <c r="G30288" s="2"/>
      <c r="H30288" s="2"/>
    </row>
    <row r="30289" spans="2:8">
      <c r="B30289" s="2" t="s">
        <v>30737</v>
      </c>
      <c r="C30289" s="2">
        <v>28</v>
      </c>
      <c r="D30289" s="2" t="s">
        <v>459</v>
      </c>
      <c r="E30289" s="2"/>
      <c r="F30289" s="2"/>
      <c r="G30289" s="2"/>
      <c r="H30289" s="2"/>
    </row>
    <row r="30290" spans="2:8">
      <c r="B30290" s="2" t="s">
        <v>30738</v>
      </c>
      <c r="C30290" s="2">
        <v>31</v>
      </c>
      <c r="D30290" s="2" t="s">
        <v>459</v>
      </c>
      <c r="E30290" s="2"/>
      <c r="F30290" s="2"/>
      <c r="G30290" s="2"/>
      <c r="H30290" s="2"/>
    </row>
    <row r="30291" spans="2:8">
      <c r="B30291" s="2" t="s">
        <v>30739</v>
      </c>
      <c r="C30291" s="2">
        <v>32</v>
      </c>
      <c r="D30291" s="2" t="s">
        <v>459</v>
      </c>
      <c r="E30291" s="2"/>
      <c r="F30291" s="2"/>
      <c r="G30291" s="2"/>
      <c r="H30291" s="2"/>
    </row>
    <row r="30292" spans="2:8">
      <c r="B30292" s="2" t="s">
        <v>30740</v>
      </c>
      <c r="C30292" s="2">
        <v>32</v>
      </c>
      <c r="D30292" s="2" t="s">
        <v>459</v>
      </c>
      <c r="E30292" s="2"/>
      <c r="F30292" s="2"/>
      <c r="G30292" s="2"/>
      <c r="H30292" s="2"/>
    </row>
    <row r="30293" spans="2:8">
      <c r="B30293" s="2" t="s">
        <v>30741</v>
      </c>
      <c r="C30293" s="2">
        <v>31</v>
      </c>
      <c r="D30293" s="2" t="s">
        <v>459</v>
      </c>
      <c r="E30293" s="2"/>
      <c r="F30293" s="2"/>
      <c r="G30293" s="2"/>
      <c r="H30293" s="2"/>
    </row>
    <row r="30294" spans="2:8">
      <c r="B30294" s="2" t="s">
        <v>30742</v>
      </c>
      <c r="C30294" s="2">
        <v>30</v>
      </c>
      <c r="D30294" s="2" t="s">
        <v>459</v>
      </c>
      <c r="E30294" s="2"/>
      <c r="F30294" s="2"/>
      <c r="G30294" s="2"/>
      <c r="H30294" s="2"/>
    </row>
    <row r="30295" spans="2:8">
      <c r="B30295" s="2" t="s">
        <v>30743</v>
      </c>
      <c r="C30295" s="2">
        <v>35</v>
      </c>
      <c r="D30295" s="2" t="s">
        <v>459</v>
      </c>
      <c r="E30295" s="2"/>
      <c r="F30295" s="2"/>
      <c r="G30295" s="2"/>
      <c r="H30295" s="2"/>
    </row>
    <row r="30296" spans="2:8">
      <c r="B30296" s="2" t="s">
        <v>30744</v>
      </c>
      <c r="C30296" s="2">
        <v>31</v>
      </c>
      <c r="D30296" s="2" t="s">
        <v>459</v>
      </c>
      <c r="E30296" s="2"/>
      <c r="F30296" s="2"/>
      <c r="G30296" s="2"/>
      <c r="H30296" s="2"/>
    </row>
    <row r="30297" spans="2:8">
      <c r="B30297" s="2" t="s">
        <v>30745</v>
      </c>
      <c r="C30297" s="2">
        <v>29</v>
      </c>
      <c r="D30297" s="2" t="s">
        <v>459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459</v>
      </c>
      <c r="E30298" s="2"/>
      <c r="F30298" s="2"/>
      <c r="G30298" s="2"/>
      <c r="H30298" s="2"/>
    </row>
    <row r="30299" spans="2:8">
      <c r="B30299" s="2" t="s">
        <v>30747</v>
      </c>
      <c r="C30299" s="2">
        <v>31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32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19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21</v>
      </c>
      <c r="D30304" s="2" t="s">
        <v>459</v>
      </c>
      <c r="E30304" s="2"/>
      <c r="F30304" s="2"/>
      <c r="G30304" s="2"/>
      <c r="H30304" s="2"/>
    </row>
    <row r="30305" spans="2:8">
      <c r="B30305" s="2" t="s">
        <v>30753</v>
      </c>
      <c r="C30305" s="2">
        <v>24</v>
      </c>
      <c r="D30305" s="2" t="s">
        <v>459</v>
      </c>
      <c r="E30305" s="2"/>
      <c r="F30305" s="2"/>
      <c r="G30305" s="2"/>
      <c r="H30305" s="2"/>
    </row>
    <row r="30306" spans="2:8">
      <c r="B30306" s="2" t="s">
        <v>30754</v>
      </c>
      <c r="C30306" s="2">
        <v>27</v>
      </c>
      <c r="D30306" s="2" t="s">
        <v>459</v>
      </c>
      <c r="E30306" s="2"/>
      <c r="F30306" s="2"/>
      <c r="G30306" s="2"/>
      <c r="H30306" s="2"/>
    </row>
    <row r="30307" spans="2:8">
      <c r="B30307" s="2" t="s">
        <v>30755</v>
      </c>
      <c r="C30307" s="2">
        <v>26</v>
      </c>
      <c r="D30307" s="2" t="s">
        <v>459</v>
      </c>
      <c r="E30307" s="2"/>
      <c r="F30307" s="2"/>
      <c r="G30307" s="2"/>
      <c r="H30307" s="2"/>
    </row>
    <row r="30308" spans="2:8">
      <c r="B30308" s="2" t="s">
        <v>30756</v>
      </c>
      <c r="C30308" s="2">
        <v>27</v>
      </c>
      <c r="D30308" s="2" t="s">
        <v>459</v>
      </c>
      <c r="E30308" s="2"/>
      <c r="F30308" s="2"/>
      <c r="G30308" s="2"/>
      <c r="H30308" s="2"/>
    </row>
    <row r="30309" spans="2:8">
      <c r="B30309" s="2" t="s">
        <v>30757</v>
      </c>
      <c r="C30309" s="2">
        <v>27</v>
      </c>
      <c r="D30309" s="2" t="s">
        <v>459</v>
      </c>
      <c r="E30309" s="2"/>
      <c r="F30309" s="2"/>
      <c r="G30309" s="2"/>
      <c r="H30309" s="2"/>
    </row>
    <row r="30310" spans="2:8">
      <c r="B30310" s="2" t="s">
        <v>30758</v>
      </c>
      <c r="C30310" s="2">
        <v>30</v>
      </c>
      <c r="D30310" s="2" t="s">
        <v>459</v>
      </c>
      <c r="E30310" s="2"/>
      <c r="F30310" s="2"/>
      <c r="G30310" s="2"/>
      <c r="H30310" s="2"/>
    </row>
    <row r="30311" spans="2:8">
      <c r="B30311" s="2" t="s">
        <v>30759</v>
      </c>
      <c r="C30311" s="2">
        <v>31</v>
      </c>
      <c r="D30311" s="2" t="s">
        <v>459</v>
      </c>
      <c r="E30311" s="2"/>
      <c r="F30311" s="2"/>
      <c r="G30311" s="2"/>
      <c r="H30311" s="2"/>
    </row>
    <row r="30312" spans="2:8">
      <c r="B30312" s="2" t="s">
        <v>30760</v>
      </c>
      <c r="C30312" s="2">
        <v>31</v>
      </c>
      <c r="D30312" s="2" t="s">
        <v>459</v>
      </c>
      <c r="E30312" s="2"/>
      <c r="F30312" s="2"/>
      <c r="G30312" s="2"/>
      <c r="H30312" s="2"/>
    </row>
    <row r="30313" spans="2:8">
      <c r="B30313" s="2" t="s">
        <v>30761</v>
      </c>
      <c r="C30313" s="2">
        <v>31</v>
      </c>
      <c r="D30313" s="2" t="s">
        <v>459</v>
      </c>
      <c r="E30313" s="2"/>
      <c r="F30313" s="2"/>
      <c r="G30313" s="2"/>
      <c r="H30313" s="2"/>
    </row>
    <row r="30314" spans="2:8">
      <c r="B30314" s="2" t="s">
        <v>30762</v>
      </c>
      <c r="C30314" s="2">
        <v>30</v>
      </c>
      <c r="D30314" s="2" t="s">
        <v>459</v>
      </c>
      <c r="E30314" s="2"/>
      <c r="F30314" s="2"/>
      <c r="G30314" s="2"/>
      <c r="H30314" s="2"/>
    </row>
    <row r="30315" spans="2:8">
      <c r="B30315" s="2" t="s">
        <v>30763</v>
      </c>
      <c r="C30315" s="2">
        <v>23</v>
      </c>
      <c r="D30315" s="2" t="s">
        <v>459</v>
      </c>
      <c r="E30315" s="2"/>
      <c r="F30315" s="2"/>
      <c r="G30315" s="2"/>
      <c r="H30315" s="2"/>
    </row>
    <row r="30316" spans="2:8">
      <c r="B30316" s="2" t="s">
        <v>30764</v>
      </c>
      <c r="C30316" s="2">
        <v>24</v>
      </c>
      <c r="D30316" s="2" t="s">
        <v>459</v>
      </c>
      <c r="E30316" s="2"/>
      <c r="F30316" s="2"/>
      <c r="G30316" s="2"/>
      <c r="H30316" s="2"/>
    </row>
    <row r="30317" spans="2:8">
      <c r="B30317" s="2" t="s">
        <v>30765</v>
      </c>
      <c r="C30317" s="2">
        <v>25</v>
      </c>
      <c r="D30317" s="2" t="s">
        <v>459</v>
      </c>
      <c r="E30317" s="2"/>
      <c r="F30317" s="2"/>
      <c r="G30317" s="2"/>
      <c r="H30317" s="2"/>
    </row>
    <row r="30318" spans="2:8">
      <c r="B30318" s="2" t="s">
        <v>30766</v>
      </c>
      <c r="C30318" s="2">
        <v>25</v>
      </c>
      <c r="D30318" s="2" t="s">
        <v>459</v>
      </c>
      <c r="E30318" s="2"/>
      <c r="F30318" s="2"/>
      <c r="G30318" s="2"/>
      <c r="H30318" s="2"/>
    </row>
    <row r="30319" spans="2:8">
      <c r="B30319" s="2" t="s">
        <v>30767</v>
      </c>
      <c r="C30319" s="2">
        <v>25</v>
      </c>
      <c r="D30319" s="2" t="s">
        <v>459</v>
      </c>
      <c r="E30319" s="2"/>
      <c r="F30319" s="2"/>
      <c r="G30319" s="2"/>
      <c r="H30319" s="2"/>
    </row>
    <row r="30320" spans="2:8">
      <c r="B30320" s="2" t="s">
        <v>30768</v>
      </c>
      <c r="C30320" s="2">
        <v>24</v>
      </c>
      <c r="D30320" s="2" t="s">
        <v>459</v>
      </c>
      <c r="E30320" s="2"/>
      <c r="F30320" s="2"/>
      <c r="G30320" s="2"/>
      <c r="H30320" s="2"/>
    </row>
    <row r="30321" spans="2:8">
      <c r="B30321" s="2" t="s">
        <v>30769</v>
      </c>
      <c r="C30321" s="2">
        <v>27</v>
      </c>
      <c r="D30321" s="2" t="s">
        <v>459</v>
      </c>
      <c r="E30321" s="2"/>
      <c r="F30321" s="2"/>
      <c r="G30321" s="2"/>
      <c r="H30321" s="2"/>
    </row>
    <row r="30322" spans="2:8">
      <c r="B30322" s="2" t="s">
        <v>30770</v>
      </c>
      <c r="C30322" s="2">
        <v>26</v>
      </c>
      <c r="D30322" s="2" t="s">
        <v>459</v>
      </c>
      <c r="E30322" s="2"/>
      <c r="F30322" s="2"/>
      <c r="G30322" s="2"/>
      <c r="H30322" s="2"/>
    </row>
    <row r="30323" spans="2:8">
      <c r="B30323" s="2" t="s">
        <v>30771</v>
      </c>
      <c r="C30323" s="2">
        <v>27</v>
      </c>
      <c r="D30323" s="2" t="s">
        <v>459</v>
      </c>
      <c r="E30323" s="2"/>
      <c r="F30323" s="2"/>
      <c r="G30323" s="2"/>
      <c r="H30323" s="2"/>
    </row>
    <row r="30324" spans="2:8">
      <c r="B30324" s="2" t="s">
        <v>30772</v>
      </c>
      <c r="C30324" s="2">
        <v>26</v>
      </c>
      <c r="D30324" s="2" t="s">
        <v>459</v>
      </c>
      <c r="E30324" s="2"/>
      <c r="F30324" s="2"/>
      <c r="G30324" s="2"/>
      <c r="H30324" s="2"/>
    </row>
    <row r="30325" spans="2:8">
      <c r="B30325" s="2" t="s">
        <v>30773</v>
      </c>
      <c r="C30325" s="2">
        <v>25</v>
      </c>
      <c r="D30325" s="2" t="s">
        <v>459</v>
      </c>
      <c r="E30325" s="2"/>
      <c r="F30325" s="2"/>
      <c r="G30325" s="2"/>
      <c r="H30325" s="2"/>
    </row>
    <row r="30326" spans="2:8">
      <c r="B30326" s="2" t="s">
        <v>30774</v>
      </c>
      <c r="C30326" s="2">
        <v>31</v>
      </c>
      <c r="D30326" s="2" t="s">
        <v>459</v>
      </c>
      <c r="E30326" s="2"/>
      <c r="F30326" s="2"/>
      <c r="G30326" s="2"/>
      <c r="H30326" s="2"/>
    </row>
    <row r="30327" spans="2:8">
      <c r="B30327" s="2" t="s">
        <v>30775</v>
      </c>
      <c r="C30327" s="2">
        <v>30</v>
      </c>
      <c r="D30327" s="2" t="s">
        <v>459</v>
      </c>
      <c r="E30327" s="2"/>
      <c r="F30327" s="2"/>
      <c r="G30327" s="2"/>
      <c r="H30327" s="2"/>
    </row>
    <row r="30328" spans="2:8">
      <c r="B30328" s="2" t="s">
        <v>30776</v>
      </c>
      <c r="C30328" s="2">
        <v>29</v>
      </c>
      <c r="D30328" s="2" t="s">
        <v>459</v>
      </c>
      <c r="E30328" s="2"/>
      <c r="F30328" s="2"/>
      <c r="G30328" s="2"/>
      <c r="H30328" s="2"/>
    </row>
    <row r="30329" spans="2:8">
      <c r="B30329" s="2" t="s">
        <v>30777</v>
      </c>
      <c r="C30329" s="2">
        <v>26</v>
      </c>
      <c r="D30329" s="2" t="s">
        <v>459</v>
      </c>
      <c r="E30329" s="2"/>
      <c r="F30329" s="2"/>
      <c r="G30329" s="2"/>
      <c r="H30329" s="2"/>
    </row>
    <row r="30330" spans="2:8">
      <c r="B30330" s="2" t="s">
        <v>30778</v>
      </c>
      <c r="C30330" s="2">
        <v>27</v>
      </c>
      <c r="D30330" s="2" t="s">
        <v>459</v>
      </c>
      <c r="E30330" s="2"/>
      <c r="F30330" s="2"/>
      <c r="G30330" s="2"/>
      <c r="H30330" s="2"/>
    </row>
    <row r="30331" spans="2:8">
      <c r="B30331" s="2" t="s">
        <v>30779</v>
      </c>
      <c r="C30331" s="2">
        <v>23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19</v>
      </c>
      <c r="D30338" s="2" t="s">
        <v>459</v>
      </c>
      <c r="E30338" s="2"/>
      <c r="F30338" s="2"/>
      <c r="G30338" s="2"/>
      <c r="H30338" s="2"/>
    </row>
    <row r="30339" spans="2:8">
      <c r="B30339" s="2" t="s">
        <v>30787</v>
      </c>
      <c r="C30339" s="2">
        <v>20</v>
      </c>
      <c r="D30339" s="2" t="s">
        <v>459</v>
      </c>
      <c r="E30339" s="2"/>
      <c r="F30339" s="2"/>
      <c r="G30339" s="2"/>
      <c r="H30339" s="2"/>
    </row>
    <row r="30340" spans="2:8">
      <c r="B30340" s="2" t="s">
        <v>30788</v>
      </c>
      <c r="C30340" s="2">
        <v>21</v>
      </c>
      <c r="D30340" s="2" t="s">
        <v>459</v>
      </c>
      <c r="E30340" s="2"/>
      <c r="F30340" s="2"/>
      <c r="G30340" s="2"/>
      <c r="H30340" s="2"/>
    </row>
    <row r="30341" spans="2:8">
      <c r="B30341" s="2" t="s">
        <v>30789</v>
      </c>
      <c r="C30341" s="2">
        <v>22</v>
      </c>
      <c r="D30341" s="2" t="s">
        <v>459</v>
      </c>
      <c r="E30341" s="2"/>
      <c r="F30341" s="2"/>
      <c r="G30341" s="2"/>
      <c r="H30341" s="2"/>
    </row>
    <row r="30342" spans="2:8">
      <c r="B30342" s="2" t="s">
        <v>30790</v>
      </c>
      <c r="C30342" s="2">
        <v>23</v>
      </c>
      <c r="D30342" s="2" t="s">
        <v>459</v>
      </c>
      <c r="E30342" s="2"/>
      <c r="F30342" s="2"/>
      <c r="G30342" s="2"/>
      <c r="H30342" s="2"/>
    </row>
    <row r="30343" spans="2:8">
      <c r="B30343" s="2" t="s">
        <v>30791</v>
      </c>
      <c r="C30343" s="2">
        <v>23</v>
      </c>
      <c r="D30343" s="2" t="s">
        <v>459</v>
      </c>
      <c r="E30343" s="2"/>
      <c r="F30343" s="2"/>
      <c r="G30343" s="2"/>
      <c r="H30343" s="2"/>
    </row>
    <row r="30344" spans="2:8">
      <c r="B30344" s="2" t="s">
        <v>30792</v>
      </c>
      <c r="C30344" s="2">
        <v>23</v>
      </c>
      <c r="D30344" s="2" t="s">
        <v>459</v>
      </c>
      <c r="E30344" s="2"/>
      <c r="F30344" s="2"/>
      <c r="G30344" s="2"/>
      <c r="H30344" s="2"/>
    </row>
    <row r="30345" spans="2:8">
      <c r="B30345" s="2" t="s">
        <v>30793</v>
      </c>
      <c r="C30345" s="2">
        <v>23</v>
      </c>
      <c r="D30345" s="2" t="s">
        <v>459</v>
      </c>
      <c r="E30345" s="2"/>
      <c r="F30345" s="2"/>
      <c r="G30345" s="2"/>
      <c r="H30345" s="2"/>
    </row>
    <row r="30346" spans="2:8">
      <c r="B30346" s="2" t="s">
        <v>30794</v>
      </c>
      <c r="C30346" s="2">
        <v>32</v>
      </c>
      <c r="D30346" s="2" t="s">
        <v>459</v>
      </c>
      <c r="E30346" s="2"/>
      <c r="F30346" s="2"/>
      <c r="G30346" s="2"/>
      <c r="H30346" s="2"/>
    </row>
    <row r="30347" spans="2:8">
      <c r="B30347" s="2" t="s">
        <v>30795</v>
      </c>
      <c r="C30347" s="2">
        <v>32</v>
      </c>
      <c r="D30347" s="2" t="s">
        <v>459</v>
      </c>
      <c r="E30347" s="2"/>
      <c r="F30347" s="2"/>
      <c r="G30347" s="2"/>
      <c r="H30347" s="2"/>
    </row>
    <row r="30348" spans="2:8">
      <c r="B30348" s="2" t="s">
        <v>30796</v>
      </c>
      <c r="C30348" s="2">
        <v>31</v>
      </c>
      <c r="D30348" s="2" t="s">
        <v>459</v>
      </c>
      <c r="E30348" s="2"/>
      <c r="F30348" s="2"/>
      <c r="G30348" s="2"/>
      <c r="H30348" s="2"/>
    </row>
    <row r="30349" spans="2:8">
      <c r="B30349" s="2" t="s">
        <v>30797</v>
      </c>
      <c r="C30349" s="2">
        <v>30</v>
      </c>
      <c r="D30349" s="2" t="s">
        <v>459</v>
      </c>
      <c r="E30349" s="2"/>
      <c r="F30349" s="2"/>
      <c r="G30349" s="2"/>
      <c r="H30349" s="2"/>
    </row>
    <row r="30350" spans="2:8">
      <c r="B30350" s="2" t="s">
        <v>30798</v>
      </c>
      <c r="C30350" s="2">
        <v>29</v>
      </c>
      <c r="D30350" s="2" t="s">
        <v>459</v>
      </c>
      <c r="E30350" s="2"/>
      <c r="F30350" s="2"/>
      <c r="G30350" s="2"/>
      <c r="H30350" s="2"/>
    </row>
    <row r="30351" spans="2:8">
      <c r="B30351" s="2" t="s">
        <v>30799</v>
      </c>
      <c r="C30351" s="2">
        <v>32</v>
      </c>
      <c r="D30351" s="2" t="s">
        <v>459</v>
      </c>
      <c r="E30351" s="2"/>
      <c r="F30351" s="2"/>
      <c r="G30351" s="2"/>
      <c r="H30351" s="2"/>
    </row>
    <row r="30352" spans="2:8">
      <c r="B30352" s="2" t="s">
        <v>30800</v>
      </c>
      <c r="C30352" s="2">
        <v>29</v>
      </c>
      <c r="D30352" s="2" t="s">
        <v>459</v>
      </c>
      <c r="E30352" s="2"/>
      <c r="F30352" s="2"/>
      <c r="G30352" s="2"/>
      <c r="H30352" s="2"/>
    </row>
    <row r="30353" spans="2:8">
      <c r="B30353" s="2" t="s">
        <v>30801</v>
      </c>
      <c r="C30353" s="2">
        <v>27</v>
      </c>
      <c r="D30353" s="2" t="s">
        <v>459</v>
      </c>
      <c r="E30353" s="2"/>
      <c r="F30353" s="2"/>
      <c r="G30353" s="2"/>
      <c r="H30353" s="2"/>
    </row>
    <row r="30354" spans="2:8">
      <c r="B30354" s="2" t="s">
        <v>30802</v>
      </c>
      <c r="C30354" s="2">
        <v>27</v>
      </c>
      <c r="D30354" s="2" t="s">
        <v>459</v>
      </c>
      <c r="E30354" s="2"/>
      <c r="F30354" s="2"/>
      <c r="G30354" s="2"/>
      <c r="H30354" s="2"/>
    </row>
    <row r="30355" spans="2:8">
      <c r="B30355" s="2" t="s">
        <v>30803</v>
      </c>
      <c r="C30355" s="2">
        <v>29</v>
      </c>
      <c r="D30355" s="2" t="s">
        <v>459</v>
      </c>
      <c r="E30355" s="2"/>
      <c r="F30355" s="2"/>
      <c r="G30355" s="2"/>
      <c r="H30355" s="2"/>
    </row>
    <row r="30356" spans="2:8">
      <c r="B30356" s="2" t="s">
        <v>30804</v>
      </c>
      <c r="C30356" s="2">
        <v>30</v>
      </c>
      <c r="D30356" s="2" t="s">
        <v>459</v>
      </c>
      <c r="E30356" s="2"/>
      <c r="F30356" s="2"/>
      <c r="G30356" s="2"/>
      <c r="H30356" s="2"/>
    </row>
    <row r="30357" spans="2:8">
      <c r="B30357" s="2" t="s">
        <v>30805</v>
      </c>
      <c r="C30357" s="2">
        <v>29</v>
      </c>
      <c r="D30357" s="2" t="s">
        <v>459</v>
      </c>
      <c r="E30357" s="2"/>
      <c r="F30357" s="2"/>
      <c r="G30357" s="2"/>
      <c r="H30357" s="2"/>
    </row>
    <row r="30358" spans="2:8">
      <c r="B30358" s="2" t="s">
        <v>30806</v>
      </c>
      <c r="C30358" s="2">
        <v>13</v>
      </c>
      <c r="D30358" s="2" t="s">
        <v>459</v>
      </c>
      <c r="E30358" s="2"/>
      <c r="F30358" s="2"/>
      <c r="G30358" s="2"/>
      <c r="H30358" s="2"/>
    </row>
    <row r="30359" spans="2:8">
      <c r="B30359" s="2" t="s">
        <v>30807</v>
      </c>
      <c r="C30359" s="2">
        <v>18</v>
      </c>
      <c r="D30359" s="2" t="s">
        <v>459</v>
      </c>
      <c r="E30359" s="2"/>
      <c r="F30359" s="2"/>
      <c r="G30359" s="2"/>
      <c r="H30359" s="2"/>
    </row>
    <row r="30360" spans="2:8">
      <c r="B30360" s="2" t="s">
        <v>30808</v>
      </c>
      <c r="C30360" s="2">
        <v>20</v>
      </c>
      <c r="D30360" s="2" t="s">
        <v>459</v>
      </c>
      <c r="E30360" s="2"/>
      <c r="F30360" s="2"/>
      <c r="G30360" s="2"/>
      <c r="H30360" s="2"/>
    </row>
    <row r="30361" spans="2:8">
      <c r="B30361" s="2" t="s">
        <v>30809</v>
      </c>
      <c r="C30361" s="2">
        <v>20</v>
      </c>
      <c r="D30361" s="2" t="s">
        <v>459</v>
      </c>
      <c r="E30361" s="2"/>
      <c r="F30361" s="2"/>
      <c r="G30361" s="2"/>
      <c r="H30361" s="2"/>
    </row>
    <row r="30362" spans="2:8">
      <c r="B30362" s="2" t="s">
        <v>30810</v>
      </c>
      <c r="C30362" s="2">
        <v>15</v>
      </c>
      <c r="D30362" s="2" t="s">
        <v>459</v>
      </c>
      <c r="E30362" s="2"/>
      <c r="F30362" s="2"/>
      <c r="G30362" s="2"/>
      <c r="H30362" s="2"/>
    </row>
    <row r="30363" spans="2:8">
      <c r="B30363" s="2" t="s">
        <v>30811</v>
      </c>
      <c r="C30363" s="2">
        <v>10</v>
      </c>
      <c r="D30363" s="2" t="s">
        <v>459</v>
      </c>
      <c r="E30363" s="2"/>
      <c r="F30363" s="2"/>
      <c r="G30363" s="2"/>
      <c r="H30363" s="2"/>
    </row>
    <row r="30364" spans="2:8">
      <c r="B30364" s="2" t="s">
        <v>30812</v>
      </c>
      <c r="C30364" s="2">
        <v>35</v>
      </c>
      <c r="D30364" s="2" t="s">
        <v>459</v>
      </c>
      <c r="E30364" s="2"/>
      <c r="F30364" s="2"/>
      <c r="G30364" s="2"/>
      <c r="H30364" s="2"/>
    </row>
    <row r="30365" spans="2:8">
      <c r="B30365" s="2" t="s">
        <v>30813</v>
      </c>
      <c r="C30365" s="2">
        <v>35</v>
      </c>
      <c r="D30365" s="2" t="s">
        <v>459</v>
      </c>
      <c r="E30365" s="2"/>
      <c r="F30365" s="2"/>
      <c r="G30365" s="2"/>
      <c r="H30365" s="2"/>
    </row>
    <row r="30366" spans="2:8">
      <c r="B30366" s="2" t="s">
        <v>30814</v>
      </c>
      <c r="C30366" s="2">
        <v>32</v>
      </c>
      <c r="D30366" s="2" t="s">
        <v>459</v>
      </c>
      <c r="E30366" s="2"/>
      <c r="F30366" s="2"/>
      <c r="G30366" s="2"/>
      <c r="H30366" s="2"/>
    </row>
    <row r="30367" spans="2:8">
      <c r="B30367" s="2" t="s">
        <v>30815</v>
      </c>
      <c r="C30367" s="2">
        <v>29</v>
      </c>
      <c r="D30367" s="2" t="s">
        <v>459</v>
      </c>
      <c r="E30367" s="2"/>
      <c r="F30367" s="2"/>
      <c r="G30367" s="2"/>
      <c r="H30367" s="2"/>
    </row>
    <row r="30368" spans="2:8">
      <c r="B30368" s="2" t="s">
        <v>30816</v>
      </c>
      <c r="C30368" s="2">
        <v>27</v>
      </c>
      <c r="D30368" s="2" t="s">
        <v>459</v>
      </c>
      <c r="E30368" s="2"/>
      <c r="F30368" s="2"/>
      <c r="G30368" s="2"/>
      <c r="H30368" s="2"/>
    </row>
    <row r="30369" spans="2:8">
      <c r="B30369" s="2" t="s">
        <v>30817</v>
      </c>
      <c r="C30369" s="2">
        <v>31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32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26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31</v>
      </c>
      <c r="D30380" s="2" t="s">
        <v>459</v>
      </c>
      <c r="E30380" s="2"/>
      <c r="F30380" s="2"/>
      <c r="G30380" s="2"/>
      <c r="H30380" s="2"/>
    </row>
    <row r="30381" spans="2:8">
      <c r="B30381" s="2" t="s">
        <v>30829</v>
      </c>
      <c r="C30381" s="2">
        <v>29</v>
      </c>
      <c r="D30381" s="2" t="s">
        <v>459</v>
      </c>
      <c r="E30381" s="2"/>
      <c r="F30381" s="2"/>
      <c r="G30381" s="2"/>
      <c r="H30381" s="2"/>
    </row>
    <row r="30382" spans="2:8">
      <c r="B30382" s="2" t="s">
        <v>30830</v>
      </c>
      <c r="C30382" s="2">
        <v>28</v>
      </c>
      <c r="D30382" s="2" t="s">
        <v>459</v>
      </c>
      <c r="E30382" s="2"/>
      <c r="F30382" s="2"/>
      <c r="G30382" s="2"/>
      <c r="H30382" s="2"/>
    </row>
    <row r="30383" spans="2:8">
      <c r="B30383" s="2" t="s">
        <v>30831</v>
      </c>
      <c r="C30383" s="2">
        <v>27</v>
      </c>
      <c r="D30383" s="2" t="s">
        <v>459</v>
      </c>
      <c r="E30383" s="2"/>
      <c r="F30383" s="2"/>
      <c r="G30383" s="2"/>
      <c r="H30383" s="2"/>
    </row>
    <row r="30384" spans="2:8">
      <c r="B30384" s="2" t="s">
        <v>30832</v>
      </c>
      <c r="C30384" s="2">
        <v>25</v>
      </c>
      <c r="D30384" s="2" t="s">
        <v>459</v>
      </c>
      <c r="E30384" s="2"/>
      <c r="F30384" s="2"/>
      <c r="G30384" s="2"/>
      <c r="H30384" s="2"/>
    </row>
    <row r="30385" spans="2:8">
      <c r="B30385" s="2" t="s">
        <v>30833</v>
      </c>
      <c r="C30385" s="2">
        <v>25</v>
      </c>
      <c r="D30385" s="2" t="s">
        <v>459</v>
      </c>
      <c r="E30385" s="2"/>
      <c r="F30385" s="2"/>
      <c r="G30385" s="2"/>
      <c r="H30385" s="2"/>
    </row>
    <row r="30386" spans="2:8">
      <c r="B30386" s="2" t="s">
        <v>30834</v>
      </c>
      <c r="C30386" s="2">
        <v>23</v>
      </c>
      <c r="D30386" s="2" t="s">
        <v>459</v>
      </c>
      <c r="E30386" s="2"/>
      <c r="F30386" s="2"/>
      <c r="G30386" s="2"/>
      <c r="H30386" s="2"/>
    </row>
    <row r="30387" spans="2:8">
      <c r="B30387" s="2" t="s">
        <v>30835</v>
      </c>
      <c r="C30387" s="2">
        <v>24</v>
      </c>
      <c r="D30387" s="2" t="s">
        <v>459</v>
      </c>
      <c r="E30387" s="2"/>
      <c r="F30387" s="2"/>
      <c r="G30387" s="2"/>
      <c r="H30387" s="2"/>
    </row>
    <row r="30388" spans="2:8">
      <c r="B30388" s="2" t="s">
        <v>30836</v>
      </c>
      <c r="C30388" s="2">
        <v>24</v>
      </c>
      <c r="D30388" s="2" t="s">
        <v>459</v>
      </c>
      <c r="E30388" s="2"/>
      <c r="F30388" s="2"/>
      <c r="G30388" s="2"/>
      <c r="H30388" s="2"/>
    </row>
    <row r="30389" spans="2:8">
      <c r="B30389" s="2" t="s">
        <v>30837</v>
      </c>
      <c r="C30389" s="2">
        <v>24</v>
      </c>
      <c r="D30389" s="2" t="s">
        <v>459</v>
      </c>
      <c r="E30389" s="2"/>
      <c r="F30389" s="2"/>
      <c r="G30389" s="2"/>
      <c r="H30389" s="2"/>
    </row>
    <row r="30390" spans="2:8">
      <c r="B30390" s="2" t="s">
        <v>30838</v>
      </c>
      <c r="C30390" s="2">
        <v>24</v>
      </c>
      <c r="D30390" s="2" t="s">
        <v>459</v>
      </c>
      <c r="E30390" s="2"/>
      <c r="F30390" s="2"/>
      <c r="G30390" s="2"/>
      <c r="H30390" s="2"/>
    </row>
    <row r="30391" spans="2:8">
      <c r="B30391" s="2" t="s">
        <v>30839</v>
      </c>
      <c r="C30391" s="2">
        <v>23</v>
      </c>
      <c r="D30391" s="2" t="s">
        <v>459</v>
      </c>
      <c r="E30391" s="2"/>
      <c r="F30391" s="2"/>
      <c r="G30391" s="2"/>
      <c r="H30391" s="2"/>
    </row>
    <row r="30392" spans="2:8">
      <c r="B30392" s="2" t="s">
        <v>30840</v>
      </c>
      <c r="C30392" s="2">
        <v>34</v>
      </c>
      <c r="D30392" s="2" t="s">
        <v>459</v>
      </c>
      <c r="E30392" s="2"/>
      <c r="F30392" s="2"/>
      <c r="G30392" s="2"/>
      <c r="H30392" s="2"/>
    </row>
    <row r="30393" spans="2:8">
      <c r="B30393" s="2" t="s">
        <v>30841</v>
      </c>
      <c r="C30393" s="2">
        <v>36</v>
      </c>
      <c r="D30393" s="2" t="s">
        <v>459</v>
      </c>
      <c r="E30393" s="2"/>
      <c r="F30393" s="2"/>
      <c r="G30393" s="2"/>
      <c r="H30393" s="2"/>
    </row>
    <row r="30394" spans="2:8">
      <c r="B30394" s="2" t="s">
        <v>30842</v>
      </c>
      <c r="C30394" s="2">
        <v>36</v>
      </c>
      <c r="D30394" s="2" t="s">
        <v>459</v>
      </c>
      <c r="E30394" s="2"/>
      <c r="F30394" s="2"/>
      <c r="G30394" s="2"/>
      <c r="H30394" s="2"/>
    </row>
    <row r="30395" spans="2:8">
      <c r="B30395" s="2" t="s">
        <v>30843</v>
      </c>
      <c r="C30395" s="2">
        <v>37</v>
      </c>
      <c r="D30395" s="2" t="s">
        <v>459</v>
      </c>
      <c r="E30395" s="2"/>
      <c r="F30395" s="2"/>
      <c r="G30395" s="2"/>
      <c r="H30395" s="2"/>
    </row>
    <row r="30396" spans="2:8">
      <c r="B30396" s="2" t="s">
        <v>30844</v>
      </c>
      <c r="C30396" s="2">
        <v>36</v>
      </c>
      <c r="D30396" s="2" t="s">
        <v>459</v>
      </c>
      <c r="E30396" s="2"/>
      <c r="F30396" s="2"/>
      <c r="G30396" s="2"/>
      <c r="H30396" s="2"/>
    </row>
    <row r="30397" spans="2:8">
      <c r="B30397" s="2" t="s">
        <v>30845</v>
      </c>
      <c r="C30397" s="2">
        <v>21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21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17</v>
      </c>
      <c r="D30403" s="2" t="s">
        <v>459</v>
      </c>
      <c r="E30403" s="2"/>
      <c r="F30403" s="2"/>
      <c r="G30403" s="2"/>
      <c r="H30403" s="2"/>
    </row>
    <row r="30404" spans="2:8">
      <c r="B30404" s="2" t="s">
        <v>30852</v>
      </c>
      <c r="C30404" s="2">
        <v>23</v>
      </c>
      <c r="D30404" s="2" t="s">
        <v>459</v>
      </c>
      <c r="E30404" s="2"/>
      <c r="F30404" s="2"/>
      <c r="G30404" s="2"/>
      <c r="H30404" s="2"/>
    </row>
    <row r="30405" spans="2:8">
      <c r="B30405" s="2" t="s">
        <v>30853</v>
      </c>
      <c r="C30405" s="2">
        <v>28</v>
      </c>
      <c r="D30405" s="2" t="s">
        <v>459</v>
      </c>
      <c r="E30405" s="2"/>
      <c r="F30405" s="2"/>
      <c r="G30405" s="2"/>
      <c r="H30405" s="2"/>
    </row>
    <row r="30406" spans="2:8">
      <c r="B30406" s="2" t="s">
        <v>30854</v>
      </c>
      <c r="C30406" s="2">
        <v>31</v>
      </c>
      <c r="D30406" s="2" t="s">
        <v>459</v>
      </c>
      <c r="E30406" s="2"/>
      <c r="F30406" s="2"/>
      <c r="G30406" s="2"/>
      <c r="H30406" s="2"/>
    </row>
    <row r="30407" spans="2:8">
      <c r="B30407" s="2" t="s">
        <v>30855</v>
      </c>
      <c r="C30407" s="2">
        <v>33</v>
      </c>
      <c r="D30407" s="2" t="s">
        <v>459</v>
      </c>
      <c r="E30407" s="2"/>
      <c r="F30407" s="2"/>
      <c r="G30407" s="2"/>
      <c r="H30407" s="2"/>
    </row>
    <row r="30408" spans="2:8">
      <c r="B30408" s="2" t="s">
        <v>30856</v>
      </c>
      <c r="C30408" s="2">
        <v>31</v>
      </c>
      <c r="D30408" s="2" t="s">
        <v>459</v>
      </c>
      <c r="E30408" s="2"/>
      <c r="F30408" s="2"/>
      <c r="G30408" s="2"/>
      <c r="H30408" s="2"/>
    </row>
    <row r="30409" spans="2:8">
      <c r="B30409" s="2" t="s">
        <v>30857</v>
      </c>
      <c r="C30409" s="2">
        <v>21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26</v>
      </c>
      <c r="D30416" s="2" t="s">
        <v>459</v>
      </c>
      <c r="E30416" s="2"/>
      <c r="F30416" s="2"/>
      <c r="G30416" s="2"/>
      <c r="H30416" s="2"/>
    </row>
    <row r="30417" spans="2:8">
      <c r="B30417" s="2" t="s">
        <v>30865</v>
      </c>
      <c r="C30417" s="2">
        <v>26</v>
      </c>
      <c r="D30417" s="2" t="s">
        <v>459</v>
      </c>
      <c r="E30417" s="2"/>
      <c r="F30417" s="2"/>
      <c r="G30417" s="2"/>
      <c r="H30417" s="2"/>
    </row>
    <row r="30418" spans="2:8">
      <c r="B30418" s="2" t="s">
        <v>30866</v>
      </c>
      <c r="C30418" s="2">
        <v>26</v>
      </c>
      <c r="D30418" s="2" t="s">
        <v>459</v>
      </c>
      <c r="E30418" s="2"/>
      <c r="F30418" s="2"/>
      <c r="G30418" s="2"/>
      <c r="H30418" s="2"/>
    </row>
    <row r="30419" spans="2:8">
      <c r="B30419" s="2" t="s">
        <v>30867</v>
      </c>
      <c r="C30419" s="2">
        <v>27</v>
      </c>
      <c r="D30419" s="2" t="s">
        <v>459</v>
      </c>
      <c r="E30419" s="2"/>
      <c r="F30419" s="2"/>
      <c r="G30419" s="2"/>
      <c r="H30419" s="2"/>
    </row>
    <row r="30420" spans="2:8">
      <c r="B30420" s="2" t="s">
        <v>30868</v>
      </c>
      <c r="C30420" s="2">
        <v>26</v>
      </c>
      <c r="D30420" s="2" t="s">
        <v>459</v>
      </c>
      <c r="E30420" s="2"/>
      <c r="F30420" s="2"/>
      <c r="G30420" s="2"/>
      <c r="H30420" s="2"/>
    </row>
    <row r="30421" spans="2:8">
      <c r="B30421" s="2" t="s">
        <v>30869</v>
      </c>
      <c r="C30421" s="2">
        <v>26</v>
      </c>
      <c r="D30421" s="2" t="s">
        <v>459</v>
      </c>
      <c r="E30421" s="2"/>
      <c r="F30421" s="2"/>
      <c r="G30421" s="2"/>
      <c r="H30421" s="2"/>
    </row>
    <row r="30422" spans="2:8">
      <c r="B30422" s="2" t="s">
        <v>30870</v>
      </c>
      <c r="C30422" s="2">
        <v>33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28</v>
      </c>
      <c r="D30431" s="2" t="s">
        <v>459</v>
      </c>
      <c r="E30431" s="2"/>
      <c r="F30431" s="2"/>
      <c r="G30431" s="2"/>
      <c r="H30431" s="2"/>
    </row>
    <row r="30432" spans="2:8">
      <c r="B30432" s="2" t="s">
        <v>30880</v>
      </c>
      <c r="C30432" s="2">
        <v>29</v>
      </c>
      <c r="D30432" s="2" t="s">
        <v>459</v>
      </c>
      <c r="E30432" s="2"/>
      <c r="F30432" s="2"/>
      <c r="G30432" s="2"/>
      <c r="H30432" s="2"/>
    </row>
    <row r="30433" spans="2:8">
      <c r="B30433" s="2" t="s">
        <v>30881</v>
      </c>
      <c r="C30433" s="2">
        <v>30</v>
      </c>
      <c r="D30433" s="2" t="s">
        <v>459</v>
      </c>
      <c r="E30433" s="2"/>
      <c r="F30433" s="2"/>
      <c r="G30433" s="2"/>
      <c r="H30433" s="2"/>
    </row>
    <row r="30434" spans="2:8">
      <c r="B30434" s="2" t="s">
        <v>30882</v>
      </c>
      <c r="C30434" s="2">
        <v>28</v>
      </c>
      <c r="D30434" s="2" t="s">
        <v>459</v>
      </c>
      <c r="E30434" s="2"/>
      <c r="F30434" s="2"/>
      <c r="G30434" s="2"/>
      <c r="H30434" s="2"/>
    </row>
    <row r="30435" spans="2:8">
      <c r="B30435" s="2" t="s">
        <v>30883</v>
      </c>
      <c r="C30435" s="2">
        <v>26</v>
      </c>
      <c r="D30435" s="2" t="s">
        <v>459</v>
      </c>
      <c r="E30435" s="2"/>
      <c r="F30435" s="2"/>
      <c r="G30435" s="2"/>
      <c r="H30435" s="2"/>
    </row>
    <row r="30436" spans="2:8">
      <c r="B30436" s="2" t="s">
        <v>30884</v>
      </c>
      <c r="C30436" s="2">
        <v>31</v>
      </c>
      <c r="D30436" s="2" t="s">
        <v>459</v>
      </c>
      <c r="E30436" s="2"/>
      <c r="F30436" s="2"/>
      <c r="G30436" s="2"/>
      <c r="H30436" s="2"/>
    </row>
    <row r="30437" spans="2:8">
      <c r="B30437" s="2" t="s">
        <v>30885</v>
      </c>
      <c r="C30437" s="2">
        <v>32</v>
      </c>
      <c r="D30437" s="2" t="s">
        <v>459</v>
      </c>
      <c r="E30437" s="2"/>
      <c r="F30437" s="2"/>
      <c r="G30437" s="2"/>
      <c r="H30437" s="2"/>
    </row>
    <row r="30438" spans="2:8">
      <c r="B30438" s="2" t="s">
        <v>30886</v>
      </c>
      <c r="C30438" s="2">
        <v>31</v>
      </c>
      <c r="D30438" s="2" t="s">
        <v>459</v>
      </c>
      <c r="E30438" s="2"/>
      <c r="F30438" s="2"/>
      <c r="G30438" s="2"/>
      <c r="H30438" s="2"/>
    </row>
    <row r="30439" spans="2:8">
      <c r="B30439" s="2" t="s">
        <v>30887</v>
      </c>
      <c r="C30439" s="2">
        <v>30</v>
      </c>
      <c r="D30439" s="2" t="s">
        <v>459</v>
      </c>
      <c r="E30439" s="2"/>
      <c r="F30439" s="2"/>
      <c r="G30439" s="2"/>
      <c r="H30439" s="2"/>
    </row>
    <row r="30440" spans="2:8">
      <c r="B30440" s="2" t="s">
        <v>30888</v>
      </c>
      <c r="C30440" s="2">
        <v>28</v>
      </c>
      <c r="D30440" s="2" t="s">
        <v>459</v>
      </c>
      <c r="E30440" s="2"/>
      <c r="F30440" s="2"/>
      <c r="G30440" s="2"/>
      <c r="H30440" s="2"/>
    </row>
    <row r="30441" spans="2:8">
      <c r="B30441" s="2" t="s">
        <v>30889</v>
      </c>
      <c r="C30441" s="2">
        <v>27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29</v>
      </c>
      <c r="D30448" s="2" t="s">
        <v>459</v>
      </c>
      <c r="E30448" s="2"/>
      <c r="F30448" s="2"/>
      <c r="G30448" s="2"/>
      <c r="H30448" s="2"/>
    </row>
    <row r="30449" spans="2:8">
      <c r="B30449" s="2" t="s">
        <v>30897</v>
      </c>
      <c r="C30449" s="2">
        <v>30</v>
      </c>
      <c r="D30449" s="2" t="s">
        <v>459</v>
      </c>
      <c r="E30449" s="2"/>
      <c r="F30449" s="2"/>
      <c r="G30449" s="2"/>
      <c r="H30449" s="2"/>
    </row>
    <row r="30450" spans="2:8">
      <c r="B30450" s="2" t="s">
        <v>30898</v>
      </c>
      <c r="C30450" s="2">
        <v>30</v>
      </c>
      <c r="D30450" s="2" t="s">
        <v>459</v>
      </c>
      <c r="E30450" s="2"/>
      <c r="F30450" s="2"/>
      <c r="G30450" s="2"/>
      <c r="H30450" s="2"/>
    </row>
    <row r="30451" spans="2:8">
      <c r="B30451" s="2" t="s">
        <v>30899</v>
      </c>
      <c r="C30451" s="2">
        <v>30</v>
      </c>
      <c r="D30451" s="2" t="s">
        <v>459</v>
      </c>
      <c r="E30451" s="2"/>
      <c r="F30451" s="2"/>
      <c r="G30451" s="2"/>
      <c r="H30451" s="2"/>
    </row>
    <row r="30452" spans="2:8">
      <c r="B30452" s="2" t="s">
        <v>30900</v>
      </c>
      <c r="C30452" s="2">
        <v>28</v>
      </c>
      <c r="D30452" s="2" t="s">
        <v>459</v>
      </c>
      <c r="E30452" s="2"/>
      <c r="F30452" s="2"/>
      <c r="G30452" s="2"/>
      <c r="H30452" s="2"/>
    </row>
    <row r="30453" spans="2:8">
      <c r="B30453" s="2" t="s">
        <v>30901</v>
      </c>
      <c r="C30453" s="2">
        <v>27</v>
      </c>
      <c r="D30453" s="2" t="s">
        <v>459</v>
      </c>
      <c r="E30453" s="2"/>
      <c r="F30453" s="2"/>
      <c r="G30453" s="2"/>
      <c r="H30453" s="2"/>
    </row>
    <row r="30454" spans="2:8">
      <c r="B30454" s="2" t="s">
        <v>30902</v>
      </c>
      <c r="C30454" s="2">
        <v>26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22</v>
      </c>
      <c r="D30459" s="2" t="s">
        <v>459</v>
      </c>
      <c r="E30459" s="2"/>
      <c r="F30459" s="2"/>
      <c r="G30459" s="2"/>
      <c r="H30459" s="2"/>
    </row>
    <row r="30460" spans="2:8">
      <c r="B30460" s="2" t="s">
        <v>30908</v>
      </c>
      <c r="C30460" s="2">
        <v>25</v>
      </c>
      <c r="D30460" s="2" t="s">
        <v>459</v>
      </c>
      <c r="E30460" s="2"/>
      <c r="F30460" s="2"/>
      <c r="G30460" s="2"/>
      <c r="H30460" s="2"/>
    </row>
    <row r="30461" spans="2:8">
      <c r="B30461" s="2" t="s">
        <v>30909</v>
      </c>
      <c r="C30461" s="2">
        <v>26</v>
      </c>
      <c r="D30461" s="2" t="s">
        <v>459</v>
      </c>
      <c r="E30461" s="2"/>
      <c r="F30461" s="2"/>
      <c r="G30461" s="2"/>
      <c r="H30461" s="2"/>
    </row>
    <row r="30462" spans="2:8">
      <c r="B30462" s="2" t="s">
        <v>30910</v>
      </c>
      <c r="C30462" s="2">
        <v>24</v>
      </c>
      <c r="D30462" s="2" t="s">
        <v>459</v>
      </c>
      <c r="E30462" s="2"/>
      <c r="F30462" s="2"/>
      <c r="G30462" s="2"/>
      <c r="H30462" s="2"/>
    </row>
    <row r="30463" spans="2:8">
      <c r="B30463" s="2" t="s">
        <v>30911</v>
      </c>
      <c r="C30463" s="2">
        <v>18</v>
      </c>
      <c r="D30463" s="2" t="s">
        <v>459</v>
      </c>
      <c r="E30463" s="2"/>
      <c r="F30463" s="2"/>
      <c r="G30463" s="2"/>
      <c r="H30463" s="2"/>
    </row>
    <row r="30464" spans="2:8">
      <c r="B30464" s="2" t="s">
        <v>30912</v>
      </c>
      <c r="C30464" s="2">
        <v>8</v>
      </c>
      <c r="D30464" s="2" t="s">
        <v>459</v>
      </c>
      <c r="E30464" s="2"/>
      <c r="F30464" s="2"/>
      <c r="G30464" s="2"/>
      <c r="H30464" s="2"/>
    </row>
    <row r="30465" spans="2:8">
      <c r="B30465" s="2" t="s">
        <v>30913</v>
      </c>
      <c r="C30465" s="2">
        <v>15</v>
      </c>
      <c r="D30465" s="2" t="s">
        <v>459</v>
      </c>
      <c r="E30465" s="2"/>
      <c r="F30465" s="2"/>
      <c r="G30465" s="2"/>
      <c r="H30465" s="2"/>
    </row>
    <row r="30466" spans="2:8">
      <c r="B30466" s="2" t="s">
        <v>30914</v>
      </c>
      <c r="C30466" s="2">
        <v>29</v>
      </c>
      <c r="D30466" s="2" t="s">
        <v>459</v>
      </c>
      <c r="E30466" s="2"/>
      <c r="F30466" s="2"/>
      <c r="G30466" s="2"/>
      <c r="H30466" s="2"/>
    </row>
    <row r="30467" spans="2:8">
      <c r="B30467" s="2" t="s">
        <v>30915</v>
      </c>
      <c r="C30467" s="2">
        <v>31</v>
      </c>
      <c r="D30467" s="2" t="s">
        <v>459</v>
      </c>
      <c r="E30467" s="2"/>
      <c r="F30467" s="2"/>
      <c r="G30467" s="2"/>
      <c r="H30467" s="2"/>
    </row>
    <row r="30468" spans="2:8">
      <c r="B30468" s="2" t="s">
        <v>30916</v>
      </c>
      <c r="C30468" s="2">
        <v>32</v>
      </c>
      <c r="D30468" s="2" t="s">
        <v>459</v>
      </c>
      <c r="E30468" s="2"/>
      <c r="F30468" s="2"/>
      <c r="G30468" s="2"/>
      <c r="H30468" s="2"/>
    </row>
    <row r="30469" spans="2:8">
      <c r="B30469" s="2" t="s">
        <v>30917</v>
      </c>
      <c r="C30469" s="2">
        <v>32</v>
      </c>
      <c r="D30469" s="2" t="s">
        <v>459</v>
      </c>
      <c r="E30469" s="2"/>
      <c r="F30469" s="2"/>
      <c r="G30469" s="2"/>
      <c r="H30469" s="2"/>
    </row>
    <row r="30470" spans="2:8">
      <c r="B30470" s="2" t="s">
        <v>30918</v>
      </c>
      <c r="C30470" s="2">
        <v>31</v>
      </c>
      <c r="D30470" s="2" t="s">
        <v>459</v>
      </c>
      <c r="E30470" s="2"/>
      <c r="F30470" s="2"/>
      <c r="G30470" s="2"/>
      <c r="H30470" s="2"/>
    </row>
    <row r="30471" spans="2:8">
      <c r="B30471" s="2" t="s">
        <v>30919</v>
      </c>
      <c r="C30471" s="2">
        <v>29</v>
      </c>
      <c r="D30471" s="2" t="s">
        <v>459</v>
      </c>
      <c r="E30471" s="2"/>
      <c r="F30471" s="2"/>
      <c r="G30471" s="2"/>
      <c r="H30471" s="2"/>
    </row>
    <row r="30472" spans="2:8">
      <c r="B30472" s="2" t="s">
        <v>30920</v>
      </c>
      <c r="C30472" s="2">
        <v>32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34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31</v>
      </c>
      <c r="D30476" s="2" t="s">
        <v>459</v>
      </c>
      <c r="E30476" s="2"/>
      <c r="F30476" s="2"/>
      <c r="G30476" s="2"/>
      <c r="H30476" s="2"/>
    </row>
    <row r="30477" spans="2:8">
      <c r="B30477" s="2" t="s">
        <v>30925</v>
      </c>
      <c r="C30477" s="2">
        <v>32</v>
      </c>
      <c r="D30477" s="2" t="s">
        <v>459</v>
      </c>
      <c r="E30477" s="2"/>
      <c r="F30477" s="2"/>
      <c r="G30477" s="2"/>
      <c r="H30477" s="2"/>
    </row>
    <row r="30478" spans="2:8">
      <c r="B30478" s="2" t="s">
        <v>30926</v>
      </c>
      <c r="C30478" s="2">
        <v>32</v>
      </c>
      <c r="D30478" s="2" t="s">
        <v>459</v>
      </c>
      <c r="E30478" s="2"/>
      <c r="F30478" s="2"/>
      <c r="G30478" s="2"/>
      <c r="H30478" s="2"/>
    </row>
    <row r="30479" spans="2:8">
      <c r="B30479" s="2" t="s">
        <v>30927</v>
      </c>
      <c r="C30479" s="2">
        <v>32</v>
      </c>
      <c r="D30479" s="2" t="s">
        <v>459</v>
      </c>
      <c r="E30479" s="2"/>
      <c r="F30479" s="2"/>
      <c r="G30479" s="2"/>
      <c r="H30479" s="2"/>
    </row>
    <row r="30480" spans="2:8">
      <c r="B30480" s="2" t="s">
        <v>30928</v>
      </c>
      <c r="C30480" s="2">
        <v>29</v>
      </c>
      <c r="D30480" s="2" t="s">
        <v>459</v>
      </c>
      <c r="E30480" s="2"/>
      <c r="F30480" s="2"/>
      <c r="G30480" s="2"/>
      <c r="H30480" s="2"/>
    </row>
    <row r="30481" spans="2:8">
      <c r="B30481" s="2" t="s">
        <v>30929</v>
      </c>
      <c r="C30481" s="2">
        <v>30</v>
      </c>
      <c r="D30481" s="2" t="s">
        <v>459</v>
      </c>
      <c r="E30481" s="2"/>
      <c r="F30481" s="2"/>
      <c r="G30481" s="2"/>
      <c r="H30481" s="2"/>
    </row>
    <row r="30482" spans="2:8">
      <c r="B30482" s="2" t="s">
        <v>30930</v>
      </c>
      <c r="C30482" s="2">
        <v>21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36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17</v>
      </c>
      <c r="D30490" s="2" t="s">
        <v>459</v>
      </c>
      <c r="E30490" s="2"/>
      <c r="F30490" s="2"/>
      <c r="G30490" s="2"/>
      <c r="H30490" s="2"/>
    </row>
    <row r="30491" spans="2:8">
      <c r="B30491" s="2" t="s">
        <v>30939</v>
      </c>
      <c r="C30491" s="2">
        <v>21</v>
      </c>
      <c r="D30491" s="2" t="s">
        <v>459</v>
      </c>
      <c r="E30491" s="2"/>
      <c r="F30491" s="2"/>
      <c r="G30491" s="2"/>
      <c r="H30491" s="2"/>
    </row>
    <row r="30492" spans="2:8">
      <c r="B30492" s="2" t="s">
        <v>30940</v>
      </c>
      <c r="C30492" s="2">
        <v>28</v>
      </c>
      <c r="D30492" s="2" t="s">
        <v>459</v>
      </c>
      <c r="E30492" s="2"/>
      <c r="F30492" s="2"/>
      <c r="G30492" s="2"/>
      <c r="H30492" s="2"/>
    </row>
    <row r="30493" spans="2:8">
      <c r="B30493" s="2" t="s">
        <v>30941</v>
      </c>
      <c r="C30493" s="2">
        <v>31</v>
      </c>
      <c r="D30493" s="2" t="s">
        <v>459</v>
      </c>
      <c r="E30493" s="2"/>
      <c r="F30493" s="2"/>
      <c r="G30493" s="2"/>
      <c r="H30493" s="2"/>
    </row>
    <row r="30494" spans="2:8">
      <c r="B30494" s="2" t="s">
        <v>30942</v>
      </c>
      <c r="C30494" s="2">
        <v>29</v>
      </c>
      <c r="D30494" s="2" t="s">
        <v>459</v>
      </c>
      <c r="E30494" s="2"/>
      <c r="F30494" s="2"/>
      <c r="G30494" s="2"/>
      <c r="H30494" s="2"/>
    </row>
    <row r="30495" spans="2:8">
      <c r="B30495" s="2" t="s">
        <v>30943</v>
      </c>
      <c r="C30495" s="2">
        <v>27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29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33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25</v>
      </c>
      <c r="D30516" s="2" t="s">
        <v>459</v>
      </c>
      <c r="E30516" s="2"/>
      <c r="F30516" s="2"/>
      <c r="G30516" s="2"/>
      <c r="H30516" s="2"/>
    </row>
    <row r="30517" spans="2:8">
      <c r="B30517" s="2" t="s">
        <v>30965</v>
      </c>
      <c r="C30517" s="2">
        <v>25</v>
      </c>
      <c r="D30517" s="2" t="s">
        <v>459</v>
      </c>
      <c r="E30517" s="2"/>
      <c r="F30517" s="2"/>
      <c r="G30517" s="2"/>
      <c r="H30517" s="2"/>
    </row>
    <row r="30518" spans="2:8">
      <c r="B30518" s="2" t="s">
        <v>30966</v>
      </c>
      <c r="C30518" s="2">
        <v>26</v>
      </c>
      <c r="D30518" s="2" t="s">
        <v>459</v>
      </c>
      <c r="E30518" s="2"/>
      <c r="F30518" s="2"/>
      <c r="G30518" s="2"/>
      <c r="H30518" s="2"/>
    </row>
    <row r="30519" spans="2:8">
      <c r="B30519" s="2" t="s">
        <v>30967</v>
      </c>
      <c r="C30519" s="2">
        <v>27</v>
      </c>
      <c r="D30519" s="2" t="s">
        <v>459</v>
      </c>
      <c r="E30519" s="2"/>
      <c r="F30519" s="2"/>
      <c r="G30519" s="2"/>
      <c r="H30519" s="2"/>
    </row>
    <row r="30520" spans="2:8">
      <c r="B30520" s="2" t="s">
        <v>30968</v>
      </c>
      <c r="C30520" s="2">
        <v>27</v>
      </c>
      <c r="D30520" s="2" t="s">
        <v>459</v>
      </c>
      <c r="E30520" s="2"/>
      <c r="F30520" s="2"/>
      <c r="G30520" s="2"/>
      <c r="H30520" s="2"/>
    </row>
    <row r="30521" spans="2:8">
      <c r="B30521" s="2" t="s">
        <v>30969</v>
      </c>
      <c r="C30521" s="2">
        <v>26</v>
      </c>
      <c r="D30521" s="2" t="s">
        <v>459</v>
      </c>
      <c r="E30521" s="2"/>
      <c r="F30521" s="2"/>
      <c r="G30521" s="2"/>
      <c r="H30521" s="2"/>
    </row>
    <row r="30522" spans="2:8">
      <c r="B30522" s="2" t="s">
        <v>30970</v>
      </c>
      <c r="C30522" s="2">
        <v>33</v>
      </c>
      <c r="D30522" s="2" t="s">
        <v>459</v>
      </c>
      <c r="E30522" s="2"/>
      <c r="F30522" s="2"/>
      <c r="G30522" s="2"/>
      <c r="H30522" s="2"/>
    </row>
    <row r="30523" spans="2:8">
      <c r="B30523" s="2" t="s">
        <v>30971</v>
      </c>
      <c r="C30523" s="2">
        <v>32</v>
      </c>
      <c r="D30523" s="2" t="s">
        <v>459</v>
      </c>
      <c r="E30523" s="2"/>
      <c r="F30523" s="2"/>
      <c r="G30523" s="2"/>
      <c r="H30523" s="2"/>
    </row>
    <row r="30524" spans="2:8">
      <c r="B30524" s="2" t="s">
        <v>30972</v>
      </c>
      <c r="C30524" s="2">
        <v>32</v>
      </c>
      <c r="D30524" s="2" t="s">
        <v>459</v>
      </c>
      <c r="E30524" s="2"/>
      <c r="F30524" s="2"/>
      <c r="G30524" s="2"/>
      <c r="H30524" s="2"/>
    </row>
    <row r="30525" spans="2:8">
      <c r="B30525" s="2" t="s">
        <v>30973</v>
      </c>
      <c r="C30525" s="2">
        <v>31</v>
      </c>
      <c r="D30525" s="2" t="s">
        <v>459</v>
      </c>
      <c r="E30525" s="2"/>
      <c r="F30525" s="2"/>
      <c r="G30525" s="2"/>
      <c r="H30525" s="2"/>
    </row>
    <row r="30526" spans="2:8">
      <c r="B30526" s="2" t="s">
        <v>30974</v>
      </c>
      <c r="C30526" s="2">
        <v>29</v>
      </c>
      <c r="D30526" s="2" t="s">
        <v>459</v>
      </c>
      <c r="E30526" s="2"/>
      <c r="F30526" s="2"/>
      <c r="G30526" s="2"/>
      <c r="H30526" s="2"/>
    </row>
    <row r="30527" spans="2:8">
      <c r="B30527" s="2" t="s">
        <v>30975</v>
      </c>
      <c r="C30527" s="2">
        <v>32</v>
      </c>
      <c r="D30527" s="2" t="s">
        <v>459</v>
      </c>
      <c r="E30527" s="2"/>
      <c r="F30527" s="2"/>
      <c r="G30527" s="2"/>
      <c r="H30527" s="2"/>
    </row>
    <row r="30528" spans="2:8">
      <c r="B30528" s="2" t="s">
        <v>30976</v>
      </c>
      <c r="C30528" s="2">
        <v>31</v>
      </c>
      <c r="D30528" s="2" t="s">
        <v>459</v>
      </c>
      <c r="E30528" s="2"/>
      <c r="F30528" s="2"/>
      <c r="G30528" s="2"/>
      <c r="H30528" s="2"/>
    </row>
    <row r="30529" spans="2:8">
      <c r="B30529" s="2" t="s">
        <v>30977</v>
      </c>
      <c r="C30529" s="2">
        <v>31</v>
      </c>
      <c r="D30529" s="2" t="s">
        <v>459</v>
      </c>
      <c r="E30529" s="2"/>
      <c r="F30529" s="2"/>
      <c r="G30529" s="2"/>
      <c r="H30529" s="2"/>
    </row>
    <row r="30530" spans="2:8">
      <c r="B30530" s="2" t="s">
        <v>30978</v>
      </c>
      <c r="C30530" s="2">
        <v>31</v>
      </c>
      <c r="D30530" s="2" t="s">
        <v>459</v>
      </c>
      <c r="E30530" s="2"/>
      <c r="F30530" s="2"/>
      <c r="G30530" s="2"/>
      <c r="H30530" s="2"/>
    </row>
    <row r="30531" spans="2:8">
      <c r="B30531" s="2" t="s">
        <v>30979</v>
      </c>
      <c r="C30531" s="2">
        <v>30</v>
      </c>
      <c r="D30531" s="2" t="s">
        <v>459</v>
      </c>
      <c r="E30531" s="2"/>
      <c r="F30531" s="2"/>
      <c r="G30531" s="2"/>
      <c r="H30531" s="2"/>
    </row>
    <row r="30532" spans="2:8">
      <c r="B30532" s="2" t="s">
        <v>30980</v>
      </c>
      <c r="C30532" s="2">
        <v>32</v>
      </c>
      <c r="D30532" s="2" t="s">
        <v>459</v>
      </c>
      <c r="E30532" s="2"/>
      <c r="F30532" s="2"/>
      <c r="G30532" s="2"/>
      <c r="H30532" s="2"/>
    </row>
    <row r="30533" spans="2:8">
      <c r="B30533" s="2" t="s">
        <v>30981</v>
      </c>
      <c r="C30533" s="2">
        <v>30</v>
      </c>
      <c r="D30533" s="2" t="s">
        <v>459</v>
      </c>
      <c r="E30533" s="2"/>
      <c r="F30533" s="2"/>
      <c r="G30533" s="2"/>
      <c r="H30533" s="2"/>
    </row>
    <row r="30534" spans="2:8">
      <c r="B30534" s="2" t="s">
        <v>30982</v>
      </c>
      <c r="C30534" s="2">
        <v>27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18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14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18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26</v>
      </c>
      <c r="D30541" s="2" t="s">
        <v>459</v>
      </c>
      <c r="E30541" s="2"/>
      <c r="F30541" s="2"/>
      <c r="G30541" s="2"/>
      <c r="H30541" s="2"/>
    </row>
    <row r="30542" spans="2:8">
      <c r="B30542" s="2" t="s">
        <v>30990</v>
      </c>
      <c r="C30542" s="2">
        <v>29</v>
      </c>
      <c r="D30542" s="2" t="s">
        <v>459</v>
      </c>
      <c r="E30542" s="2"/>
      <c r="F30542" s="2"/>
      <c r="G30542" s="2"/>
      <c r="H30542" s="2"/>
    </row>
    <row r="30543" spans="2:8">
      <c r="B30543" s="2" t="s">
        <v>30991</v>
      </c>
      <c r="C30543" s="2">
        <v>31</v>
      </c>
      <c r="D30543" s="2" t="s">
        <v>459</v>
      </c>
      <c r="E30543" s="2"/>
      <c r="F30543" s="2"/>
      <c r="G30543" s="2"/>
      <c r="H30543" s="2"/>
    </row>
    <row r="30544" spans="2:8">
      <c r="B30544" s="2" t="s">
        <v>30992</v>
      </c>
      <c r="C30544" s="2">
        <v>31</v>
      </c>
      <c r="D30544" s="2" t="s">
        <v>459</v>
      </c>
      <c r="E30544" s="2"/>
      <c r="F30544" s="2"/>
      <c r="G30544" s="2"/>
      <c r="H30544" s="2"/>
    </row>
    <row r="30545" spans="2:8">
      <c r="B30545" s="2" t="s">
        <v>30993</v>
      </c>
      <c r="C30545" s="2">
        <v>29</v>
      </c>
      <c r="D30545" s="2" t="s">
        <v>459</v>
      </c>
      <c r="E30545" s="2"/>
      <c r="F30545" s="2"/>
      <c r="G30545" s="2"/>
      <c r="H30545" s="2"/>
    </row>
    <row r="30546" spans="2:8">
      <c r="B30546" s="2" t="s">
        <v>30994</v>
      </c>
      <c r="C30546" s="2">
        <v>31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27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13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30</v>
      </c>
      <c r="D30552" s="2" t="s">
        <v>459</v>
      </c>
      <c r="E30552" s="2"/>
      <c r="F30552" s="2"/>
      <c r="G30552" s="2"/>
      <c r="H30552" s="2"/>
    </row>
    <row r="30553" spans="2:8">
      <c r="B30553" s="2" t="s">
        <v>31001</v>
      </c>
      <c r="C30553" s="2">
        <v>29</v>
      </c>
      <c r="D30553" s="2" t="s">
        <v>459</v>
      </c>
      <c r="E30553" s="2"/>
      <c r="F30553" s="2"/>
      <c r="G30553" s="2"/>
      <c r="H30553" s="2"/>
    </row>
    <row r="30554" spans="2:8">
      <c r="B30554" s="2" t="s">
        <v>31002</v>
      </c>
      <c r="C30554" s="2">
        <v>28</v>
      </c>
      <c r="D30554" s="2" t="s">
        <v>459</v>
      </c>
      <c r="E30554" s="2"/>
      <c r="F30554" s="2"/>
      <c r="G30554" s="2"/>
      <c r="H30554" s="2"/>
    </row>
    <row r="30555" spans="2:8">
      <c r="B30555" s="2" t="s">
        <v>31003</v>
      </c>
      <c r="C30555" s="2">
        <v>27</v>
      </c>
      <c r="D30555" s="2" t="s">
        <v>459</v>
      </c>
      <c r="E30555" s="2"/>
      <c r="F30555" s="2"/>
      <c r="G30555" s="2"/>
      <c r="H30555" s="2"/>
    </row>
    <row r="30556" spans="2:8">
      <c r="B30556" s="2" t="s">
        <v>31004</v>
      </c>
      <c r="C30556" s="2">
        <v>25</v>
      </c>
      <c r="D30556" s="2" t="s">
        <v>459</v>
      </c>
      <c r="E30556" s="2"/>
      <c r="F30556" s="2"/>
      <c r="G30556" s="2"/>
      <c r="H30556" s="2"/>
    </row>
    <row r="30557" spans="2:8">
      <c r="B30557" s="2" t="s">
        <v>31005</v>
      </c>
      <c r="C30557" s="2">
        <v>25</v>
      </c>
      <c r="D30557" s="2" t="s">
        <v>459</v>
      </c>
      <c r="E30557" s="2"/>
      <c r="F30557" s="2"/>
      <c r="G30557" s="2"/>
      <c r="H30557" s="2"/>
    </row>
    <row r="30558" spans="2:8">
      <c r="B30558" s="2" t="s">
        <v>31006</v>
      </c>
      <c r="C30558" s="2">
        <v>31</v>
      </c>
      <c r="D30558" s="2" t="s">
        <v>459</v>
      </c>
      <c r="E30558" s="2"/>
      <c r="F30558" s="2"/>
      <c r="G30558" s="2"/>
      <c r="H30558" s="2"/>
    </row>
    <row r="30559" spans="2:8">
      <c r="B30559" s="2" t="s">
        <v>31007</v>
      </c>
      <c r="C30559" s="2">
        <v>31</v>
      </c>
      <c r="D30559" s="2" t="s">
        <v>459</v>
      </c>
      <c r="E30559" s="2"/>
      <c r="F30559" s="2"/>
      <c r="G30559" s="2"/>
      <c r="H30559" s="2"/>
    </row>
    <row r="30560" spans="2:8">
      <c r="B30560" s="2" t="s">
        <v>31008</v>
      </c>
      <c r="C30560" s="2">
        <v>29</v>
      </c>
      <c r="D30560" s="2" t="s">
        <v>459</v>
      </c>
      <c r="E30560" s="2"/>
      <c r="F30560" s="2"/>
      <c r="G30560" s="2"/>
      <c r="H30560" s="2"/>
    </row>
    <row r="30561" spans="2:8">
      <c r="B30561" s="2" t="s">
        <v>31009</v>
      </c>
      <c r="C30561" s="2">
        <v>28</v>
      </c>
      <c r="D30561" s="2" t="s">
        <v>459</v>
      </c>
      <c r="E30561" s="2"/>
      <c r="F30561" s="2"/>
      <c r="G30561" s="2"/>
      <c r="H30561" s="2"/>
    </row>
    <row r="30562" spans="2:8">
      <c r="B30562" s="2" t="s">
        <v>31010</v>
      </c>
      <c r="C30562" s="2">
        <v>25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14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31</v>
      </c>
      <c r="D30574" s="2" t="s">
        <v>459</v>
      </c>
      <c r="E30574" s="2"/>
      <c r="F30574" s="2"/>
      <c r="G30574" s="2"/>
      <c r="H30574" s="2"/>
    </row>
    <row r="30575" spans="2:8">
      <c r="B30575" s="2" t="s">
        <v>31023</v>
      </c>
      <c r="C30575" s="2">
        <v>30</v>
      </c>
      <c r="D30575" s="2" t="s">
        <v>459</v>
      </c>
      <c r="E30575" s="2"/>
      <c r="F30575" s="2"/>
      <c r="G30575" s="2"/>
      <c r="H30575" s="2"/>
    </row>
    <row r="30576" spans="2:8">
      <c r="B30576" s="2" t="s">
        <v>31024</v>
      </c>
      <c r="C30576" s="2">
        <v>31</v>
      </c>
      <c r="D30576" s="2" t="s">
        <v>459</v>
      </c>
      <c r="E30576" s="2"/>
      <c r="F30576" s="2"/>
      <c r="G30576" s="2"/>
      <c r="H30576" s="2"/>
    </row>
    <row r="30577" spans="2:8">
      <c r="B30577" s="2" t="s">
        <v>31025</v>
      </c>
      <c r="C30577" s="2">
        <v>30</v>
      </c>
      <c r="D30577" s="2" t="s">
        <v>459</v>
      </c>
      <c r="E30577" s="2"/>
      <c r="F30577" s="2"/>
      <c r="G30577" s="2"/>
      <c r="H30577" s="2"/>
    </row>
    <row r="30578" spans="2:8">
      <c r="B30578" s="2" t="s">
        <v>31026</v>
      </c>
      <c r="C30578" s="2">
        <v>28</v>
      </c>
      <c r="D30578" s="2" t="s">
        <v>459</v>
      </c>
      <c r="E30578" s="2"/>
      <c r="F30578" s="2"/>
      <c r="G30578" s="2"/>
      <c r="H30578" s="2"/>
    </row>
    <row r="30579" spans="2:8">
      <c r="B30579" s="2" t="s">
        <v>31027</v>
      </c>
      <c r="C30579" s="2">
        <v>27</v>
      </c>
      <c r="D30579" s="2" t="s">
        <v>459</v>
      </c>
      <c r="E30579" s="2"/>
      <c r="F30579" s="2"/>
      <c r="G30579" s="2"/>
      <c r="H30579" s="2"/>
    </row>
    <row r="30580" spans="2:8">
      <c r="B30580" s="2" t="s">
        <v>31028</v>
      </c>
      <c r="C30580" s="2">
        <v>29</v>
      </c>
      <c r="D30580" s="2" t="s">
        <v>459</v>
      </c>
      <c r="E30580" s="2"/>
      <c r="F30580" s="2"/>
      <c r="G30580" s="2"/>
      <c r="H30580" s="2"/>
    </row>
    <row r="30581" spans="2:8">
      <c r="B30581" s="2" t="s">
        <v>31029</v>
      </c>
      <c r="C30581" s="2">
        <v>30</v>
      </c>
      <c r="D30581" s="2" t="s">
        <v>459</v>
      </c>
      <c r="E30581" s="2"/>
      <c r="F30581" s="2"/>
      <c r="G30581" s="2"/>
      <c r="H30581" s="2"/>
    </row>
    <row r="30582" spans="2:8">
      <c r="B30582" s="2" t="s">
        <v>31030</v>
      </c>
      <c r="C30582" s="2">
        <v>31</v>
      </c>
      <c r="D30582" s="2" t="s">
        <v>459</v>
      </c>
      <c r="E30582" s="2"/>
      <c r="F30582" s="2"/>
      <c r="G30582" s="2"/>
      <c r="H30582" s="2"/>
    </row>
    <row r="30583" spans="2:8">
      <c r="B30583" s="2" t="s">
        <v>31031</v>
      </c>
      <c r="C30583" s="2">
        <v>31</v>
      </c>
      <c r="D30583" s="2" t="s">
        <v>459</v>
      </c>
      <c r="E30583" s="2"/>
      <c r="F30583" s="2"/>
      <c r="G30583" s="2"/>
      <c r="H30583" s="2"/>
    </row>
    <row r="30584" spans="2:8">
      <c r="B30584" s="2" t="s">
        <v>31032</v>
      </c>
      <c r="C30584" s="2">
        <v>30</v>
      </c>
      <c r="D30584" s="2" t="s">
        <v>459</v>
      </c>
      <c r="E30584" s="2"/>
      <c r="F30584" s="2"/>
      <c r="G30584" s="2"/>
      <c r="H30584" s="2"/>
    </row>
    <row r="30585" spans="2:8">
      <c r="B30585" s="2" t="s">
        <v>31033</v>
      </c>
      <c r="C30585" s="2">
        <v>28</v>
      </c>
      <c r="D30585" s="2" t="s">
        <v>459</v>
      </c>
      <c r="E30585" s="2"/>
      <c r="F30585" s="2"/>
      <c r="G30585" s="2"/>
      <c r="H30585" s="2"/>
    </row>
    <row r="30586" spans="2:8">
      <c r="B30586" s="2" t="s">
        <v>31034</v>
      </c>
      <c r="C30586" s="2">
        <v>29</v>
      </c>
      <c r="D30586" s="2" t="s">
        <v>459</v>
      </c>
      <c r="E30586" s="2"/>
      <c r="F30586" s="2"/>
      <c r="G30586" s="2"/>
      <c r="H30586" s="2"/>
    </row>
    <row r="30587" spans="2:8">
      <c r="B30587" s="2" t="s">
        <v>31035</v>
      </c>
      <c r="C30587" s="2">
        <v>30</v>
      </c>
      <c r="D30587" s="2" t="s">
        <v>459</v>
      </c>
      <c r="E30587" s="2"/>
      <c r="F30587" s="2"/>
      <c r="G30587" s="2"/>
      <c r="H30587" s="2"/>
    </row>
    <row r="30588" spans="2:8">
      <c r="B30588" s="2" t="s">
        <v>31036</v>
      </c>
      <c r="C30588" s="2">
        <v>29</v>
      </c>
      <c r="D30588" s="2" t="s">
        <v>459</v>
      </c>
      <c r="E30588" s="2"/>
      <c r="F30588" s="2"/>
      <c r="G30588" s="2"/>
      <c r="H30588" s="2"/>
    </row>
    <row r="30589" spans="2:8">
      <c r="B30589" s="2" t="s">
        <v>31037</v>
      </c>
      <c r="C30589" s="2">
        <v>28</v>
      </c>
      <c r="D30589" s="2" t="s">
        <v>459</v>
      </c>
      <c r="E30589" s="2"/>
      <c r="F30589" s="2"/>
      <c r="G30589" s="2"/>
      <c r="H30589" s="2"/>
    </row>
    <row r="30590" spans="2:8">
      <c r="B30590" s="2" t="s">
        <v>31038</v>
      </c>
      <c r="C30590" s="2">
        <v>37</v>
      </c>
      <c r="D30590" s="2" t="s">
        <v>459</v>
      </c>
      <c r="E30590" s="2"/>
      <c r="F30590" s="2"/>
      <c r="G30590" s="2"/>
      <c r="H30590" s="2"/>
    </row>
    <row r="30591" spans="2:8">
      <c r="B30591" s="2" t="s">
        <v>31039</v>
      </c>
      <c r="C30591" s="2">
        <v>37</v>
      </c>
      <c r="D30591" s="2" t="s">
        <v>459</v>
      </c>
      <c r="E30591" s="2"/>
      <c r="F30591" s="2"/>
      <c r="G30591" s="2"/>
      <c r="H30591" s="2"/>
    </row>
    <row r="30592" spans="2:8">
      <c r="B30592" s="2" t="s">
        <v>31040</v>
      </c>
      <c r="C30592" s="2">
        <v>37</v>
      </c>
      <c r="D30592" s="2" t="s">
        <v>459</v>
      </c>
      <c r="E30592" s="2"/>
      <c r="F30592" s="2"/>
      <c r="G30592" s="2"/>
      <c r="H30592" s="2"/>
    </row>
    <row r="30593" spans="2:8">
      <c r="B30593" s="2" t="s">
        <v>31041</v>
      </c>
      <c r="C30593" s="2">
        <v>37</v>
      </c>
      <c r="D30593" s="2" t="s">
        <v>459</v>
      </c>
      <c r="E30593" s="2"/>
      <c r="F30593" s="2"/>
      <c r="G30593" s="2"/>
      <c r="H30593" s="2"/>
    </row>
    <row r="30594" spans="2:8">
      <c r="B30594" s="2" t="s">
        <v>31042</v>
      </c>
      <c r="C30594" s="2">
        <v>36</v>
      </c>
      <c r="D30594" s="2" t="s">
        <v>459</v>
      </c>
      <c r="E30594" s="2"/>
      <c r="F30594" s="2"/>
      <c r="G30594" s="2"/>
      <c r="H30594" s="2"/>
    </row>
    <row r="30595" spans="2:8">
      <c r="B30595" s="2" t="s">
        <v>31043</v>
      </c>
      <c r="C30595" s="2">
        <v>35</v>
      </c>
      <c r="D30595" s="2" t="s">
        <v>459</v>
      </c>
      <c r="E30595" s="2"/>
      <c r="F30595" s="2"/>
      <c r="G30595" s="2"/>
      <c r="H30595" s="2"/>
    </row>
    <row r="30596" spans="2:8">
      <c r="B30596" s="2" t="s">
        <v>31044</v>
      </c>
      <c r="C30596" s="2">
        <v>29</v>
      </c>
      <c r="D30596" s="2" t="s">
        <v>459</v>
      </c>
      <c r="E30596" s="2"/>
      <c r="F30596" s="2"/>
      <c r="G30596" s="2"/>
      <c r="H30596" s="2"/>
    </row>
    <row r="30597" spans="2:8">
      <c r="B30597" s="2" t="s">
        <v>31045</v>
      </c>
      <c r="C30597" s="2">
        <v>28</v>
      </c>
      <c r="D30597" s="2" t="s">
        <v>459</v>
      </c>
      <c r="E30597" s="2"/>
      <c r="F30597" s="2"/>
      <c r="G30597" s="2"/>
      <c r="H30597" s="2"/>
    </row>
    <row r="30598" spans="2:8">
      <c r="B30598" s="2" t="s">
        <v>31046</v>
      </c>
      <c r="C30598" s="2">
        <v>26</v>
      </c>
      <c r="D30598" s="2" t="s">
        <v>459</v>
      </c>
      <c r="E30598" s="2"/>
      <c r="F30598" s="2"/>
      <c r="G30598" s="2"/>
      <c r="H30598" s="2"/>
    </row>
    <row r="30599" spans="2:8">
      <c r="B30599" s="2" t="s">
        <v>31047</v>
      </c>
      <c r="C30599" s="2">
        <v>25</v>
      </c>
      <c r="D30599" s="2" t="s">
        <v>459</v>
      </c>
      <c r="E30599" s="2"/>
      <c r="F30599" s="2"/>
      <c r="G30599" s="2"/>
      <c r="H30599" s="2"/>
    </row>
    <row r="30600" spans="2:8">
      <c r="B30600" s="2" t="s">
        <v>31048</v>
      </c>
      <c r="C30600" s="2">
        <v>25</v>
      </c>
      <c r="D30600" s="2" t="s">
        <v>459</v>
      </c>
      <c r="E30600" s="2"/>
      <c r="F30600" s="2"/>
      <c r="G30600" s="2"/>
      <c r="H30600" s="2"/>
    </row>
    <row r="30601" spans="2:8">
      <c r="B30601" s="2" t="s">
        <v>31049</v>
      </c>
      <c r="C30601" s="2">
        <v>28</v>
      </c>
      <c r="D30601" s="2" t="s">
        <v>459</v>
      </c>
      <c r="E30601" s="2"/>
      <c r="F30601" s="2"/>
      <c r="G30601" s="2"/>
      <c r="H30601" s="2"/>
    </row>
    <row r="30602" spans="2:8">
      <c r="B30602" s="2" t="s">
        <v>31050</v>
      </c>
      <c r="C30602" s="2">
        <v>29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19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28</v>
      </c>
      <c r="D30618" s="2" t="s">
        <v>459</v>
      </c>
      <c r="E30618" s="2"/>
      <c r="F30618" s="2"/>
      <c r="G30618" s="2"/>
      <c r="H30618" s="2"/>
    </row>
    <row r="30619" spans="2:8">
      <c r="B30619" s="2" t="s">
        <v>31067</v>
      </c>
      <c r="C30619" s="2">
        <v>29</v>
      </c>
      <c r="D30619" s="2" t="s">
        <v>459</v>
      </c>
      <c r="E30619" s="2"/>
      <c r="F30619" s="2"/>
      <c r="G30619" s="2"/>
      <c r="H30619" s="2"/>
    </row>
    <row r="30620" spans="2:8">
      <c r="B30620" s="2" t="s">
        <v>31068</v>
      </c>
      <c r="C30620" s="2">
        <v>29</v>
      </c>
      <c r="D30620" s="2" t="s">
        <v>459</v>
      </c>
      <c r="E30620" s="2"/>
      <c r="F30620" s="2"/>
      <c r="G30620" s="2"/>
      <c r="H30620" s="2"/>
    </row>
    <row r="30621" spans="2:8">
      <c r="B30621" s="2" t="s">
        <v>31069</v>
      </c>
      <c r="C30621" s="2">
        <v>29</v>
      </c>
      <c r="D30621" s="2" t="s">
        <v>459</v>
      </c>
      <c r="E30621" s="2"/>
      <c r="F30621" s="2"/>
      <c r="G30621" s="2"/>
      <c r="H30621" s="2"/>
    </row>
    <row r="30622" spans="2:8">
      <c r="B30622" s="2" t="s">
        <v>31070</v>
      </c>
      <c r="C30622" s="2">
        <v>28</v>
      </c>
      <c r="D30622" s="2" t="s">
        <v>459</v>
      </c>
      <c r="E30622" s="2"/>
      <c r="F30622" s="2"/>
      <c r="G30622" s="2"/>
      <c r="H30622" s="2"/>
    </row>
    <row r="30623" spans="2:8">
      <c r="B30623" s="2" t="s">
        <v>31071</v>
      </c>
      <c r="C30623" s="2">
        <v>27</v>
      </c>
      <c r="D30623" s="2" t="s">
        <v>459</v>
      </c>
      <c r="E30623" s="2"/>
      <c r="F30623" s="2"/>
      <c r="G30623" s="2"/>
      <c r="H30623" s="2"/>
    </row>
    <row r="30624" spans="2:8">
      <c r="B30624" s="2" t="s">
        <v>31072</v>
      </c>
      <c r="C30624" s="2">
        <v>29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32</v>
      </c>
      <c r="D30639" s="2" t="s">
        <v>459</v>
      </c>
      <c r="E30639" s="2"/>
      <c r="F30639" s="2"/>
      <c r="G30639" s="2"/>
      <c r="H30639" s="2"/>
    </row>
    <row r="30640" spans="2:8">
      <c r="B30640" s="2" t="s">
        <v>31088</v>
      </c>
      <c r="C30640" s="2">
        <v>36</v>
      </c>
      <c r="D30640" s="2" t="s">
        <v>459</v>
      </c>
      <c r="E30640" s="2"/>
      <c r="F30640" s="2"/>
      <c r="G30640" s="2"/>
      <c r="H30640" s="2"/>
    </row>
    <row r="30641" spans="2:8">
      <c r="B30641" s="2" t="s">
        <v>31089</v>
      </c>
      <c r="C30641" s="2">
        <v>38</v>
      </c>
      <c r="D30641" s="2" t="s">
        <v>459</v>
      </c>
      <c r="E30641" s="2"/>
      <c r="F30641" s="2"/>
      <c r="G30641" s="2"/>
      <c r="H30641" s="2"/>
    </row>
    <row r="30642" spans="2:8">
      <c r="B30642" s="2" t="s">
        <v>31090</v>
      </c>
      <c r="C30642" s="2">
        <v>37</v>
      </c>
      <c r="D30642" s="2" t="s">
        <v>459</v>
      </c>
      <c r="E30642" s="2"/>
      <c r="F30642" s="2"/>
      <c r="G30642" s="2"/>
      <c r="H30642" s="2"/>
    </row>
    <row r="30643" spans="2:8">
      <c r="B30643" s="2" t="s">
        <v>31091</v>
      </c>
      <c r="C30643" s="2">
        <v>35</v>
      </c>
      <c r="D30643" s="2" t="s">
        <v>459</v>
      </c>
      <c r="E30643" s="2"/>
      <c r="F30643" s="2"/>
      <c r="G30643" s="2"/>
      <c r="H30643" s="2"/>
    </row>
    <row r="30644" spans="2:8">
      <c r="B30644" s="2" t="s">
        <v>31092</v>
      </c>
      <c r="C30644" s="2">
        <v>33</v>
      </c>
      <c r="D30644" s="2" t="s">
        <v>459</v>
      </c>
      <c r="E30644" s="2"/>
      <c r="F30644" s="2"/>
      <c r="G30644" s="2"/>
      <c r="H30644" s="2"/>
    </row>
    <row r="30645" spans="2:8">
      <c r="B30645" s="2" t="s">
        <v>31093</v>
      </c>
      <c r="C30645" s="2">
        <v>23</v>
      </c>
      <c r="D30645" s="2" t="s">
        <v>459</v>
      </c>
      <c r="E30645" s="2"/>
      <c r="F30645" s="2"/>
      <c r="G30645" s="2"/>
      <c r="H30645" s="2"/>
    </row>
    <row r="30646" spans="2:8">
      <c r="B30646" s="2" t="s">
        <v>31094</v>
      </c>
      <c r="C30646" s="2">
        <v>27</v>
      </c>
      <c r="D30646" s="2" t="s">
        <v>459</v>
      </c>
      <c r="E30646" s="2"/>
      <c r="F30646" s="2"/>
      <c r="G30646" s="2"/>
      <c r="H30646" s="2"/>
    </row>
    <row r="30647" spans="2:8">
      <c r="B30647" s="2" t="s">
        <v>31095</v>
      </c>
      <c r="C30647" s="2">
        <v>26</v>
      </c>
      <c r="D30647" s="2" t="s">
        <v>459</v>
      </c>
      <c r="E30647" s="2"/>
      <c r="F30647" s="2"/>
      <c r="G30647" s="2"/>
      <c r="H30647" s="2"/>
    </row>
    <row r="30648" spans="2:8">
      <c r="B30648" s="2" t="s">
        <v>31096</v>
      </c>
      <c r="C30648" s="2">
        <v>25</v>
      </c>
      <c r="D30648" s="2" t="s">
        <v>459</v>
      </c>
      <c r="E30648" s="2"/>
      <c r="F30648" s="2"/>
      <c r="G30648" s="2"/>
      <c r="H30648" s="2"/>
    </row>
    <row r="30649" spans="2:8">
      <c r="B30649" s="2" t="s">
        <v>31097</v>
      </c>
      <c r="C30649" s="2">
        <v>24</v>
      </c>
      <c r="D30649" s="2" t="s">
        <v>459</v>
      </c>
      <c r="E30649" s="2"/>
      <c r="F30649" s="2"/>
      <c r="G30649" s="2"/>
      <c r="H30649" s="2"/>
    </row>
    <row r="30650" spans="2:8">
      <c r="B30650" s="2" t="s">
        <v>31098</v>
      </c>
      <c r="C30650" s="2">
        <v>23</v>
      </c>
      <c r="D30650" s="2" t="s">
        <v>459</v>
      </c>
      <c r="E30650" s="2"/>
      <c r="F30650" s="2"/>
      <c r="G30650" s="2"/>
      <c r="H30650" s="2"/>
    </row>
    <row r="30651" spans="2:8">
      <c r="B30651" s="2" t="s">
        <v>31099</v>
      </c>
      <c r="C30651" s="2">
        <v>23</v>
      </c>
      <c r="D30651" s="2" t="s">
        <v>459</v>
      </c>
      <c r="E30651" s="2"/>
      <c r="F30651" s="2"/>
      <c r="G30651" s="2"/>
      <c r="H30651" s="2"/>
    </row>
    <row r="30652" spans="2:8">
      <c r="B30652" s="2" t="s">
        <v>31100</v>
      </c>
      <c r="C30652" s="2">
        <v>24</v>
      </c>
      <c r="D30652" s="2" t="s">
        <v>459</v>
      </c>
      <c r="E30652" s="2"/>
      <c r="F30652" s="2"/>
      <c r="G30652" s="2"/>
      <c r="H30652" s="2"/>
    </row>
    <row r="30653" spans="2:8">
      <c r="B30653" s="2" t="s">
        <v>31101</v>
      </c>
      <c r="C30653" s="2">
        <v>25</v>
      </c>
      <c r="D30653" s="2" t="s">
        <v>459</v>
      </c>
      <c r="E30653" s="2"/>
      <c r="F30653" s="2"/>
      <c r="G30653" s="2"/>
      <c r="H30653" s="2"/>
    </row>
    <row r="30654" spans="2:8">
      <c r="B30654" s="2" t="s">
        <v>31102</v>
      </c>
      <c r="C30654" s="2">
        <v>25</v>
      </c>
      <c r="D30654" s="2" t="s">
        <v>459</v>
      </c>
      <c r="E30654" s="2"/>
      <c r="F30654" s="2"/>
      <c r="G30654" s="2"/>
      <c r="H30654" s="2"/>
    </row>
    <row r="30655" spans="2:8">
      <c r="B30655" s="2" t="s">
        <v>31103</v>
      </c>
      <c r="C30655" s="2">
        <v>21</v>
      </c>
      <c r="D30655" s="2" t="s">
        <v>459</v>
      </c>
      <c r="E30655" s="2"/>
      <c r="F30655" s="2"/>
      <c r="G30655" s="2"/>
      <c r="H30655" s="2"/>
    </row>
    <row r="30656" spans="2:8">
      <c r="B30656" s="2" t="s">
        <v>31104</v>
      </c>
      <c r="C30656" s="2">
        <v>14</v>
      </c>
      <c r="D30656" s="2" t="s">
        <v>459</v>
      </c>
      <c r="E30656" s="2"/>
      <c r="F30656" s="2"/>
      <c r="G30656" s="2"/>
      <c r="H30656" s="2"/>
    </row>
    <row r="30657" spans="2:8">
      <c r="B30657" s="2" t="s">
        <v>31105</v>
      </c>
      <c r="C30657" s="2">
        <v>21</v>
      </c>
      <c r="D30657" s="2" t="s">
        <v>459</v>
      </c>
      <c r="E30657" s="2"/>
      <c r="F30657" s="2"/>
      <c r="G30657" s="2"/>
      <c r="H30657" s="2"/>
    </row>
    <row r="30658" spans="2:8">
      <c r="B30658" s="2" t="s">
        <v>31106</v>
      </c>
      <c r="C30658" s="2">
        <v>15</v>
      </c>
      <c r="D30658" s="2" t="s">
        <v>459</v>
      </c>
      <c r="E30658" s="2"/>
      <c r="F30658" s="2"/>
      <c r="G30658" s="2"/>
      <c r="H30658" s="2"/>
    </row>
    <row r="30659" spans="2:8">
      <c r="B30659" s="2" t="s">
        <v>31107</v>
      </c>
      <c r="C30659" s="2">
        <v>14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19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20</v>
      </c>
      <c r="D30661" s="2" t="s">
        <v>459</v>
      </c>
      <c r="E30661" s="2"/>
      <c r="F30661" s="2"/>
      <c r="G30661" s="2"/>
      <c r="H30661" s="2"/>
    </row>
    <row r="30662" spans="2:8">
      <c r="B30662" s="2" t="s">
        <v>31110</v>
      </c>
      <c r="C30662" s="2">
        <v>25</v>
      </c>
      <c r="D30662" s="2" t="s">
        <v>459</v>
      </c>
      <c r="E30662" s="2"/>
      <c r="F30662" s="2"/>
      <c r="G30662" s="2"/>
      <c r="H30662" s="2"/>
    </row>
    <row r="30663" spans="2:8">
      <c r="B30663" s="2" t="s">
        <v>31111</v>
      </c>
      <c r="C30663" s="2">
        <v>8</v>
      </c>
      <c r="D30663" s="2" t="s">
        <v>459</v>
      </c>
      <c r="E30663" s="2"/>
      <c r="F30663" s="2"/>
      <c r="G30663" s="2"/>
      <c r="H30663" s="2"/>
    </row>
    <row r="30664" spans="2:8">
      <c r="B30664" s="2" t="s">
        <v>31112</v>
      </c>
      <c r="C30664" s="2">
        <v>9</v>
      </c>
      <c r="D30664" s="2" t="s">
        <v>459</v>
      </c>
      <c r="E30664" s="2"/>
      <c r="F30664" s="2"/>
      <c r="G30664" s="2"/>
      <c r="H30664" s="2"/>
    </row>
    <row r="30665" spans="2:8">
      <c r="B30665" s="2" t="s">
        <v>31113</v>
      </c>
      <c r="C30665" s="2">
        <v>13</v>
      </c>
      <c r="D30665" s="2" t="s">
        <v>459</v>
      </c>
      <c r="E30665" s="2"/>
      <c r="F30665" s="2"/>
      <c r="G30665" s="2"/>
      <c r="H30665" s="2"/>
    </row>
    <row r="30666" spans="2:8">
      <c r="B30666" s="2" t="s">
        <v>31114</v>
      </c>
      <c r="C30666" s="2">
        <v>17</v>
      </c>
      <c r="D30666" s="2" t="s">
        <v>459</v>
      </c>
      <c r="E30666" s="2"/>
      <c r="F30666" s="2"/>
      <c r="G30666" s="2"/>
      <c r="H30666" s="2"/>
    </row>
    <row r="30667" spans="2:8">
      <c r="B30667" s="2" t="s">
        <v>31115</v>
      </c>
      <c r="C30667" s="2">
        <v>33</v>
      </c>
      <c r="D30667" s="2" t="s">
        <v>459</v>
      </c>
      <c r="E30667" s="2"/>
      <c r="F30667" s="2"/>
      <c r="G30667" s="2"/>
      <c r="H30667" s="2"/>
    </row>
    <row r="30668" spans="2:8">
      <c r="B30668" s="2" t="s">
        <v>31116</v>
      </c>
      <c r="C30668" s="2">
        <v>34</v>
      </c>
      <c r="D30668" s="2" t="s">
        <v>459</v>
      </c>
      <c r="E30668" s="2"/>
      <c r="F30668" s="2"/>
      <c r="G30668" s="2"/>
      <c r="H30668" s="2"/>
    </row>
    <row r="30669" spans="2:8">
      <c r="B30669" s="2" t="s">
        <v>31117</v>
      </c>
      <c r="C30669" s="2">
        <v>34</v>
      </c>
      <c r="D30669" s="2" t="s">
        <v>459</v>
      </c>
      <c r="E30669" s="2"/>
      <c r="F30669" s="2"/>
      <c r="G30669" s="2"/>
      <c r="H30669" s="2"/>
    </row>
    <row r="30670" spans="2:8">
      <c r="B30670" s="2" t="s">
        <v>31118</v>
      </c>
      <c r="C30670" s="2">
        <v>33</v>
      </c>
      <c r="D30670" s="2" t="s">
        <v>459</v>
      </c>
      <c r="E30670" s="2"/>
      <c r="F30670" s="2"/>
      <c r="G30670" s="2"/>
      <c r="H30670" s="2"/>
    </row>
    <row r="30671" spans="2:8">
      <c r="B30671" s="2" t="s">
        <v>31119</v>
      </c>
      <c r="C30671" s="2">
        <v>31</v>
      </c>
      <c r="D30671" s="2" t="s">
        <v>459</v>
      </c>
      <c r="E30671" s="2"/>
      <c r="F30671" s="2"/>
      <c r="G30671" s="2"/>
      <c r="H30671" s="2"/>
    </row>
    <row r="30672" spans="2:8">
      <c r="B30672" s="2" t="s">
        <v>31120</v>
      </c>
      <c r="C30672" s="2">
        <v>16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17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33</v>
      </c>
      <c r="D30674" s="2" t="s">
        <v>459</v>
      </c>
      <c r="E30674" s="2"/>
      <c r="F30674" s="2"/>
      <c r="G30674" s="2"/>
      <c r="H30674" s="2"/>
    </row>
    <row r="30675" spans="2:8">
      <c r="B30675" s="2" t="s">
        <v>31123</v>
      </c>
      <c r="C30675" s="2">
        <v>32</v>
      </c>
      <c r="D30675" s="2" t="s">
        <v>459</v>
      </c>
      <c r="E30675" s="2"/>
      <c r="F30675" s="2"/>
      <c r="G30675" s="2"/>
      <c r="H30675" s="2"/>
    </row>
    <row r="30676" spans="2:8">
      <c r="B30676" s="2" t="s">
        <v>31124</v>
      </c>
      <c r="C30676" s="2">
        <v>32</v>
      </c>
      <c r="D30676" s="2" t="s">
        <v>459</v>
      </c>
      <c r="E30676" s="2"/>
      <c r="F30676" s="2"/>
      <c r="G30676" s="2"/>
      <c r="H30676" s="2"/>
    </row>
    <row r="30677" spans="2:8">
      <c r="B30677" s="2" t="s">
        <v>31125</v>
      </c>
      <c r="C30677" s="2">
        <v>31</v>
      </c>
      <c r="D30677" s="2" t="s">
        <v>459</v>
      </c>
      <c r="E30677" s="2"/>
      <c r="F30677" s="2"/>
      <c r="G30677" s="2"/>
      <c r="H30677" s="2"/>
    </row>
    <row r="30678" spans="2:8">
      <c r="B30678" s="2" t="s">
        <v>31126</v>
      </c>
      <c r="C30678" s="2">
        <v>30</v>
      </c>
      <c r="D30678" s="2" t="s">
        <v>459</v>
      </c>
      <c r="E30678" s="2"/>
      <c r="F30678" s="2"/>
      <c r="G30678" s="2"/>
      <c r="H30678" s="2"/>
    </row>
    <row r="30679" spans="2:8">
      <c r="B30679" s="2" t="s">
        <v>31127</v>
      </c>
      <c r="C30679" s="2">
        <v>34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31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36</v>
      </c>
      <c r="D30692" s="2" t="s">
        <v>459</v>
      </c>
      <c r="E30692" s="2"/>
      <c r="F30692" s="2"/>
      <c r="G30692" s="2"/>
      <c r="H30692" s="2"/>
    </row>
    <row r="30693" spans="2:8">
      <c r="B30693" s="2" t="s">
        <v>31141</v>
      </c>
      <c r="C30693" s="2">
        <v>38</v>
      </c>
      <c r="D30693" s="2" t="s">
        <v>459</v>
      </c>
      <c r="E30693" s="2"/>
      <c r="F30693" s="2"/>
      <c r="G30693" s="2"/>
      <c r="H30693" s="2"/>
    </row>
    <row r="30694" spans="2:8">
      <c r="B30694" s="2" t="s">
        <v>31142</v>
      </c>
      <c r="C30694" s="2">
        <v>38</v>
      </c>
      <c r="D30694" s="2" t="s">
        <v>459</v>
      </c>
      <c r="E30694" s="2"/>
      <c r="F30694" s="2"/>
      <c r="G30694" s="2"/>
      <c r="H30694" s="2"/>
    </row>
    <row r="30695" spans="2:8">
      <c r="B30695" s="2" t="s">
        <v>31143</v>
      </c>
      <c r="C30695" s="2">
        <v>37</v>
      </c>
      <c r="D30695" s="2" t="s">
        <v>459</v>
      </c>
      <c r="E30695" s="2"/>
      <c r="F30695" s="2"/>
      <c r="G30695" s="2"/>
      <c r="H30695" s="2"/>
    </row>
    <row r="30696" spans="2:8">
      <c r="B30696" s="2" t="s">
        <v>31144</v>
      </c>
      <c r="C30696" s="2">
        <v>34</v>
      </c>
      <c r="D30696" s="2" t="s">
        <v>459</v>
      </c>
      <c r="E30696" s="2"/>
      <c r="F30696" s="2"/>
      <c r="G30696" s="2"/>
      <c r="H30696" s="2"/>
    </row>
    <row r="30697" spans="2:8">
      <c r="B30697" s="2" t="s">
        <v>31145</v>
      </c>
      <c r="C30697" s="2">
        <v>32</v>
      </c>
      <c r="D30697" s="2" t="s">
        <v>459</v>
      </c>
      <c r="E30697" s="2"/>
      <c r="F30697" s="2"/>
      <c r="G30697" s="2"/>
      <c r="H30697" s="2"/>
    </row>
    <row r="30698" spans="2:8">
      <c r="B30698" s="2" t="s">
        <v>31146</v>
      </c>
      <c r="C30698" s="2">
        <v>34</v>
      </c>
      <c r="D30698" s="2" t="s">
        <v>459</v>
      </c>
      <c r="E30698" s="2"/>
      <c r="F30698" s="2"/>
      <c r="G30698" s="2"/>
      <c r="H30698" s="2"/>
    </row>
    <row r="30699" spans="2:8">
      <c r="B30699" s="2" t="s">
        <v>31147</v>
      </c>
      <c r="C30699" s="2">
        <v>32</v>
      </c>
      <c r="D30699" s="2" t="s">
        <v>459</v>
      </c>
      <c r="E30699" s="2"/>
      <c r="F30699" s="2"/>
      <c r="G30699" s="2"/>
      <c r="H30699" s="2"/>
    </row>
    <row r="30700" spans="2:8">
      <c r="B30700" s="2" t="s">
        <v>31148</v>
      </c>
      <c r="C30700" s="2">
        <v>32</v>
      </c>
      <c r="D30700" s="2" t="s">
        <v>459</v>
      </c>
      <c r="E30700" s="2"/>
      <c r="F30700" s="2"/>
      <c r="G30700" s="2"/>
      <c r="H30700" s="2"/>
    </row>
    <row r="30701" spans="2:8">
      <c r="B30701" s="2" t="s">
        <v>31149</v>
      </c>
      <c r="C30701" s="2">
        <v>31</v>
      </c>
      <c r="D30701" s="2" t="s">
        <v>459</v>
      </c>
      <c r="E30701" s="2"/>
      <c r="F30701" s="2"/>
      <c r="G30701" s="2"/>
      <c r="H30701" s="2"/>
    </row>
    <row r="30702" spans="2:8">
      <c r="B30702" s="2" t="s">
        <v>31150</v>
      </c>
      <c r="C30702" s="2">
        <v>25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15</v>
      </c>
      <c r="D30707" s="2" t="s">
        <v>459</v>
      </c>
      <c r="E30707" s="2"/>
      <c r="F30707" s="2"/>
      <c r="G30707" s="2"/>
      <c r="H30707" s="2"/>
    </row>
    <row r="30708" spans="2:8">
      <c r="B30708" s="2" t="s">
        <v>31156</v>
      </c>
      <c r="C30708" s="2">
        <v>18</v>
      </c>
      <c r="D30708" s="2" t="s">
        <v>459</v>
      </c>
      <c r="E30708" s="2"/>
      <c r="F30708" s="2"/>
      <c r="G30708" s="2"/>
      <c r="H30708" s="2"/>
    </row>
    <row r="30709" spans="2:8">
      <c r="B30709" s="2" t="s">
        <v>31157</v>
      </c>
      <c r="C30709" s="2">
        <v>20</v>
      </c>
      <c r="D30709" s="2" t="s">
        <v>459</v>
      </c>
      <c r="E30709" s="2"/>
      <c r="F30709" s="2"/>
      <c r="G30709" s="2"/>
      <c r="H30709" s="2"/>
    </row>
    <row r="30710" spans="2:8">
      <c r="B30710" s="2" t="s">
        <v>31158</v>
      </c>
      <c r="C30710" s="2">
        <v>19</v>
      </c>
      <c r="D30710" s="2" t="s">
        <v>459</v>
      </c>
      <c r="E30710" s="2"/>
      <c r="F30710" s="2"/>
      <c r="G30710" s="2"/>
      <c r="H30710" s="2"/>
    </row>
    <row r="30711" spans="2:8">
      <c r="B30711" s="2" t="s">
        <v>31159</v>
      </c>
      <c r="C30711" s="2">
        <v>13</v>
      </c>
      <c r="D30711" s="2" t="s">
        <v>459</v>
      </c>
      <c r="E30711" s="2"/>
      <c r="F30711" s="2"/>
      <c r="G30711" s="2"/>
      <c r="H30711" s="2"/>
    </row>
    <row r="30712" spans="2:8">
      <c r="B30712" s="2" t="s">
        <v>31160</v>
      </c>
      <c r="C30712" s="2">
        <v>31</v>
      </c>
      <c r="D30712" s="2" t="s">
        <v>459</v>
      </c>
      <c r="E30712" s="2"/>
      <c r="F30712" s="2"/>
      <c r="G30712" s="2"/>
      <c r="H30712" s="2"/>
    </row>
    <row r="30713" spans="2:8">
      <c r="B30713" s="2" t="s">
        <v>31161</v>
      </c>
      <c r="C30713" s="2">
        <v>32</v>
      </c>
      <c r="D30713" s="2" t="s">
        <v>459</v>
      </c>
      <c r="E30713" s="2"/>
      <c r="F30713" s="2"/>
      <c r="G30713" s="2"/>
      <c r="H30713" s="2"/>
    </row>
    <row r="30714" spans="2:8">
      <c r="B30714" s="2" t="s">
        <v>31162</v>
      </c>
      <c r="C30714" s="2">
        <v>32</v>
      </c>
      <c r="D30714" s="2" t="s">
        <v>459</v>
      </c>
      <c r="E30714" s="2"/>
      <c r="F30714" s="2"/>
      <c r="G30714" s="2"/>
      <c r="H30714" s="2"/>
    </row>
    <row r="30715" spans="2:8">
      <c r="B30715" s="2" t="s">
        <v>31163</v>
      </c>
      <c r="C30715" s="2">
        <v>30</v>
      </c>
      <c r="D30715" s="2" t="s">
        <v>459</v>
      </c>
      <c r="E30715" s="2"/>
      <c r="F30715" s="2"/>
      <c r="G30715" s="2"/>
      <c r="H30715" s="2"/>
    </row>
    <row r="30716" spans="2:8">
      <c r="B30716" s="2" t="s">
        <v>31164</v>
      </c>
      <c r="C30716" s="2">
        <v>19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30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30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33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29</v>
      </c>
      <c r="D30721" s="2" t="s">
        <v>459</v>
      </c>
      <c r="E30721" s="2"/>
      <c r="F30721" s="2"/>
      <c r="G30721" s="2"/>
      <c r="H30721" s="2"/>
    </row>
    <row r="30722" spans="2:8">
      <c r="B30722" s="2" t="s">
        <v>31170</v>
      </c>
      <c r="C30722" s="2">
        <v>32</v>
      </c>
      <c r="D30722" s="2" t="s">
        <v>459</v>
      </c>
      <c r="E30722" s="2"/>
      <c r="F30722" s="2"/>
      <c r="G30722" s="2"/>
      <c r="H30722" s="2"/>
    </row>
    <row r="30723" spans="2:8">
      <c r="B30723" s="2" t="s">
        <v>31171</v>
      </c>
      <c r="C30723" s="2">
        <v>31</v>
      </c>
      <c r="D30723" s="2" t="s">
        <v>459</v>
      </c>
      <c r="E30723" s="2"/>
      <c r="F30723" s="2"/>
      <c r="G30723" s="2"/>
      <c r="H30723" s="2"/>
    </row>
    <row r="30724" spans="2:8">
      <c r="B30724" s="2" t="s">
        <v>31172</v>
      </c>
      <c r="C30724" s="2">
        <v>30</v>
      </c>
      <c r="D30724" s="2" t="s">
        <v>459</v>
      </c>
      <c r="E30724" s="2"/>
      <c r="F30724" s="2"/>
      <c r="G30724" s="2"/>
      <c r="H30724" s="2"/>
    </row>
    <row r="30725" spans="2:8">
      <c r="B30725" s="2" t="s">
        <v>31173</v>
      </c>
      <c r="C30725" s="2">
        <v>31</v>
      </c>
      <c r="D30725" s="2" t="s">
        <v>459</v>
      </c>
      <c r="E30725" s="2"/>
      <c r="F30725" s="2"/>
      <c r="G30725" s="2"/>
      <c r="H30725" s="2"/>
    </row>
    <row r="30726" spans="2:8">
      <c r="B30726" s="2" t="s">
        <v>31174</v>
      </c>
      <c r="C30726" s="2">
        <v>30</v>
      </c>
      <c r="D30726" s="2" t="s">
        <v>459</v>
      </c>
      <c r="E30726" s="2"/>
      <c r="F30726" s="2"/>
      <c r="G30726" s="2"/>
      <c r="H30726" s="2"/>
    </row>
    <row r="30727" spans="2:8">
      <c r="B30727" s="2" t="s">
        <v>31175</v>
      </c>
      <c r="C30727" s="2">
        <v>31</v>
      </c>
      <c r="D30727" s="2" t="s">
        <v>459</v>
      </c>
      <c r="E30727" s="2"/>
      <c r="F30727" s="2"/>
      <c r="G30727" s="2"/>
      <c r="H30727" s="2"/>
    </row>
    <row r="30728" spans="2:8">
      <c r="B30728" s="2" t="s">
        <v>31176</v>
      </c>
      <c r="C30728" s="2">
        <v>29</v>
      </c>
      <c r="D30728" s="2" t="s">
        <v>459</v>
      </c>
      <c r="E30728" s="2"/>
      <c r="F30728" s="2"/>
      <c r="G30728" s="2"/>
      <c r="H30728" s="2"/>
    </row>
    <row r="30729" spans="2:8">
      <c r="B30729" s="2" t="s">
        <v>31177</v>
      </c>
      <c r="C30729" s="2">
        <v>38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29</v>
      </c>
      <c r="D30734" s="2" t="s">
        <v>459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459</v>
      </c>
      <c r="E30735" s="2"/>
      <c r="F30735" s="2"/>
      <c r="G30735" s="2"/>
      <c r="H30735" s="2"/>
    </row>
    <row r="30736" spans="2:8">
      <c r="B30736" s="2" t="s">
        <v>31184</v>
      </c>
      <c r="C30736" s="2">
        <v>30</v>
      </c>
      <c r="D30736" s="2" t="s">
        <v>459</v>
      </c>
      <c r="E30736" s="2"/>
      <c r="F30736" s="2"/>
      <c r="G30736" s="2"/>
      <c r="H30736" s="2"/>
    </row>
    <row r="30737" spans="2:8">
      <c r="B30737" s="2" t="s">
        <v>31185</v>
      </c>
      <c r="C30737" s="2">
        <v>30</v>
      </c>
      <c r="D30737" s="2" t="s">
        <v>459</v>
      </c>
      <c r="E30737" s="2"/>
      <c r="F30737" s="2"/>
      <c r="G30737" s="2"/>
      <c r="H30737" s="2"/>
    </row>
    <row r="30738" spans="2:8">
      <c r="B30738" s="2" t="s">
        <v>31186</v>
      </c>
      <c r="C30738" s="2">
        <v>31</v>
      </c>
      <c r="D30738" s="2" t="s">
        <v>459</v>
      </c>
      <c r="E30738" s="2"/>
      <c r="F30738" s="2"/>
      <c r="G30738" s="2"/>
      <c r="H30738" s="2"/>
    </row>
    <row r="30739" spans="2:8">
      <c r="B30739" s="2" t="s">
        <v>31187</v>
      </c>
      <c r="C30739" s="2">
        <v>30</v>
      </c>
      <c r="D30739" s="2" t="s">
        <v>459</v>
      </c>
      <c r="E30739" s="2"/>
      <c r="F30739" s="2"/>
      <c r="G30739" s="2"/>
      <c r="H30739" s="2"/>
    </row>
    <row r="30740" spans="2:8">
      <c r="B30740" s="2" t="s">
        <v>31188</v>
      </c>
      <c r="C30740" s="2">
        <v>26</v>
      </c>
      <c r="D30740" s="2" t="s">
        <v>459</v>
      </c>
      <c r="E30740" s="2"/>
      <c r="F30740" s="2"/>
      <c r="G30740" s="2"/>
      <c r="H30740" s="2"/>
    </row>
    <row r="30741" spans="2:8">
      <c r="B30741" s="2" t="s">
        <v>31189</v>
      </c>
      <c r="C30741" s="2">
        <v>26</v>
      </c>
      <c r="D30741" s="2" t="s">
        <v>459</v>
      </c>
      <c r="E30741" s="2"/>
      <c r="F30741" s="2"/>
      <c r="G30741" s="2"/>
      <c r="H30741" s="2"/>
    </row>
    <row r="30742" spans="2:8">
      <c r="B30742" s="2" t="s">
        <v>31190</v>
      </c>
      <c r="C30742" s="2">
        <v>26</v>
      </c>
      <c r="D30742" s="2" t="s">
        <v>459</v>
      </c>
      <c r="E30742" s="2"/>
      <c r="F30742" s="2"/>
      <c r="G30742" s="2"/>
      <c r="H30742" s="2"/>
    </row>
    <row r="30743" spans="2:8">
      <c r="B30743" s="2" t="s">
        <v>31191</v>
      </c>
      <c r="C30743" s="2">
        <v>26</v>
      </c>
      <c r="D30743" s="2" t="s">
        <v>459</v>
      </c>
      <c r="E30743" s="2"/>
      <c r="F30743" s="2"/>
      <c r="G30743" s="2"/>
      <c r="H30743" s="2"/>
    </row>
    <row r="30744" spans="2:8">
      <c r="B30744" s="2" t="s">
        <v>31192</v>
      </c>
      <c r="C30744" s="2">
        <v>26</v>
      </c>
      <c r="D30744" s="2" t="s">
        <v>459</v>
      </c>
      <c r="E30744" s="2"/>
      <c r="F30744" s="2"/>
      <c r="G30744" s="2"/>
      <c r="H30744" s="2"/>
    </row>
    <row r="30745" spans="2:8">
      <c r="B30745" s="2" t="s">
        <v>31193</v>
      </c>
      <c r="C30745" s="2">
        <v>25</v>
      </c>
      <c r="D30745" s="2" t="s">
        <v>459</v>
      </c>
      <c r="E30745" s="2"/>
      <c r="F30745" s="2"/>
      <c r="G30745" s="2"/>
      <c r="H30745" s="2"/>
    </row>
    <row r="30746" spans="2:8">
      <c r="B30746" s="2" t="s">
        <v>31194</v>
      </c>
      <c r="C30746" s="2">
        <v>24</v>
      </c>
      <c r="D30746" s="2" t="s">
        <v>459</v>
      </c>
      <c r="E30746" s="2"/>
      <c r="F30746" s="2"/>
      <c r="G30746" s="2"/>
      <c r="H30746" s="2"/>
    </row>
    <row r="30747" spans="2:8">
      <c r="B30747" s="2" t="s">
        <v>31195</v>
      </c>
      <c r="C30747" s="2">
        <v>21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29</v>
      </c>
      <c r="D30753" s="2" t="s">
        <v>459</v>
      </c>
      <c r="E30753" s="2"/>
      <c r="F30753" s="2"/>
      <c r="G30753" s="2"/>
      <c r="H30753" s="2"/>
    </row>
    <row r="30754" spans="2:8">
      <c r="B30754" s="2" t="s">
        <v>31202</v>
      </c>
      <c r="C30754" s="2">
        <v>28</v>
      </c>
      <c r="D30754" s="2" t="s">
        <v>459</v>
      </c>
      <c r="E30754" s="2"/>
      <c r="F30754" s="2"/>
      <c r="G30754" s="2"/>
      <c r="H30754" s="2"/>
    </row>
    <row r="30755" spans="2:8">
      <c r="B30755" s="2" t="s">
        <v>31203</v>
      </c>
      <c r="C30755" s="2">
        <v>28</v>
      </c>
      <c r="D30755" s="2" t="s">
        <v>459</v>
      </c>
      <c r="E30755" s="2"/>
      <c r="F30755" s="2"/>
      <c r="G30755" s="2"/>
      <c r="H30755" s="2"/>
    </row>
    <row r="30756" spans="2:8">
      <c r="B30756" s="2" t="s">
        <v>31204</v>
      </c>
      <c r="C30756" s="2">
        <v>27</v>
      </c>
      <c r="D30756" s="2" t="s">
        <v>459</v>
      </c>
      <c r="E30756" s="2"/>
      <c r="F30756" s="2"/>
      <c r="G30756" s="2"/>
      <c r="H30756" s="2"/>
    </row>
    <row r="30757" spans="2:8">
      <c r="B30757" s="2" t="s">
        <v>31205</v>
      </c>
      <c r="C30757" s="2">
        <v>27</v>
      </c>
      <c r="D30757" s="2" t="s">
        <v>459</v>
      </c>
      <c r="E30757" s="2"/>
      <c r="F30757" s="2"/>
      <c r="G30757" s="2"/>
      <c r="H30757" s="2"/>
    </row>
    <row r="30758" spans="2:8">
      <c r="B30758" s="2" t="s">
        <v>31206</v>
      </c>
      <c r="C30758" s="2">
        <v>26</v>
      </c>
      <c r="D30758" s="2" t="s">
        <v>459</v>
      </c>
      <c r="E30758" s="2"/>
      <c r="F30758" s="2"/>
      <c r="G30758" s="2"/>
      <c r="H30758" s="2"/>
    </row>
    <row r="30759" spans="2:8">
      <c r="B30759" s="2" t="s">
        <v>31207</v>
      </c>
      <c r="C30759" s="2">
        <v>25</v>
      </c>
      <c r="D30759" s="2" t="s">
        <v>459</v>
      </c>
      <c r="E30759" s="2"/>
      <c r="F30759" s="2"/>
      <c r="G30759" s="2"/>
      <c r="H30759" s="2"/>
    </row>
    <row r="30760" spans="2:8">
      <c r="B30760" s="2" t="s">
        <v>31208</v>
      </c>
      <c r="C30760" s="2">
        <v>29</v>
      </c>
      <c r="D30760" s="2" t="s">
        <v>459</v>
      </c>
      <c r="E30760" s="2"/>
      <c r="F30760" s="2"/>
      <c r="G30760" s="2"/>
      <c r="H30760" s="2"/>
    </row>
    <row r="30761" spans="2:8">
      <c r="B30761" s="2" t="s">
        <v>31209</v>
      </c>
      <c r="C30761" s="2">
        <v>28</v>
      </c>
      <c r="D30761" s="2" t="s">
        <v>459</v>
      </c>
      <c r="E30761" s="2"/>
      <c r="F30761" s="2"/>
      <c r="G30761" s="2"/>
      <c r="H30761" s="2"/>
    </row>
    <row r="30762" spans="2:8">
      <c r="B30762" s="2" t="s">
        <v>31210</v>
      </c>
      <c r="C30762" s="2">
        <v>28</v>
      </c>
      <c r="D30762" s="2" t="s">
        <v>459</v>
      </c>
      <c r="E30762" s="2"/>
      <c r="F30762" s="2"/>
      <c r="G30762" s="2"/>
      <c r="H30762" s="2"/>
    </row>
    <row r="30763" spans="2:8">
      <c r="B30763" s="2" t="s">
        <v>31211</v>
      </c>
      <c r="C30763" s="2">
        <v>27</v>
      </c>
      <c r="D30763" s="2" t="s">
        <v>459</v>
      </c>
      <c r="E30763" s="2"/>
      <c r="F30763" s="2"/>
      <c r="G30763" s="2"/>
      <c r="H30763" s="2"/>
    </row>
    <row r="30764" spans="2:8">
      <c r="B30764" s="2" t="s">
        <v>31212</v>
      </c>
      <c r="C30764" s="2">
        <v>27</v>
      </c>
      <c r="D30764" s="2" t="s">
        <v>459</v>
      </c>
      <c r="E30764" s="2"/>
      <c r="F30764" s="2"/>
      <c r="G30764" s="2"/>
      <c r="H30764" s="2"/>
    </row>
    <row r="30765" spans="2:8">
      <c r="B30765" s="2" t="s">
        <v>31213</v>
      </c>
      <c r="C30765" s="2">
        <v>27</v>
      </c>
      <c r="D30765" s="2" t="s">
        <v>459</v>
      </c>
      <c r="E30765" s="2"/>
      <c r="F30765" s="2"/>
      <c r="G30765" s="2"/>
      <c r="H30765" s="2"/>
    </row>
    <row r="30766" spans="2:8">
      <c r="B30766" s="2" t="s">
        <v>31214</v>
      </c>
      <c r="C30766" s="2">
        <v>25</v>
      </c>
      <c r="D30766" s="2" t="s">
        <v>459</v>
      </c>
      <c r="E30766" s="2"/>
      <c r="F30766" s="2"/>
      <c r="G30766" s="2"/>
      <c r="H30766" s="2"/>
    </row>
    <row r="30767" spans="2:8">
      <c r="B30767" s="2" t="s">
        <v>31215</v>
      </c>
      <c r="C30767" s="2">
        <v>25</v>
      </c>
      <c r="D30767" s="2" t="s">
        <v>459</v>
      </c>
      <c r="E30767" s="2"/>
      <c r="F30767" s="2"/>
      <c r="G30767" s="2"/>
      <c r="H30767" s="2"/>
    </row>
    <row r="30768" spans="2:8">
      <c r="B30768" s="2" t="s">
        <v>31216</v>
      </c>
      <c r="C30768" s="2">
        <v>25</v>
      </c>
      <c r="D30768" s="2" t="s">
        <v>459</v>
      </c>
      <c r="E30768" s="2"/>
      <c r="F30768" s="2"/>
      <c r="G30768" s="2"/>
      <c r="H30768" s="2"/>
    </row>
    <row r="30769" spans="2:8">
      <c r="B30769" s="2" t="s">
        <v>31217</v>
      </c>
      <c r="C30769" s="2">
        <v>25</v>
      </c>
      <c r="D30769" s="2" t="s">
        <v>459</v>
      </c>
      <c r="E30769" s="2"/>
      <c r="F30769" s="2"/>
      <c r="G30769" s="2"/>
      <c r="H30769" s="2"/>
    </row>
    <row r="30770" spans="2:8">
      <c r="B30770" s="2" t="s">
        <v>31218</v>
      </c>
      <c r="C30770" s="2">
        <v>26</v>
      </c>
      <c r="D30770" s="2" t="s">
        <v>459</v>
      </c>
      <c r="E30770" s="2"/>
      <c r="F30770" s="2"/>
      <c r="G30770" s="2"/>
      <c r="H30770" s="2"/>
    </row>
    <row r="30771" spans="2:8">
      <c r="B30771" s="2" t="s">
        <v>31219</v>
      </c>
      <c r="C30771" s="2">
        <v>25</v>
      </c>
      <c r="D30771" s="2" t="s">
        <v>459</v>
      </c>
      <c r="E30771" s="2"/>
      <c r="F30771" s="2"/>
      <c r="G30771" s="2"/>
      <c r="H30771" s="2"/>
    </row>
    <row r="30772" spans="2:8">
      <c r="B30772" s="2" t="s">
        <v>31220</v>
      </c>
      <c r="C30772" s="2">
        <v>24</v>
      </c>
      <c r="D30772" s="2" t="s">
        <v>459</v>
      </c>
      <c r="E30772" s="2"/>
      <c r="F30772" s="2"/>
      <c r="G30772" s="2"/>
      <c r="H30772" s="2"/>
    </row>
    <row r="30773" spans="2:8">
      <c r="B30773" s="2" t="s">
        <v>31221</v>
      </c>
      <c r="C30773" s="2">
        <v>31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35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19</v>
      </c>
      <c r="D30779" s="2" t="s">
        <v>459</v>
      </c>
      <c r="E30779" s="2"/>
      <c r="F30779" s="2"/>
      <c r="G30779" s="2"/>
      <c r="H30779" s="2"/>
    </row>
    <row r="30780" spans="2:8">
      <c r="B30780" s="2" t="s">
        <v>31228</v>
      </c>
      <c r="C30780" s="2">
        <v>23</v>
      </c>
      <c r="D30780" s="2" t="s">
        <v>459</v>
      </c>
      <c r="E30780" s="2"/>
      <c r="F30780" s="2"/>
      <c r="G30780" s="2"/>
      <c r="H30780" s="2"/>
    </row>
    <row r="30781" spans="2:8">
      <c r="B30781" s="2" t="s">
        <v>31229</v>
      </c>
      <c r="C30781" s="2">
        <v>25</v>
      </c>
      <c r="D30781" s="2" t="s">
        <v>459</v>
      </c>
      <c r="E30781" s="2"/>
      <c r="F30781" s="2"/>
      <c r="G30781" s="2"/>
      <c r="H30781" s="2"/>
    </row>
    <row r="30782" spans="2:8">
      <c r="B30782" s="2" t="s">
        <v>31230</v>
      </c>
      <c r="C30782" s="2">
        <v>25</v>
      </c>
      <c r="D30782" s="2" t="s">
        <v>459</v>
      </c>
      <c r="E30782" s="2"/>
      <c r="F30782" s="2"/>
      <c r="G30782" s="2"/>
      <c r="H30782" s="2"/>
    </row>
    <row r="30783" spans="2:8">
      <c r="B30783" s="2" t="s">
        <v>31231</v>
      </c>
      <c r="C30783" s="2">
        <v>24</v>
      </c>
      <c r="D30783" s="2" t="s">
        <v>459</v>
      </c>
      <c r="E30783" s="2"/>
      <c r="F30783" s="2"/>
      <c r="G30783" s="2"/>
      <c r="H30783" s="2"/>
    </row>
    <row r="30784" spans="2:8">
      <c r="B30784" s="2" t="s">
        <v>31232</v>
      </c>
      <c r="C30784" s="2">
        <v>23</v>
      </c>
      <c r="D30784" s="2" t="s">
        <v>459</v>
      </c>
      <c r="E30784" s="2"/>
      <c r="F30784" s="2"/>
      <c r="G30784" s="2"/>
      <c r="H30784" s="2"/>
    </row>
    <row r="30785" spans="2:8">
      <c r="B30785" s="2" t="s">
        <v>31233</v>
      </c>
      <c r="C30785" s="2">
        <v>23</v>
      </c>
      <c r="D30785" s="2" t="s">
        <v>459</v>
      </c>
      <c r="E30785" s="2"/>
      <c r="F30785" s="2"/>
      <c r="G30785" s="2"/>
      <c r="H30785" s="2"/>
    </row>
    <row r="30786" spans="2:8">
      <c r="B30786" s="2" t="s">
        <v>31234</v>
      </c>
      <c r="C30786" s="2">
        <v>33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33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27</v>
      </c>
      <c r="D30797" s="2" t="s">
        <v>459</v>
      </c>
      <c r="E30797" s="2"/>
      <c r="F30797" s="2"/>
      <c r="G30797" s="2"/>
      <c r="H30797" s="2"/>
    </row>
    <row r="30798" spans="2:8">
      <c r="B30798" s="2" t="s">
        <v>31246</v>
      </c>
      <c r="C30798" s="2">
        <v>28</v>
      </c>
      <c r="D30798" s="2" t="s">
        <v>459</v>
      </c>
      <c r="E30798" s="2"/>
      <c r="F30798" s="2"/>
      <c r="G30798" s="2"/>
      <c r="H30798" s="2"/>
    </row>
    <row r="30799" spans="2:8">
      <c r="B30799" s="2" t="s">
        <v>31247</v>
      </c>
      <c r="C30799" s="2">
        <v>30</v>
      </c>
      <c r="D30799" s="2" t="s">
        <v>459</v>
      </c>
      <c r="E30799" s="2"/>
      <c r="F30799" s="2"/>
      <c r="G30799" s="2"/>
      <c r="H30799" s="2"/>
    </row>
    <row r="30800" spans="2:8">
      <c r="B30800" s="2" t="s">
        <v>31248</v>
      </c>
      <c r="C30800" s="2">
        <v>30</v>
      </c>
      <c r="D30800" s="2" t="s">
        <v>459</v>
      </c>
      <c r="E30800" s="2"/>
      <c r="F30800" s="2"/>
      <c r="G30800" s="2"/>
      <c r="H30800" s="2"/>
    </row>
    <row r="30801" spans="2:8">
      <c r="B30801" s="2" t="s">
        <v>31249</v>
      </c>
      <c r="C30801" s="2">
        <v>27</v>
      </c>
      <c r="D30801" s="2" t="s">
        <v>459</v>
      </c>
      <c r="E30801" s="2"/>
      <c r="F30801" s="2"/>
      <c r="G30801" s="2"/>
      <c r="H30801" s="2"/>
    </row>
    <row r="30802" spans="2:8">
      <c r="B30802" s="2" t="s">
        <v>31250</v>
      </c>
      <c r="C30802" s="2">
        <v>26</v>
      </c>
      <c r="D30802" s="2" t="s">
        <v>459</v>
      </c>
      <c r="E30802" s="2"/>
      <c r="F30802" s="2"/>
      <c r="G30802" s="2"/>
      <c r="H30802" s="2"/>
    </row>
    <row r="30803" spans="2:8">
      <c r="B30803" s="2" t="s">
        <v>31251</v>
      </c>
      <c r="C30803" s="2">
        <v>26</v>
      </c>
      <c r="D30803" s="2" t="s">
        <v>459</v>
      </c>
      <c r="E30803" s="2"/>
      <c r="F30803" s="2"/>
      <c r="G30803" s="2"/>
      <c r="H30803" s="2"/>
    </row>
    <row r="30804" spans="2:8">
      <c r="B30804" s="2" t="s">
        <v>31252</v>
      </c>
      <c r="C30804" s="2">
        <v>30</v>
      </c>
      <c r="D30804" s="2" t="s">
        <v>459</v>
      </c>
      <c r="E30804" s="2"/>
      <c r="F30804" s="2"/>
      <c r="G30804" s="2"/>
      <c r="H30804" s="2"/>
    </row>
    <row r="30805" spans="2:8">
      <c r="B30805" s="2" t="s">
        <v>31253</v>
      </c>
      <c r="C30805" s="2">
        <v>31</v>
      </c>
      <c r="D30805" s="2" t="s">
        <v>459</v>
      </c>
      <c r="E30805" s="2"/>
      <c r="F30805" s="2"/>
      <c r="G30805" s="2"/>
      <c r="H30805" s="2"/>
    </row>
    <row r="30806" spans="2:8">
      <c r="B30806" s="2" t="s">
        <v>31254</v>
      </c>
      <c r="C30806" s="2">
        <v>32</v>
      </c>
      <c r="D30806" s="2" t="s">
        <v>459</v>
      </c>
      <c r="E30806" s="2"/>
      <c r="F30806" s="2"/>
      <c r="G30806" s="2"/>
      <c r="H30806" s="2"/>
    </row>
    <row r="30807" spans="2:8">
      <c r="B30807" s="2" t="s">
        <v>31255</v>
      </c>
      <c r="C30807" s="2">
        <v>30</v>
      </c>
      <c r="D30807" s="2" t="s">
        <v>459</v>
      </c>
      <c r="E30807" s="2"/>
      <c r="F30807" s="2"/>
      <c r="G30807" s="2"/>
      <c r="H30807" s="2"/>
    </row>
    <row r="30808" spans="2:8">
      <c r="B30808" s="2" t="s">
        <v>31256</v>
      </c>
      <c r="C30808" s="2">
        <v>28</v>
      </c>
      <c r="D30808" s="2" t="s">
        <v>459</v>
      </c>
      <c r="E30808" s="2"/>
      <c r="F30808" s="2"/>
      <c r="G30808" s="2"/>
      <c r="H30808" s="2"/>
    </row>
    <row r="30809" spans="2:8">
      <c r="B30809" s="2" t="s">
        <v>31257</v>
      </c>
      <c r="C30809" s="2">
        <v>25</v>
      </c>
      <c r="D30809" s="2" t="s">
        <v>459</v>
      </c>
      <c r="E30809" s="2"/>
      <c r="F30809" s="2"/>
      <c r="G30809" s="2"/>
      <c r="H30809" s="2"/>
    </row>
    <row r="30810" spans="2:8">
      <c r="B30810" s="2" t="s">
        <v>31258</v>
      </c>
      <c r="C30810" s="2">
        <v>24</v>
      </c>
      <c r="D30810" s="2" t="s">
        <v>459</v>
      </c>
      <c r="E30810" s="2"/>
      <c r="F30810" s="2"/>
      <c r="G30810" s="2"/>
      <c r="H30810" s="2"/>
    </row>
    <row r="30811" spans="2:8">
      <c r="B30811" s="2" t="s">
        <v>31259</v>
      </c>
      <c r="C30811" s="2">
        <v>20</v>
      </c>
      <c r="D30811" s="2" t="s">
        <v>459</v>
      </c>
      <c r="E30811" s="2"/>
      <c r="F30811" s="2"/>
      <c r="G30811" s="2"/>
      <c r="H30811" s="2"/>
    </row>
    <row r="30812" spans="2:8">
      <c r="B30812" s="2" t="s">
        <v>31260</v>
      </c>
      <c r="C30812" s="2">
        <v>23</v>
      </c>
      <c r="D30812" s="2" t="s">
        <v>459</v>
      </c>
      <c r="E30812" s="2"/>
      <c r="F30812" s="2"/>
      <c r="G30812" s="2"/>
      <c r="H30812" s="2"/>
    </row>
    <row r="30813" spans="2:8">
      <c r="B30813" s="2" t="s">
        <v>31261</v>
      </c>
      <c r="C30813" s="2">
        <v>25</v>
      </c>
      <c r="D30813" s="2" t="s">
        <v>459</v>
      </c>
      <c r="E30813" s="2"/>
      <c r="F30813" s="2"/>
      <c r="G30813" s="2"/>
      <c r="H30813" s="2"/>
    </row>
    <row r="30814" spans="2:8">
      <c r="B30814" s="2" t="s">
        <v>31262</v>
      </c>
      <c r="C30814" s="2">
        <v>26</v>
      </c>
      <c r="D30814" s="2" t="s">
        <v>459</v>
      </c>
      <c r="E30814" s="2"/>
      <c r="F30814" s="2"/>
      <c r="G30814" s="2"/>
      <c r="H30814" s="2"/>
    </row>
    <row r="30815" spans="2:8">
      <c r="B30815" s="2" t="s">
        <v>31263</v>
      </c>
      <c r="C30815" s="2">
        <v>25</v>
      </c>
      <c r="D30815" s="2" t="s">
        <v>459</v>
      </c>
      <c r="E30815" s="2"/>
      <c r="F30815" s="2"/>
      <c r="G30815" s="2"/>
      <c r="H30815" s="2"/>
    </row>
    <row r="30816" spans="2:8">
      <c r="B30816" s="2" t="s">
        <v>31264</v>
      </c>
      <c r="C30816" s="2">
        <v>23</v>
      </c>
      <c r="D30816" s="2" t="s">
        <v>459</v>
      </c>
      <c r="E30816" s="2"/>
      <c r="F30816" s="2"/>
      <c r="G30816" s="2"/>
      <c r="H30816" s="2"/>
    </row>
    <row r="30817" spans="2:8">
      <c r="B30817" s="2" t="s">
        <v>31265</v>
      </c>
      <c r="C30817" s="2">
        <v>20</v>
      </c>
      <c r="D30817" s="2" t="s">
        <v>459</v>
      </c>
      <c r="E30817" s="2"/>
      <c r="F30817" s="2"/>
      <c r="G30817" s="2"/>
      <c r="H30817" s="2"/>
    </row>
    <row r="30818" spans="2:8">
      <c r="B30818" s="2" t="s">
        <v>31266</v>
      </c>
      <c r="C30818" s="2">
        <v>30</v>
      </c>
      <c r="D30818" s="2" t="s">
        <v>459</v>
      </c>
      <c r="E30818" s="2"/>
      <c r="F30818" s="2"/>
      <c r="G30818" s="2"/>
      <c r="H30818" s="2"/>
    </row>
    <row r="30819" spans="2:8">
      <c r="B30819" s="2" t="s">
        <v>31267</v>
      </c>
      <c r="C30819" s="2">
        <v>30</v>
      </c>
      <c r="D30819" s="2" t="s">
        <v>459</v>
      </c>
      <c r="E30819" s="2"/>
      <c r="F30819" s="2"/>
      <c r="G30819" s="2"/>
      <c r="H30819" s="2"/>
    </row>
    <row r="30820" spans="2:8">
      <c r="B30820" s="2" t="s">
        <v>31268</v>
      </c>
      <c r="C30820" s="2">
        <v>27</v>
      </c>
      <c r="D30820" s="2" t="s">
        <v>459</v>
      </c>
      <c r="E30820" s="2"/>
      <c r="F30820" s="2"/>
      <c r="G30820" s="2"/>
      <c r="H30820" s="2"/>
    </row>
    <row r="30821" spans="2:8">
      <c r="B30821" s="2" t="s">
        <v>31269</v>
      </c>
      <c r="C30821" s="2">
        <v>26</v>
      </c>
      <c r="D30821" s="2" t="s">
        <v>459</v>
      </c>
      <c r="E30821" s="2"/>
      <c r="F30821" s="2"/>
      <c r="G30821" s="2"/>
      <c r="H30821" s="2"/>
    </row>
    <row r="30822" spans="2:8">
      <c r="B30822" s="2" t="s">
        <v>31270</v>
      </c>
      <c r="C30822" s="2">
        <v>25</v>
      </c>
      <c r="D30822" s="2" t="s">
        <v>459</v>
      </c>
      <c r="E30822" s="2"/>
      <c r="F30822" s="2"/>
      <c r="G30822" s="2"/>
      <c r="H30822" s="2"/>
    </row>
    <row r="30823" spans="2:8">
      <c r="B30823" s="2" t="s">
        <v>31271</v>
      </c>
      <c r="C30823" s="2">
        <v>24</v>
      </c>
      <c r="D30823" s="2" t="s">
        <v>459</v>
      </c>
      <c r="E30823" s="2"/>
      <c r="F30823" s="2"/>
      <c r="G30823" s="2"/>
      <c r="H30823" s="2"/>
    </row>
    <row r="30824" spans="2:8">
      <c r="B30824" s="2" t="s">
        <v>31272</v>
      </c>
      <c r="C30824" s="2">
        <v>23</v>
      </c>
      <c r="D30824" s="2" t="s">
        <v>459</v>
      </c>
      <c r="E30824" s="2"/>
      <c r="F30824" s="2"/>
      <c r="G30824" s="2"/>
      <c r="H30824" s="2"/>
    </row>
    <row r="30825" spans="2:8">
      <c r="B30825" s="2" t="s">
        <v>31273</v>
      </c>
      <c r="C30825" s="2">
        <v>22</v>
      </c>
      <c r="D30825" s="2" t="s">
        <v>459</v>
      </c>
      <c r="E30825" s="2"/>
      <c r="F30825" s="2"/>
      <c r="G30825" s="2"/>
      <c r="H30825" s="2"/>
    </row>
    <row r="30826" spans="2:8">
      <c r="B30826" s="2" t="s">
        <v>31274</v>
      </c>
      <c r="C30826" s="2">
        <v>33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38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36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32</v>
      </c>
      <c r="D30831" s="2" t="s">
        <v>459</v>
      </c>
      <c r="E30831" s="2"/>
      <c r="F30831" s="2"/>
      <c r="G30831" s="2"/>
      <c r="H30831" s="2"/>
    </row>
    <row r="30832" spans="2:8">
      <c r="B30832" s="2" t="s">
        <v>31280</v>
      </c>
      <c r="C30832" s="2">
        <v>33</v>
      </c>
      <c r="D30832" s="2" t="s">
        <v>459</v>
      </c>
      <c r="E30832" s="2"/>
      <c r="F30832" s="2"/>
      <c r="G30832" s="2"/>
      <c r="H30832" s="2"/>
    </row>
    <row r="30833" spans="2:8">
      <c r="B30833" s="2" t="s">
        <v>31281</v>
      </c>
      <c r="C30833" s="2">
        <v>35</v>
      </c>
      <c r="D30833" s="2" t="s">
        <v>459</v>
      </c>
      <c r="E30833" s="2"/>
      <c r="F30833" s="2"/>
      <c r="G30833" s="2"/>
      <c r="H30833" s="2"/>
    </row>
    <row r="30834" spans="2:8">
      <c r="B30834" s="2" t="s">
        <v>31282</v>
      </c>
      <c r="C30834" s="2">
        <v>34</v>
      </c>
      <c r="D30834" s="2" t="s">
        <v>459</v>
      </c>
      <c r="E30834" s="2"/>
      <c r="F30834" s="2"/>
      <c r="G30834" s="2"/>
      <c r="H30834" s="2"/>
    </row>
    <row r="30835" spans="2:8">
      <c r="B30835" s="2" t="s">
        <v>31283</v>
      </c>
      <c r="C30835" s="2">
        <v>32</v>
      </c>
      <c r="D30835" s="2" t="s">
        <v>459</v>
      </c>
      <c r="E30835" s="2"/>
      <c r="F30835" s="2"/>
      <c r="G30835" s="2"/>
      <c r="H30835" s="2"/>
    </row>
    <row r="30836" spans="2:8">
      <c r="B30836" s="2" t="s">
        <v>31284</v>
      </c>
      <c r="C30836" s="2">
        <v>30</v>
      </c>
      <c r="D30836" s="2" t="s">
        <v>459</v>
      </c>
      <c r="E30836" s="2"/>
      <c r="F30836" s="2"/>
      <c r="G30836" s="2"/>
      <c r="H30836" s="2"/>
    </row>
    <row r="30837" spans="2:8">
      <c r="B30837" s="2" t="s">
        <v>31285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33</v>
      </c>
      <c r="D30849" s="2" t="s">
        <v>459</v>
      </c>
      <c r="E30849" s="2"/>
      <c r="F30849" s="2"/>
      <c r="G30849" s="2"/>
      <c r="H30849" s="2"/>
    </row>
    <row r="30850" spans="2:8">
      <c r="B30850" s="2" t="s">
        <v>31298</v>
      </c>
      <c r="C30850" s="2">
        <v>35</v>
      </c>
      <c r="D30850" s="2" t="s">
        <v>459</v>
      </c>
      <c r="E30850" s="2"/>
      <c r="F30850" s="2"/>
      <c r="G30850" s="2"/>
      <c r="H30850" s="2"/>
    </row>
    <row r="30851" spans="2:8">
      <c r="B30851" s="2" t="s">
        <v>31299</v>
      </c>
      <c r="C30851" s="2">
        <v>34</v>
      </c>
      <c r="D30851" s="2" t="s">
        <v>459</v>
      </c>
      <c r="E30851" s="2"/>
      <c r="F30851" s="2"/>
      <c r="G30851" s="2"/>
      <c r="H30851" s="2"/>
    </row>
    <row r="30852" spans="2:8">
      <c r="B30852" s="2" t="s">
        <v>31300</v>
      </c>
      <c r="C30852" s="2">
        <v>28</v>
      </c>
      <c r="D30852" s="2" t="s">
        <v>459</v>
      </c>
      <c r="E30852" s="2"/>
      <c r="F30852" s="2"/>
      <c r="G30852" s="2"/>
      <c r="H30852" s="2"/>
    </row>
    <row r="30853" spans="2:8">
      <c r="B30853" s="2" t="s">
        <v>31301</v>
      </c>
      <c r="C30853" s="2">
        <v>32</v>
      </c>
      <c r="D30853" s="2" t="s">
        <v>459</v>
      </c>
      <c r="E30853" s="2"/>
      <c r="F30853" s="2"/>
      <c r="G30853" s="2"/>
      <c r="H30853" s="2"/>
    </row>
    <row r="30854" spans="2:8">
      <c r="B30854" s="2" t="s">
        <v>31302</v>
      </c>
      <c r="C30854" s="2">
        <v>33</v>
      </c>
      <c r="D30854" s="2" t="s">
        <v>459</v>
      </c>
      <c r="E30854" s="2"/>
      <c r="F30854" s="2"/>
      <c r="G30854" s="2"/>
      <c r="H30854" s="2"/>
    </row>
    <row r="30855" spans="2:8">
      <c r="B30855" s="2" t="s">
        <v>31303</v>
      </c>
      <c r="C30855" s="2">
        <v>30</v>
      </c>
      <c r="D30855" s="2" t="s">
        <v>459</v>
      </c>
      <c r="E30855" s="2"/>
      <c r="F30855" s="2"/>
      <c r="G30855" s="2"/>
      <c r="H30855" s="2"/>
    </row>
    <row r="30856" spans="2:8">
      <c r="B30856" s="2" t="s">
        <v>31304</v>
      </c>
      <c r="C30856" s="2">
        <v>21</v>
      </c>
      <c r="D30856" s="2" t="s">
        <v>459</v>
      </c>
      <c r="E30856" s="2"/>
      <c r="F30856" s="2"/>
      <c r="G30856" s="2"/>
      <c r="H30856" s="2"/>
    </row>
    <row r="30857" spans="2:8">
      <c r="B30857" s="2" t="s">
        <v>31305</v>
      </c>
      <c r="C30857" s="2">
        <v>24</v>
      </c>
      <c r="D30857" s="2" t="s">
        <v>459</v>
      </c>
      <c r="E30857" s="2"/>
      <c r="F30857" s="2"/>
      <c r="G30857" s="2"/>
      <c r="H30857" s="2"/>
    </row>
    <row r="30858" spans="2:8">
      <c r="B30858" s="2" t="s">
        <v>31306</v>
      </c>
      <c r="C30858" s="2">
        <v>23</v>
      </c>
      <c r="D30858" s="2" t="s">
        <v>459</v>
      </c>
      <c r="E30858" s="2"/>
      <c r="F30858" s="2"/>
      <c r="G30858" s="2"/>
      <c r="H30858" s="2"/>
    </row>
    <row r="30859" spans="2:8">
      <c r="B30859" s="2" t="s">
        <v>31307</v>
      </c>
      <c r="C30859" s="2">
        <v>24</v>
      </c>
      <c r="D30859" s="2" t="s">
        <v>459</v>
      </c>
      <c r="E30859" s="2"/>
      <c r="F30859" s="2"/>
      <c r="G30859" s="2"/>
      <c r="H30859" s="2"/>
    </row>
    <row r="30860" spans="2:8">
      <c r="B30860" s="2" t="s">
        <v>31308</v>
      </c>
      <c r="C30860" s="2">
        <v>24</v>
      </c>
      <c r="D30860" s="2" t="s">
        <v>459</v>
      </c>
      <c r="E30860" s="2"/>
      <c r="F30860" s="2"/>
      <c r="G30860" s="2"/>
      <c r="H30860" s="2"/>
    </row>
    <row r="30861" spans="2:8">
      <c r="B30861" s="2" t="s">
        <v>31309</v>
      </c>
      <c r="C30861" s="2">
        <v>22</v>
      </c>
      <c r="D30861" s="2" t="s">
        <v>459</v>
      </c>
      <c r="E30861" s="2"/>
      <c r="F30861" s="2"/>
      <c r="G30861" s="2"/>
      <c r="H30861" s="2"/>
    </row>
    <row r="30862" spans="2:8">
      <c r="B30862" s="2" t="s">
        <v>31310</v>
      </c>
      <c r="C30862" s="2">
        <v>20</v>
      </c>
      <c r="D30862" s="2" t="s">
        <v>459</v>
      </c>
      <c r="E30862" s="2"/>
      <c r="F30862" s="2"/>
      <c r="G30862" s="2"/>
      <c r="H30862" s="2"/>
    </row>
    <row r="30863" spans="2:8">
      <c r="B30863" s="2" t="s">
        <v>31311</v>
      </c>
      <c r="C30863" s="2">
        <v>20</v>
      </c>
      <c r="D30863" s="2" t="s">
        <v>459</v>
      </c>
      <c r="E30863" s="2"/>
      <c r="F30863" s="2"/>
      <c r="G30863" s="2"/>
      <c r="H30863" s="2"/>
    </row>
    <row r="30864" spans="2:8">
      <c r="B30864" s="2" t="s">
        <v>31312</v>
      </c>
      <c r="C30864" s="2">
        <v>31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34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40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24</v>
      </c>
      <c r="D30900" s="2" t="s">
        <v>459</v>
      </c>
      <c r="E30900" s="2"/>
      <c r="F30900" s="2"/>
      <c r="G30900" s="2"/>
      <c r="H30900" s="2"/>
    </row>
    <row r="30901" spans="2:8">
      <c r="B30901" s="2" t="s">
        <v>31349</v>
      </c>
      <c r="C30901" s="2">
        <v>24</v>
      </c>
      <c r="D30901" s="2" t="s">
        <v>459</v>
      </c>
      <c r="E30901" s="2"/>
      <c r="F30901" s="2"/>
      <c r="G30901" s="2"/>
      <c r="H30901" s="2"/>
    </row>
    <row r="30902" spans="2:8">
      <c r="B30902" s="2" t="s">
        <v>31350</v>
      </c>
      <c r="C30902" s="2">
        <v>23</v>
      </c>
      <c r="D30902" s="2" t="s">
        <v>459</v>
      </c>
      <c r="E30902" s="2"/>
      <c r="F30902" s="2"/>
      <c r="G30902" s="2"/>
      <c r="H30902" s="2"/>
    </row>
    <row r="30903" spans="2:8">
      <c r="B30903" s="2" t="s">
        <v>31351</v>
      </c>
      <c r="C30903" s="2">
        <v>32</v>
      </c>
      <c r="D30903" s="2" t="s">
        <v>459</v>
      </c>
      <c r="E30903" s="2"/>
      <c r="F30903" s="2"/>
      <c r="G30903" s="2"/>
      <c r="H30903" s="2"/>
    </row>
    <row r="30904" spans="2:8">
      <c r="B30904" s="2" t="s">
        <v>31352</v>
      </c>
      <c r="C30904" s="2">
        <v>33</v>
      </c>
      <c r="D30904" s="2" t="s">
        <v>459</v>
      </c>
      <c r="E30904" s="2"/>
      <c r="F30904" s="2"/>
      <c r="G30904" s="2"/>
      <c r="H30904" s="2"/>
    </row>
    <row r="30905" spans="2:8">
      <c r="B30905" s="2" t="s">
        <v>31353</v>
      </c>
      <c r="C30905" s="2">
        <v>31</v>
      </c>
      <c r="D30905" s="2" t="s">
        <v>459</v>
      </c>
      <c r="E30905" s="2"/>
      <c r="F30905" s="2"/>
      <c r="G30905" s="2"/>
      <c r="H30905" s="2"/>
    </row>
    <row r="30906" spans="2:8">
      <c r="B30906" s="2" t="s">
        <v>31354</v>
      </c>
      <c r="C30906" s="2">
        <v>32</v>
      </c>
      <c r="D30906" s="2" t="s">
        <v>459</v>
      </c>
      <c r="E30906" s="2"/>
      <c r="F30906" s="2"/>
      <c r="G30906" s="2"/>
      <c r="H30906" s="2"/>
    </row>
    <row r="30907" spans="2:8">
      <c r="B30907" s="2" t="s">
        <v>31355</v>
      </c>
      <c r="C30907" s="2">
        <v>32</v>
      </c>
      <c r="D30907" s="2" t="s">
        <v>459</v>
      </c>
      <c r="E30907" s="2"/>
      <c r="F30907" s="2"/>
      <c r="G30907" s="2"/>
      <c r="H30907" s="2"/>
    </row>
    <row r="30908" spans="2:8">
      <c r="B30908" s="2" t="s">
        <v>31356</v>
      </c>
      <c r="C30908" s="2">
        <v>34</v>
      </c>
      <c r="D30908" s="2" t="s">
        <v>459</v>
      </c>
      <c r="E30908" s="2"/>
      <c r="F30908" s="2"/>
      <c r="G30908" s="2"/>
      <c r="H30908" s="2"/>
    </row>
    <row r="30909" spans="2:8">
      <c r="B30909" s="2" t="s">
        <v>31357</v>
      </c>
      <c r="C30909" s="2">
        <v>33</v>
      </c>
      <c r="D30909" s="2" t="s">
        <v>459</v>
      </c>
      <c r="E30909" s="2"/>
      <c r="F30909" s="2"/>
      <c r="G30909" s="2"/>
      <c r="H30909" s="2"/>
    </row>
    <row r="30910" spans="2:8">
      <c r="B30910" s="2" t="s">
        <v>31358</v>
      </c>
      <c r="C30910" s="2">
        <v>32</v>
      </c>
      <c r="D30910" s="2" t="s">
        <v>459</v>
      </c>
      <c r="E30910" s="2"/>
      <c r="F30910" s="2"/>
      <c r="G30910" s="2"/>
      <c r="H30910" s="2"/>
    </row>
    <row r="30911" spans="2:8">
      <c r="B30911" s="2" t="s">
        <v>31359</v>
      </c>
      <c r="C30911" s="2">
        <v>30</v>
      </c>
      <c r="D30911" s="2" t="s">
        <v>459</v>
      </c>
      <c r="E30911" s="2"/>
      <c r="F30911" s="2"/>
      <c r="G30911" s="2"/>
      <c r="H30911" s="2"/>
    </row>
    <row r="30912" spans="2:8">
      <c r="B30912" s="2" t="s">
        <v>31360</v>
      </c>
      <c r="C30912" s="2">
        <v>28</v>
      </c>
      <c r="D30912" s="2" t="s">
        <v>459</v>
      </c>
      <c r="E30912" s="2"/>
      <c r="F30912" s="2"/>
      <c r="G30912" s="2"/>
      <c r="H30912" s="2"/>
    </row>
    <row r="30913" spans="2:8">
      <c r="B30913" s="2" t="s">
        <v>31361</v>
      </c>
      <c r="C30913" s="2">
        <v>32</v>
      </c>
      <c r="D30913" s="2" t="s">
        <v>459</v>
      </c>
      <c r="E30913" s="2"/>
      <c r="F30913" s="2"/>
      <c r="G30913" s="2"/>
      <c r="H30913" s="2"/>
    </row>
    <row r="30914" spans="2:8">
      <c r="B30914" s="2" t="s">
        <v>31362</v>
      </c>
      <c r="C30914" s="2">
        <v>33</v>
      </c>
      <c r="D30914" s="2" t="s">
        <v>459</v>
      </c>
      <c r="E30914" s="2"/>
      <c r="F30914" s="2"/>
      <c r="G30914" s="2"/>
      <c r="H30914" s="2"/>
    </row>
    <row r="30915" spans="2:8">
      <c r="B30915" s="2" t="s">
        <v>31363</v>
      </c>
      <c r="C30915" s="2">
        <v>33</v>
      </c>
      <c r="D30915" s="2" t="s">
        <v>459</v>
      </c>
      <c r="E30915" s="2"/>
      <c r="F30915" s="2"/>
      <c r="G30915" s="2"/>
      <c r="H30915" s="2"/>
    </row>
    <row r="30916" spans="2:8">
      <c r="B30916" s="2" t="s">
        <v>31364</v>
      </c>
      <c r="C30916" s="2">
        <v>33</v>
      </c>
      <c r="D30916" s="2" t="s">
        <v>459</v>
      </c>
      <c r="E30916" s="2"/>
      <c r="F30916" s="2"/>
      <c r="G30916" s="2"/>
      <c r="H30916" s="2"/>
    </row>
    <row r="30917" spans="2:8">
      <c r="B30917" s="2" t="s">
        <v>31365</v>
      </c>
      <c r="C30917" s="2">
        <v>31</v>
      </c>
      <c r="D30917" s="2" t="s">
        <v>459</v>
      </c>
      <c r="E30917" s="2"/>
      <c r="F30917" s="2"/>
      <c r="G30917" s="2"/>
      <c r="H30917" s="2"/>
    </row>
    <row r="30918" spans="2:8">
      <c r="B30918" s="2" t="s">
        <v>31366</v>
      </c>
      <c r="C30918" s="2">
        <v>29</v>
      </c>
      <c r="D30918" s="2" t="s">
        <v>459</v>
      </c>
      <c r="E30918" s="2"/>
      <c r="F30918" s="2"/>
      <c r="G30918" s="2"/>
      <c r="H30918" s="2"/>
    </row>
    <row r="30919" spans="2:8">
      <c r="B30919" s="2" t="s">
        <v>31367</v>
      </c>
      <c r="C30919" s="2">
        <v>29</v>
      </c>
      <c r="D30919" s="2" t="s">
        <v>459</v>
      </c>
      <c r="E30919" s="2"/>
      <c r="F30919" s="2"/>
      <c r="G30919" s="2"/>
      <c r="H30919" s="2"/>
    </row>
    <row r="30920" spans="2:8">
      <c r="B30920" s="2" t="s">
        <v>31368</v>
      </c>
      <c r="C30920" s="2">
        <v>34</v>
      </c>
      <c r="D30920" s="2" t="s">
        <v>459</v>
      </c>
      <c r="E30920" s="2"/>
      <c r="F30920" s="2"/>
      <c r="G30920" s="2"/>
      <c r="H30920" s="2"/>
    </row>
    <row r="30921" spans="2:8">
      <c r="B30921" s="2" t="s">
        <v>31369</v>
      </c>
      <c r="C30921" s="2">
        <v>34</v>
      </c>
      <c r="D30921" s="2" t="s">
        <v>459</v>
      </c>
      <c r="E30921" s="2"/>
      <c r="F30921" s="2"/>
      <c r="G30921" s="2"/>
      <c r="H30921" s="2"/>
    </row>
    <row r="30922" spans="2:8">
      <c r="B30922" s="2" t="s">
        <v>31370</v>
      </c>
      <c r="C30922" s="2">
        <v>33</v>
      </c>
      <c r="D30922" s="2" t="s">
        <v>459</v>
      </c>
      <c r="E30922" s="2"/>
      <c r="F30922" s="2"/>
      <c r="G30922" s="2"/>
      <c r="H30922" s="2"/>
    </row>
    <row r="30923" spans="2:8">
      <c r="B30923" s="2" t="s">
        <v>31371</v>
      </c>
      <c r="C30923" s="2">
        <v>32</v>
      </c>
      <c r="D30923" s="2" t="s">
        <v>459</v>
      </c>
      <c r="E30923" s="2"/>
      <c r="F30923" s="2"/>
      <c r="G30923" s="2"/>
      <c r="H30923" s="2"/>
    </row>
    <row r="30924" spans="2:8">
      <c r="B30924" s="2" t="s">
        <v>31372</v>
      </c>
      <c r="C30924" s="2">
        <v>30</v>
      </c>
      <c r="D30924" s="2" t="s">
        <v>459</v>
      </c>
      <c r="E30924" s="2"/>
      <c r="F30924" s="2"/>
      <c r="G30924" s="2"/>
      <c r="H30924" s="2"/>
    </row>
    <row r="30925" spans="2:8">
      <c r="B30925" s="2" t="s">
        <v>31373</v>
      </c>
      <c r="C30925" s="2">
        <v>31</v>
      </c>
      <c r="D30925" s="2" t="s">
        <v>459</v>
      </c>
      <c r="E30925" s="2"/>
      <c r="F30925" s="2"/>
      <c r="G30925" s="2"/>
      <c r="H30925" s="2"/>
    </row>
    <row r="30926" spans="2:8">
      <c r="B30926" s="2" t="s">
        <v>31374</v>
      </c>
      <c r="C30926" s="2">
        <v>33</v>
      </c>
      <c r="D30926" s="2" t="s">
        <v>459</v>
      </c>
      <c r="E30926" s="2"/>
      <c r="F30926" s="2"/>
      <c r="G30926" s="2"/>
      <c r="H30926" s="2"/>
    </row>
    <row r="30927" spans="2:8">
      <c r="B30927" s="2" t="s">
        <v>31375</v>
      </c>
      <c r="C30927" s="2">
        <v>34</v>
      </c>
      <c r="D30927" s="2" t="s">
        <v>459</v>
      </c>
      <c r="E30927" s="2"/>
      <c r="F30927" s="2"/>
      <c r="G30927" s="2"/>
      <c r="H30927" s="2"/>
    </row>
    <row r="30928" spans="2:8">
      <c r="B30928" s="2" t="s">
        <v>31376</v>
      </c>
      <c r="C30928" s="2">
        <v>33</v>
      </c>
      <c r="D30928" s="2" t="s">
        <v>459</v>
      </c>
      <c r="E30928" s="2"/>
      <c r="F30928" s="2"/>
      <c r="G30928" s="2"/>
      <c r="H30928" s="2"/>
    </row>
    <row r="30929" spans="2:8">
      <c r="B30929" s="2" t="s">
        <v>31377</v>
      </c>
      <c r="C30929" s="2">
        <v>32</v>
      </c>
      <c r="D30929" s="2" t="s">
        <v>459</v>
      </c>
      <c r="E30929" s="2"/>
      <c r="F30929" s="2"/>
      <c r="G30929" s="2"/>
      <c r="H30929" s="2"/>
    </row>
    <row r="30930" spans="2:8">
      <c r="B30930" s="2" t="s">
        <v>31378</v>
      </c>
      <c r="C30930" s="2">
        <v>29</v>
      </c>
      <c r="D30930" s="2" t="s">
        <v>459</v>
      </c>
      <c r="E30930" s="2"/>
      <c r="F30930" s="2"/>
      <c r="G30930" s="2"/>
      <c r="H30930" s="2"/>
    </row>
    <row r="30931" spans="2:8">
      <c r="B30931" s="2" t="s">
        <v>31379</v>
      </c>
      <c r="C30931" s="2">
        <v>34</v>
      </c>
      <c r="D30931" s="2" t="s">
        <v>459</v>
      </c>
      <c r="E30931" s="2"/>
      <c r="F30931" s="2"/>
      <c r="G30931" s="2"/>
      <c r="H30931" s="2"/>
    </row>
    <row r="30932" spans="2:8">
      <c r="B30932" s="2" t="s">
        <v>31380</v>
      </c>
      <c r="C30932" s="2">
        <v>35</v>
      </c>
      <c r="D30932" s="2" t="s">
        <v>459</v>
      </c>
      <c r="E30932" s="2"/>
      <c r="F30932" s="2"/>
      <c r="G30932" s="2"/>
      <c r="H30932" s="2"/>
    </row>
    <row r="30933" spans="2:8">
      <c r="B30933" s="2" t="s">
        <v>31381</v>
      </c>
      <c r="C30933" s="2">
        <v>34</v>
      </c>
      <c r="D30933" s="2" t="s">
        <v>459</v>
      </c>
      <c r="E30933" s="2"/>
      <c r="F30933" s="2"/>
      <c r="G30933" s="2"/>
      <c r="H30933" s="2"/>
    </row>
    <row r="30934" spans="2:8">
      <c r="B30934" s="2" t="s">
        <v>31382</v>
      </c>
      <c r="C30934" s="2">
        <v>34</v>
      </c>
      <c r="D30934" s="2" t="s">
        <v>459</v>
      </c>
      <c r="E30934" s="2"/>
      <c r="F30934" s="2"/>
      <c r="G30934" s="2"/>
      <c r="H30934" s="2"/>
    </row>
    <row r="30935" spans="2:8">
      <c r="B30935" s="2" t="s">
        <v>31383</v>
      </c>
      <c r="C30935" s="2">
        <v>18</v>
      </c>
      <c r="D30935" s="2" t="s">
        <v>459</v>
      </c>
      <c r="E30935" s="2"/>
      <c r="F30935" s="2"/>
      <c r="G30935" s="2"/>
      <c r="H30935" s="2"/>
    </row>
    <row r="30936" spans="2:8">
      <c r="B30936" s="2" t="s">
        <v>31384</v>
      </c>
      <c r="C30936" s="2">
        <v>18</v>
      </c>
      <c r="D30936" s="2" t="s">
        <v>459</v>
      </c>
      <c r="E30936" s="2"/>
      <c r="F30936" s="2"/>
      <c r="G30936" s="2"/>
      <c r="H30936" s="2"/>
    </row>
    <row r="30937" spans="2:8">
      <c r="B30937" s="2" t="s">
        <v>31385</v>
      </c>
      <c r="C30937" s="2">
        <v>20</v>
      </c>
      <c r="D30937" s="2" t="s">
        <v>459</v>
      </c>
      <c r="E30937" s="2"/>
      <c r="F30937" s="2"/>
      <c r="G30937" s="2"/>
      <c r="H30937" s="2"/>
    </row>
    <row r="30938" spans="2:8">
      <c r="B30938" s="2" t="s">
        <v>31386</v>
      </c>
      <c r="C30938" s="2">
        <v>23</v>
      </c>
      <c r="D30938" s="2" t="s">
        <v>459</v>
      </c>
      <c r="E30938" s="2"/>
      <c r="F30938" s="2"/>
      <c r="G30938" s="2"/>
      <c r="H30938" s="2"/>
    </row>
    <row r="30939" spans="2:8">
      <c r="B30939" s="2" t="s">
        <v>31387</v>
      </c>
      <c r="C30939" s="2">
        <v>25</v>
      </c>
      <c r="D30939" s="2" t="s">
        <v>459</v>
      </c>
      <c r="E30939" s="2"/>
      <c r="F30939" s="2"/>
      <c r="G30939" s="2"/>
      <c r="H30939" s="2"/>
    </row>
    <row r="30940" spans="2:8">
      <c r="B30940" s="2" t="s">
        <v>31388</v>
      </c>
      <c r="C30940" s="2">
        <v>26</v>
      </c>
      <c r="D30940" s="2" t="s">
        <v>459</v>
      </c>
      <c r="E30940" s="2"/>
      <c r="F30940" s="2"/>
      <c r="G30940" s="2"/>
      <c r="H30940" s="2"/>
    </row>
    <row r="30941" spans="2:8">
      <c r="B30941" s="2" t="s">
        <v>31389</v>
      </c>
      <c r="C30941" s="2">
        <v>23</v>
      </c>
      <c r="D30941" s="2" t="s">
        <v>459</v>
      </c>
      <c r="E30941" s="2"/>
      <c r="F30941" s="2"/>
      <c r="G30941" s="2"/>
      <c r="H30941" s="2"/>
    </row>
    <row r="30942" spans="2:8">
      <c r="B30942" s="2" t="s">
        <v>31390</v>
      </c>
      <c r="C30942" s="2">
        <v>35</v>
      </c>
      <c r="D30942" s="2" t="s">
        <v>459</v>
      </c>
      <c r="E30942" s="2"/>
      <c r="F30942" s="2"/>
      <c r="G30942" s="2"/>
      <c r="H30942" s="2"/>
    </row>
    <row r="30943" spans="2:8">
      <c r="B30943" s="2" t="s">
        <v>31391</v>
      </c>
      <c r="C30943" s="2">
        <v>34</v>
      </c>
      <c r="D30943" s="2" t="s">
        <v>459</v>
      </c>
      <c r="E30943" s="2"/>
      <c r="F30943" s="2"/>
      <c r="G30943" s="2"/>
      <c r="H30943" s="2"/>
    </row>
    <row r="30944" spans="2:8">
      <c r="B30944" s="2" t="s">
        <v>31392</v>
      </c>
      <c r="C30944" s="2">
        <v>34</v>
      </c>
      <c r="D30944" s="2" t="s">
        <v>459</v>
      </c>
      <c r="E30944" s="2"/>
      <c r="F30944" s="2"/>
      <c r="G30944" s="2"/>
      <c r="H30944" s="2"/>
    </row>
    <row r="30945" spans="2:8">
      <c r="B30945" s="2" t="s">
        <v>31393</v>
      </c>
      <c r="C30945" s="2">
        <v>33</v>
      </c>
      <c r="D30945" s="2" t="s">
        <v>459</v>
      </c>
      <c r="E30945" s="2"/>
      <c r="F30945" s="2"/>
      <c r="G30945" s="2"/>
      <c r="H30945" s="2"/>
    </row>
    <row r="30946" spans="2:8">
      <c r="B30946" s="2" t="s">
        <v>31394</v>
      </c>
      <c r="C30946" s="2">
        <v>31</v>
      </c>
      <c r="D30946" s="2" t="s">
        <v>459</v>
      </c>
      <c r="E30946" s="2"/>
      <c r="F30946" s="2"/>
      <c r="G30946" s="2"/>
      <c r="H30946" s="2"/>
    </row>
    <row r="30947" spans="2:8">
      <c r="B30947" s="2" t="s">
        <v>31395</v>
      </c>
      <c r="C30947" s="2">
        <v>31</v>
      </c>
      <c r="D30947" s="2" t="s">
        <v>459</v>
      </c>
      <c r="E30947" s="2"/>
      <c r="F30947" s="2"/>
      <c r="G30947" s="2"/>
      <c r="H30947" s="2"/>
    </row>
    <row r="30948" spans="2:8">
      <c r="B30948" s="2" t="s">
        <v>31396</v>
      </c>
      <c r="C30948" s="2">
        <v>34</v>
      </c>
      <c r="D30948" s="2" t="s">
        <v>459</v>
      </c>
      <c r="E30948" s="2"/>
      <c r="F30948" s="2"/>
      <c r="G30948" s="2"/>
      <c r="H30948" s="2"/>
    </row>
    <row r="30949" spans="2:8">
      <c r="B30949" s="2" t="s">
        <v>31397</v>
      </c>
      <c r="C30949" s="2">
        <v>35</v>
      </c>
      <c r="D30949" s="2" t="s">
        <v>459</v>
      </c>
      <c r="E30949" s="2"/>
      <c r="F30949" s="2"/>
      <c r="G30949" s="2"/>
      <c r="H30949" s="2"/>
    </row>
    <row r="30950" spans="2:8">
      <c r="B30950" s="2" t="s">
        <v>31398</v>
      </c>
      <c r="C30950" s="2">
        <v>35</v>
      </c>
      <c r="D30950" s="2" t="s">
        <v>459</v>
      </c>
      <c r="E30950" s="2"/>
      <c r="F30950" s="2"/>
      <c r="G30950" s="2"/>
      <c r="H30950" s="2"/>
    </row>
    <row r="30951" spans="2:8">
      <c r="B30951" s="2" t="s">
        <v>31399</v>
      </c>
      <c r="C30951" s="2">
        <v>35</v>
      </c>
      <c r="D30951" s="2" t="s">
        <v>459</v>
      </c>
      <c r="E30951" s="2"/>
      <c r="F30951" s="2"/>
      <c r="G30951" s="2"/>
      <c r="H30951" s="2"/>
    </row>
    <row r="30952" spans="2:8">
      <c r="B30952" s="2" t="s">
        <v>31400</v>
      </c>
      <c r="C30952" s="2">
        <v>35</v>
      </c>
      <c r="D30952" s="2" t="s">
        <v>459</v>
      </c>
      <c r="E30952" s="2"/>
      <c r="F30952" s="2"/>
      <c r="G30952" s="2"/>
      <c r="H30952" s="2"/>
    </row>
    <row r="30953" spans="2:8">
      <c r="B30953" s="2" t="s">
        <v>31401</v>
      </c>
      <c r="C30953" s="2">
        <v>32</v>
      </c>
      <c r="D30953" s="2" t="s">
        <v>459</v>
      </c>
      <c r="E30953" s="2"/>
      <c r="F30953" s="2"/>
      <c r="G30953" s="2"/>
      <c r="H30953" s="2"/>
    </row>
    <row r="30954" spans="2:8">
      <c r="B30954" s="2" t="s">
        <v>31402</v>
      </c>
      <c r="C30954" s="2">
        <v>41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42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44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44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45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34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16</v>
      </c>
      <c r="D30969" s="2" t="s">
        <v>459</v>
      </c>
      <c r="E30969" s="2"/>
      <c r="F30969" s="2"/>
      <c r="G30969" s="2"/>
      <c r="H30969" s="2"/>
    </row>
    <row r="30970" spans="2:8">
      <c r="B30970" s="2" t="s">
        <v>31418</v>
      </c>
      <c r="C30970" s="2">
        <v>19</v>
      </c>
      <c r="D30970" s="2" t="s">
        <v>459</v>
      </c>
      <c r="E30970" s="2"/>
      <c r="F30970" s="2"/>
      <c r="G30970" s="2"/>
      <c r="H30970" s="2"/>
    </row>
    <row r="30971" spans="2:8">
      <c r="B30971" s="2" t="s">
        <v>31419</v>
      </c>
      <c r="C30971" s="2">
        <v>20</v>
      </c>
      <c r="D30971" s="2" t="s">
        <v>459</v>
      </c>
      <c r="E30971" s="2"/>
      <c r="F30971" s="2"/>
      <c r="G30971" s="2"/>
      <c r="H30971" s="2"/>
    </row>
    <row r="30972" spans="2:8">
      <c r="B30972" s="2" t="s">
        <v>31420</v>
      </c>
      <c r="C30972" s="2">
        <v>20</v>
      </c>
      <c r="D30972" s="2" t="s">
        <v>459</v>
      </c>
      <c r="E30972" s="2"/>
      <c r="F30972" s="2"/>
      <c r="G30972" s="2"/>
      <c r="H30972" s="2"/>
    </row>
    <row r="30973" spans="2:8">
      <c r="B30973" s="2" t="s">
        <v>31421</v>
      </c>
      <c r="C30973" s="2">
        <v>19</v>
      </c>
      <c r="D30973" s="2" t="s">
        <v>459</v>
      </c>
      <c r="E30973" s="2"/>
      <c r="F30973" s="2"/>
      <c r="G30973" s="2"/>
      <c r="H30973" s="2"/>
    </row>
    <row r="30974" spans="2:8">
      <c r="B30974" s="2" t="s">
        <v>31422</v>
      </c>
      <c r="C30974" s="2">
        <v>19</v>
      </c>
      <c r="D30974" s="2" t="s">
        <v>459</v>
      </c>
      <c r="E30974" s="2"/>
      <c r="F30974" s="2"/>
      <c r="G30974" s="2"/>
      <c r="H30974" s="2"/>
    </row>
    <row r="30975" spans="2:8">
      <c r="B30975" s="2" t="s">
        <v>31423</v>
      </c>
      <c r="C30975" s="2">
        <v>14</v>
      </c>
      <c r="D30975" s="2" t="s">
        <v>459</v>
      </c>
      <c r="E30975" s="2"/>
      <c r="F30975" s="2"/>
      <c r="G30975" s="2"/>
      <c r="H30975" s="2"/>
    </row>
    <row r="30976" spans="2:8">
      <c r="B30976" s="2" t="s">
        <v>31424</v>
      </c>
      <c r="C30976" s="2">
        <v>7</v>
      </c>
      <c r="D30976" s="2" t="s">
        <v>459</v>
      </c>
      <c r="E30976" s="2"/>
      <c r="F30976" s="2"/>
      <c r="G30976" s="2"/>
      <c r="H30976" s="2"/>
    </row>
    <row r="30977" spans="2:8">
      <c r="B30977" s="2" t="s">
        <v>31425</v>
      </c>
      <c r="C30977" s="2">
        <v>29</v>
      </c>
      <c r="D30977" s="2" t="s">
        <v>459</v>
      </c>
      <c r="E30977" s="2"/>
      <c r="F30977" s="2"/>
      <c r="G30977" s="2"/>
      <c r="H30977" s="2"/>
    </row>
    <row r="30978" spans="2:8">
      <c r="B30978" s="2" t="s">
        <v>31426</v>
      </c>
      <c r="C30978" s="2">
        <v>32</v>
      </c>
      <c r="D30978" s="2" t="s">
        <v>459</v>
      </c>
      <c r="E30978" s="2"/>
      <c r="F30978" s="2"/>
      <c r="G30978" s="2"/>
      <c r="H30978" s="2"/>
    </row>
    <row r="30979" spans="2:8">
      <c r="B30979" s="2" t="s">
        <v>31427</v>
      </c>
      <c r="C30979" s="2">
        <v>32</v>
      </c>
      <c r="D30979" s="2" t="s">
        <v>459</v>
      </c>
      <c r="E30979" s="2"/>
      <c r="F30979" s="2"/>
      <c r="G30979" s="2"/>
      <c r="H30979" s="2"/>
    </row>
    <row r="30980" spans="2:8">
      <c r="B30980" s="2" t="s">
        <v>31428</v>
      </c>
      <c r="C30980" s="2">
        <v>33</v>
      </c>
      <c r="D30980" s="2" t="s">
        <v>459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459</v>
      </c>
      <c r="E30981" s="2"/>
      <c r="F30981" s="2"/>
      <c r="G30981" s="2"/>
      <c r="H30981" s="2"/>
    </row>
    <row r="30982" spans="2:8">
      <c r="B30982" s="2" t="s">
        <v>31430</v>
      </c>
      <c r="C30982" s="2">
        <v>30</v>
      </c>
      <c r="D30982" s="2" t="s">
        <v>459</v>
      </c>
      <c r="E30982" s="2"/>
      <c r="F30982" s="2"/>
      <c r="G30982" s="2"/>
      <c r="H30982" s="2"/>
    </row>
    <row r="30983" spans="2:8">
      <c r="B30983" s="2" t="s">
        <v>31431</v>
      </c>
      <c r="C30983" s="2">
        <v>29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25</v>
      </c>
      <c r="D30990" s="2" t="s">
        <v>459</v>
      </c>
      <c r="E30990" s="2"/>
      <c r="F30990" s="2"/>
      <c r="G30990" s="2"/>
      <c r="H30990" s="2"/>
    </row>
    <row r="30991" spans="2:8">
      <c r="B30991" s="2" t="s">
        <v>31439</v>
      </c>
      <c r="C30991" s="2">
        <v>26</v>
      </c>
      <c r="D30991" s="2" t="s">
        <v>459</v>
      </c>
      <c r="E30991" s="2"/>
      <c r="F30991" s="2"/>
      <c r="G30991" s="2"/>
      <c r="H30991" s="2"/>
    </row>
    <row r="30992" spans="2:8">
      <c r="B30992" s="2" t="s">
        <v>31440</v>
      </c>
      <c r="C30992" s="2">
        <v>27</v>
      </c>
      <c r="D30992" s="2" t="s">
        <v>459</v>
      </c>
      <c r="E30992" s="2"/>
      <c r="F30992" s="2"/>
      <c r="G30992" s="2"/>
      <c r="H30992" s="2"/>
    </row>
    <row r="30993" spans="2:8">
      <c r="B30993" s="2" t="s">
        <v>31441</v>
      </c>
      <c r="C30993" s="2">
        <v>28</v>
      </c>
      <c r="D30993" s="2" t="s">
        <v>459</v>
      </c>
      <c r="E30993" s="2"/>
      <c r="F30993" s="2"/>
      <c r="G30993" s="2"/>
      <c r="H30993" s="2"/>
    </row>
    <row r="30994" spans="2:8">
      <c r="B30994" s="2" t="s">
        <v>31442</v>
      </c>
      <c r="C30994" s="2">
        <v>27</v>
      </c>
      <c r="D30994" s="2" t="s">
        <v>459</v>
      </c>
      <c r="E30994" s="2"/>
      <c r="F30994" s="2"/>
      <c r="G30994" s="2"/>
      <c r="H30994" s="2"/>
    </row>
    <row r="30995" spans="2:8">
      <c r="B30995" s="2" t="s">
        <v>31443</v>
      </c>
      <c r="C30995" s="2">
        <v>31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31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43</v>
      </c>
      <c r="D31000" s="2" t="s">
        <v>459</v>
      </c>
      <c r="E31000" s="2"/>
      <c r="F31000" s="2"/>
      <c r="G31000" s="2"/>
      <c r="H31000" s="2"/>
    </row>
    <row r="31001" spans="2:8">
      <c r="B31001" s="2" t="s">
        <v>31449</v>
      </c>
      <c r="C31001" s="2">
        <v>42</v>
      </c>
      <c r="D31001" s="2" t="s">
        <v>459</v>
      </c>
      <c r="E31001" s="2"/>
      <c r="F31001" s="2"/>
      <c r="G31001" s="2"/>
      <c r="H31001" s="2"/>
    </row>
    <row r="31002" spans="2:8">
      <c r="B31002" s="2" t="s">
        <v>31450</v>
      </c>
      <c r="C31002" s="2">
        <v>41</v>
      </c>
      <c r="D31002" s="2" t="s">
        <v>459</v>
      </c>
      <c r="E31002" s="2"/>
      <c r="F31002" s="2"/>
      <c r="G31002" s="2"/>
      <c r="H31002" s="2"/>
    </row>
    <row r="31003" spans="2:8">
      <c r="B31003" s="2" t="s">
        <v>31451</v>
      </c>
      <c r="C31003" s="2">
        <v>41</v>
      </c>
      <c r="D31003" s="2" t="s">
        <v>459</v>
      </c>
      <c r="E31003" s="2"/>
      <c r="F31003" s="2"/>
      <c r="G31003" s="2"/>
      <c r="H31003" s="2"/>
    </row>
    <row r="31004" spans="2:8">
      <c r="B31004" s="2" t="s">
        <v>31452</v>
      </c>
      <c r="C31004" s="2">
        <v>40</v>
      </c>
      <c r="D31004" s="2" t="s">
        <v>459</v>
      </c>
      <c r="E31004" s="2"/>
      <c r="F31004" s="2"/>
      <c r="G31004" s="2"/>
      <c r="H31004" s="2"/>
    </row>
    <row r="31005" spans="2:8">
      <c r="B31005" s="2" t="s">
        <v>31453</v>
      </c>
      <c r="C31005" s="2">
        <v>33</v>
      </c>
      <c r="D31005" s="2" t="s">
        <v>459</v>
      </c>
      <c r="E31005" s="2"/>
      <c r="F31005" s="2"/>
      <c r="G31005" s="2"/>
      <c r="H31005" s="2"/>
    </row>
    <row r="31006" spans="2:8">
      <c r="B31006" s="2" t="s">
        <v>31454</v>
      </c>
      <c r="C31006" s="2">
        <v>31</v>
      </c>
      <c r="D31006" s="2" t="s">
        <v>459</v>
      </c>
      <c r="E31006" s="2"/>
      <c r="F31006" s="2"/>
      <c r="G31006" s="2"/>
      <c r="H31006" s="2"/>
    </row>
    <row r="31007" spans="2:8">
      <c r="B31007" s="2" t="s">
        <v>31455</v>
      </c>
      <c r="C31007" s="2">
        <v>32</v>
      </c>
      <c r="D31007" s="2" t="s">
        <v>459</v>
      </c>
      <c r="E31007" s="2"/>
      <c r="F31007" s="2"/>
      <c r="G31007" s="2"/>
      <c r="H31007" s="2"/>
    </row>
    <row r="31008" spans="2:8">
      <c r="B31008" s="2" t="s">
        <v>31456</v>
      </c>
      <c r="C31008" s="2">
        <v>31</v>
      </c>
      <c r="D31008" s="2" t="s">
        <v>459</v>
      </c>
      <c r="E31008" s="2"/>
      <c r="F31008" s="2"/>
      <c r="G31008" s="2"/>
      <c r="H31008" s="2"/>
    </row>
    <row r="31009" spans="2:8">
      <c r="B31009" s="2" t="s">
        <v>31457</v>
      </c>
      <c r="C31009" s="2">
        <v>28</v>
      </c>
      <c r="D31009" s="2" t="s">
        <v>459</v>
      </c>
      <c r="E31009" s="2"/>
      <c r="F31009" s="2"/>
      <c r="G31009" s="2"/>
      <c r="H31009" s="2"/>
    </row>
    <row r="31010" spans="2:8">
      <c r="B31010" s="2" t="s">
        <v>31458</v>
      </c>
      <c r="C31010" s="2">
        <v>29</v>
      </c>
      <c r="D31010" s="2" t="s">
        <v>459</v>
      </c>
      <c r="E31010" s="2"/>
      <c r="F31010" s="2"/>
      <c r="G31010" s="2"/>
      <c r="H31010" s="2"/>
    </row>
    <row r="31011" spans="2:8">
      <c r="B31011" s="2" t="s">
        <v>31459</v>
      </c>
      <c r="C31011" s="2">
        <v>29</v>
      </c>
      <c r="D31011" s="2" t="s">
        <v>459</v>
      </c>
      <c r="E31011" s="2"/>
      <c r="F31011" s="2"/>
      <c r="G31011" s="2"/>
      <c r="H31011" s="2"/>
    </row>
    <row r="31012" spans="2:8">
      <c r="B31012" s="2" t="s">
        <v>31460</v>
      </c>
      <c r="C31012" s="2">
        <v>29</v>
      </c>
      <c r="D31012" s="2" t="s">
        <v>459</v>
      </c>
      <c r="E31012" s="2"/>
      <c r="F31012" s="2"/>
      <c r="G31012" s="2"/>
      <c r="H31012" s="2"/>
    </row>
    <row r="31013" spans="2:8">
      <c r="B31013" s="2" t="s">
        <v>31461</v>
      </c>
      <c r="C31013" s="2">
        <v>28</v>
      </c>
      <c r="D31013" s="2" t="s">
        <v>459</v>
      </c>
      <c r="E31013" s="2"/>
      <c r="F31013" s="2"/>
      <c r="G31013" s="2"/>
      <c r="H31013" s="2"/>
    </row>
    <row r="31014" spans="2:8">
      <c r="B31014" s="2" t="s">
        <v>31462</v>
      </c>
      <c r="C31014" s="2">
        <v>28</v>
      </c>
      <c r="D31014" s="2" t="s">
        <v>459</v>
      </c>
      <c r="E31014" s="2"/>
      <c r="F31014" s="2"/>
      <c r="G31014" s="2"/>
      <c r="H31014" s="2"/>
    </row>
    <row r="31015" spans="2:8">
      <c r="B31015" s="2" t="s">
        <v>31463</v>
      </c>
      <c r="C31015" s="2">
        <v>27</v>
      </c>
      <c r="D31015" s="2" t="s">
        <v>459</v>
      </c>
      <c r="E31015" s="2"/>
      <c r="F31015" s="2"/>
      <c r="G31015" s="2"/>
      <c r="H31015" s="2"/>
    </row>
    <row r="31016" spans="2:8">
      <c r="B31016" s="2" t="s">
        <v>31464</v>
      </c>
      <c r="C31016" s="2">
        <v>34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32</v>
      </c>
      <c r="D31020" s="2" t="s">
        <v>459</v>
      </c>
      <c r="E31020" s="2"/>
      <c r="F31020" s="2"/>
      <c r="G31020" s="2"/>
      <c r="H31020" s="2"/>
    </row>
    <row r="31021" spans="2:8">
      <c r="B31021" s="2" t="s">
        <v>31469</v>
      </c>
      <c r="C31021" s="2">
        <v>33</v>
      </c>
      <c r="D31021" s="2" t="s">
        <v>459</v>
      </c>
      <c r="E31021" s="2"/>
      <c r="F31021" s="2"/>
      <c r="G31021" s="2"/>
      <c r="H31021" s="2"/>
    </row>
    <row r="31022" spans="2:8">
      <c r="B31022" s="2" t="s">
        <v>31470</v>
      </c>
      <c r="C31022" s="2">
        <v>33</v>
      </c>
      <c r="D31022" s="2" t="s">
        <v>459</v>
      </c>
      <c r="E31022" s="2"/>
      <c r="F31022" s="2"/>
      <c r="G31022" s="2"/>
      <c r="H31022" s="2"/>
    </row>
    <row r="31023" spans="2:8">
      <c r="B31023" s="2" t="s">
        <v>31471</v>
      </c>
      <c r="C31023" s="2">
        <v>34</v>
      </c>
      <c r="D31023" s="2" t="s">
        <v>459</v>
      </c>
      <c r="E31023" s="2"/>
      <c r="F31023" s="2"/>
      <c r="G31023" s="2"/>
      <c r="H31023" s="2"/>
    </row>
    <row r="31024" spans="2:8">
      <c r="B31024" s="2" t="s">
        <v>31472</v>
      </c>
      <c r="C31024" s="2">
        <v>34</v>
      </c>
      <c r="D31024" s="2" t="s">
        <v>459</v>
      </c>
      <c r="E31024" s="2"/>
      <c r="F31024" s="2"/>
      <c r="G31024" s="2"/>
      <c r="H31024" s="2"/>
    </row>
    <row r="31025" spans="2:8">
      <c r="B31025" s="2" t="s">
        <v>31473</v>
      </c>
      <c r="C31025" s="2">
        <v>35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38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37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35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34</v>
      </c>
      <c r="D31030" s="2" t="s">
        <v>459</v>
      </c>
      <c r="E31030" s="2"/>
      <c r="F31030" s="2"/>
      <c r="G31030" s="2"/>
      <c r="H31030" s="2"/>
    </row>
    <row r="31031" spans="2:8">
      <c r="B31031" s="2" t="s">
        <v>31479</v>
      </c>
      <c r="C31031" s="2">
        <v>35</v>
      </c>
      <c r="D31031" s="2" t="s">
        <v>459</v>
      </c>
      <c r="E31031" s="2"/>
      <c r="F31031" s="2"/>
      <c r="G31031" s="2"/>
      <c r="H31031" s="2"/>
    </row>
    <row r="31032" spans="2:8">
      <c r="B31032" s="2" t="s">
        <v>31480</v>
      </c>
      <c r="C31032" s="2">
        <v>36</v>
      </c>
      <c r="D31032" s="2" t="s">
        <v>459</v>
      </c>
      <c r="E31032" s="2"/>
      <c r="F31032" s="2"/>
      <c r="G31032" s="2"/>
      <c r="H31032" s="2"/>
    </row>
    <row r="31033" spans="2:8">
      <c r="B31033" s="2" t="s">
        <v>31481</v>
      </c>
      <c r="C31033" s="2">
        <v>35</v>
      </c>
      <c r="D31033" s="2" t="s">
        <v>459</v>
      </c>
      <c r="E31033" s="2"/>
      <c r="F31033" s="2"/>
      <c r="G31033" s="2"/>
      <c r="H31033" s="2"/>
    </row>
    <row r="31034" spans="2:8">
      <c r="B31034" s="2" t="s">
        <v>31482</v>
      </c>
      <c r="C31034" s="2">
        <v>35</v>
      </c>
      <c r="D31034" s="2" t="s">
        <v>459</v>
      </c>
      <c r="E31034" s="2"/>
      <c r="F31034" s="2"/>
      <c r="G31034" s="2"/>
      <c r="H31034" s="2"/>
    </row>
    <row r="31035" spans="2:8">
      <c r="B31035" s="2" t="s">
        <v>31483</v>
      </c>
      <c r="C31035" s="2">
        <v>33</v>
      </c>
      <c r="D31035" s="2" t="s">
        <v>459</v>
      </c>
      <c r="E31035" s="2"/>
      <c r="F31035" s="2"/>
      <c r="G31035" s="2"/>
      <c r="H31035" s="2"/>
    </row>
    <row r="31036" spans="2:8">
      <c r="B31036" s="2" t="s">
        <v>31484</v>
      </c>
      <c r="C31036" s="2">
        <v>35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23</v>
      </c>
      <c r="D31046" s="2" t="s">
        <v>459</v>
      </c>
      <c r="E31046" s="2"/>
      <c r="F31046" s="2"/>
      <c r="G31046" s="2"/>
      <c r="H31046" s="2"/>
    </row>
    <row r="31047" spans="2:8">
      <c r="B31047" s="2" t="s">
        <v>31495</v>
      </c>
      <c r="C31047" s="2">
        <v>24</v>
      </c>
      <c r="D31047" s="2" t="s">
        <v>459</v>
      </c>
      <c r="E31047" s="2"/>
      <c r="F31047" s="2"/>
      <c r="G31047" s="2"/>
      <c r="H31047" s="2"/>
    </row>
    <row r="31048" spans="2:8">
      <c r="B31048" s="2" t="s">
        <v>31496</v>
      </c>
      <c r="C31048" s="2">
        <v>25</v>
      </c>
      <c r="D31048" s="2" t="s">
        <v>459</v>
      </c>
      <c r="E31048" s="2"/>
      <c r="F31048" s="2"/>
      <c r="G31048" s="2"/>
      <c r="H31048" s="2"/>
    </row>
    <row r="31049" spans="2:8">
      <c r="B31049" s="2" t="s">
        <v>31497</v>
      </c>
      <c r="C31049" s="2">
        <v>25</v>
      </c>
      <c r="D31049" s="2" t="s">
        <v>459</v>
      </c>
      <c r="E31049" s="2"/>
      <c r="F31049" s="2"/>
      <c r="G31049" s="2"/>
      <c r="H31049" s="2"/>
    </row>
    <row r="31050" spans="2:8">
      <c r="B31050" s="2" t="s">
        <v>31498</v>
      </c>
      <c r="C31050" s="2">
        <v>23</v>
      </c>
      <c r="D31050" s="2" t="s">
        <v>459</v>
      </c>
      <c r="E31050" s="2"/>
      <c r="F31050" s="2"/>
      <c r="G31050" s="2"/>
      <c r="H31050" s="2"/>
    </row>
    <row r="31051" spans="2:8">
      <c r="B31051" s="2" t="s">
        <v>31499</v>
      </c>
      <c r="C31051" s="2">
        <v>23</v>
      </c>
      <c r="D31051" s="2" t="s">
        <v>459</v>
      </c>
      <c r="E31051" s="2"/>
      <c r="F31051" s="2"/>
      <c r="G31051" s="2"/>
      <c r="H31051" s="2"/>
    </row>
    <row r="31052" spans="2:8">
      <c r="B31052" s="2" t="s">
        <v>31500</v>
      </c>
      <c r="C31052" s="2">
        <v>23</v>
      </c>
      <c r="D31052" s="2" t="s">
        <v>459</v>
      </c>
      <c r="E31052" s="2"/>
      <c r="F31052" s="2"/>
      <c r="G31052" s="2"/>
      <c r="H31052" s="2"/>
    </row>
    <row r="31053" spans="2:8">
      <c r="B31053" s="2" t="s">
        <v>31501</v>
      </c>
      <c r="C31053" s="2">
        <v>33</v>
      </c>
      <c r="D31053" s="2" t="s">
        <v>459</v>
      </c>
      <c r="E31053" s="2"/>
      <c r="F31053" s="2"/>
      <c r="G31053" s="2"/>
      <c r="H31053" s="2"/>
    </row>
    <row r="31054" spans="2:8">
      <c r="B31054" s="2" t="s">
        <v>31502</v>
      </c>
      <c r="C31054" s="2">
        <v>34</v>
      </c>
      <c r="D31054" s="2" t="s">
        <v>459</v>
      </c>
      <c r="E31054" s="2"/>
      <c r="F31054" s="2"/>
      <c r="G31054" s="2"/>
      <c r="H31054" s="2"/>
    </row>
    <row r="31055" spans="2:8">
      <c r="B31055" s="2" t="s">
        <v>31503</v>
      </c>
      <c r="C31055" s="2">
        <v>35</v>
      </c>
      <c r="D31055" s="2" t="s">
        <v>459</v>
      </c>
      <c r="E31055" s="2"/>
      <c r="F31055" s="2"/>
      <c r="G31055" s="2"/>
      <c r="H31055" s="2"/>
    </row>
    <row r="31056" spans="2:8">
      <c r="B31056" s="2" t="s">
        <v>31504</v>
      </c>
      <c r="C31056" s="2">
        <v>36</v>
      </c>
      <c r="D31056" s="2" t="s">
        <v>459</v>
      </c>
      <c r="E31056" s="2"/>
      <c r="F31056" s="2"/>
      <c r="G31056" s="2"/>
      <c r="H31056" s="2"/>
    </row>
    <row r="31057" spans="2:8">
      <c r="B31057" s="2" t="s">
        <v>31505</v>
      </c>
      <c r="C31057" s="2">
        <v>36</v>
      </c>
      <c r="D31057" s="2" t="s">
        <v>459</v>
      </c>
      <c r="E31057" s="2"/>
      <c r="F31057" s="2"/>
      <c r="G31057" s="2"/>
      <c r="H31057" s="2"/>
    </row>
    <row r="31058" spans="2:8">
      <c r="B31058" s="2" t="s">
        <v>31506</v>
      </c>
      <c r="C31058" s="2">
        <v>35</v>
      </c>
      <c r="D31058" s="2" t="s">
        <v>459</v>
      </c>
      <c r="E31058" s="2"/>
      <c r="F31058" s="2"/>
      <c r="G31058" s="2"/>
      <c r="H31058" s="2"/>
    </row>
    <row r="31059" spans="2:8">
      <c r="B31059" s="2" t="s">
        <v>31507</v>
      </c>
      <c r="C31059" s="2">
        <v>12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34</v>
      </c>
      <c r="D31060" s="2" t="s">
        <v>459</v>
      </c>
      <c r="E31060" s="2"/>
      <c r="F31060" s="2"/>
      <c r="G31060" s="2"/>
      <c r="H31060" s="2"/>
    </row>
    <row r="31061" spans="2:8">
      <c r="B31061" s="2" t="s">
        <v>31509</v>
      </c>
      <c r="C31061" s="2">
        <v>33</v>
      </c>
      <c r="D31061" s="2" t="s">
        <v>459</v>
      </c>
      <c r="E31061" s="2"/>
      <c r="F31061" s="2"/>
      <c r="G31061" s="2"/>
      <c r="H31061" s="2"/>
    </row>
    <row r="31062" spans="2:8">
      <c r="B31062" s="2" t="s">
        <v>31510</v>
      </c>
      <c r="C31062" s="2">
        <v>32</v>
      </c>
      <c r="D31062" s="2" t="s">
        <v>459</v>
      </c>
      <c r="E31062" s="2"/>
      <c r="F31062" s="2"/>
      <c r="G31062" s="2"/>
      <c r="H31062" s="2"/>
    </row>
    <row r="31063" spans="2:8">
      <c r="B31063" s="2" t="s">
        <v>31511</v>
      </c>
      <c r="C31063" s="2">
        <v>31</v>
      </c>
      <c r="D31063" s="2" t="s">
        <v>459</v>
      </c>
      <c r="E31063" s="2"/>
      <c r="F31063" s="2"/>
      <c r="G31063" s="2"/>
      <c r="H31063" s="2"/>
    </row>
    <row r="31064" spans="2:8">
      <c r="B31064" s="2" t="s">
        <v>31512</v>
      </c>
      <c r="C31064" s="2">
        <v>30</v>
      </c>
      <c r="D31064" s="2" t="s">
        <v>459</v>
      </c>
      <c r="E31064" s="2"/>
      <c r="F31064" s="2"/>
      <c r="G31064" s="2"/>
      <c r="H31064" s="2"/>
    </row>
    <row r="31065" spans="2:8">
      <c r="B31065" s="2" t="s">
        <v>31513</v>
      </c>
      <c r="C31065" s="2">
        <v>27</v>
      </c>
      <c r="D31065" s="2" t="s">
        <v>459</v>
      </c>
      <c r="E31065" s="2"/>
      <c r="F31065" s="2"/>
      <c r="G31065" s="2"/>
      <c r="H31065" s="2"/>
    </row>
    <row r="31066" spans="2:8">
      <c r="B31066" s="2" t="s">
        <v>31514</v>
      </c>
      <c r="C31066" s="2">
        <v>28</v>
      </c>
      <c r="D31066" s="2" t="s">
        <v>459</v>
      </c>
      <c r="E31066" s="2"/>
      <c r="F31066" s="2"/>
      <c r="G31066" s="2"/>
      <c r="H31066" s="2"/>
    </row>
    <row r="31067" spans="2:8">
      <c r="B31067" s="2" t="s">
        <v>31515</v>
      </c>
      <c r="C31067" s="2">
        <v>28</v>
      </c>
      <c r="D31067" s="2" t="s">
        <v>459</v>
      </c>
      <c r="E31067" s="2"/>
      <c r="F31067" s="2"/>
      <c r="G31067" s="2"/>
      <c r="H31067" s="2"/>
    </row>
    <row r="31068" spans="2:8">
      <c r="B31068" s="2" t="s">
        <v>31516</v>
      </c>
      <c r="C31068" s="2">
        <v>27</v>
      </c>
      <c r="D31068" s="2" t="s">
        <v>459</v>
      </c>
      <c r="E31068" s="2"/>
      <c r="F31068" s="2"/>
      <c r="G31068" s="2"/>
      <c r="H31068" s="2"/>
    </row>
    <row r="31069" spans="2:8">
      <c r="B31069" s="2" t="s">
        <v>31517</v>
      </c>
      <c r="C31069" s="2">
        <v>26</v>
      </c>
      <c r="D31069" s="2" t="s">
        <v>459</v>
      </c>
      <c r="E31069" s="2"/>
      <c r="F31069" s="2"/>
      <c r="G31069" s="2"/>
      <c r="H31069" s="2"/>
    </row>
    <row r="31070" spans="2:8">
      <c r="B31070" s="2" t="s">
        <v>31518</v>
      </c>
      <c r="C31070" s="2">
        <v>24</v>
      </c>
      <c r="D31070" s="2" t="s">
        <v>459</v>
      </c>
      <c r="E31070" s="2"/>
      <c r="F31070" s="2"/>
      <c r="G31070" s="2"/>
      <c r="H31070" s="2"/>
    </row>
    <row r="31071" spans="2:8">
      <c r="B31071" s="2" t="s">
        <v>31519</v>
      </c>
      <c r="C31071" s="2">
        <v>20</v>
      </c>
      <c r="D31071" s="2" t="s">
        <v>459</v>
      </c>
      <c r="E31071" s="2"/>
      <c r="F31071" s="2"/>
      <c r="G31071" s="2"/>
      <c r="H31071" s="2"/>
    </row>
    <row r="31072" spans="2:8">
      <c r="B31072" s="2" t="s">
        <v>31520</v>
      </c>
      <c r="C31072" s="2">
        <v>17</v>
      </c>
      <c r="D31072" s="2" t="s">
        <v>459</v>
      </c>
      <c r="E31072" s="2"/>
      <c r="F31072" s="2"/>
      <c r="G31072" s="2"/>
      <c r="H31072" s="2"/>
    </row>
    <row r="31073" spans="2:8">
      <c r="B31073" s="2" t="s">
        <v>31521</v>
      </c>
      <c r="C31073" s="2">
        <v>33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32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18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22</v>
      </c>
      <c r="D31089" s="2" t="s">
        <v>459</v>
      </c>
      <c r="E31089" s="2"/>
      <c r="F31089" s="2"/>
      <c r="G31089" s="2"/>
      <c r="H31089" s="2"/>
    </row>
    <row r="31090" spans="2:8">
      <c r="B31090" s="2" t="s">
        <v>31538</v>
      </c>
      <c r="C31090" s="2">
        <v>31</v>
      </c>
      <c r="D31090" s="2" t="s">
        <v>459</v>
      </c>
      <c r="E31090" s="2"/>
      <c r="F31090" s="2"/>
      <c r="G31090" s="2"/>
      <c r="H31090" s="2"/>
    </row>
    <row r="31091" spans="2:8">
      <c r="B31091" s="2" t="s">
        <v>31539</v>
      </c>
      <c r="C31091" s="2">
        <v>35</v>
      </c>
      <c r="D31091" s="2" t="s">
        <v>459</v>
      </c>
      <c r="E31091" s="2"/>
      <c r="F31091" s="2"/>
      <c r="G31091" s="2"/>
      <c r="H31091" s="2"/>
    </row>
    <row r="31092" spans="2:8">
      <c r="B31092" s="2" t="s">
        <v>31540</v>
      </c>
      <c r="C31092" s="2">
        <v>39</v>
      </c>
      <c r="D31092" s="2" t="s">
        <v>459</v>
      </c>
      <c r="E31092" s="2"/>
      <c r="F31092" s="2"/>
      <c r="G31092" s="2"/>
      <c r="H31092" s="2"/>
    </row>
    <row r="31093" spans="2:8">
      <c r="B31093" s="2" t="s">
        <v>31541</v>
      </c>
      <c r="C31093" s="2">
        <v>34</v>
      </c>
      <c r="D31093" s="2" t="s">
        <v>459</v>
      </c>
      <c r="E31093" s="2"/>
      <c r="F31093" s="2"/>
      <c r="G31093" s="2"/>
      <c r="H31093" s="2"/>
    </row>
    <row r="31094" spans="2:8">
      <c r="B31094" s="2" t="s">
        <v>31542</v>
      </c>
      <c r="C31094" s="2">
        <v>27</v>
      </c>
      <c r="D31094" s="2" t="s">
        <v>459</v>
      </c>
      <c r="E31094" s="2"/>
      <c r="F31094" s="2"/>
      <c r="G31094" s="2"/>
      <c r="H31094" s="2"/>
    </row>
    <row r="31095" spans="2:8">
      <c r="B31095" s="2" t="s">
        <v>31543</v>
      </c>
      <c r="C31095" s="2">
        <v>36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40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42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42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21</v>
      </c>
      <c r="D31113" s="2" t="s">
        <v>459</v>
      </c>
      <c r="E31113" s="2"/>
      <c r="F31113" s="2"/>
      <c r="G31113" s="2"/>
      <c r="H31113" s="2"/>
    </row>
    <row r="31114" spans="2:8">
      <c r="B31114" s="2" t="s">
        <v>31562</v>
      </c>
      <c r="C31114" s="2">
        <v>21</v>
      </c>
      <c r="D31114" s="2" t="s">
        <v>459</v>
      </c>
      <c r="E31114" s="2"/>
      <c r="F31114" s="2"/>
      <c r="G31114" s="2"/>
      <c r="H31114" s="2"/>
    </row>
    <row r="31115" spans="2:8">
      <c r="B31115" s="2" t="s">
        <v>31563</v>
      </c>
      <c r="C31115" s="2">
        <v>21</v>
      </c>
      <c r="D31115" s="2" t="s">
        <v>459</v>
      </c>
      <c r="E31115" s="2"/>
      <c r="F31115" s="2"/>
      <c r="G31115" s="2"/>
      <c r="H31115" s="2"/>
    </row>
    <row r="31116" spans="2:8">
      <c r="B31116" s="2" t="s">
        <v>31564</v>
      </c>
      <c r="C31116" s="2">
        <v>21</v>
      </c>
      <c r="D31116" s="2" t="s">
        <v>459</v>
      </c>
      <c r="E31116" s="2"/>
      <c r="F31116" s="2"/>
      <c r="G31116" s="2"/>
      <c r="H31116" s="2"/>
    </row>
    <row r="31117" spans="2:8">
      <c r="B31117" s="2" t="s">
        <v>31565</v>
      </c>
      <c r="C31117" s="2">
        <v>21</v>
      </c>
      <c r="D31117" s="2" t="s">
        <v>459</v>
      </c>
      <c r="E31117" s="2"/>
      <c r="F31117" s="2"/>
      <c r="G31117" s="2"/>
      <c r="H31117" s="2"/>
    </row>
    <row r="31118" spans="2:8">
      <c r="B31118" s="2" t="s">
        <v>31566</v>
      </c>
      <c r="C31118" s="2">
        <v>17</v>
      </c>
      <c r="D31118" s="2" t="s">
        <v>459</v>
      </c>
      <c r="E31118" s="2"/>
      <c r="F31118" s="2"/>
      <c r="G31118" s="2"/>
      <c r="H31118" s="2"/>
    </row>
    <row r="31119" spans="2:8">
      <c r="B31119" s="2" t="s">
        <v>31567</v>
      </c>
      <c r="C31119" s="2">
        <v>8</v>
      </c>
      <c r="D31119" s="2" t="s">
        <v>459</v>
      </c>
      <c r="E31119" s="2"/>
      <c r="F31119" s="2"/>
      <c r="G31119" s="2"/>
      <c r="H31119" s="2"/>
    </row>
    <row r="31120" spans="2:8">
      <c r="B31120" s="2" t="s">
        <v>31568</v>
      </c>
      <c r="C31120" s="2">
        <v>10</v>
      </c>
      <c r="D31120" s="2" t="s">
        <v>459</v>
      </c>
      <c r="E31120" s="2"/>
      <c r="F31120" s="2"/>
      <c r="G31120" s="2"/>
      <c r="H31120" s="2"/>
    </row>
    <row r="31121" spans="2:8">
      <c r="B31121" s="2" t="s">
        <v>31569</v>
      </c>
      <c r="C31121" s="2">
        <v>17</v>
      </c>
      <c r="D31121" s="2" t="s">
        <v>459</v>
      </c>
      <c r="E31121" s="2"/>
      <c r="F31121" s="2"/>
      <c r="G31121" s="2"/>
      <c r="H31121" s="2"/>
    </row>
    <row r="31122" spans="2:8">
      <c r="B31122" s="2" t="s">
        <v>31570</v>
      </c>
      <c r="C31122" s="2">
        <v>29</v>
      </c>
      <c r="D31122" s="2" t="s">
        <v>459</v>
      </c>
      <c r="E31122" s="2"/>
      <c r="F31122" s="2"/>
      <c r="G31122" s="2"/>
      <c r="H31122" s="2"/>
    </row>
    <row r="31123" spans="2:8">
      <c r="B31123" s="2" t="s">
        <v>31571</v>
      </c>
      <c r="C31123" s="2">
        <v>31</v>
      </c>
      <c r="D31123" s="2" t="s">
        <v>459</v>
      </c>
      <c r="E31123" s="2"/>
      <c r="F31123" s="2"/>
      <c r="G31123" s="2"/>
      <c r="H31123" s="2"/>
    </row>
    <row r="31124" spans="2:8">
      <c r="B31124" s="2" t="s">
        <v>31572</v>
      </c>
      <c r="C31124" s="2">
        <v>31</v>
      </c>
      <c r="D31124" s="2" t="s">
        <v>459</v>
      </c>
      <c r="E31124" s="2"/>
      <c r="F31124" s="2"/>
      <c r="G31124" s="2"/>
      <c r="H31124" s="2"/>
    </row>
    <row r="31125" spans="2:8">
      <c r="B31125" s="2" t="s">
        <v>31573</v>
      </c>
      <c r="C31125" s="2">
        <v>31</v>
      </c>
      <c r="D31125" s="2" t="s">
        <v>459</v>
      </c>
      <c r="E31125" s="2"/>
      <c r="F31125" s="2"/>
      <c r="G31125" s="2"/>
      <c r="H31125" s="2"/>
    </row>
    <row r="31126" spans="2:8">
      <c r="B31126" s="2" t="s">
        <v>31574</v>
      </c>
      <c r="C31126" s="2">
        <v>29</v>
      </c>
      <c r="D31126" s="2" t="s">
        <v>459</v>
      </c>
      <c r="E31126" s="2"/>
      <c r="F31126" s="2"/>
      <c r="G31126" s="2"/>
      <c r="H31126" s="2"/>
    </row>
    <row r="31127" spans="2:8">
      <c r="B31127" s="2" t="s">
        <v>31575</v>
      </c>
      <c r="C31127" s="2">
        <v>27</v>
      </c>
      <c r="D31127" s="2" t="s">
        <v>459</v>
      </c>
      <c r="E31127" s="2"/>
      <c r="F31127" s="2"/>
      <c r="G31127" s="2"/>
      <c r="H31127" s="2"/>
    </row>
    <row r="31128" spans="2:8">
      <c r="B31128" s="2" t="s">
        <v>31576</v>
      </c>
      <c r="C31128" s="2">
        <v>51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52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38</v>
      </c>
      <c r="D31140" s="2" t="s">
        <v>459</v>
      </c>
      <c r="E31140" s="2"/>
      <c r="F31140" s="2"/>
      <c r="G31140" s="2"/>
      <c r="H31140" s="2"/>
    </row>
    <row r="31141" spans="2:8">
      <c r="B31141" s="2" t="s">
        <v>31589</v>
      </c>
      <c r="C31141" s="2">
        <v>38</v>
      </c>
      <c r="D31141" s="2" t="s">
        <v>459</v>
      </c>
      <c r="E31141" s="2"/>
      <c r="F31141" s="2"/>
      <c r="G31141" s="2"/>
      <c r="H31141" s="2"/>
    </row>
    <row r="31142" spans="2:8">
      <c r="B31142" s="2" t="s">
        <v>31590</v>
      </c>
      <c r="C31142" s="2">
        <v>36</v>
      </c>
      <c r="D31142" s="2" t="s">
        <v>459</v>
      </c>
      <c r="E31142" s="2"/>
      <c r="F31142" s="2"/>
      <c r="G31142" s="2"/>
      <c r="H31142" s="2"/>
    </row>
    <row r="31143" spans="2:8">
      <c r="B31143" s="2" t="s">
        <v>31591</v>
      </c>
      <c r="C31143" s="2">
        <v>32</v>
      </c>
      <c r="D31143" s="2" t="s">
        <v>459</v>
      </c>
      <c r="E31143" s="2"/>
      <c r="F31143" s="2"/>
      <c r="G31143" s="2"/>
      <c r="H31143" s="2"/>
    </row>
    <row r="31144" spans="2:8">
      <c r="B31144" s="2" t="s">
        <v>31592</v>
      </c>
      <c r="C31144" s="2">
        <v>27</v>
      </c>
      <c r="D31144" s="2" t="s">
        <v>459</v>
      </c>
      <c r="E31144" s="2"/>
      <c r="F31144" s="2"/>
      <c r="G31144" s="2"/>
      <c r="H31144" s="2"/>
    </row>
    <row r="31145" spans="2:8">
      <c r="B31145" s="2" t="s">
        <v>31593</v>
      </c>
      <c r="C31145" s="2">
        <v>36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32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23</v>
      </c>
      <c r="D31167" s="2" t="s">
        <v>459</v>
      </c>
      <c r="E31167" s="2"/>
      <c r="F31167" s="2"/>
      <c r="G31167" s="2"/>
      <c r="H31167" s="2"/>
    </row>
    <row r="31168" spans="2:8">
      <c r="B31168" s="2" t="s">
        <v>31616</v>
      </c>
      <c r="C31168" s="2">
        <v>25</v>
      </c>
      <c r="D31168" s="2" t="s">
        <v>459</v>
      </c>
      <c r="E31168" s="2"/>
      <c r="F31168" s="2"/>
      <c r="G31168" s="2"/>
      <c r="H31168" s="2"/>
    </row>
    <row r="31169" spans="2:8">
      <c r="B31169" s="2" t="s">
        <v>31617</v>
      </c>
      <c r="C31169" s="2">
        <v>25</v>
      </c>
      <c r="D31169" s="2" t="s">
        <v>459</v>
      </c>
      <c r="E31169" s="2"/>
      <c r="F31169" s="2"/>
      <c r="G31169" s="2"/>
      <c r="H31169" s="2"/>
    </row>
    <row r="31170" spans="2:8">
      <c r="B31170" s="2" t="s">
        <v>31618</v>
      </c>
      <c r="C31170" s="2">
        <v>29</v>
      </c>
      <c r="D31170" s="2" t="s">
        <v>459</v>
      </c>
      <c r="E31170" s="2"/>
      <c r="F31170" s="2"/>
      <c r="G31170" s="2"/>
      <c r="H31170" s="2"/>
    </row>
    <row r="31171" spans="2:8">
      <c r="B31171" s="2" t="s">
        <v>31619</v>
      </c>
      <c r="C31171" s="2">
        <v>28</v>
      </c>
      <c r="D31171" s="2" t="s">
        <v>459</v>
      </c>
      <c r="E31171" s="2"/>
      <c r="F31171" s="2"/>
      <c r="G31171" s="2"/>
      <c r="H31171" s="2"/>
    </row>
    <row r="31172" spans="2:8">
      <c r="B31172" s="2" t="s">
        <v>31620</v>
      </c>
      <c r="C31172" s="2">
        <v>32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30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15</v>
      </c>
      <c r="D31178" s="2" t="s">
        <v>459</v>
      </c>
      <c r="E31178" s="2"/>
      <c r="F31178" s="2"/>
      <c r="G31178" s="2"/>
      <c r="H31178" s="2"/>
    </row>
    <row r="31179" spans="2:8">
      <c r="B31179" s="2" t="s">
        <v>31627</v>
      </c>
      <c r="C31179" s="2">
        <v>16</v>
      </c>
      <c r="D31179" s="2" t="s">
        <v>459</v>
      </c>
      <c r="E31179" s="2"/>
      <c r="F31179" s="2"/>
      <c r="G31179" s="2"/>
      <c r="H31179" s="2"/>
    </row>
    <row r="31180" spans="2:8">
      <c r="B31180" s="2" t="s">
        <v>31628</v>
      </c>
      <c r="C31180" s="2">
        <v>17</v>
      </c>
      <c r="D31180" s="2" t="s">
        <v>459</v>
      </c>
      <c r="E31180" s="2"/>
      <c r="F31180" s="2"/>
      <c r="G31180" s="2"/>
      <c r="H31180" s="2"/>
    </row>
    <row r="31181" spans="2:8">
      <c r="B31181" s="2" t="s">
        <v>31629</v>
      </c>
      <c r="C31181" s="2">
        <v>17</v>
      </c>
      <c r="D31181" s="2" t="s">
        <v>459</v>
      </c>
      <c r="E31181" s="2"/>
      <c r="F31181" s="2"/>
      <c r="G31181" s="2"/>
      <c r="H31181" s="2"/>
    </row>
    <row r="31182" spans="2:8">
      <c r="B31182" s="2" t="s">
        <v>31630</v>
      </c>
      <c r="C31182" s="2">
        <v>18</v>
      </c>
      <c r="D31182" s="2" t="s">
        <v>459</v>
      </c>
      <c r="E31182" s="2"/>
      <c r="F31182" s="2"/>
      <c r="G31182" s="2"/>
      <c r="H31182" s="2"/>
    </row>
    <row r="31183" spans="2:8">
      <c r="B31183" s="2" t="s">
        <v>31631</v>
      </c>
      <c r="C31183" s="2">
        <v>18</v>
      </c>
      <c r="D31183" s="2" t="s">
        <v>459</v>
      </c>
      <c r="E31183" s="2"/>
      <c r="F31183" s="2"/>
      <c r="G31183" s="2"/>
      <c r="H31183" s="2"/>
    </row>
    <row r="31184" spans="2:8">
      <c r="B31184" s="2" t="s">
        <v>31632</v>
      </c>
      <c r="C31184" s="2">
        <v>18</v>
      </c>
      <c r="D31184" s="2" t="s">
        <v>459</v>
      </c>
      <c r="E31184" s="2"/>
      <c r="F31184" s="2"/>
      <c r="G31184" s="2"/>
      <c r="H31184" s="2"/>
    </row>
    <row r="31185" spans="2:8">
      <c r="B31185" s="2" t="s">
        <v>31633</v>
      </c>
      <c r="C31185" s="2">
        <v>16</v>
      </c>
      <c r="D31185" s="2" t="s">
        <v>459</v>
      </c>
      <c r="E31185" s="2"/>
      <c r="F31185" s="2"/>
      <c r="G31185" s="2"/>
      <c r="H31185" s="2"/>
    </row>
    <row r="31186" spans="2:8">
      <c r="B31186" s="2" t="s">
        <v>31634</v>
      </c>
      <c r="C31186" s="2">
        <v>8</v>
      </c>
      <c r="D31186" s="2" t="s">
        <v>459</v>
      </c>
      <c r="E31186" s="2"/>
      <c r="F31186" s="2"/>
      <c r="G31186" s="2"/>
      <c r="H31186" s="2"/>
    </row>
    <row r="31187" spans="2:8">
      <c r="B31187" s="2" t="s">
        <v>31635</v>
      </c>
      <c r="C31187" s="2">
        <v>27</v>
      </c>
      <c r="D31187" s="2" t="s">
        <v>459</v>
      </c>
      <c r="E31187" s="2"/>
      <c r="F31187" s="2"/>
      <c r="G31187" s="2"/>
      <c r="H31187" s="2"/>
    </row>
    <row r="31188" spans="2:8">
      <c r="B31188" s="2" t="s">
        <v>31636</v>
      </c>
      <c r="C31188" s="2">
        <v>29</v>
      </c>
      <c r="D31188" s="2" t="s">
        <v>459</v>
      </c>
      <c r="E31188" s="2"/>
      <c r="F31188" s="2"/>
      <c r="G31188" s="2"/>
      <c r="H31188" s="2"/>
    </row>
    <row r="31189" spans="2:8">
      <c r="B31189" s="2" t="s">
        <v>31637</v>
      </c>
      <c r="C31189" s="2">
        <v>31</v>
      </c>
      <c r="D31189" s="2" t="s">
        <v>459</v>
      </c>
      <c r="E31189" s="2"/>
      <c r="F31189" s="2"/>
      <c r="G31189" s="2"/>
      <c r="H31189" s="2"/>
    </row>
    <row r="31190" spans="2:8">
      <c r="B31190" s="2" t="s">
        <v>31638</v>
      </c>
      <c r="C31190" s="2">
        <v>30</v>
      </c>
      <c r="D31190" s="2" t="s">
        <v>459</v>
      </c>
      <c r="E31190" s="2"/>
      <c r="F31190" s="2"/>
      <c r="G31190" s="2"/>
      <c r="H31190" s="2"/>
    </row>
    <row r="31191" spans="2:8">
      <c r="B31191" s="2" t="s">
        <v>31639</v>
      </c>
      <c r="C31191" s="2">
        <v>28</v>
      </c>
      <c r="D31191" s="2" t="s">
        <v>459</v>
      </c>
      <c r="E31191" s="2"/>
      <c r="F31191" s="2"/>
      <c r="G31191" s="2"/>
      <c r="H31191" s="2"/>
    </row>
    <row r="31192" spans="2:8">
      <c r="B31192" s="2" t="s">
        <v>31640</v>
      </c>
      <c r="C31192" s="2">
        <v>27</v>
      </c>
      <c r="D31192" s="2" t="s">
        <v>459</v>
      </c>
      <c r="E31192" s="2"/>
      <c r="F31192" s="2"/>
      <c r="G31192" s="2"/>
      <c r="H31192" s="2"/>
    </row>
    <row r="31193" spans="2:8">
      <c r="B31193" s="2" t="s">
        <v>31641</v>
      </c>
      <c r="C31193" s="2">
        <v>26</v>
      </c>
      <c r="D31193" s="2" t="s">
        <v>459</v>
      </c>
      <c r="E31193" s="2"/>
      <c r="F31193" s="2"/>
      <c r="G31193" s="2"/>
      <c r="H31193" s="2"/>
    </row>
    <row r="31194" spans="2:8">
      <c r="B31194" s="2" t="s">
        <v>31642</v>
      </c>
      <c r="C31194" s="2">
        <v>27</v>
      </c>
      <c r="D31194" s="2" t="s">
        <v>459</v>
      </c>
      <c r="E31194" s="2"/>
      <c r="F31194" s="2"/>
      <c r="G31194" s="2"/>
      <c r="H31194" s="2"/>
    </row>
    <row r="31195" spans="2:8">
      <c r="B31195" s="2" t="s">
        <v>31643</v>
      </c>
      <c r="C31195" s="2">
        <v>27</v>
      </c>
      <c r="D31195" s="2" t="s">
        <v>459</v>
      </c>
      <c r="E31195" s="2"/>
      <c r="F31195" s="2"/>
      <c r="G31195" s="2"/>
      <c r="H31195" s="2"/>
    </row>
    <row r="31196" spans="2:8">
      <c r="B31196" s="2" t="s">
        <v>31644</v>
      </c>
      <c r="C31196" s="2">
        <v>27</v>
      </c>
      <c r="D31196" s="2" t="s">
        <v>459</v>
      </c>
      <c r="E31196" s="2"/>
      <c r="F31196" s="2"/>
      <c r="G31196" s="2"/>
      <c r="H31196" s="2"/>
    </row>
    <row r="31197" spans="2:8">
      <c r="B31197" s="2" t="s">
        <v>31645</v>
      </c>
      <c r="C31197" s="2">
        <v>26</v>
      </c>
      <c r="D31197" s="2" t="s">
        <v>459</v>
      </c>
      <c r="E31197" s="2"/>
      <c r="F31197" s="2"/>
      <c r="G31197" s="2"/>
      <c r="H31197" s="2"/>
    </row>
    <row r="31198" spans="2:8">
      <c r="B31198" s="2" t="s">
        <v>31646</v>
      </c>
      <c r="C31198" s="2">
        <v>25</v>
      </c>
      <c r="D31198" s="2" t="s">
        <v>459</v>
      </c>
      <c r="E31198" s="2"/>
      <c r="F31198" s="2"/>
      <c r="G31198" s="2"/>
      <c r="H31198" s="2"/>
    </row>
    <row r="31199" spans="2:8">
      <c r="B31199" s="2" t="s">
        <v>31647</v>
      </c>
      <c r="C31199" s="2">
        <v>24</v>
      </c>
      <c r="D31199" s="2" t="s">
        <v>459</v>
      </c>
      <c r="E31199" s="2"/>
      <c r="F31199" s="2"/>
      <c r="G31199" s="2"/>
      <c r="H31199" s="2"/>
    </row>
    <row r="31200" spans="2:8">
      <c r="B31200" s="2" t="s">
        <v>31648</v>
      </c>
      <c r="C31200" s="2">
        <v>32</v>
      </c>
      <c r="D31200" s="2" t="s">
        <v>459</v>
      </c>
      <c r="E31200" s="2"/>
      <c r="F31200" s="2"/>
      <c r="G31200" s="2"/>
      <c r="H31200" s="2"/>
    </row>
    <row r="31201" spans="2:8">
      <c r="B31201" s="2" t="s">
        <v>31649</v>
      </c>
      <c r="C31201" s="2">
        <v>31</v>
      </c>
      <c r="D31201" s="2" t="s">
        <v>459</v>
      </c>
      <c r="E31201" s="2"/>
      <c r="F31201" s="2"/>
      <c r="G31201" s="2"/>
      <c r="H31201" s="2"/>
    </row>
    <row r="31202" spans="2:8">
      <c r="B31202" s="2" t="s">
        <v>31650</v>
      </c>
      <c r="C31202" s="2">
        <v>29</v>
      </c>
      <c r="D31202" s="2" t="s">
        <v>459</v>
      </c>
      <c r="E31202" s="2"/>
      <c r="F31202" s="2"/>
      <c r="G31202" s="2"/>
      <c r="H31202" s="2"/>
    </row>
    <row r="31203" spans="2:8">
      <c r="B31203" s="2" t="s">
        <v>31651</v>
      </c>
      <c r="C31203" s="2">
        <v>29</v>
      </c>
      <c r="D31203" s="2" t="s">
        <v>459</v>
      </c>
      <c r="E31203" s="2"/>
      <c r="F31203" s="2"/>
      <c r="G31203" s="2"/>
      <c r="H31203" s="2"/>
    </row>
    <row r="31204" spans="2:8">
      <c r="B31204" s="2" t="s">
        <v>31652</v>
      </c>
      <c r="C31204" s="2">
        <v>26</v>
      </c>
      <c r="D31204" s="2" t="s">
        <v>459</v>
      </c>
      <c r="E31204" s="2"/>
      <c r="F31204" s="2"/>
      <c r="G31204" s="2"/>
      <c r="H31204" s="2"/>
    </row>
    <row r="31205" spans="2:8">
      <c r="B31205" s="2" t="s">
        <v>31653</v>
      </c>
      <c r="C31205" s="2">
        <v>27</v>
      </c>
      <c r="D31205" s="2" t="s">
        <v>459</v>
      </c>
      <c r="E31205" s="2"/>
      <c r="F31205" s="2"/>
      <c r="G31205" s="2"/>
      <c r="H31205" s="2"/>
    </row>
    <row r="31206" spans="2:8">
      <c r="B31206" s="2" t="s">
        <v>31654</v>
      </c>
      <c r="C31206" s="2">
        <v>28</v>
      </c>
      <c r="D31206" s="2" t="s">
        <v>459</v>
      </c>
      <c r="E31206" s="2"/>
      <c r="F31206" s="2"/>
      <c r="G31206" s="2"/>
      <c r="H31206" s="2"/>
    </row>
    <row r="31207" spans="2:8">
      <c r="B31207" s="2" t="s">
        <v>31655</v>
      </c>
      <c r="C31207" s="2">
        <v>28</v>
      </c>
      <c r="D31207" s="2" t="s">
        <v>459</v>
      </c>
      <c r="E31207" s="2"/>
      <c r="F31207" s="2"/>
      <c r="G31207" s="2"/>
      <c r="H31207" s="2"/>
    </row>
    <row r="31208" spans="2:8">
      <c r="B31208" s="2" t="s">
        <v>31656</v>
      </c>
      <c r="C31208" s="2">
        <v>28</v>
      </c>
      <c r="D31208" s="2" t="s">
        <v>459</v>
      </c>
      <c r="E31208" s="2"/>
      <c r="F31208" s="2"/>
      <c r="G31208" s="2"/>
      <c r="H31208" s="2"/>
    </row>
    <row r="31209" spans="2:8">
      <c r="B31209" s="2" t="s">
        <v>31657</v>
      </c>
      <c r="C31209" s="2">
        <v>26</v>
      </c>
      <c r="D31209" s="2" t="s">
        <v>459</v>
      </c>
      <c r="E31209" s="2"/>
      <c r="F31209" s="2"/>
      <c r="G31209" s="2"/>
      <c r="H31209" s="2"/>
    </row>
    <row r="31210" spans="2:8">
      <c r="B31210" s="2" t="s">
        <v>31658</v>
      </c>
      <c r="C31210" s="2">
        <v>24</v>
      </c>
      <c r="D31210" s="2" t="s">
        <v>459</v>
      </c>
      <c r="E31210" s="2"/>
      <c r="F31210" s="2"/>
      <c r="G31210" s="2"/>
      <c r="H31210" s="2"/>
    </row>
    <row r="31211" spans="2:8">
      <c r="B31211" s="2" t="s">
        <v>31659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30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28</v>
      </c>
      <c r="D31228" s="2" t="s">
        <v>459</v>
      </c>
      <c r="E31228" s="2"/>
      <c r="F31228" s="2"/>
      <c r="G31228" s="2"/>
      <c r="H31228" s="2"/>
    </row>
    <row r="31229" spans="2:8">
      <c r="B31229" s="2" t="s">
        <v>31677</v>
      </c>
      <c r="C31229" s="2">
        <v>28</v>
      </c>
      <c r="D31229" s="2" t="s">
        <v>459</v>
      </c>
      <c r="E31229" s="2"/>
      <c r="F31229" s="2"/>
      <c r="G31229" s="2"/>
      <c r="H31229" s="2"/>
    </row>
    <row r="31230" spans="2:8">
      <c r="B31230" s="2" t="s">
        <v>31678</v>
      </c>
      <c r="C31230" s="2">
        <v>28</v>
      </c>
      <c r="D31230" s="2" t="s">
        <v>459</v>
      </c>
      <c r="E31230" s="2"/>
      <c r="F31230" s="2"/>
      <c r="G31230" s="2"/>
      <c r="H31230" s="2"/>
    </row>
    <row r="31231" spans="2:8">
      <c r="B31231" s="2" t="s">
        <v>31679</v>
      </c>
      <c r="C31231" s="2">
        <v>29</v>
      </c>
      <c r="D31231" s="2" t="s">
        <v>459</v>
      </c>
      <c r="E31231" s="2"/>
      <c r="F31231" s="2"/>
      <c r="G31231" s="2"/>
      <c r="H31231" s="2"/>
    </row>
    <row r="31232" spans="2:8">
      <c r="B31232" s="2" t="s">
        <v>31680</v>
      </c>
      <c r="C31232" s="2">
        <v>28</v>
      </c>
      <c r="D31232" s="2" t="s">
        <v>459</v>
      </c>
      <c r="E31232" s="2"/>
      <c r="F31232" s="2"/>
      <c r="G31232" s="2"/>
      <c r="H31232" s="2"/>
    </row>
    <row r="31233" spans="2:8">
      <c r="B31233" s="2" t="s">
        <v>31681</v>
      </c>
      <c r="C31233" s="2">
        <v>27</v>
      </c>
      <c r="D31233" s="2" t="s">
        <v>459</v>
      </c>
      <c r="E31233" s="2"/>
      <c r="F31233" s="2"/>
      <c r="G31233" s="2"/>
      <c r="H31233" s="2"/>
    </row>
    <row r="31234" spans="2:8">
      <c r="B31234" s="2" t="s">
        <v>31682</v>
      </c>
      <c r="C31234" s="2">
        <v>31</v>
      </c>
      <c r="D31234" s="2" t="s">
        <v>459</v>
      </c>
      <c r="E31234" s="2"/>
      <c r="F31234" s="2"/>
      <c r="G31234" s="2"/>
      <c r="H31234" s="2"/>
    </row>
    <row r="31235" spans="2:8">
      <c r="B31235" s="2" t="s">
        <v>31683</v>
      </c>
      <c r="C31235" s="2">
        <v>32</v>
      </c>
      <c r="D31235" s="2" t="s">
        <v>459</v>
      </c>
      <c r="E31235" s="2"/>
      <c r="F31235" s="2"/>
      <c r="G31235" s="2"/>
      <c r="H31235" s="2"/>
    </row>
    <row r="31236" spans="2:8">
      <c r="B31236" s="2" t="s">
        <v>31684</v>
      </c>
      <c r="C31236" s="2">
        <v>31</v>
      </c>
      <c r="D31236" s="2" t="s">
        <v>459</v>
      </c>
      <c r="E31236" s="2"/>
      <c r="F31236" s="2"/>
      <c r="G31236" s="2"/>
      <c r="H31236" s="2"/>
    </row>
    <row r="31237" spans="2:8">
      <c r="B31237" s="2" t="s">
        <v>31685</v>
      </c>
      <c r="C31237" s="2">
        <v>30</v>
      </c>
      <c r="D31237" s="2" t="s">
        <v>459</v>
      </c>
      <c r="E31237" s="2"/>
      <c r="F31237" s="2"/>
      <c r="G31237" s="2"/>
      <c r="H31237" s="2"/>
    </row>
    <row r="31238" spans="2:8">
      <c r="B31238" s="2" t="s">
        <v>31686</v>
      </c>
      <c r="C31238" s="2">
        <v>29</v>
      </c>
      <c r="D31238" s="2" t="s">
        <v>459</v>
      </c>
      <c r="E31238" s="2"/>
      <c r="F31238" s="2"/>
      <c r="G31238" s="2"/>
      <c r="H31238" s="2"/>
    </row>
    <row r="31239" spans="2:8">
      <c r="B31239" s="2" t="s">
        <v>31687</v>
      </c>
      <c r="C31239" s="2">
        <v>27</v>
      </c>
      <c r="D31239" s="2" t="s">
        <v>459</v>
      </c>
      <c r="E31239" s="2"/>
      <c r="F31239" s="2"/>
      <c r="G31239" s="2"/>
      <c r="H31239" s="2"/>
    </row>
    <row r="31240" spans="2:8">
      <c r="B31240" s="2" t="s">
        <v>31688</v>
      </c>
      <c r="C31240" s="2">
        <v>34</v>
      </c>
      <c r="D31240" s="2" t="s">
        <v>459</v>
      </c>
      <c r="E31240" s="2"/>
      <c r="F31240" s="2"/>
      <c r="G31240" s="2"/>
      <c r="H31240" s="2"/>
    </row>
    <row r="31241" spans="2:8">
      <c r="B31241" s="2" t="s">
        <v>31689</v>
      </c>
      <c r="C31241" s="2">
        <v>33</v>
      </c>
      <c r="D31241" s="2" t="s">
        <v>459</v>
      </c>
      <c r="E31241" s="2"/>
      <c r="F31241" s="2"/>
      <c r="G31241" s="2"/>
      <c r="H31241" s="2"/>
    </row>
    <row r="31242" spans="2:8">
      <c r="B31242" s="2" t="s">
        <v>31690</v>
      </c>
      <c r="C31242" s="2">
        <v>32</v>
      </c>
      <c r="D31242" s="2" t="s">
        <v>459</v>
      </c>
      <c r="E31242" s="2"/>
      <c r="F31242" s="2"/>
      <c r="G31242" s="2"/>
      <c r="H31242" s="2"/>
    </row>
    <row r="31243" spans="2:8">
      <c r="B31243" s="2" t="s">
        <v>31691</v>
      </c>
      <c r="C31243" s="2">
        <v>31</v>
      </c>
      <c r="D31243" s="2" t="s">
        <v>459</v>
      </c>
      <c r="E31243" s="2"/>
      <c r="F31243" s="2"/>
      <c r="G31243" s="2"/>
      <c r="H31243" s="2"/>
    </row>
    <row r="31244" spans="2:8">
      <c r="B31244" s="2" t="s">
        <v>31692</v>
      </c>
      <c r="C31244" s="2">
        <v>31</v>
      </c>
      <c r="D31244" s="2" t="s">
        <v>459</v>
      </c>
      <c r="E31244" s="2"/>
      <c r="F31244" s="2"/>
      <c r="G31244" s="2"/>
      <c r="H31244" s="2"/>
    </row>
    <row r="31245" spans="2:8">
      <c r="B31245" s="2" t="s">
        <v>31693</v>
      </c>
      <c r="C31245" s="2">
        <v>18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19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19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19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19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19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18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19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35</v>
      </c>
      <c r="D31253" s="2" t="s">
        <v>459</v>
      </c>
      <c r="E31253" s="2"/>
      <c r="F31253" s="2"/>
      <c r="G31253" s="2"/>
      <c r="H31253" s="2"/>
    </row>
    <row r="31254" spans="2:8">
      <c r="B31254" s="2" t="s">
        <v>31702</v>
      </c>
      <c r="C31254" s="2">
        <v>34</v>
      </c>
      <c r="D31254" s="2" t="s">
        <v>459</v>
      </c>
      <c r="E31254" s="2"/>
      <c r="F31254" s="2"/>
      <c r="G31254" s="2"/>
      <c r="H31254" s="2"/>
    </row>
    <row r="31255" spans="2:8">
      <c r="B31255" s="2" t="s">
        <v>31703</v>
      </c>
      <c r="C31255" s="2">
        <v>34</v>
      </c>
      <c r="D31255" s="2" t="s">
        <v>459</v>
      </c>
      <c r="E31255" s="2"/>
      <c r="F31255" s="2"/>
      <c r="G31255" s="2"/>
      <c r="H31255" s="2"/>
    </row>
    <row r="31256" spans="2:8">
      <c r="B31256" s="2" t="s">
        <v>31704</v>
      </c>
      <c r="C31256" s="2">
        <v>32</v>
      </c>
      <c r="D31256" s="2" t="s">
        <v>459</v>
      </c>
      <c r="E31256" s="2"/>
      <c r="F31256" s="2"/>
      <c r="G31256" s="2"/>
      <c r="H31256" s="2"/>
    </row>
    <row r="31257" spans="2:8">
      <c r="B31257" s="2" t="s">
        <v>31705</v>
      </c>
      <c r="C31257" s="2">
        <v>33</v>
      </c>
      <c r="D31257" s="2" t="s">
        <v>459</v>
      </c>
      <c r="E31257" s="2"/>
      <c r="F31257" s="2"/>
      <c r="G31257" s="2"/>
      <c r="H31257" s="2"/>
    </row>
    <row r="31258" spans="2:8">
      <c r="B31258" s="2" t="s">
        <v>31706</v>
      </c>
      <c r="C31258" s="2">
        <v>32</v>
      </c>
      <c r="D31258" s="2" t="s">
        <v>459</v>
      </c>
      <c r="E31258" s="2"/>
      <c r="F31258" s="2"/>
      <c r="G31258" s="2"/>
      <c r="H31258" s="2"/>
    </row>
    <row r="31259" spans="2:8">
      <c r="B31259" s="2" t="s">
        <v>31707</v>
      </c>
      <c r="C31259" s="2">
        <v>31</v>
      </c>
      <c r="D31259" s="2" t="s">
        <v>459</v>
      </c>
      <c r="E31259" s="2"/>
      <c r="F31259" s="2"/>
      <c r="G31259" s="2"/>
      <c r="H31259" s="2"/>
    </row>
    <row r="31260" spans="2:8">
      <c r="B31260" s="2" t="s">
        <v>31708</v>
      </c>
      <c r="C31260" s="2">
        <v>30</v>
      </c>
      <c r="D31260" s="2" t="s">
        <v>459</v>
      </c>
      <c r="E31260" s="2"/>
      <c r="F31260" s="2"/>
      <c r="G31260" s="2"/>
      <c r="H31260" s="2"/>
    </row>
    <row r="31261" spans="2:8">
      <c r="B31261" s="2" t="s">
        <v>31709</v>
      </c>
      <c r="C31261" s="2">
        <v>28</v>
      </c>
      <c r="D31261" s="2" t="s">
        <v>459</v>
      </c>
      <c r="E31261" s="2"/>
      <c r="F31261" s="2"/>
      <c r="G31261" s="2"/>
      <c r="H31261" s="2"/>
    </row>
    <row r="31262" spans="2:8">
      <c r="B31262" s="2" t="s">
        <v>31710</v>
      </c>
      <c r="C31262" s="2">
        <v>39</v>
      </c>
      <c r="D31262" s="2" t="s">
        <v>459</v>
      </c>
      <c r="E31262" s="2"/>
      <c r="F31262" s="2"/>
      <c r="G31262" s="2"/>
      <c r="H31262" s="2"/>
    </row>
    <row r="31263" spans="2:8">
      <c r="B31263" s="2" t="s">
        <v>31711</v>
      </c>
      <c r="C31263" s="2">
        <v>40</v>
      </c>
      <c r="D31263" s="2" t="s">
        <v>459</v>
      </c>
      <c r="E31263" s="2"/>
      <c r="F31263" s="2"/>
      <c r="G31263" s="2"/>
      <c r="H31263" s="2"/>
    </row>
    <row r="31264" spans="2:8">
      <c r="B31264" s="2" t="s">
        <v>31712</v>
      </c>
      <c r="C31264" s="2">
        <v>36</v>
      </c>
      <c r="D31264" s="2" t="s">
        <v>459</v>
      </c>
      <c r="E31264" s="2"/>
      <c r="F31264" s="2"/>
      <c r="G31264" s="2"/>
      <c r="H31264" s="2"/>
    </row>
    <row r="31265" spans="2:8">
      <c r="B31265" s="2" t="s">
        <v>31713</v>
      </c>
      <c r="C31265" s="2">
        <v>27</v>
      </c>
      <c r="D31265" s="2" t="s">
        <v>459</v>
      </c>
      <c r="E31265" s="2"/>
      <c r="F31265" s="2"/>
      <c r="G31265" s="2"/>
      <c r="H31265" s="2"/>
    </row>
    <row r="31266" spans="2:8">
      <c r="B31266" s="2" t="s">
        <v>31714</v>
      </c>
      <c r="C31266" s="2">
        <v>19</v>
      </c>
      <c r="D31266" s="2" t="s">
        <v>459</v>
      </c>
      <c r="E31266" s="2"/>
      <c r="F31266" s="2"/>
      <c r="G31266" s="2"/>
      <c r="H31266" s="2"/>
    </row>
    <row r="31267" spans="2:8">
      <c r="B31267" s="2" t="s">
        <v>31715</v>
      </c>
      <c r="C31267" s="2">
        <v>11</v>
      </c>
      <c r="D31267" s="2" t="s">
        <v>459</v>
      </c>
      <c r="E31267" s="2"/>
      <c r="F31267" s="2"/>
      <c r="G31267" s="2"/>
      <c r="H31267" s="2"/>
    </row>
    <row r="31268" spans="2:8">
      <c r="B31268" s="2" t="s">
        <v>31716</v>
      </c>
      <c r="C31268" s="2">
        <v>40</v>
      </c>
      <c r="D31268" s="2" t="s">
        <v>459</v>
      </c>
      <c r="E31268" s="2"/>
      <c r="F31268" s="2"/>
      <c r="G31268" s="2"/>
      <c r="H31268" s="2"/>
    </row>
    <row r="31269" spans="2:8">
      <c r="B31269" s="2" t="s">
        <v>31717</v>
      </c>
      <c r="C31269" s="2">
        <v>40</v>
      </c>
      <c r="D31269" s="2" t="s">
        <v>459</v>
      </c>
      <c r="E31269" s="2"/>
      <c r="F31269" s="2"/>
      <c r="G31269" s="2"/>
      <c r="H31269" s="2"/>
    </row>
    <row r="31270" spans="2:8">
      <c r="B31270" s="2" t="s">
        <v>31718</v>
      </c>
      <c r="C31270" s="2">
        <v>38</v>
      </c>
      <c r="D31270" s="2" t="s">
        <v>459</v>
      </c>
      <c r="E31270" s="2"/>
      <c r="F31270" s="2"/>
      <c r="G31270" s="2"/>
      <c r="H31270" s="2"/>
    </row>
    <row r="31271" spans="2:8">
      <c r="B31271" s="2" t="s">
        <v>31719</v>
      </c>
      <c r="C31271" s="2">
        <v>35</v>
      </c>
      <c r="D31271" s="2" t="s">
        <v>459</v>
      </c>
      <c r="E31271" s="2"/>
      <c r="F31271" s="2"/>
      <c r="G31271" s="2"/>
      <c r="H31271" s="2"/>
    </row>
    <row r="31272" spans="2:8">
      <c r="B31272" s="2" t="s">
        <v>31720</v>
      </c>
      <c r="C31272" s="2">
        <v>29</v>
      </c>
      <c r="D31272" s="2" t="s">
        <v>459</v>
      </c>
      <c r="E31272" s="2"/>
      <c r="F31272" s="2"/>
      <c r="G31272" s="2"/>
      <c r="H31272" s="2"/>
    </row>
    <row r="31273" spans="2:8">
      <c r="B31273" s="2" t="s">
        <v>31721</v>
      </c>
      <c r="C31273" s="2">
        <v>29</v>
      </c>
      <c r="D31273" s="2" t="s">
        <v>459</v>
      </c>
      <c r="E31273" s="2"/>
      <c r="F31273" s="2"/>
      <c r="G31273" s="2"/>
      <c r="H31273" s="2"/>
    </row>
    <row r="31274" spans="2:8">
      <c r="B31274" s="2" t="s">
        <v>31722</v>
      </c>
      <c r="C31274" s="2">
        <v>28</v>
      </c>
      <c r="D31274" s="2" t="s">
        <v>459</v>
      </c>
      <c r="E31274" s="2"/>
      <c r="F31274" s="2"/>
      <c r="G31274" s="2"/>
      <c r="H31274" s="2"/>
    </row>
    <row r="31275" spans="2:8">
      <c r="B31275" s="2" t="s">
        <v>31723</v>
      </c>
      <c r="C31275" s="2">
        <v>27</v>
      </c>
      <c r="D31275" s="2" t="s">
        <v>459</v>
      </c>
      <c r="E31275" s="2"/>
      <c r="F31275" s="2"/>
      <c r="G31275" s="2"/>
      <c r="H31275" s="2"/>
    </row>
    <row r="31276" spans="2:8">
      <c r="B31276" s="2" t="s">
        <v>31724</v>
      </c>
      <c r="C31276" s="2">
        <v>27</v>
      </c>
      <c r="D31276" s="2" t="s">
        <v>459</v>
      </c>
      <c r="E31276" s="2"/>
      <c r="F31276" s="2"/>
      <c r="G31276" s="2"/>
      <c r="H31276" s="2"/>
    </row>
    <row r="31277" spans="2:8">
      <c r="B31277" s="2" t="s">
        <v>31725</v>
      </c>
      <c r="C31277" s="2">
        <v>26</v>
      </c>
      <c r="D31277" s="2" t="s">
        <v>459</v>
      </c>
      <c r="E31277" s="2"/>
      <c r="F31277" s="2"/>
      <c r="G31277" s="2"/>
      <c r="H31277" s="2"/>
    </row>
    <row r="31278" spans="2:8">
      <c r="B31278" s="2" t="s">
        <v>31726</v>
      </c>
      <c r="C31278" s="2">
        <v>24</v>
      </c>
      <c r="D31278" s="2" t="s">
        <v>459</v>
      </c>
      <c r="E31278" s="2"/>
      <c r="F31278" s="2"/>
      <c r="G31278" s="2"/>
      <c r="H31278" s="2"/>
    </row>
    <row r="31279" spans="2:8">
      <c r="B31279" s="2" t="s">
        <v>31727</v>
      </c>
      <c r="C31279" s="2">
        <v>24</v>
      </c>
      <c r="D31279" s="2" t="s">
        <v>459</v>
      </c>
      <c r="E31279" s="2"/>
      <c r="F31279" s="2"/>
      <c r="G31279" s="2"/>
      <c r="H31279" s="2"/>
    </row>
    <row r="31280" spans="2:8">
      <c r="B31280" s="2" t="s">
        <v>31728</v>
      </c>
      <c r="C31280" s="2">
        <v>24</v>
      </c>
      <c r="D31280" s="2" t="s">
        <v>459</v>
      </c>
      <c r="E31280" s="2"/>
      <c r="F31280" s="2"/>
      <c r="G31280" s="2"/>
      <c r="H31280" s="2"/>
    </row>
    <row r="31281" spans="2:8">
      <c r="B31281" s="2" t="s">
        <v>31729</v>
      </c>
      <c r="C31281" s="2">
        <v>25</v>
      </c>
      <c r="D31281" s="2" t="s">
        <v>459</v>
      </c>
      <c r="E31281" s="2"/>
      <c r="F31281" s="2"/>
      <c r="G31281" s="2"/>
      <c r="H31281" s="2"/>
    </row>
    <row r="31282" spans="2:8">
      <c r="B31282" s="2" t="s">
        <v>31730</v>
      </c>
      <c r="C31282" s="2">
        <v>24</v>
      </c>
      <c r="D31282" s="2" t="s">
        <v>459</v>
      </c>
      <c r="E31282" s="2"/>
      <c r="F31282" s="2"/>
      <c r="G31282" s="2"/>
      <c r="H31282" s="2"/>
    </row>
    <row r="31283" spans="2:8">
      <c r="B31283" s="2" t="s">
        <v>31731</v>
      </c>
      <c r="C31283" s="2">
        <v>17</v>
      </c>
      <c r="D31283" s="2" t="s">
        <v>459</v>
      </c>
      <c r="E31283" s="2"/>
      <c r="F31283" s="2"/>
      <c r="G31283" s="2"/>
      <c r="H31283" s="2"/>
    </row>
    <row r="31284" spans="2:8">
      <c r="B31284" s="2" t="s">
        <v>31732</v>
      </c>
      <c r="C31284" s="2">
        <v>16</v>
      </c>
      <c r="D31284" s="2" t="s">
        <v>459</v>
      </c>
      <c r="E31284" s="2"/>
      <c r="F31284" s="2"/>
      <c r="G31284" s="2"/>
      <c r="H31284" s="2"/>
    </row>
    <row r="31285" spans="2:8">
      <c r="B31285" s="2" t="s">
        <v>31733</v>
      </c>
      <c r="C31285" s="2">
        <v>21</v>
      </c>
      <c r="D31285" s="2" t="s">
        <v>459</v>
      </c>
      <c r="E31285" s="2"/>
      <c r="F31285" s="2"/>
      <c r="G31285" s="2"/>
      <c r="H31285" s="2"/>
    </row>
    <row r="31286" spans="2:8">
      <c r="B31286" s="2" t="s">
        <v>31734</v>
      </c>
      <c r="C31286" s="2">
        <v>48</v>
      </c>
      <c r="D31286" s="2" t="s">
        <v>459</v>
      </c>
      <c r="E31286" s="2"/>
      <c r="F31286" s="2"/>
      <c r="G31286" s="2"/>
      <c r="H31286" s="2"/>
    </row>
    <row r="31287" spans="2:8">
      <c r="B31287" s="2" t="s">
        <v>31735</v>
      </c>
      <c r="C31287" s="2">
        <v>48</v>
      </c>
      <c r="D31287" s="2" t="s">
        <v>459</v>
      </c>
      <c r="E31287" s="2"/>
      <c r="F31287" s="2"/>
      <c r="G31287" s="2"/>
      <c r="H31287" s="2"/>
    </row>
    <row r="31288" spans="2:8">
      <c r="B31288" s="2" t="s">
        <v>31736</v>
      </c>
      <c r="C31288" s="2">
        <v>34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35</v>
      </c>
      <c r="D31294" s="2" t="s">
        <v>459</v>
      </c>
      <c r="E31294" s="2"/>
      <c r="F31294" s="2"/>
      <c r="G31294" s="2"/>
      <c r="H31294" s="2"/>
    </row>
    <row r="31295" spans="2:8">
      <c r="B31295" s="2" t="s">
        <v>31743</v>
      </c>
      <c r="C31295" s="2">
        <v>35</v>
      </c>
      <c r="D31295" s="2" t="s">
        <v>459</v>
      </c>
      <c r="E31295" s="2"/>
      <c r="F31295" s="2"/>
      <c r="G31295" s="2"/>
      <c r="H31295" s="2"/>
    </row>
    <row r="31296" spans="2:8">
      <c r="B31296" s="2" t="s">
        <v>31744</v>
      </c>
      <c r="C31296" s="2">
        <v>35</v>
      </c>
      <c r="D31296" s="2" t="s">
        <v>459</v>
      </c>
      <c r="E31296" s="2"/>
      <c r="F31296" s="2"/>
      <c r="G31296" s="2"/>
      <c r="H31296" s="2"/>
    </row>
    <row r="31297" spans="2:8">
      <c r="B31297" s="2" t="s">
        <v>31745</v>
      </c>
      <c r="C31297" s="2">
        <v>34</v>
      </c>
      <c r="D31297" s="2" t="s">
        <v>459</v>
      </c>
      <c r="E31297" s="2"/>
      <c r="F31297" s="2"/>
      <c r="G31297" s="2"/>
      <c r="H31297" s="2"/>
    </row>
    <row r="31298" spans="2:8">
      <c r="B31298" s="2" t="s">
        <v>31746</v>
      </c>
      <c r="C31298" s="2">
        <v>33</v>
      </c>
      <c r="D31298" s="2" t="s">
        <v>459</v>
      </c>
      <c r="E31298" s="2"/>
      <c r="F31298" s="2"/>
      <c r="G31298" s="2"/>
      <c r="H31298" s="2"/>
    </row>
    <row r="31299" spans="2:8">
      <c r="B31299" s="2" t="s">
        <v>31747</v>
      </c>
      <c r="C31299" s="2">
        <v>29</v>
      </c>
      <c r="D31299" s="2" t="s">
        <v>459</v>
      </c>
      <c r="E31299" s="2"/>
      <c r="F31299" s="2"/>
      <c r="G31299" s="2"/>
      <c r="H31299" s="2"/>
    </row>
    <row r="31300" spans="2:8">
      <c r="B31300" s="2" t="s">
        <v>31748</v>
      </c>
      <c r="C31300" s="2">
        <v>31</v>
      </c>
      <c r="D31300" s="2" t="s">
        <v>459</v>
      </c>
      <c r="E31300" s="2"/>
      <c r="F31300" s="2"/>
      <c r="G31300" s="2"/>
      <c r="H31300" s="2"/>
    </row>
    <row r="31301" spans="2:8">
      <c r="B31301" s="2" t="s">
        <v>31749</v>
      </c>
      <c r="C31301" s="2">
        <v>32</v>
      </c>
      <c r="D31301" s="2" t="s">
        <v>459</v>
      </c>
      <c r="E31301" s="2"/>
      <c r="F31301" s="2"/>
      <c r="G31301" s="2"/>
      <c r="H31301" s="2"/>
    </row>
    <row r="31302" spans="2:8">
      <c r="B31302" s="2" t="s">
        <v>31750</v>
      </c>
      <c r="C31302" s="2">
        <v>32</v>
      </c>
      <c r="D31302" s="2" t="s">
        <v>459</v>
      </c>
      <c r="E31302" s="2"/>
      <c r="F31302" s="2"/>
      <c r="G31302" s="2"/>
      <c r="H31302" s="2"/>
    </row>
    <row r="31303" spans="2:8">
      <c r="B31303" s="2" t="s">
        <v>31751</v>
      </c>
      <c r="C31303" s="2">
        <v>32</v>
      </c>
      <c r="D31303" s="2" t="s">
        <v>459</v>
      </c>
      <c r="E31303" s="2"/>
      <c r="F31303" s="2"/>
      <c r="G31303" s="2"/>
      <c r="H31303" s="2"/>
    </row>
    <row r="31304" spans="2:8">
      <c r="B31304" s="2" t="s">
        <v>31752</v>
      </c>
      <c r="C31304" s="2">
        <v>30</v>
      </c>
      <c r="D31304" s="2" t="s">
        <v>459</v>
      </c>
      <c r="E31304" s="2"/>
      <c r="F31304" s="2"/>
      <c r="G31304" s="2"/>
      <c r="H31304" s="2"/>
    </row>
    <row r="31305" spans="2:8">
      <c r="B31305" s="2" t="s">
        <v>31753</v>
      </c>
      <c r="C31305" s="2">
        <v>31</v>
      </c>
      <c r="D31305" s="2" t="s">
        <v>459</v>
      </c>
      <c r="E31305" s="2"/>
      <c r="F31305" s="2"/>
      <c r="G31305" s="2"/>
      <c r="H31305" s="2"/>
    </row>
    <row r="31306" spans="2:8">
      <c r="B31306" s="2" t="s">
        <v>31754</v>
      </c>
      <c r="C31306" s="2">
        <v>33</v>
      </c>
      <c r="D31306" s="2" t="s">
        <v>459</v>
      </c>
      <c r="E31306" s="2"/>
      <c r="F31306" s="2"/>
      <c r="G31306" s="2"/>
      <c r="H31306" s="2"/>
    </row>
    <row r="31307" spans="2:8">
      <c r="B31307" s="2" t="s">
        <v>31755</v>
      </c>
      <c r="C31307" s="2">
        <v>33</v>
      </c>
      <c r="D31307" s="2" t="s">
        <v>459</v>
      </c>
      <c r="E31307" s="2"/>
      <c r="F31307" s="2"/>
      <c r="G31307" s="2"/>
      <c r="H31307" s="2"/>
    </row>
    <row r="31308" spans="2:8">
      <c r="B31308" s="2" t="s">
        <v>31756</v>
      </c>
      <c r="C31308" s="2">
        <v>31</v>
      </c>
      <c r="D31308" s="2" t="s">
        <v>459</v>
      </c>
      <c r="E31308" s="2"/>
      <c r="F31308" s="2"/>
      <c r="G31308" s="2"/>
      <c r="H31308" s="2"/>
    </row>
    <row r="31309" spans="2:8">
      <c r="B31309" s="2" t="s">
        <v>31757</v>
      </c>
      <c r="C31309" s="2">
        <v>31</v>
      </c>
      <c r="D31309" s="2" t="s">
        <v>459</v>
      </c>
      <c r="E31309" s="2"/>
      <c r="F31309" s="2"/>
      <c r="G31309" s="2"/>
      <c r="H31309" s="2"/>
    </row>
    <row r="31310" spans="2:8">
      <c r="B31310" s="2" t="s">
        <v>31758</v>
      </c>
      <c r="C31310" s="2">
        <v>35</v>
      </c>
      <c r="D31310" s="2" t="s">
        <v>459</v>
      </c>
      <c r="E31310" s="2"/>
      <c r="F31310" s="2"/>
      <c r="G31310" s="2"/>
      <c r="H31310" s="2"/>
    </row>
    <row r="31311" spans="2:8">
      <c r="B31311" s="2" t="s">
        <v>31759</v>
      </c>
      <c r="C31311" s="2">
        <v>36</v>
      </c>
      <c r="D31311" s="2" t="s">
        <v>459</v>
      </c>
      <c r="E31311" s="2"/>
      <c r="F31311" s="2"/>
      <c r="G31311" s="2"/>
      <c r="H31311" s="2"/>
    </row>
    <row r="31312" spans="2:8">
      <c r="B31312" s="2" t="s">
        <v>31760</v>
      </c>
      <c r="C31312" s="2">
        <v>35</v>
      </c>
      <c r="D31312" s="2" t="s">
        <v>459</v>
      </c>
      <c r="E31312" s="2"/>
      <c r="F31312" s="2"/>
      <c r="G31312" s="2"/>
      <c r="H31312" s="2"/>
    </row>
    <row r="31313" spans="2:8">
      <c r="B31313" s="2" t="s">
        <v>31761</v>
      </c>
      <c r="C31313" s="2">
        <v>33</v>
      </c>
      <c r="D31313" s="2" t="s">
        <v>459</v>
      </c>
      <c r="E31313" s="2"/>
      <c r="F31313" s="2"/>
      <c r="G31313" s="2"/>
      <c r="H31313" s="2"/>
    </row>
    <row r="31314" spans="2:8">
      <c r="B31314" s="2" t="s">
        <v>31762</v>
      </c>
      <c r="C31314" s="2">
        <v>17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19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13</v>
      </c>
      <c r="D31320" s="2" t="s">
        <v>459</v>
      </c>
      <c r="E31320" s="2"/>
      <c r="F31320" s="2"/>
      <c r="G31320" s="2"/>
      <c r="H31320" s="2"/>
    </row>
    <row r="31321" spans="2:8">
      <c r="B31321" s="2" t="s">
        <v>31769</v>
      </c>
      <c r="C31321" s="2">
        <v>24</v>
      </c>
      <c r="D31321" s="2" t="s">
        <v>459</v>
      </c>
      <c r="E31321" s="2"/>
      <c r="F31321" s="2"/>
      <c r="G31321" s="2"/>
      <c r="H31321" s="2"/>
    </row>
    <row r="31322" spans="2:8">
      <c r="B31322" s="2" t="s">
        <v>31770</v>
      </c>
      <c r="C31322" s="2">
        <v>32</v>
      </c>
      <c r="D31322" s="2" t="s">
        <v>459</v>
      </c>
      <c r="E31322" s="2"/>
      <c r="F31322" s="2"/>
      <c r="G31322" s="2"/>
      <c r="H31322" s="2"/>
    </row>
    <row r="31323" spans="2:8">
      <c r="B31323" s="2" t="s">
        <v>31771</v>
      </c>
      <c r="C31323" s="2">
        <v>32</v>
      </c>
      <c r="D31323" s="2" t="s">
        <v>459</v>
      </c>
      <c r="E31323" s="2"/>
      <c r="F31323" s="2"/>
      <c r="G31323" s="2"/>
      <c r="H31323" s="2"/>
    </row>
    <row r="31324" spans="2:8">
      <c r="B31324" s="2" t="s">
        <v>31772</v>
      </c>
      <c r="C31324" s="2">
        <v>30</v>
      </c>
      <c r="D31324" s="2" t="s">
        <v>459</v>
      </c>
      <c r="E31324" s="2"/>
      <c r="F31324" s="2"/>
      <c r="G31324" s="2"/>
      <c r="H31324" s="2"/>
    </row>
    <row r="31325" spans="2:8">
      <c r="B31325" s="2" t="s">
        <v>31773</v>
      </c>
      <c r="C31325" s="2">
        <v>27</v>
      </c>
      <c r="D31325" s="2" t="s">
        <v>459</v>
      </c>
      <c r="E31325" s="2"/>
      <c r="F31325" s="2"/>
      <c r="G31325" s="2"/>
      <c r="H31325" s="2"/>
    </row>
    <row r="31326" spans="2:8">
      <c r="B31326" s="2" t="s">
        <v>31774</v>
      </c>
      <c r="C31326" s="2">
        <v>28</v>
      </c>
      <c r="D31326" s="2" t="s">
        <v>459</v>
      </c>
      <c r="E31326" s="2"/>
      <c r="F31326" s="2"/>
      <c r="G31326" s="2"/>
      <c r="H31326" s="2"/>
    </row>
    <row r="31327" spans="2:8">
      <c r="B31327" s="2" t="s">
        <v>31775</v>
      </c>
      <c r="C31327" s="2">
        <v>28</v>
      </c>
      <c r="D31327" s="2" t="s">
        <v>459</v>
      </c>
      <c r="E31327" s="2"/>
      <c r="F31327" s="2"/>
      <c r="G31327" s="2"/>
      <c r="H31327" s="2"/>
    </row>
    <row r="31328" spans="2:8">
      <c r="B31328" s="2" t="s">
        <v>31776</v>
      </c>
      <c r="C31328" s="2">
        <v>27</v>
      </c>
      <c r="D31328" s="2" t="s">
        <v>459</v>
      </c>
      <c r="E31328" s="2"/>
      <c r="F31328" s="2"/>
      <c r="G31328" s="2"/>
      <c r="H31328" s="2"/>
    </row>
    <row r="31329" spans="2:8">
      <c r="B31329" s="2" t="s">
        <v>31777</v>
      </c>
      <c r="C31329" s="2">
        <v>27</v>
      </c>
      <c r="D31329" s="2" t="s">
        <v>459</v>
      </c>
      <c r="E31329" s="2"/>
      <c r="F31329" s="2"/>
      <c r="G31329" s="2"/>
      <c r="H31329" s="2"/>
    </row>
    <row r="31330" spans="2:8">
      <c r="B31330" s="2" t="s">
        <v>31778</v>
      </c>
      <c r="C31330" s="2">
        <v>27</v>
      </c>
      <c r="D31330" s="2" t="s">
        <v>459</v>
      </c>
      <c r="E31330" s="2"/>
      <c r="F31330" s="2"/>
      <c r="G31330" s="2"/>
      <c r="H31330" s="2"/>
    </row>
    <row r="31331" spans="2:8">
      <c r="B31331" s="2" t="s">
        <v>31779</v>
      </c>
      <c r="C31331" s="2">
        <v>25</v>
      </c>
      <c r="D31331" s="2" t="s">
        <v>459</v>
      </c>
      <c r="E31331" s="2"/>
      <c r="F31331" s="2"/>
      <c r="G31331" s="2"/>
      <c r="H31331" s="2"/>
    </row>
    <row r="31332" spans="2:8">
      <c r="B31332" s="2" t="s">
        <v>31780</v>
      </c>
      <c r="C31332" s="2">
        <v>31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43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44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41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23</v>
      </c>
      <c r="D31347" s="2" t="s">
        <v>459</v>
      </c>
      <c r="E31347" s="2"/>
      <c r="F31347" s="2"/>
      <c r="G31347" s="2"/>
      <c r="H31347" s="2"/>
    </row>
    <row r="31348" spans="2:8">
      <c r="B31348" s="2" t="s">
        <v>31796</v>
      </c>
      <c r="C31348" s="2">
        <v>24</v>
      </c>
      <c r="D31348" s="2" t="s">
        <v>459</v>
      </c>
      <c r="E31348" s="2"/>
      <c r="F31348" s="2"/>
      <c r="G31348" s="2"/>
      <c r="H31348" s="2"/>
    </row>
    <row r="31349" spans="2:8">
      <c r="B31349" s="2" t="s">
        <v>31797</v>
      </c>
      <c r="C31349" s="2">
        <v>25</v>
      </c>
      <c r="D31349" s="2" t="s">
        <v>459</v>
      </c>
      <c r="E31349" s="2"/>
      <c r="F31349" s="2"/>
      <c r="G31349" s="2"/>
      <c r="H31349" s="2"/>
    </row>
    <row r="31350" spans="2:8">
      <c r="B31350" s="2" t="s">
        <v>31798</v>
      </c>
      <c r="C31350" s="2">
        <v>24</v>
      </c>
      <c r="D31350" s="2" t="s">
        <v>459</v>
      </c>
      <c r="E31350" s="2"/>
      <c r="F31350" s="2"/>
      <c r="G31350" s="2"/>
      <c r="H31350" s="2"/>
    </row>
    <row r="31351" spans="2:8">
      <c r="B31351" s="2" t="s">
        <v>31799</v>
      </c>
      <c r="C31351" s="2">
        <v>23</v>
      </c>
      <c r="D31351" s="2" t="s">
        <v>459</v>
      </c>
      <c r="E31351" s="2"/>
      <c r="F31351" s="2"/>
      <c r="G31351" s="2"/>
      <c r="H31351" s="2"/>
    </row>
    <row r="31352" spans="2:8">
      <c r="B31352" s="2" t="s">
        <v>31800</v>
      </c>
      <c r="C31352" s="2">
        <v>23</v>
      </c>
      <c r="D31352" s="2" t="s">
        <v>459</v>
      </c>
      <c r="E31352" s="2"/>
      <c r="F31352" s="2"/>
      <c r="G31352" s="2"/>
      <c r="H31352" s="2"/>
    </row>
    <row r="31353" spans="2:8">
      <c r="B31353" s="2" t="s">
        <v>31801</v>
      </c>
      <c r="C31353" s="2">
        <v>22</v>
      </c>
      <c r="D31353" s="2" t="s">
        <v>459</v>
      </c>
      <c r="E31353" s="2"/>
      <c r="F31353" s="2"/>
      <c r="G31353" s="2"/>
      <c r="H31353" s="2"/>
    </row>
    <row r="31354" spans="2:8">
      <c r="B31354" s="2" t="s">
        <v>31802</v>
      </c>
      <c r="C31354" s="2">
        <v>31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39</v>
      </c>
      <c r="D31359" s="2" t="s">
        <v>459</v>
      </c>
      <c r="E31359" s="2"/>
      <c r="F31359" s="2"/>
      <c r="G31359" s="2"/>
      <c r="H31359" s="2"/>
    </row>
    <row r="31360" spans="2:8">
      <c r="B31360" s="2" t="s">
        <v>31808</v>
      </c>
      <c r="C31360" s="2">
        <v>41</v>
      </c>
      <c r="D31360" s="2" t="s">
        <v>459</v>
      </c>
      <c r="E31360" s="2"/>
      <c r="F31360" s="2"/>
      <c r="G31360" s="2"/>
      <c r="H31360" s="2"/>
    </row>
    <row r="31361" spans="2:8">
      <c r="B31361" s="2" t="s">
        <v>31809</v>
      </c>
      <c r="C31361" s="2">
        <v>45</v>
      </c>
      <c r="D31361" s="2" t="s">
        <v>459</v>
      </c>
      <c r="E31361" s="2"/>
      <c r="F31361" s="2"/>
      <c r="G31361" s="2"/>
      <c r="H31361" s="2"/>
    </row>
    <row r="31362" spans="2:8">
      <c r="B31362" s="2" t="s">
        <v>31810</v>
      </c>
      <c r="C31362" s="2">
        <v>45</v>
      </c>
      <c r="D31362" s="2" t="s">
        <v>459</v>
      </c>
      <c r="E31362" s="2"/>
      <c r="F31362" s="2"/>
      <c r="G31362" s="2"/>
      <c r="H31362" s="2"/>
    </row>
    <row r="31363" spans="2:8">
      <c r="B31363" s="2" t="s">
        <v>31811</v>
      </c>
      <c r="C31363" s="2">
        <v>27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27</v>
      </c>
      <c r="D31368" s="2" t="s">
        <v>459</v>
      </c>
      <c r="E31368" s="2"/>
      <c r="F31368" s="2"/>
      <c r="G31368" s="2"/>
      <c r="H31368" s="2"/>
    </row>
    <row r="31369" spans="2:8">
      <c r="B31369" s="2" t="s">
        <v>31817</v>
      </c>
      <c r="C31369" s="2">
        <v>27</v>
      </c>
      <c r="D31369" s="2" t="s">
        <v>459</v>
      </c>
      <c r="E31369" s="2"/>
      <c r="F31369" s="2"/>
      <c r="G31369" s="2"/>
      <c r="H31369" s="2"/>
    </row>
    <row r="31370" spans="2:8">
      <c r="B31370" s="2" t="s">
        <v>31818</v>
      </c>
      <c r="C31370" s="2">
        <v>27</v>
      </c>
      <c r="D31370" s="2" t="s">
        <v>459</v>
      </c>
      <c r="E31370" s="2"/>
      <c r="F31370" s="2"/>
      <c r="G31370" s="2"/>
      <c r="H31370" s="2"/>
    </row>
    <row r="31371" spans="2:8">
      <c r="B31371" s="2" t="s">
        <v>31819</v>
      </c>
      <c r="C31371" s="2">
        <v>25</v>
      </c>
      <c r="D31371" s="2" t="s">
        <v>459</v>
      </c>
      <c r="E31371" s="2"/>
      <c r="F31371" s="2"/>
      <c r="G31371" s="2"/>
      <c r="H31371" s="2"/>
    </row>
    <row r="31372" spans="2:8">
      <c r="B31372" s="2" t="s">
        <v>31820</v>
      </c>
      <c r="C31372" s="2">
        <v>25</v>
      </c>
      <c r="D31372" s="2" t="s">
        <v>459</v>
      </c>
      <c r="E31372" s="2"/>
      <c r="F31372" s="2"/>
      <c r="G31372" s="2"/>
      <c r="H31372" s="2"/>
    </row>
    <row r="31373" spans="2:8">
      <c r="B31373" s="2" t="s">
        <v>31821</v>
      </c>
      <c r="C31373" s="2">
        <v>37</v>
      </c>
      <c r="D31373" s="2" t="s">
        <v>459</v>
      </c>
      <c r="E31373" s="2"/>
      <c r="F31373" s="2"/>
      <c r="G31373" s="2"/>
      <c r="H31373" s="2"/>
    </row>
    <row r="31374" spans="2:8">
      <c r="B31374" s="2" t="s">
        <v>31822</v>
      </c>
      <c r="C31374" s="2">
        <v>37</v>
      </c>
      <c r="D31374" s="2" t="s">
        <v>459</v>
      </c>
      <c r="E31374" s="2"/>
      <c r="F31374" s="2"/>
      <c r="G31374" s="2"/>
      <c r="H31374" s="2"/>
    </row>
    <row r="31375" spans="2:8">
      <c r="B31375" s="2" t="s">
        <v>31823</v>
      </c>
      <c r="C31375" s="2">
        <v>37</v>
      </c>
      <c r="D31375" s="2" t="s">
        <v>459</v>
      </c>
      <c r="E31375" s="2"/>
      <c r="F31375" s="2"/>
      <c r="G31375" s="2"/>
      <c r="H31375" s="2"/>
    </row>
    <row r="31376" spans="2:8">
      <c r="B31376" s="2" t="s">
        <v>31824</v>
      </c>
      <c r="C31376" s="2">
        <v>32</v>
      </c>
      <c r="D31376" s="2" t="s">
        <v>459</v>
      </c>
      <c r="E31376" s="2"/>
      <c r="F31376" s="2"/>
      <c r="G31376" s="2"/>
      <c r="H31376" s="2"/>
    </row>
    <row r="31377" spans="2:8">
      <c r="B31377" s="2" t="s">
        <v>31825</v>
      </c>
      <c r="C31377" s="2">
        <v>23</v>
      </c>
      <c r="D31377" s="2" t="s">
        <v>459</v>
      </c>
      <c r="E31377" s="2"/>
      <c r="F31377" s="2"/>
      <c r="G31377" s="2"/>
      <c r="H31377" s="2"/>
    </row>
    <row r="31378" spans="2:8">
      <c r="B31378" s="2" t="s">
        <v>31826</v>
      </c>
      <c r="C31378" s="2">
        <v>29</v>
      </c>
      <c r="D31378" s="2" t="s">
        <v>459</v>
      </c>
      <c r="E31378" s="2"/>
      <c r="F31378" s="2"/>
      <c r="G31378" s="2"/>
      <c r="H31378" s="2"/>
    </row>
    <row r="31379" spans="2:8">
      <c r="B31379" s="2" t="s">
        <v>31827</v>
      </c>
      <c r="C31379" s="2">
        <v>29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32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43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44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44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42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39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37</v>
      </c>
      <c r="D31391" s="2" t="s">
        <v>459</v>
      </c>
      <c r="E31391" s="2"/>
      <c r="F31391" s="2"/>
      <c r="G31391" s="2"/>
      <c r="H31391" s="2"/>
    </row>
    <row r="31392" spans="2:8">
      <c r="B31392" s="2" t="s">
        <v>31840</v>
      </c>
      <c r="C31392" s="2">
        <v>38</v>
      </c>
      <c r="D31392" s="2" t="s">
        <v>459</v>
      </c>
      <c r="E31392" s="2"/>
      <c r="F31392" s="2"/>
      <c r="G31392" s="2"/>
      <c r="H31392" s="2"/>
    </row>
    <row r="31393" spans="2:8">
      <c r="B31393" s="2" t="s">
        <v>31841</v>
      </c>
      <c r="C31393" s="2">
        <v>39</v>
      </c>
      <c r="D31393" s="2" t="s">
        <v>459</v>
      </c>
      <c r="E31393" s="2"/>
      <c r="F31393" s="2"/>
      <c r="G31393" s="2"/>
      <c r="H31393" s="2"/>
    </row>
    <row r="31394" spans="2:8">
      <c r="B31394" s="2" t="s">
        <v>31842</v>
      </c>
      <c r="C31394" s="2">
        <v>37</v>
      </c>
      <c r="D31394" s="2" t="s">
        <v>459</v>
      </c>
      <c r="E31394" s="2"/>
      <c r="F31394" s="2"/>
      <c r="G31394" s="2"/>
      <c r="H31394" s="2"/>
    </row>
    <row r="31395" spans="2:8">
      <c r="B31395" s="2" t="s">
        <v>31843</v>
      </c>
      <c r="C31395" s="2">
        <v>40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41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40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38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27</v>
      </c>
      <c r="D31400" s="2" t="s">
        <v>459</v>
      </c>
      <c r="E31400" s="2"/>
      <c r="F31400" s="2"/>
      <c r="G31400" s="2"/>
      <c r="H31400" s="2"/>
    </row>
    <row r="31401" spans="2:8">
      <c r="B31401" s="2" t="s">
        <v>31849</v>
      </c>
      <c r="C31401" s="2">
        <v>28</v>
      </c>
      <c r="D31401" s="2" t="s">
        <v>459</v>
      </c>
      <c r="E31401" s="2"/>
      <c r="F31401" s="2"/>
      <c r="G31401" s="2"/>
      <c r="H31401" s="2"/>
    </row>
    <row r="31402" spans="2:8">
      <c r="B31402" s="2" t="s">
        <v>31850</v>
      </c>
      <c r="C31402" s="2">
        <v>27</v>
      </c>
      <c r="D31402" s="2" t="s">
        <v>459</v>
      </c>
      <c r="E31402" s="2"/>
      <c r="F31402" s="2"/>
      <c r="G31402" s="2"/>
      <c r="H31402" s="2"/>
    </row>
    <row r="31403" spans="2:8">
      <c r="B31403" s="2" t="s">
        <v>31851</v>
      </c>
      <c r="C31403" s="2">
        <v>26</v>
      </c>
      <c r="D31403" s="2" t="s">
        <v>459</v>
      </c>
      <c r="E31403" s="2"/>
      <c r="F31403" s="2"/>
      <c r="G31403" s="2"/>
      <c r="H31403" s="2"/>
    </row>
    <row r="31404" spans="2:8">
      <c r="B31404" s="2" t="s">
        <v>31852</v>
      </c>
      <c r="C31404" s="2">
        <v>22</v>
      </c>
      <c r="D31404" s="2" t="s">
        <v>459</v>
      </c>
      <c r="E31404" s="2"/>
      <c r="F31404" s="2"/>
      <c r="G31404" s="2"/>
      <c r="H31404" s="2"/>
    </row>
    <row r="31405" spans="2:8">
      <c r="B31405" s="2" t="s">
        <v>31853</v>
      </c>
      <c r="C31405" s="2">
        <v>15</v>
      </c>
      <c r="D31405" s="2" t="s">
        <v>459</v>
      </c>
      <c r="E31405" s="2"/>
      <c r="F31405" s="2"/>
      <c r="G31405" s="2"/>
      <c r="H31405" s="2"/>
    </row>
    <row r="31406" spans="2:8">
      <c r="B31406" s="2" t="s">
        <v>31854</v>
      </c>
      <c r="C31406" s="2">
        <v>27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30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8</v>
      </c>
      <c r="D31412" s="2" t="s">
        <v>459</v>
      </c>
      <c r="E31412" s="2"/>
      <c r="F31412" s="2"/>
      <c r="G31412" s="2"/>
      <c r="H31412" s="2"/>
    </row>
    <row r="31413" spans="2:8">
      <c r="B31413" s="2" t="s">
        <v>31861</v>
      </c>
      <c r="C31413" s="2">
        <v>10</v>
      </c>
      <c r="D31413" s="2" t="s">
        <v>459</v>
      </c>
      <c r="E31413" s="2"/>
      <c r="F31413" s="2"/>
      <c r="G31413" s="2"/>
      <c r="H31413" s="2"/>
    </row>
    <row r="31414" spans="2:8">
      <c r="B31414" s="2" t="s">
        <v>31862</v>
      </c>
      <c r="C31414" s="2">
        <v>10</v>
      </c>
      <c r="D31414" s="2" t="s">
        <v>459</v>
      </c>
      <c r="E31414" s="2"/>
      <c r="F31414" s="2"/>
      <c r="G31414" s="2"/>
      <c r="H31414" s="2"/>
    </row>
    <row r="31415" spans="2:8">
      <c r="B31415" s="2" t="s">
        <v>31863</v>
      </c>
      <c r="C31415" s="2">
        <v>10</v>
      </c>
      <c r="D31415" s="2" t="s">
        <v>459</v>
      </c>
      <c r="E31415" s="2"/>
      <c r="F31415" s="2"/>
      <c r="G31415" s="2"/>
      <c r="H31415" s="2"/>
    </row>
    <row r="31416" spans="2:8">
      <c r="B31416" s="2" t="s">
        <v>31864</v>
      </c>
      <c r="C31416" s="2">
        <v>22</v>
      </c>
      <c r="D31416" s="2" t="s">
        <v>459</v>
      </c>
      <c r="E31416" s="2"/>
      <c r="F31416" s="2"/>
      <c r="G31416" s="2"/>
      <c r="H31416" s="2"/>
    </row>
    <row r="31417" spans="2:8">
      <c r="B31417" s="2" t="s">
        <v>31865</v>
      </c>
      <c r="C31417" s="2">
        <v>25</v>
      </c>
      <c r="D31417" s="2" t="s">
        <v>459</v>
      </c>
      <c r="E31417" s="2"/>
      <c r="F31417" s="2"/>
      <c r="G31417" s="2"/>
      <c r="H31417" s="2"/>
    </row>
    <row r="31418" spans="2:8">
      <c r="B31418" s="2" t="s">
        <v>31866</v>
      </c>
      <c r="C31418" s="2">
        <v>26</v>
      </c>
      <c r="D31418" s="2" t="s">
        <v>459</v>
      </c>
      <c r="E31418" s="2"/>
      <c r="F31418" s="2"/>
      <c r="G31418" s="2"/>
      <c r="H31418" s="2"/>
    </row>
    <row r="31419" spans="2:8">
      <c r="B31419" s="2" t="s">
        <v>31867</v>
      </c>
      <c r="C31419" s="2">
        <v>26</v>
      </c>
      <c r="D31419" s="2" t="s">
        <v>459</v>
      </c>
      <c r="E31419" s="2"/>
      <c r="F31419" s="2"/>
      <c r="G31419" s="2"/>
      <c r="H31419" s="2"/>
    </row>
    <row r="31420" spans="2:8">
      <c r="B31420" s="2" t="s">
        <v>31868</v>
      </c>
      <c r="C31420" s="2">
        <v>26</v>
      </c>
      <c r="D31420" s="2" t="s">
        <v>459</v>
      </c>
      <c r="E31420" s="2"/>
      <c r="F31420" s="2"/>
      <c r="G31420" s="2"/>
      <c r="H31420" s="2"/>
    </row>
    <row r="31421" spans="2:8">
      <c r="B31421" s="2" t="s">
        <v>31869</v>
      </c>
      <c r="C31421" s="2">
        <v>25</v>
      </c>
      <c r="D31421" s="2" t="s">
        <v>459</v>
      </c>
      <c r="E31421" s="2"/>
      <c r="F31421" s="2"/>
      <c r="G31421" s="2"/>
      <c r="H31421" s="2"/>
    </row>
    <row r="31422" spans="2:8">
      <c r="B31422" s="2" t="s">
        <v>31870</v>
      </c>
      <c r="C31422" s="2">
        <v>23</v>
      </c>
      <c r="D31422" s="2" t="s">
        <v>459</v>
      </c>
      <c r="E31422" s="2"/>
      <c r="F31422" s="2"/>
      <c r="G31422" s="2"/>
      <c r="H31422" s="2"/>
    </row>
    <row r="31423" spans="2:8">
      <c r="B31423" s="2" t="s">
        <v>31871</v>
      </c>
      <c r="C31423" s="2">
        <v>25</v>
      </c>
      <c r="D31423" s="2" t="s">
        <v>459</v>
      </c>
      <c r="E31423" s="2"/>
      <c r="F31423" s="2"/>
      <c r="G31423" s="2"/>
      <c r="H31423" s="2"/>
    </row>
    <row r="31424" spans="2:8">
      <c r="B31424" s="2" t="s">
        <v>31872</v>
      </c>
      <c r="C31424" s="2">
        <v>28</v>
      </c>
      <c r="D31424" s="2" t="s">
        <v>459</v>
      </c>
      <c r="E31424" s="2"/>
      <c r="F31424" s="2"/>
      <c r="G31424" s="2"/>
      <c r="H31424" s="2"/>
    </row>
    <row r="31425" spans="2:8">
      <c r="B31425" s="2" t="s">
        <v>31873</v>
      </c>
      <c r="C31425" s="2">
        <v>28</v>
      </c>
      <c r="D31425" s="2" t="s">
        <v>459</v>
      </c>
      <c r="E31425" s="2"/>
      <c r="F31425" s="2"/>
      <c r="G31425" s="2"/>
      <c r="H31425" s="2"/>
    </row>
    <row r="31426" spans="2:8">
      <c r="B31426" s="2" t="s">
        <v>31874</v>
      </c>
      <c r="C31426" s="2">
        <v>23</v>
      </c>
      <c r="D31426" s="2" t="s">
        <v>459</v>
      </c>
      <c r="E31426" s="2"/>
      <c r="F31426" s="2"/>
      <c r="G31426" s="2"/>
      <c r="H31426" s="2"/>
    </row>
    <row r="31427" spans="2:8">
      <c r="B31427" s="2" t="s">
        <v>31875</v>
      </c>
      <c r="C31427" s="2">
        <v>26</v>
      </c>
      <c r="D31427" s="2" t="s">
        <v>459</v>
      </c>
      <c r="E31427" s="2"/>
      <c r="F31427" s="2"/>
      <c r="G31427" s="2"/>
      <c r="H31427" s="2"/>
    </row>
    <row r="31428" spans="2:8">
      <c r="B31428" s="2" t="s">
        <v>31876</v>
      </c>
      <c r="C31428" s="2">
        <v>26</v>
      </c>
      <c r="D31428" s="2" t="s">
        <v>459</v>
      </c>
      <c r="E31428" s="2"/>
      <c r="F31428" s="2"/>
      <c r="G31428" s="2"/>
      <c r="H31428" s="2"/>
    </row>
    <row r="31429" spans="2:8">
      <c r="B31429" s="2" t="s">
        <v>31877</v>
      </c>
      <c r="C31429" s="2">
        <v>24</v>
      </c>
      <c r="D31429" s="2" t="s">
        <v>459</v>
      </c>
      <c r="E31429" s="2"/>
      <c r="F31429" s="2"/>
      <c r="G31429" s="2"/>
      <c r="H31429" s="2"/>
    </row>
    <row r="31430" spans="2:8">
      <c r="B31430" s="2" t="s">
        <v>31878</v>
      </c>
      <c r="C31430" s="2">
        <v>23</v>
      </c>
      <c r="D31430" s="2" t="s">
        <v>459</v>
      </c>
      <c r="E31430" s="2"/>
      <c r="F31430" s="2"/>
      <c r="G31430" s="2"/>
      <c r="H31430" s="2"/>
    </row>
    <row r="31431" spans="2:8">
      <c r="B31431" s="2" t="s">
        <v>31879</v>
      </c>
      <c r="C31431" s="2">
        <v>23</v>
      </c>
      <c r="D31431" s="2" t="s">
        <v>459</v>
      </c>
      <c r="E31431" s="2"/>
      <c r="F31431" s="2"/>
      <c r="G31431" s="2"/>
      <c r="H31431" s="2"/>
    </row>
    <row r="31432" spans="2:8">
      <c r="B31432" s="2" t="s">
        <v>31880</v>
      </c>
      <c r="C31432" s="2">
        <v>22</v>
      </c>
      <c r="D31432" s="2" t="s">
        <v>459</v>
      </c>
      <c r="E31432" s="2"/>
      <c r="F31432" s="2"/>
      <c r="G31432" s="2"/>
      <c r="H31432" s="2"/>
    </row>
    <row r="31433" spans="2:8">
      <c r="B31433" s="2" t="s">
        <v>31881</v>
      </c>
      <c r="C31433" s="2">
        <v>18</v>
      </c>
      <c r="D31433" s="2" t="s">
        <v>459</v>
      </c>
      <c r="E31433" s="2"/>
      <c r="F31433" s="2"/>
      <c r="G31433" s="2"/>
      <c r="H31433" s="2"/>
    </row>
    <row r="31434" spans="2:8">
      <c r="B31434" s="2" t="s">
        <v>31882</v>
      </c>
      <c r="C31434" s="2">
        <v>19</v>
      </c>
      <c r="D31434" s="2" t="s">
        <v>459</v>
      </c>
      <c r="E31434" s="2"/>
      <c r="F31434" s="2"/>
      <c r="G31434" s="2"/>
      <c r="H31434" s="2"/>
    </row>
    <row r="31435" spans="2:8">
      <c r="B31435" s="2" t="s">
        <v>31883</v>
      </c>
      <c r="C31435" s="2">
        <v>21</v>
      </c>
      <c r="D31435" s="2" t="s">
        <v>459</v>
      </c>
      <c r="E31435" s="2"/>
      <c r="F31435" s="2"/>
      <c r="G31435" s="2"/>
      <c r="H31435" s="2"/>
    </row>
    <row r="31436" spans="2:8">
      <c r="B31436" s="2" t="s">
        <v>31884</v>
      </c>
      <c r="C31436" s="2">
        <v>31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40</v>
      </c>
      <c r="D31455" s="2" t="s">
        <v>459</v>
      </c>
      <c r="E31455" s="2"/>
      <c r="F31455" s="2"/>
      <c r="G31455" s="2"/>
      <c r="H31455" s="2"/>
    </row>
    <row r="31456" spans="2:8">
      <c r="B31456" s="2" t="s">
        <v>31904</v>
      </c>
      <c r="C31456" s="2">
        <v>39</v>
      </c>
      <c r="D31456" s="2" t="s">
        <v>459</v>
      </c>
      <c r="E31456" s="2"/>
      <c r="F31456" s="2"/>
      <c r="G31456" s="2"/>
      <c r="H31456" s="2"/>
    </row>
    <row r="31457" spans="2:8">
      <c r="B31457" s="2" t="s">
        <v>31905</v>
      </c>
      <c r="C31457" s="2">
        <v>42</v>
      </c>
      <c r="D31457" s="2" t="s">
        <v>459</v>
      </c>
      <c r="E31457" s="2"/>
      <c r="F31457" s="2"/>
      <c r="G31457" s="2"/>
      <c r="H31457" s="2"/>
    </row>
    <row r="31458" spans="2:8">
      <c r="B31458" s="2" t="s">
        <v>31906</v>
      </c>
      <c r="C31458" s="2">
        <v>42</v>
      </c>
      <c r="D31458" s="2" t="s">
        <v>459</v>
      </c>
      <c r="E31458" s="2"/>
      <c r="F31458" s="2"/>
      <c r="G31458" s="2"/>
      <c r="H31458" s="2"/>
    </row>
    <row r="31459" spans="2:8">
      <c r="B31459" s="2" t="s">
        <v>31907</v>
      </c>
      <c r="C31459" s="2">
        <v>41</v>
      </c>
      <c r="D31459" s="2" t="s">
        <v>459</v>
      </c>
      <c r="E31459" s="2"/>
      <c r="F31459" s="2"/>
      <c r="G31459" s="2"/>
      <c r="H31459" s="2"/>
    </row>
    <row r="31460" spans="2:8">
      <c r="B31460" s="2" t="s">
        <v>31908</v>
      </c>
      <c r="C31460" s="2">
        <v>53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55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53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51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28</v>
      </c>
      <c r="D31464" s="2" t="s">
        <v>459</v>
      </c>
      <c r="E31464" s="2"/>
      <c r="F31464" s="2"/>
      <c r="G31464" s="2"/>
      <c r="H31464" s="2"/>
    </row>
    <row r="31465" spans="2:8">
      <c r="B31465" s="2" t="s">
        <v>31913</v>
      </c>
      <c r="C31465" s="2">
        <v>28</v>
      </c>
      <c r="D31465" s="2" t="s">
        <v>459</v>
      </c>
      <c r="E31465" s="2"/>
      <c r="F31465" s="2"/>
      <c r="G31465" s="2"/>
      <c r="H31465" s="2"/>
    </row>
    <row r="31466" spans="2:8">
      <c r="B31466" s="2" t="s">
        <v>31914</v>
      </c>
      <c r="C31466" s="2">
        <v>28</v>
      </c>
      <c r="D31466" s="2" t="s">
        <v>459</v>
      </c>
      <c r="E31466" s="2"/>
      <c r="F31466" s="2"/>
      <c r="G31466" s="2"/>
      <c r="H31466" s="2"/>
    </row>
    <row r="31467" spans="2:8">
      <c r="B31467" s="2" t="s">
        <v>31915</v>
      </c>
      <c r="C31467" s="2">
        <v>28</v>
      </c>
      <c r="D31467" s="2" t="s">
        <v>459</v>
      </c>
      <c r="E31467" s="2"/>
      <c r="F31467" s="2"/>
      <c r="G31467" s="2"/>
      <c r="H31467" s="2"/>
    </row>
    <row r="31468" spans="2:8">
      <c r="B31468" s="2" t="s">
        <v>31916</v>
      </c>
      <c r="C31468" s="2">
        <v>28</v>
      </c>
      <c r="D31468" s="2" t="s">
        <v>459</v>
      </c>
      <c r="E31468" s="2"/>
      <c r="F31468" s="2"/>
      <c r="G31468" s="2"/>
      <c r="H31468" s="2"/>
    </row>
    <row r="31469" spans="2:8">
      <c r="B31469" s="2" t="s">
        <v>31917</v>
      </c>
      <c r="C31469" s="2">
        <v>27</v>
      </c>
      <c r="D31469" s="2" t="s">
        <v>459</v>
      </c>
      <c r="E31469" s="2"/>
      <c r="F31469" s="2"/>
      <c r="G31469" s="2"/>
      <c r="H31469" s="2"/>
    </row>
    <row r="31470" spans="2:8">
      <c r="B31470" s="2" t="s">
        <v>31918</v>
      </c>
      <c r="C31470" s="2">
        <v>26</v>
      </c>
      <c r="D31470" s="2" t="s">
        <v>459</v>
      </c>
      <c r="E31470" s="2"/>
      <c r="F31470" s="2"/>
      <c r="G31470" s="2"/>
      <c r="H31470" s="2"/>
    </row>
    <row r="31471" spans="2:8">
      <c r="B31471" s="2" t="s">
        <v>31919</v>
      </c>
      <c r="C31471" s="2">
        <v>14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14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13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13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28</v>
      </c>
      <c r="D31475" s="2" t="s">
        <v>459</v>
      </c>
      <c r="E31475" s="2"/>
      <c r="F31475" s="2"/>
      <c r="G31475" s="2"/>
      <c r="H31475" s="2"/>
    </row>
    <row r="31476" spans="2:8">
      <c r="B31476" s="2" t="s">
        <v>31924</v>
      </c>
      <c r="C31476" s="2">
        <v>27</v>
      </c>
      <c r="D31476" s="2" t="s">
        <v>459</v>
      </c>
      <c r="E31476" s="2"/>
      <c r="F31476" s="2"/>
      <c r="G31476" s="2"/>
      <c r="H31476" s="2"/>
    </row>
    <row r="31477" spans="2:8">
      <c r="B31477" s="2" t="s">
        <v>31925</v>
      </c>
      <c r="C31477" s="2">
        <v>28</v>
      </c>
      <c r="D31477" s="2" t="s">
        <v>459</v>
      </c>
      <c r="E31477" s="2"/>
      <c r="F31477" s="2"/>
      <c r="G31477" s="2"/>
      <c r="H31477" s="2"/>
    </row>
    <row r="31478" spans="2:8">
      <c r="B31478" s="2" t="s">
        <v>31926</v>
      </c>
      <c r="C31478" s="2">
        <v>28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32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44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45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42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40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40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31</v>
      </c>
      <c r="D31500" s="2" t="s">
        <v>459</v>
      </c>
      <c r="E31500" s="2"/>
      <c r="F31500" s="2"/>
      <c r="G31500" s="2"/>
      <c r="H31500" s="2"/>
    </row>
    <row r="31501" spans="2:8">
      <c r="B31501" s="2" t="s">
        <v>31949</v>
      </c>
      <c r="C31501" s="2">
        <v>33</v>
      </c>
      <c r="D31501" s="2" t="s">
        <v>459</v>
      </c>
      <c r="E31501" s="2"/>
      <c r="F31501" s="2"/>
      <c r="G31501" s="2"/>
      <c r="H31501" s="2"/>
    </row>
    <row r="31502" spans="2:8">
      <c r="B31502" s="2" t="s">
        <v>31950</v>
      </c>
      <c r="C31502" s="2">
        <v>33</v>
      </c>
      <c r="D31502" s="2" t="s">
        <v>459</v>
      </c>
      <c r="E31502" s="2"/>
      <c r="F31502" s="2"/>
      <c r="G31502" s="2"/>
      <c r="H31502" s="2"/>
    </row>
    <row r="31503" spans="2:8">
      <c r="B31503" s="2" t="s">
        <v>31951</v>
      </c>
      <c r="C31503" s="2">
        <v>33</v>
      </c>
      <c r="D31503" s="2" t="s">
        <v>459</v>
      </c>
      <c r="E31503" s="2"/>
      <c r="F31503" s="2"/>
      <c r="G31503" s="2"/>
      <c r="H31503" s="2"/>
    </row>
    <row r="31504" spans="2:8">
      <c r="B31504" s="2" t="s">
        <v>31952</v>
      </c>
      <c r="C31504" s="2">
        <v>34</v>
      </c>
      <c r="D31504" s="2" t="s">
        <v>459</v>
      </c>
      <c r="E31504" s="2"/>
      <c r="F31504" s="2"/>
      <c r="G31504" s="2"/>
      <c r="H31504" s="2"/>
    </row>
    <row r="31505" spans="2:8">
      <c r="B31505" s="2" t="s">
        <v>31953</v>
      </c>
      <c r="C31505" s="2">
        <v>33</v>
      </c>
      <c r="D31505" s="2" t="s">
        <v>459</v>
      </c>
      <c r="E31505" s="2"/>
      <c r="F31505" s="2"/>
      <c r="G31505" s="2"/>
      <c r="H31505" s="2"/>
    </row>
    <row r="31506" spans="2:8">
      <c r="B31506" s="2" t="s">
        <v>31954</v>
      </c>
      <c r="C31506" s="2">
        <v>40</v>
      </c>
      <c r="D31506" s="2" t="s">
        <v>459</v>
      </c>
      <c r="E31506" s="2"/>
      <c r="F31506" s="2"/>
      <c r="G31506" s="2"/>
      <c r="H31506" s="2"/>
    </row>
    <row r="31507" spans="2:8">
      <c r="B31507" s="2" t="s">
        <v>31955</v>
      </c>
      <c r="C31507" s="2">
        <v>41</v>
      </c>
      <c r="D31507" s="2" t="s">
        <v>459</v>
      </c>
      <c r="E31507" s="2"/>
      <c r="F31507" s="2"/>
      <c r="G31507" s="2"/>
      <c r="H31507" s="2"/>
    </row>
    <row r="31508" spans="2:8">
      <c r="B31508" s="2" t="s">
        <v>31956</v>
      </c>
      <c r="C31508" s="2">
        <v>41</v>
      </c>
      <c r="D31508" s="2" t="s">
        <v>459</v>
      </c>
      <c r="E31508" s="2"/>
      <c r="F31508" s="2"/>
      <c r="G31508" s="2"/>
      <c r="H31508" s="2"/>
    </row>
    <row r="31509" spans="2:8">
      <c r="B31509" s="2" t="s">
        <v>31957</v>
      </c>
      <c r="C31509" s="2">
        <v>40</v>
      </c>
      <c r="D31509" s="2" t="s">
        <v>459</v>
      </c>
      <c r="E31509" s="2"/>
      <c r="F31509" s="2"/>
      <c r="G31509" s="2"/>
      <c r="H31509" s="2"/>
    </row>
    <row r="31510" spans="2:8">
      <c r="B31510" s="2" t="s">
        <v>31958</v>
      </c>
      <c r="C31510" s="2">
        <v>39</v>
      </c>
      <c r="D31510" s="2" t="s">
        <v>459</v>
      </c>
      <c r="E31510" s="2"/>
      <c r="F31510" s="2"/>
      <c r="G31510" s="2"/>
      <c r="H31510" s="2"/>
    </row>
    <row r="31511" spans="2:8">
      <c r="B31511" s="2" t="s">
        <v>31959</v>
      </c>
      <c r="C31511" s="2">
        <v>28</v>
      </c>
      <c r="D31511" s="2" t="s">
        <v>459</v>
      </c>
      <c r="E31511" s="2"/>
      <c r="F31511" s="2"/>
      <c r="G31511" s="2"/>
      <c r="H31511" s="2"/>
    </row>
    <row r="31512" spans="2:8">
      <c r="B31512" s="2" t="s">
        <v>31960</v>
      </c>
      <c r="C31512" s="2">
        <v>26</v>
      </c>
      <c r="D31512" s="2" t="s">
        <v>459</v>
      </c>
      <c r="E31512" s="2"/>
      <c r="F31512" s="2"/>
      <c r="G31512" s="2"/>
      <c r="H31512" s="2"/>
    </row>
    <row r="31513" spans="2:8">
      <c r="B31513" s="2" t="s">
        <v>31961</v>
      </c>
      <c r="C31513" s="2">
        <v>25</v>
      </c>
      <c r="D31513" s="2" t="s">
        <v>459</v>
      </c>
      <c r="E31513" s="2"/>
      <c r="F31513" s="2"/>
      <c r="G31513" s="2"/>
      <c r="H31513" s="2"/>
    </row>
    <row r="31514" spans="2:8">
      <c r="B31514" s="2" t="s">
        <v>31962</v>
      </c>
      <c r="C31514" s="2">
        <v>24</v>
      </c>
      <c r="D31514" s="2" t="s">
        <v>459</v>
      </c>
      <c r="E31514" s="2"/>
      <c r="F31514" s="2"/>
      <c r="G31514" s="2"/>
      <c r="H31514" s="2"/>
    </row>
    <row r="31515" spans="2:8">
      <c r="B31515" s="2" t="s">
        <v>31963</v>
      </c>
      <c r="C31515" s="2">
        <v>23</v>
      </c>
      <c r="D31515" s="2" t="s">
        <v>459</v>
      </c>
      <c r="E31515" s="2"/>
      <c r="F31515" s="2"/>
      <c r="G31515" s="2"/>
      <c r="H31515" s="2"/>
    </row>
    <row r="31516" spans="2:8">
      <c r="B31516" s="2" t="s">
        <v>31964</v>
      </c>
      <c r="C31516" s="2">
        <v>23</v>
      </c>
      <c r="D31516" s="2" t="s">
        <v>459</v>
      </c>
      <c r="E31516" s="2"/>
      <c r="F31516" s="2"/>
      <c r="G31516" s="2"/>
      <c r="H31516" s="2"/>
    </row>
    <row r="31517" spans="2:8">
      <c r="B31517" s="2" t="s">
        <v>31965</v>
      </c>
      <c r="C31517" s="2">
        <v>23</v>
      </c>
      <c r="D31517" s="2" t="s">
        <v>459</v>
      </c>
      <c r="E31517" s="2"/>
      <c r="F31517" s="2"/>
      <c r="G31517" s="2"/>
      <c r="H31517" s="2"/>
    </row>
    <row r="31518" spans="2:8">
      <c r="B31518" s="2" t="s">
        <v>31966</v>
      </c>
      <c r="C31518" s="2">
        <v>42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40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37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30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33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35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34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35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27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43</v>
      </c>
      <c r="D31558" s="2" t="s">
        <v>459</v>
      </c>
      <c r="E31558" s="2"/>
      <c r="F31558" s="2"/>
      <c r="G31558" s="2"/>
      <c r="H31558" s="2"/>
    </row>
    <row r="31559" spans="2:8">
      <c r="B31559" s="2" t="s">
        <v>32007</v>
      </c>
      <c r="C31559" s="2">
        <v>43</v>
      </c>
      <c r="D31559" s="2" t="s">
        <v>459</v>
      </c>
      <c r="E31559" s="2"/>
      <c r="F31559" s="2"/>
      <c r="G31559" s="2"/>
      <c r="H31559" s="2"/>
    </row>
    <row r="31560" spans="2:8">
      <c r="B31560" s="2" t="s">
        <v>32008</v>
      </c>
      <c r="C31560" s="2">
        <v>44</v>
      </c>
      <c r="D31560" s="2" t="s">
        <v>459</v>
      </c>
      <c r="E31560" s="2"/>
      <c r="F31560" s="2"/>
      <c r="G31560" s="2"/>
      <c r="H31560" s="2"/>
    </row>
    <row r="31561" spans="2:8">
      <c r="B31561" s="2" t="s">
        <v>32009</v>
      </c>
      <c r="C31561" s="2">
        <v>33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35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35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32</v>
      </c>
      <c r="D31570" s="2" t="s">
        <v>459</v>
      </c>
      <c r="E31570" s="2"/>
      <c r="F31570" s="2"/>
      <c r="G31570" s="2"/>
      <c r="H31570" s="2"/>
    </row>
    <row r="31571" spans="2:8">
      <c r="B31571" s="2" t="s">
        <v>32019</v>
      </c>
      <c r="C31571" s="2">
        <v>31</v>
      </c>
      <c r="D31571" s="2" t="s">
        <v>459</v>
      </c>
      <c r="E31571" s="2"/>
      <c r="F31571" s="2"/>
      <c r="G31571" s="2"/>
      <c r="H31571" s="2"/>
    </row>
    <row r="31572" spans="2:8">
      <c r="B31572" s="2" t="s">
        <v>32020</v>
      </c>
      <c r="C31572" s="2">
        <v>32</v>
      </c>
      <c r="D31572" s="2" t="s">
        <v>459</v>
      </c>
      <c r="E31572" s="2"/>
      <c r="F31572" s="2"/>
      <c r="G31572" s="2"/>
      <c r="H31572" s="2"/>
    </row>
    <row r="31573" spans="2:8">
      <c r="B31573" s="2" t="s">
        <v>32021</v>
      </c>
      <c r="C31573" s="2">
        <v>31</v>
      </c>
      <c r="D31573" s="2" t="s">
        <v>459</v>
      </c>
      <c r="E31573" s="2"/>
      <c r="F31573" s="2"/>
      <c r="G31573" s="2"/>
      <c r="H31573" s="2"/>
    </row>
    <row r="31574" spans="2:8">
      <c r="B31574" s="2" t="s">
        <v>32022</v>
      </c>
      <c r="C31574" s="2">
        <v>30</v>
      </c>
      <c r="D31574" s="2" t="s">
        <v>459</v>
      </c>
      <c r="E31574" s="2"/>
      <c r="F31574" s="2"/>
      <c r="G31574" s="2"/>
      <c r="H31574" s="2"/>
    </row>
    <row r="31575" spans="2:8">
      <c r="B31575" s="2" t="s">
        <v>32023</v>
      </c>
      <c r="C31575" s="2">
        <v>28</v>
      </c>
      <c r="D31575" s="2" t="s">
        <v>459</v>
      </c>
      <c r="E31575" s="2"/>
      <c r="F31575" s="2"/>
      <c r="G31575" s="2"/>
      <c r="H31575" s="2"/>
    </row>
    <row r="31576" spans="2:8">
      <c r="B31576" s="2" t="s">
        <v>32024</v>
      </c>
      <c r="C31576" s="2">
        <v>37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39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41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35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31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34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32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14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28</v>
      </c>
      <c r="D31624" s="2" t="s">
        <v>459</v>
      </c>
      <c r="E31624" s="2"/>
      <c r="F31624" s="2"/>
      <c r="G31624" s="2"/>
      <c r="H31624" s="2"/>
    </row>
    <row r="31625" spans="2:8">
      <c r="B31625" s="2" t="s">
        <v>32073</v>
      </c>
      <c r="C31625" s="2">
        <v>28</v>
      </c>
      <c r="D31625" s="2" t="s">
        <v>459</v>
      </c>
      <c r="E31625" s="2"/>
      <c r="F31625" s="2"/>
      <c r="G31625" s="2"/>
      <c r="H31625" s="2"/>
    </row>
    <row r="31626" spans="2:8">
      <c r="B31626" s="2" t="s">
        <v>32074</v>
      </c>
      <c r="C31626" s="2">
        <v>27</v>
      </c>
      <c r="D31626" s="2" t="s">
        <v>459</v>
      </c>
      <c r="E31626" s="2"/>
      <c r="F31626" s="2"/>
      <c r="G31626" s="2"/>
      <c r="H31626" s="2"/>
    </row>
    <row r="31627" spans="2:8">
      <c r="B31627" s="2" t="s">
        <v>32075</v>
      </c>
      <c r="C31627" s="2">
        <v>28</v>
      </c>
      <c r="D31627" s="2" t="s">
        <v>459</v>
      </c>
      <c r="E31627" s="2"/>
      <c r="F31627" s="2"/>
      <c r="G31627" s="2"/>
      <c r="H31627" s="2"/>
    </row>
    <row r="31628" spans="2:8">
      <c r="B31628" s="2" t="s">
        <v>32076</v>
      </c>
      <c r="C31628" s="2">
        <v>27</v>
      </c>
      <c r="D31628" s="2" t="s">
        <v>459</v>
      </c>
      <c r="E31628" s="2"/>
      <c r="F31628" s="2"/>
      <c r="G31628" s="2"/>
      <c r="H31628" s="2"/>
    </row>
    <row r="31629" spans="2:8">
      <c r="B31629" s="2" t="s">
        <v>32077</v>
      </c>
      <c r="C31629" s="2">
        <v>40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26</v>
      </c>
      <c r="D31632" s="2" t="s">
        <v>459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459</v>
      </c>
      <c r="E31633" s="2"/>
      <c r="F31633" s="2"/>
      <c r="G31633" s="2"/>
      <c r="H31633" s="2"/>
    </row>
    <row r="31634" spans="2:8">
      <c r="B31634" s="2" t="s">
        <v>32082</v>
      </c>
      <c r="C31634" s="2">
        <v>27</v>
      </c>
      <c r="D31634" s="2" t="s">
        <v>459</v>
      </c>
      <c r="E31634" s="2"/>
      <c r="F31634" s="2"/>
      <c r="G31634" s="2"/>
      <c r="H31634" s="2"/>
    </row>
    <row r="31635" spans="2:8">
      <c r="B31635" s="2" t="s">
        <v>32083</v>
      </c>
      <c r="C31635" s="2">
        <v>28</v>
      </c>
      <c r="D31635" s="2" t="s">
        <v>459</v>
      </c>
      <c r="E31635" s="2"/>
      <c r="F31635" s="2"/>
      <c r="G31635" s="2"/>
      <c r="H31635" s="2"/>
    </row>
    <row r="31636" spans="2:8">
      <c r="B31636" s="2" t="s">
        <v>32084</v>
      </c>
      <c r="C31636" s="2">
        <v>29</v>
      </c>
      <c r="D31636" s="2" t="s">
        <v>459</v>
      </c>
      <c r="E31636" s="2"/>
      <c r="F31636" s="2"/>
      <c r="G31636" s="2"/>
      <c r="H31636" s="2"/>
    </row>
    <row r="31637" spans="2:8">
      <c r="B31637" s="2" t="s">
        <v>32085</v>
      </c>
      <c r="C31637" s="2">
        <v>28</v>
      </c>
      <c r="D31637" s="2" t="s">
        <v>459</v>
      </c>
      <c r="E31637" s="2"/>
      <c r="F31637" s="2"/>
      <c r="G31637" s="2"/>
      <c r="H31637" s="2"/>
    </row>
    <row r="31638" spans="2:8">
      <c r="B31638" s="2" t="s">
        <v>32086</v>
      </c>
      <c r="C31638" s="2">
        <v>27</v>
      </c>
      <c r="D31638" s="2" t="s">
        <v>459</v>
      </c>
      <c r="E31638" s="2"/>
      <c r="F31638" s="2"/>
      <c r="G31638" s="2"/>
      <c r="H31638" s="2"/>
    </row>
    <row r="31639" spans="2:8">
      <c r="B31639" s="2" t="s">
        <v>32087</v>
      </c>
      <c r="C31639" s="2">
        <v>25</v>
      </c>
      <c r="D31639" s="2" t="s">
        <v>459</v>
      </c>
      <c r="E31639" s="2"/>
      <c r="F31639" s="2"/>
      <c r="G31639" s="2"/>
      <c r="H31639" s="2"/>
    </row>
    <row r="31640" spans="2:8">
      <c r="B31640" s="2" t="s">
        <v>32088</v>
      </c>
      <c r="C31640" s="2">
        <v>29</v>
      </c>
      <c r="D31640" s="2" t="s">
        <v>459</v>
      </c>
      <c r="E31640" s="2"/>
      <c r="F31640" s="2"/>
      <c r="G31640" s="2"/>
      <c r="H31640" s="2"/>
    </row>
    <row r="31641" spans="2:8">
      <c r="B31641" s="2" t="s">
        <v>32089</v>
      </c>
      <c r="C31641" s="2">
        <v>28</v>
      </c>
      <c r="D31641" s="2" t="s">
        <v>459</v>
      </c>
      <c r="E31641" s="2"/>
      <c r="F31641" s="2"/>
      <c r="G31641" s="2"/>
      <c r="H31641" s="2"/>
    </row>
    <row r="31642" spans="2:8">
      <c r="B31642" s="2" t="s">
        <v>32090</v>
      </c>
      <c r="C31642" s="2">
        <v>26</v>
      </c>
      <c r="D31642" s="2" t="s">
        <v>459</v>
      </c>
      <c r="E31642" s="2"/>
      <c r="F31642" s="2"/>
      <c r="G31642" s="2"/>
      <c r="H31642" s="2"/>
    </row>
    <row r="31643" spans="2:8">
      <c r="B31643" s="2" t="s">
        <v>32091</v>
      </c>
      <c r="C31643" s="2">
        <v>25</v>
      </c>
      <c r="D31643" s="2" t="s">
        <v>459</v>
      </c>
      <c r="E31643" s="2"/>
      <c r="F31643" s="2"/>
      <c r="G31643" s="2"/>
      <c r="H31643" s="2"/>
    </row>
    <row r="31644" spans="2:8">
      <c r="B31644" s="2" t="s">
        <v>32092</v>
      </c>
      <c r="C31644" s="2">
        <v>26</v>
      </c>
      <c r="D31644" s="2" t="s">
        <v>459</v>
      </c>
      <c r="E31644" s="2"/>
      <c r="F31644" s="2"/>
      <c r="G31644" s="2"/>
      <c r="H31644" s="2"/>
    </row>
    <row r="31645" spans="2:8">
      <c r="B31645" s="2" t="s">
        <v>32093</v>
      </c>
      <c r="C31645" s="2">
        <v>26</v>
      </c>
      <c r="D31645" s="2" t="s">
        <v>459</v>
      </c>
      <c r="E31645" s="2"/>
      <c r="F31645" s="2"/>
      <c r="G31645" s="2"/>
      <c r="H31645" s="2"/>
    </row>
    <row r="31646" spans="2:8">
      <c r="B31646" s="2" t="s">
        <v>32094</v>
      </c>
      <c r="C31646" s="2">
        <v>32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31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13</v>
      </c>
      <c r="D31659" s="2" t="s">
        <v>459</v>
      </c>
      <c r="E31659" s="2"/>
      <c r="F31659" s="2"/>
      <c r="G31659" s="2"/>
      <c r="H31659" s="2"/>
    </row>
    <row r="31660" spans="2:8">
      <c r="B31660" s="2" t="s">
        <v>32108</v>
      </c>
      <c r="C31660" s="2">
        <v>14</v>
      </c>
      <c r="D31660" s="2" t="s">
        <v>459</v>
      </c>
      <c r="E31660" s="2"/>
      <c r="F31660" s="2"/>
      <c r="G31660" s="2"/>
      <c r="H31660" s="2"/>
    </row>
    <row r="31661" spans="2:8">
      <c r="B31661" s="2" t="s">
        <v>32109</v>
      </c>
      <c r="C31661" s="2">
        <v>15</v>
      </c>
      <c r="D31661" s="2" t="s">
        <v>459</v>
      </c>
      <c r="E31661" s="2"/>
      <c r="F31661" s="2"/>
      <c r="G31661" s="2"/>
      <c r="H31661" s="2"/>
    </row>
    <row r="31662" spans="2:8">
      <c r="B31662" s="2" t="s">
        <v>32110</v>
      </c>
      <c r="C31662" s="2">
        <v>16</v>
      </c>
      <c r="D31662" s="2" t="s">
        <v>459</v>
      </c>
      <c r="E31662" s="2"/>
      <c r="F31662" s="2"/>
      <c r="G31662" s="2"/>
      <c r="H31662" s="2"/>
    </row>
    <row r="31663" spans="2:8">
      <c r="B31663" s="2" t="s">
        <v>32111</v>
      </c>
      <c r="C31663" s="2">
        <v>29</v>
      </c>
      <c r="D31663" s="2" t="s">
        <v>459</v>
      </c>
      <c r="E31663" s="2"/>
      <c r="F31663" s="2"/>
      <c r="G31663" s="2"/>
      <c r="H31663" s="2"/>
    </row>
    <row r="31664" spans="2:8">
      <c r="B31664" s="2" t="s">
        <v>32112</v>
      </c>
      <c r="C31664" s="2">
        <v>29</v>
      </c>
      <c r="D31664" s="2" t="s">
        <v>459</v>
      </c>
      <c r="E31664" s="2"/>
      <c r="F31664" s="2"/>
      <c r="G31664" s="2"/>
      <c r="H31664" s="2"/>
    </row>
    <row r="31665" spans="2:8">
      <c r="B31665" s="2" t="s">
        <v>32113</v>
      </c>
      <c r="C31665" s="2">
        <v>29</v>
      </c>
      <c r="D31665" s="2" t="s">
        <v>459</v>
      </c>
      <c r="E31665" s="2"/>
      <c r="F31665" s="2"/>
      <c r="G31665" s="2"/>
      <c r="H31665" s="2"/>
    </row>
    <row r="31666" spans="2:8">
      <c r="B31666" s="2" t="s">
        <v>32114</v>
      </c>
      <c r="C31666" s="2">
        <v>29</v>
      </c>
      <c r="D31666" s="2" t="s">
        <v>459</v>
      </c>
      <c r="E31666" s="2"/>
      <c r="F31666" s="2"/>
      <c r="G31666" s="2"/>
      <c r="H31666" s="2"/>
    </row>
    <row r="31667" spans="2:8">
      <c r="B31667" s="2" t="s">
        <v>32115</v>
      </c>
      <c r="C31667" s="2">
        <v>28</v>
      </c>
      <c r="D31667" s="2" t="s">
        <v>459</v>
      </c>
      <c r="E31667" s="2"/>
      <c r="F31667" s="2"/>
      <c r="G31667" s="2"/>
      <c r="H31667" s="2"/>
    </row>
    <row r="31668" spans="2:8">
      <c r="B31668" s="2" t="s">
        <v>32116</v>
      </c>
      <c r="C31668" s="2">
        <v>27</v>
      </c>
      <c r="D31668" s="2" t="s">
        <v>459</v>
      </c>
      <c r="E31668" s="2"/>
      <c r="F31668" s="2"/>
      <c r="G31668" s="2"/>
      <c r="H31668" s="2"/>
    </row>
    <row r="31669" spans="2:8">
      <c r="B31669" s="2" t="s">
        <v>32117</v>
      </c>
      <c r="C31669" s="2">
        <v>39</v>
      </c>
      <c r="D31669" s="2" t="s">
        <v>459</v>
      </c>
      <c r="E31669" s="2"/>
      <c r="F31669" s="2"/>
      <c r="G31669" s="2"/>
      <c r="H31669" s="2"/>
    </row>
    <row r="31670" spans="2:8">
      <c r="B31670" s="2" t="s">
        <v>32118</v>
      </c>
      <c r="C31670" s="2">
        <v>41</v>
      </c>
      <c r="D31670" s="2" t="s">
        <v>459</v>
      </c>
      <c r="E31670" s="2"/>
      <c r="F31670" s="2"/>
      <c r="G31670" s="2"/>
      <c r="H31670" s="2"/>
    </row>
    <row r="31671" spans="2:8">
      <c r="B31671" s="2" t="s">
        <v>32119</v>
      </c>
      <c r="C31671" s="2">
        <v>41</v>
      </c>
      <c r="D31671" s="2" t="s">
        <v>459</v>
      </c>
      <c r="E31671" s="2"/>
      <c r="F31671" s="2"/>
      <c r="G31671" s="2"/>
      <c r="H31671" s="2"/>
    </row>
    <row r="31672" spans="2:8">
      <c r="B31672" s="2" t="s">
        <v>32120</v>
      </c>
      <c r="C31672" s="2">
        <v>41</v>
      </c>
      <c r="D31672" s="2" t="s">
        <v>459</v>
      </c>
      <c r="E31672" s="2"/>
      <c r="F31672" s="2"/>
      <c r="G31672" s="2"/>
      <c r="H31672" s="2"/>
    </row>
    <row r="31673" spans="2:8">
      <c r="B31673" s="2" t="s">
        <v>32121</v>
      </c>
      <c r="C31673" s="2">
        <v>38</v>
      </c>
      <c r="D31673" s="2" t="s">
        <v>459</v>
      </c>
      <c r="E31673" s="2"/>
      <c r="F31673" s="2"/>
      <c r="G31673" s="2"/>
      <c r="H31673" s="2"/>
    </row>
    <row r="31674" spans="2:8">
      <c r="B31674" s="2" t="s">
        <v>32122</v>
      </c>
      <c r="C31674" s="2">
        <v>20</v>
      </c>
      <c r="D31674" s="2" t="s">
        <v>459</v>
      </c>
      <c r="E31674" s="2"/>
      <c r="F31674" s="2"/>
      <c r="G31674" s="2"/>
      <c r="H31674" s="2"/>
    </row>
    <row r="31675" spans="2:8">
      <c r="B31675" s="2" t="s">
        <v>32123</v>
      </c>
      <c r="C31675" s="2">
        <v>20</v>
      </c>
      <c r="D31675" s="2" t="s">
        <v>459</v>
      </c>
      <c r="E31675" s="2"/>
      <c r="F31675" s="2"/>
      <c r="G31675" s="2"/>
      <c r="H31675" s="2"/>
    </row>
    <row r="31676" spans="2:8">
      <c r="B31676" s="2" t="s">
        <v>32124</v>
      </c>
      <c r="C31676" s="2">
        <v>20</v>
      </c>
      <c r="D31676" s="2" t="s">
        <v>459</v>
      </c>
      <c r="E31676" s="2"/>
      <c r="F31676" s="2"/>
      <c r="G31676" s="2"/>
      <c r="H31676" s="2"/>
    </row>
    <row r="31677" spans="2:8">
      <c r="B31677" s="2" t="s">
        <v>32125</v>
      </c>
      <c r="C31677" s="2">
        <v>21</v>
      </c>
      <c r="D31677" s="2" t="s">
        <v>459</v>
      </c>
      <c r="E31677" s="2"/>
      <c r="F31677" s="2"/>
      <c r="G31677" s="2"/>
      <c r="H31677" s="2"/>
    </row>
    <row r="31678" spans="2:8">
      <c r="B31678" s="2" t="s">
        <v>32126</v>
      </c>
      <c r="C31678" s="2">
        <v>20</v>
      </c>
      <c r="D31678" s="2" t="s">
        <v>459</v>
      </c>
      <c r="E31678" s="2"/>
      <c r="F31678" s="2"/>
      <c r="G31678" s="2"/>
      <c r="H31678" s="2"/>
    </row>
    <row r="31679" spans="2:8">
      <c r="B31679" s="2" t="s">
        <v>32127</v>
      </c>
      <c r="C31679" s="2">
        <v>35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41</v>
      </c>
      <c r="D31683" s="2" t="s">
        <v>459</v>
      </c>
      <c r="E31683" s="2"/>
      <c r="F31683" s="2"/>
      <c r="G31683" s="2"/>
      <c r="H31683" s="2"/>
    </row>
    <row r="31684" spans="2:8">
      <c r="B31684" s="2" t="s">
        <v>32132</v>
      </c>
      <c r="C31684" s="2">
        <v>35</v>
      </c>
      <c r="D31684" s="2" t="s">
        <v>459</v>
      </c>
      <c r="E31684" s="2"/>
      <c r="F31684" s="2"/>
      <c r="G31684" s="2"/>
      <c r="H31684" s="2"/>
    </row>
    <row r="31685" spans="2:8">
      <c r="B31685" s="2" t="s">
        <v>32133</v>
      </c>
      <c r="C31685" s="2">
        <v>36</v>
      </c>
      <c r="D31685" s="2" t="s">
        <v>459</v>
      </c>
      <c r="E31685" s="2"/>
      <c r="F31685" s="2"/>
      <c r="G31685" s="2"/>
      <c r="H31685" s="2"/>
    </row>
    <row r="31686" spans="2:8">
      <c r="B31686" s="2" t="s">
        <v>32134</v>
      </c>
      <c r="C31686" s="2">
        <v>36</v>
      </c>
      <c r="D31686" s="2" t="s">
        <v>459</v>
      </c>
      <c r="E31686" s="2"/>
      <c r="F31686" s="2"/>
      <c r="G31686" s="2"/>
      <c r="H31686" s="2"/>
    </row>
    <row r="31687" spans="2:8">
      <c r="B31687" s="2" t="s">
        <v>32135</v>
      </c>
      <c r="C31687" s="2">
        <v>36</v>
      </c>
      <c r="D31687" s="2" t="s">
        <v>459</v>
      </c>
      <c r="E31687" s="2"/>
      <c r="F31687" s="2"/>
      <c r="G31687" s="2"/>
      <c r="H31687" s="2"/>
    </row>
    <row r="31688" spans="2:8">
      <c r="B31688" s="2" t="s">
        <v>32136</v>
      </c>
      <c r="C31688" s="2">
        <v>24</v>
      </c>
      <c r="D31688" s="2" t="s">
        <v>459</v>
      </c>
      <c r="E31688" s="2"/>
      <c r="F31688" s="2"/>
      <c r="G31688" s="2"/>
      <c r="H31688" s="2"/>
    </row>
    <row r="31689" spans="2:8">
      <c r="B31689" s="2" t="s">
        <v>32137</v>
      </c>
      <c r="C31689" s="2">
        <v>25</v>
      </c>
      <c r="D31689" s="2" t="s">
        <v>459</v>
      </c>
      <c r="E31689" s="2"/>
      <c r="F31689" s="2"/>
      <c r="G31689" s="2"/>
      <c r="H31689" s="2"/>
    </row>
    <row r="31690" spans="2:8">
      <c r="B31690" s="2" t="s">
        <v>32138</v>
      </c>
      <c r="C31690" s="2">
        <v>25</v>
      </c>
      <c r="D31690" s="2" t="s">
        <v>459</v>
      </c>
      <c r="E31690" s="2"/>
      <c r="F31690" s="2"/>
      <c r="G31690" s="2"/>
      <c r="H31690" s="2"/>
    </row>
    <row r="31691" spans="2:8">
      <c r="B31691" s="2" t="s">
        <v>32139</v>
      </c>
      <c r="C31691" s="2">
        <v>25</v>
      </c>
      <c r="D31691" s="2" t="s">
        <v>459</v>
      </c>
      <c r="E31691" s="2"/>
      <c r="F31691" s="2"/>
      <c r="G31691" s="2"/>
      <c r="H31691" s="2"/>
    </row>
    <row r="31692" spans="2:8">
      <c r="B31692" s="2" t="s">
        <v>32140</v>
      </c>
      <c r="C31692" s="2">
        <v>24</v>
      </c>
      <c r="D31692" s="2" t="s">
        <v>459</v>
      </c>
      <c r="E31692" s="2"/>
      <c r="F31692" s="2"/>
      <c r="G31692" s="2"/>
      <c r="H31692" s="2"/>
    </row>
    <row r="31693" spans="2:8">
      <c r="B31693" s="2" t="s">
        <v>32141</v>
      </c>
      <c r="C31693" s="2">
        <v>23</v>
      </c>
      <c r="D31693" s="2" t="s">
        <v>459</v>
      </c>
      <c r="E31693" s="2"/>
      <c r="F31693" s="2"/>
      <c r="G31693" s="2"/>
      <c r="H31693" s="2"/>
    </row>
    <row r="31694" spans="2:8">
      <c r="B31694" s="2" t="s">
        <v>32142</v>
      </c>
      <c r="C31694" s="2">
        <v>22</v>
      </c>
      <c r="D31694" s="2" t="s">
        <v>459</v>
      </c>
      <c r="E31694" s="2"/>
      <c r="F31694" s="2"/>
      <c r="G31694" s="2"/>
      <c r="H31694" s="2"/>
    </row>
    <row r="31695" spans="2:8">
      <c r="B31695" s="2" t="s">
        <v>32143</v>
      </c>
      <c r="C31695" s="2">
        <v>26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24</v>
      </c>
      <c r="D31701" s="2" t="s">
        <v>459</v>
      </c>
      <c r="E31701" s="2"/>
      <c r="F31701" s="2"/>
      <c r="G31701" s="2"/>
      <c r="H31701" s="2"/>
    </row>
    <row r="31702" spans="2:8">
      <c r="B31702" s="2" t="s">
        <v>32150</v>
      </c>
      <c r="C31702" s="2">
        <v>26</v>
      </c>
      <c r="D31702" s="2" t="s">
        <v>459</v>
      </c>
      <c r="E31702" s="2"/>
      <c r="F31702" s="2"/>
      <c r="G31702" s="2"/>
      <c r="H31702" s="2"/>
    </row>
    <row r="31703" spans="2:8">
      <c r="B31703" s="2" t="s">
        <v>32151</v>
      </c>
      <c r="C31703" s="2">
        <v>27</v>
      </c>
      <c r="D31703" s="2" t="s">
        <v>459</v>
      </c>
      <c r="E31703" s="2"/>
      <c r="F31703" s="2"/>
      <c r="G31703" s="2"/>
      <c r="H31703" s="2"/>
    </row>
    <row r="31704" spans="2:8">
      <c r="B31704" s="2" t="s">
        <v>32152</v>
      </c>
      <c r="C31704" s="2">
        <v>26</v>
      </c>
      <c r="D31704" s="2" t="s">
        <v>459</v>
      </c>
      <c r="E31704" s="2"/>
      <c r="F31704" s="2"/>
      <c r="G31704" s="2"/>
      <c r="H31704" s="2"/>
    </row>
    <row r="31705" spans="2:8">
      <c r="B31705" s="2" t="s">
        <v>32153</v>
      </c>
      <c r="C31705" s="2">
        <v>26</v>
      </c>
      <c r="D31705" s="2" t="s">
        <v>459</v>
      </c>
      <c r="E31705" s="2"/>
      <c r="F31705" s="2"/>
      <c r="G31705" s="2"/>
      <c r="H31705" s="2"/>
    </row>
    <row r="31706" spans="2:8">
      <c r="B31706" s="2" t="s">
        <v>32154</v>
      </c>
      <c r="C31706" s="2">
        <v>25</v>
      </c>
      <c r="D31706" s="2" t="s">
        <v>459</v>
      </c>
      <c r="E31706" s="2"/>
      <c r="F31706" s="2"/>
      <c r="G31706" s="2"/>
      <c r="H31706" s="2"/>
    </row>
    <row r="31707" spans="2:8">
      <c r="B31707" s="2" t="s">
        <v>32155</v>
      </c>
      <c r="C31707" s="2">
        <v>29</v>
      </c>
      <c r="D31707" s="2" t="s">
        <v>459</v>
      </c>
      <c r="E31707" s="2"/>
      <c r="F31707" s="2"/>
      <c r="G31707" s="2"/>
      <c r="H31707" s="2"/>
    </row>
    <row r="31708" spans="2:8">
      <c r="B31708" s="2" t="s">
        <v>32156</v>
      </c>
      <c r="C31708" s="2">
        <v>30</v>
      </c>
      <c r="D31708" s="2" t="s">
        <v>459</v>
      </c>
      <c r="E31708" s="2"/>
      <c r="F31708" s="2"/>
      <c r="G31708" s="2"/>
      <c r="H31708" s="2"/>
    </row>
    <row r="31709" spans="2:8">
      <c r="B31709" s="2" t="s">
        <v>32157</v>
      </c>
      <c r="C31709" s="2">
        <v>30</v>
      </c>
      <c r="D31709" s="2" t="s">
        <v>459</v>
      </c>
      <c r="E31709" s="2"/>
      <c r="F31709" s="2"/>
      <c r="G31709" s="2"/>
      <c r="H31709" s="2"/>
    </row>
    <row r="31710" spans="2:8">
      <c r="B31710" s="2" t="s">
        <v>32158</v>
      </c>
      <c r="C31710" s="2">
        <v>30</v>
      </c>
      <c r="D31710" s="2" t="s">
        <v>459</v>
      </c>
      <c r="E31710" s="2"/>
      <c r="F31710" s="2"/>
      <c r="G31710" s="2"/>
      <c r="H31710" s="2"/>
    </row>
    <row r="31711" spans="2:8">
      <c r="B31711" s="2" t="s">
        <v>32159</v>
      </c>
      <c r="C31711" s="2">
        <v>31</v>
      </c>
      <c r="D31711" s="2" t="s">
        <v>459</v>
      </c>
      <c r="E31711" s="2"/>
      <c r="F31711" s="2"/>
      <c r="G31711" s="2"/>
      <c r="H31711" s="2"/>
    </row>
    <row r="31712" spans="2:8">
      <c r="B31712" s="2" t="s">
        <v>32160</v>
      </c>
      <c r="C31712" s="2">
        <v>30</v>
      </c>
      <c r="D31712" s="2" t="s">
        <v>459</v>
      </c>
      <c r="E31712" s="2"/>
      <c r="F31712" s="2"/>
      <c r="G31712" s="2"/>
      <c r="H31712" s="2"/>
    </row>
    <row r="31713" spans="2:8">
      <c r="B31713" s="2" t="s">
        <v>32161</v>
      </c>
      <c r="C31713" s="2">
        <v>27</v>
      </c>
      <c r="D31713" s="2" t="s">
        <v>459</v>
      </c>
      <c r="E31713" s="2"/>
      <c r="F31713" s="2"/>
      <c r="G31713" s="2"/>
      <c r="H31713" s="2"/>
    </row>
    <row r="31714" spans="2:8">
      <c r="B31714" s="2" t="s">
        <v>32162</v>
      </c>
      <c r="C31714" s="2">
        <v>32</v>
      </c>
      <c r="D31714" s="2" t="s">
        <v>459</v>
      </c>
      <c r="E31714" s="2"/>
      <c r="F31714" s="2"/>
      <c r="G31714" s="2"/>
      <c r="H31714" s="2"/>
    </row>
    <row r="31715" spans="2:8">
      <c r="B31715" s="2" t="s">
        <v>32163</v>
      </c>
      <c r="C31715" s="2">
        <v>31</v>
      </c>
      <c r="D31715" s="2" t="s">
        <v>459</v>
      </c>
      <c r="E31715" s="2"/>
      <c r="F31715" s="2"/>
      <c r="G31715" s="2"/>
      <c r="H31715" s="2"/>
    </row>
    <row r="31716" spans="2:8">
      <c r="B31716" s="2" t="s">
        <v>32164</v>
      </c>
      <c r="C31716" s="2">
        <v>31</v>
      </c>
      <c r="D31716" s="2" t="s">
        <v>459</v>
      </c>
      <c r="E31716" s="2"/>
      <c r="F31716" s="2"/>
      <c r="G31716" s="2"/>
      <c r="H31716" s="2"/>
    </row>
    <row r="31717" spans="2:8">
      <c r="B31717" s="2" t="s">
        <v>32165</v>
      </c>
      <c r="C31717" s="2">
        <v>31</v>
      </c>
      <c r="D31717" s="2" t="s">
        <v>459</v>
      </c>
      <c r="E31717" s="2"/>
      <c r="F31717" s="2"/>
      <c r="G31717" s="2"/>
      <c r="H31717" s="2"/>
    </row>
    <row r="31718" spans="2:8">
      <c r="B31718" s="2" t="s">
        <v>32166</v>
      </c>
      <c r="C31718" s="2">
        <v>29</v>
      </c>
      <c r="D31718" s="2" t="s">
        <v>459</v>
      </c>
      <c r="E31718" s="2"/>
      <c r="F31718" s="2"/>
      <c r="G31718" s="2"/>
      <c r="H31718" s="2"/>
    </row>
    <row r="31719" spans="2:8">
      <c r="B31719" s="2" t="s">
        <v>32167</v>
      </c>
      <c r="C31719" s="2">
        <v>27</v>
      </c>
      <c r="D31719" s="2" t="s">
        <v>459</v>
      </c>
      <c r="E31719" s="2"/>
      <c r="F31719" s="2"/>
      <c r="G31719" s="2"/>
      <c r="H31719" s="2"/>
    </row>
    <row r="31720" spans="2:8">
      <c r="B31720" s="2" t="s">
        <v>32168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14</v>
      </c>
      <c r="D31724" s="2" t="s">
        <v>459</v>
      </c>
      <c r="E31724" s="2"/>
      <c r="F31724" s="2"/>
      <c r="G31724" s="2"/>
      <c r="H31724" s="2"/>
    </row>
    <row r="31725" spans="2:8">
      <c r="B31725" s="2" t="s">
        <v>32173</v>
      </c>
      <c r="C31725" s="2">
        <v>18</v>
      </c>
      <c r="D31725" s="2" t="s">
        <v>459</v>
      </c>
      <c r="E31725" s="2"/>
      <c r="F31725" s="2"/>
      <c r="G31725" s="2"/>
      <c r="H31725" s="2"/>
    </row>
    <row r="31726" spans="2:8">
      <c r="B31726" s="2" t="s">
        <v>32174</v>
      </c>
      <c r="C31726" s="2">
        <v>22</v>
      </c>
      <c r="D31726" s="2" t="s">
        <v>459</v>
      </c>
      <c r="E31726" s="2"/>
      <c r="F31726" s="2"/>
      <c r="G31726" s="2"/>
      <c r="H31726" s="2"/>
    </row>
    <row r="31727" spans="2:8">
      <c r="B31727" s="2" t="s">
        <v>32175</v>
      </c>
      <c r="C31727" s="2">
        <v>24</v>
      </c>
      <c r="D31727" s="2" t="s">
        <v>459</v>
      </c>
      <c r="E31727" s="2"/>
      <c r="F31727" s="2"/>
      <c r="G31727" s="2"/>
      <c r="H31727" s="2"/>
    </row>
    <row r="31728" spans="2:8">
      <c r="B31728" s="2" t="s">
        <v>32176</v>
      </c>
      <c r="C31728" s="2">
        <v>25</v>
      </c>
      <c r="D31728" s="2" t="s">
        <v>459</v>
      </c>
      <c r="E31728" s="2"/>
      <c r="F31728" s="2"/>
      <c r="G31728" s="2"/>
      <c r="H31728" s="2"/>
    </row>
    <row r="31729" spans="2:8">
      <c r="B31729" s="2" t="s">
        <v>32177</v>
      </c>
      <c r="C31729" s="2">
        <v>25</v>
      </c>
      <c r="D31729" s="2" t="s">
        <v>459</v>
      </c>
      <c r="E31729" s="2"/>
      <c r="F31729" s="2"/>
      <c r="G31729" s="2"/>
      <c r="H31729" s="2"/>
    </row>
    <row r="31730" spans="2:8">
      <c r="B31730" s="2" t="s">
        <v>32178</v>
      </c>
      <c r="C31730" s="2">
        <v>34</v>
      </c>
      <c r="D31730" s="2" t="s">
        <v>459</v>
      </c>
      <c r="E31730" s="2"/>
      <c r="F31730" s="2"/>
      <c r="G31730" s="2"/>
      <c r="H31730" s="2"/>
    </row>
    <row r="31731" spans="2:8">
      <c r="B31731" s="2" t="s">
        <v>32179</v>
      </c>
      <c r="C31731" s="2">
        <v>35</v>
      </c>
      <c r="D31731" s="2" t="s">
        <v>459</v>
      </c>
      <c r="E31731" s="2"/>
      <c r="F31731" s="2"/>
      <c r="G31731" s="2"/>
      <c r="H31731" s="2"/>
    </row>
    <row r="31732" spans="2:8">
      <c r="B31732" s="2" t="s">
        <v>32180</v>
      </c>
      <c r="C31732" s="2">
        <v>35</v>
      </c>
      <c r="D31732" s="2" t="s">
        <v>459</v>
      </c>
      <c r="E31732" s="2"/>
      <c r="F31732" s="2"/>
      <c r="G31732" s="2"/>
      <c r="H31732" s="2"/>
    </row>
    <row r="31733" spans="2:8">
      <c r="B31733" s="2" t="s">
        <v>32181</v>
      </c>
      <c r="C31733" s="2">
        <v>35</v>
      </c>
      <c r="D31733" s="2" t="s">
        <v>459</v>
      </c>
      <c r="E31733" s="2"/>
      <c r="F31733" s="2"/>
      <c r="G31733" s="2"/>
      <c r="H31733" s="2"/>
    </row>
    <row r="31734" spans="2:8">
      <c r="B31734" s="2" t="s">
        <v>32182</v>
      </c>
      <c r="C31734" s="2">
        <v>33</v>
      </c>
      <c r="D31734" s="2" t="s">
        <v>459</v>
      </c>
      <c r="E31734" s="2"/>
      <c r="F31734" s="2"/>
      <c r="G31734" s="2"/>
      <c r="H31734" s="2"/>
    </row>
    <row r="31735" spans="2:8">
      <c r="B31735" s="2" t="s">
        <v>32183</v>
      </c>
      <c r="C31735" s="2">
        <v>32</v>
      </c>
      <c r="D31735" s="2" t="s">
        <v>459</v>
      </c>
      <c r="E31735" s="2"/>
      <c r="F31735" s="2"/>
      <c r="G31735" s="2"/>
      <c r="H31735" s="2"/>
    </row>
    <row r="31736" spans="2:8">
      <c r="B31736" s="2" t="s">
        <v>32184</v>
      </c>
      <c r="C31736" s="2">
        <v>16</v>
      </c>
      <c r="D31736" s="2" t="s">
        <v>459</v>
      </c>
      <c r="E31736" s="2"/>
      <c r="F31736" s="2"/>
      <c r="G31736" s="2"/>
      <c r="H31736" s="2"/>
    </row>
    <row r="31737" spans="2:8">
      <c r="B31737" s="2" t="s">
        <v>32185</v>
      </c>
      <c r="C31737" s="2">
        <v>17</v>
      </c>
      <c r="D31737" s="2" t="s">
        <v>459</v>
      </c>
      <c r="E31737" s="2"/>
      <c r="F31737" s="2"/>
      <c r="G31737" s="2"/>
      <c r="H31737" s="2"/>
    </row>
    <row r="31738" spans="2:8">
      <c r="B31738" s="2" t="s">
        <v>32186</v>
      </c>
      <c r="C31738" s="2">
        <v>17</v>
      </c>
      <c r="D31738" s="2" t="s">
        <v>459</v>
      </c>
      <c r="E31738" s="2"/>
      <c r="F31738" s="2"/>
      <c r="G31738" s="2"/>
      <c r="H31738" s="2"/>
    </row>
    <row r="31739" spans="2:8">
      <c r="B31739" s="2" t="s">
        <v>32187</v>
      </c>
      <c r="C31739" s="2">
        <v>17</v>
      </c>
      <c r="D31739" s="2" t="s">
        <v>459</v>
      </c>
      <c r="E31739" s="2"/>
      <c r="F31739" s="2"/>
      <c r="G31739" s="2"/>
      <c r="H31739" s="2"/>
    </row>
    <row r="31740" spans="2:8">
      <c r="B31740" s="2" t="s">
        <v>32188</v>
      </c>
      <c r="C31740" s="2">
        <v>17</v>
      </c>
      <c r="D31740" s="2" t="s">
        <v>459</v>
      </c>
      <c r="E31740" s="2"/>
      <c r="F31740" s="2"/>
      <c r="G31740" s="2"/>
      <c r="H31740" s="2"/>
    </row>
    <row r="31741" spans="2:8">
      <c r="B31741" s="2" t="s">
        <v>32189</v>
      </c>
      <c r="C31741" s="2">
        <v>18</v>
      </c>
      <c r="D31741" s="2" t="s">
        <v>459</v>
      </c>
      <c r="E31741" s="2"/>
      <c r="F31741" s="2"/>
      <c r="G31741" s="2"/>
      <c r="H31741" s="2"/>
    </row>
    <row r="31742" spans="2:8">
      <c r="B31742" s="2" t="s">
        <v>32190</v>
      </c>
      <c r="C31742" s="2">
        <v>19</v>
      </c>
      <c r="D31742" s="2" t="s">
        <v>459</v>
      </c>
      <c r="E31742" s="2"/>
      <c r="F31742" s="2"/>
      <c r="G31742" s="2"/>
      <c r="H31742" s="2"/>
    </row>
    <row r="31743" spans="2:8">
      <c r="B31743" s="2" t="s">
        <v>32191</v>
      </c>
      <c r="C31743" s="2">
        <v>18</v>
      </c>
      <c r="D31743" s="2" t="s">
        <v>459</v>
      </c>
      <c r="E31743" s="2"/>
      <c r="F31743" s="2"/>
      <c r="G31743" s="2"/>
      <c r="H31743" s="2"/>
    </row>
    <row r="31744" spans="2:8">
      <c r="B31744" s="2" t="s">
        <v>32192</v>
      </c>
      <c r="C31744" s="2">
        <v>18</v>
      </c>
      <c r="D31744" s="2" t="s">
        <v>459</v>
      </c>
      <c r="E31744" s="2"/>
      <c r="F31744" s="2"/>
      <c r="G31744" s="2"/>
      <c r="H31744" s="2"/>
    </row>
    <row r="31745" spans="2:8">
      <c r="B31745" s="2" t="s">
        <v>32193</v>
      </c>
      <c r="C31745" s="2">
        <v>16</v>
      </c>
      <c r="D31745" s="2" t="s">
        <v>459</v>
      </c>
      <c r="E31745" s="2"/>
      <c r="F31745" s="2"/>
      <c r="G31745" s="2"/>
      <c r="H31745" s="2"/>
    </row>
    <row r="31746" spans="2:8">
      <c r="B31746" s="2" t="s">
        <v>32194</v>
      </c>
      <c r="C31746" s="2">
        <v>16</v>
      </c>
      <c r="D31746" s="2" t="s">
        <v>459</v>
      </c>
      <c r="E31746" s="2"/>
      <c r="F31746" s="2"/>
      <c r="G31746" s="2"/>
      <c r="H31746" s="2"/>
    </row>
    <row r="31747" spans="2:8">
      <c r="B31747" s="2" t="s">
        <v>32195</v>
      </c>
      <c r="C31747" s="2">
        <v>16</v>
      </c>
      <c r="D31747" s="2" t="s">
        <v>459</v>
      </c>
      <c r="E31747" s="2"/>
      <c r="F31747" s="2"/>
      <c r="G31747" s="2"/>
      <c r="H31747" s="2"/>
    </row>
    <row r="31748" spans="2:8">
      <c r="B31748" s="2" t="s">
        <v>32196</v>
      </c>
      <c r="C31748" s="2">
        <v>28</v>
      </c>
      <c r="D31748" s="2" t="s">
        <v>459</v>
      </c>
      <c r="E31748" s="2"/>
      <c r="F31748" s="2"/>
      <c r="G31748" s="2"/>
      <c r="H31748" s="2"/>
    </row>
    <row r="31749" spans="2:8">
      <c r="B31749" s="2" t="s">
        <v>32197</v>
      </c>
      <c r="C31749" s="2">
        <v>25</v>
      </c>
      <c r="D31749" s="2" t="s">
        <v>459</v>
      </c>
      <c r="E31749" s="2"/>
      <c r="F31749" s="2"/>
      <c r="G31749" s="2"/>
      <c r="H31749" s="2"/>
    </row>
    <row r="31750" spans="2:8">
      <c r="B31750" s="2" t="s">
        <v>32198</v>
      </c>
      <c r="C31750" s="2">
        <v>23</v>
      </c>
      <c r="D31750" s="2" t="s">
        <v>459</v>
      </c>
      <c r="E31750" s="2"/>
      <c r="F31750" s="2"/>
      <c r="G31750" s="2"/>
      <c r="H31750" s="2"/>
    </row>
    <row r="31751" spans="2:8">
      <c r="B31751" s="2" t="s">
        <v>32199</v>
      </c>
      <c r="C31751" s="2">
        <v>23</v>
      </c>
      <c r="D31751" s="2" t="s">
        <v>459</v>
      </c>
      <c r="E31751" s="2"/>
      <c r="F31751" s="2"/>
      <c r="G31751" s="2"/>
      <c r="H31751" s="2"/>
    </row>
    <row r="31752" spans="2:8">
      <c r="B31752" s="2" t="s">
        <v>32200</v>
      </c>
      <c r="C31752" s="2">
        <v>24</v>
      </c>
      <c r="D31752" s="2" t="s">
        <v>459</v>
      </c>
      <c r="E31752" s="2"/>
      <c r="F31752" s="2"/>
      <c r="G31752" s="2"/>
      <c r="H31752" s="2"/>
    </row>
    <row r="31753" spans="2:8">
      <c r="B31753" s="2" t="s">
        <v>32201</v>
      </c>
      <c r="C31753" s="2">
        <v>23</v>
      </c>
      <c r="D31753" s="2" t="s">
        <v>459</v>
      </c>
      <c r="E31753" s="2"/>
      <c r="F31753" s="2"/>
      <c r="G31753" s="2"/>
      <c r="H31753" s="2"/>
    </row>
    <row r="31754" spans="2:8">
      <c r="B31754" s="2" t="s">
        <v>32202</v>
      </c>
      <c r="C31754" s="2">
        <v>23</v>
      </c>
      <c r="D31754" s="2" t="s">
        <v>459</v>
      </c>
      <c r="E31754" s="2"/>
      <c r="F31754" s="2"/>
      <c r="G31754" s="2"/>
      <c r="H31754" s="2"/>
    </row>
    <row r="31755" spans="2:8">
      <c r="B31755" s="2" t="s">
        <v>32203</v>
      </c>
      <c r="C31755" s="2">
        <v>30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41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42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41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40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41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43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42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41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35</v>
      </c>
      <c r="D31774" s="2" t="s">
        <v>459</v>
      </c>
      <c r="E31774" s="2"/>
      <c r="F31774" s="2"/>
      <c r="G31774" s="2"/>
      <c r="H31774" s="2"/>
    </row>
    <row r="31775" spans="2:8">
      <c r="B31775" s="2" t="s">
        <v>32223</v>
      </c>
      <c r="C31775" s="2">
        <v>36</v>
      </c>
      <c r="D31775" s="2" t="s">
        <v>459</v>
      </c>
      <c r="E31775" s="2"/>
      <c r="F31775" s="2"/>
      <c r="G31775" s="2"/>
      <c r="H31775" s="2"/>
    </row>
    <row r="31776" spans="2:8">
      <c r="B31776" s="2" t="s">
        <v>32224</v>
      </c>
      <c r="C31776" s="2">
        <v>32</v>
      </c>
      <c r="D31776" s="2" t="s">
        <v>459</v>
      </c>
      <c r="E31776" s="2"/>
      <c r="F31776" s="2"/>
      <c r="G31776" s="2"/>
      <c r="H31776" s="2"/>
    </row>
    <row r="31777" spans="2:8">
      <c r="B31777" s="2" t="s">
        <v>32225</v>
      </c>
      <c r="C31777" s="2">
        <v>29</v>
      </c>
      <c r="D31777" s="2" t="s">
        <v>459</v>
      </c>
      <c r="E31777" s="2"/>
      <c r="F31777" s="2"/>
      <c r="G31777" s="2"/>
      <c r="H31777" s="2"/>
    </row>
    <row r="31778" spans="2:8">
      <c r="B31778" s="2" t="s">
        <v>32226</v>
      </c>
      <c r="C31778" s="2">
        <v>28</v>
      </c>
      <c r="D31778" s="2" t="s">
        <v>459</v>
      </c>
      <c r="E31778" s="2"/>
      <c r="F31778" s="2"/>
      <c r="G31778" s="2"/>
      <c r="H31778" s="2"/>
    </row>
    <row r="31779" spans="2:8">
      <c r="B31779" s="2" t="s">
        <v>32227</v>
      </c>
      <c r="C31779" s="2">
        <v>32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15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23</v>
      </c>
      <c r="D31791" s="2" t="s">
        <v>459</v>
      </c>
      <c r="E31791" s="2"/>
      <c r="F31791" s="2"/>
      <c r="G31791" s="2"/>
      <c r="H31791" s="2"/>
    </row>
    <row r="31792" spans="2:8">
      <c r="B31792" s="2" t="s">
        <v>32240</v>
      </c>
      <c r="C31792" s="2">
        <v>28</v>
      </c>
      <c r="D31792" s="2" t="s">
        <v>459</v>
      </c>
      <c r="E31792" s="2"/>
      <c r="F31792" s="2"/>
      <c r="G31792" s="2"/>
      <c r="H31792" s="2"/>
    </row>
    <row r="31793" spans="2:8">
      <c r="B31793" s="2" t="s">
        <v>32241</v>
      </c>
      <c r="C31793" s="2">
        <v>30</v>
      </c>
      <c r="D31793" s="2" t="s">
        <v>459</v>
      </c>
      <c r="E31793" s="2"/>
      <c r="F31793" s="2"/>
      <c r="G31793" s="2"/>
      <c r="H31793" s="2"/>
    </row>
    <row r="31794" spans="2:8">
      <c r="B31794" s="2" t="s">
        <v>32242</v>
      </c>
      <c r="C31794" s="2">
        <v>29</v>
      </c>
      <c r="D31794" s="2" t="s">
        <v>459</v>
      </c>
      <c r="E31794" s="2"/>
      <c r="F31794" s="2"/>
      <c r="G31794" s="2"/>
      <c r="H31794" s="2"/>
    </row>
    <row r="31795" spans="2:8">
      <c r="B31795" s="2" t="s">
        <v>32243</v>
      </c>
      <c r="C31795" s="2">
        <v>26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35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35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24</v>
      </c>
      <c r="D31806" s="2" t="s">
        <v>459</v>
      </c>
      <c r="E31806" s="2"/>
      <c r="F31806" s="2"/>
      <c r="G31806" s="2"/>
      <c r="H31806" s="2"/>
    </row>
    <row r="31807" spans="2:8">
      <c r="B31807" s="2" t="s">
        <v>32255</v>
      </c>
      <c r="C31807" s="2">
        <v>22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18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11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16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43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42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32</v>
      </c>
      <c r="D31832" s="2" t="s">
        <v>459</v>
      </c>
      <c r="E31832" s="2"/>
      <c r="F31832" s="2"/>
      <c r="G31832" s="2"/>
      <c r="H31832" s="2"/>
    </row>
    <row r="31833" spans="2:8">
      <c r="B31833" s="2" t="s">
        <v>32281</v>
      </c>
      <c r="C31833" s="2">
        <v>33</v>
      </c>
      <c r="D31833" s="2" t="s">
        <v>459</v>
      </c>
      <c r="E31833" s="2"/>
      <c r="F31833" s="2"/>
      <c r="G31833" s="2"/>
      <c r="H31833" s="2"/>
    </row>
    <row r="31834" spans="2:8">
      <c r="B31834" s="2" t="s">
        <v>32282</v>
      </c>
      <c r="C31834" s="2">
        <v>31</v>
      </c>
      <c r="D31834" s="2" t="s">
        <v>459</v>
      </c>
      <c r="E31834" s="2"/>
      <c r="F31834" s="2"/>
      <c r="G31834" s="2"/>
      <c r="H31834" s="2"/>
    </row>
    <row r="31835" spans="2:8">
      <c r="B31835" s="2" t="s">
        <v>32283</v>
      </c>
      <c r="C31835" s="2">
        <v>31</v>
      </c>
      <c r="D31835" s="2" t="s">
        <v>459</v>
      </c>
      <c r="E31835" s="2"/>
      <c r="F31835" s="2"/>
      <c r="G31835" s="2"/>
      <c r="H31835" s="2"/>
    </row>
    <row r="31836" spans="2:8">
      <c r="B31836" s="2" t="s">
        <v>32284</v>
      </c>
      <c r="C31836" s="2">
        <v>30</v>
      </c>
      <c r="D31836" s="2" t="s">
        <v>459</v>
      </c>
      <c r="E31836" s="2"/>
      <c r="F31836" s="2"/>
      <c r="G31836" s="2"/>
      <c r="H31836" s="2"/>
    </row>
    <row r="31837" spans="2:8">
      <c r="B31837" s="2" t="s">
        <v>32285</v>
      </c>
      <c r="C31837" s="2">
        <v>29</v>
      </c>
      <c r="D31837" s="2" t="s">
        <v>459</v>
      </c>
      <c r="E31837" s="2"/>
      <c r="F31837" s="2"/>
      <c r="G31837" s="2"/>
      <c r="H31837" s="2"/>
    </row>
    <row r="31838" spans="2:8">
      <c r="B31838" s="2" t="s">
        <v>32286</v>
      </c>
      <c r="C31838" s="2">
        <v>30</v>
      </c>
      <c r="D31838" s="2" t="s">
        <v>459</v>
      </c>
      <c r="E31838" s="2"/>
      <c r="F31838" s="2"/>
      <c r="G31838" s="2"/>
      <c r="H31838" s="2"/>
    </row>
    <row r="31839" spans="2:8">
      <c r="B31839" s="2" t="s">
        <v>32287</v>
      </c>
      <c r="C31839" s="2">
        <v>28</v>
      </c>
      <c r="D31839" s="2" t="s">
        <v>459</v>
      </c>
      <c r="E31839" s="2"/>
      <c r="F31839" s="2"/>
      <c r="G31839" s="2"/>
      <c r="H31839" s="2"/>
    </row>
    <row r="31840" spans="2:8">
      <c r="B31840" s="2" t="s">
        <v>32288</v>
      </c>
      <c r="C31840" s="2">
        <v>24</v>
      </c>
      <c r="D31840" s="2" t="s">
        <v>459</v>
      </c>
      <c r="E31840" s="2"/>
      <c r="F31840" s="2"/>
      <c r="G31840" s="2"/>
      <c r="H31840" s="2"/>
    </row>
    <row r="31841" spans="2:8">
      <c r="B31841" s="2" t="s">
        <v>32289</v>
      </c>
      <c r="C31841" s="2">
        <v>24</v>
      </c>
      <c r="D31841" s="2" t="s">
        <v>459</v>
      </c>
      <c r="E31841" s="2"/>
      <c r="F31841" s="2"/>
      <c r="G31841" s="2"/>
      <c r="H31841" s="2"/>
    </row>
    <row r="31842" spans="2:8">
      <c r="B31842" s="2" t="s">
        <v>32290</v>
      </c>
      <c r="C31842" s="2">
        <v>25</v>
      </c>
      <c r="D31842" s="2" t="s">
        <v>459</v>
      </c>
      <c r="E31842" s="2"/>
      <c r="F31842" s="2"/>
      <c r="G31842" s="2"/>
      <c r="H31842" s="2"/>
    </row>
    <row r="31843" spans="2:8">
      <c r="B31843" s="2" t="s">
        <v>32291</v>
      </c>
      <c r="C31843" s="2">
        <v>24</v>
      </c>
      <c r="D31843" s="2" t="s">
        <v>459</v>
      </c>
      <c r="E31843" s="2"/>
      <c r="F31843" s="2"/>
      <c r="G31843" s="2"/>
      <c r="H31843" s="2"/>
    </row>
    <row r="31844" spans="2:8">
      <c r="B31844" s="2" t="s">
        <v>32292</v>
      </c>
      <c r="C31844" s="2">
        <v>22</v>
      </c>
      <c r="D31844" s="2" t="s">
        <v>459</v>
      </c>
      <c r="E31844" s="2"/>
      <c r="F31844" s="2"/>
      <c r="G31844" s="2"/>
      <c r="H31844" s="2"/>
    </row>
    <row r="31845" spans="2:8">
      <c r="B31845" s="2" t="s">
        <v>32293</v>
      </c>
      <c r="C31845" s="2">
        <v>20</v>
      </c>
      <c r="D31845" s="2" t="s">
        <v>459</v>
      </c>
      <c r="E31845" s="2"/>
      <c r="F31845" s="2"/>
      <c r="G31845" s="2"/>
      <c r="H31845" s="2"/>
    </row>
    <row r="31846" spans="2:8">
      <c r="B31846" s="2" t="s">
        <v>32294</v>
      </c>
      <c r="C31846" s="2">
        <v>21</v>
      </c>
      <c r="D31846" s="2" t="s">
        <v>459</v>
      </c>
      <c r="E31846" s="2"/>
      <c r="F31846" s="2"/>
      <c r="G31846" s="2"/>
      <c r="H31846" s="2"/>
    </row>
    <row r="31847" spans="2:8">
      <c r="B31847" s="2" t="s">
        <v>32295</v>
      </c>
      <c r="C31847" s="2">
        <v>21</v>
      </c>
      <c r="D31847" s="2" t="s">
        <v>459</v>
      </c>
      <c r="E31847" s="2"/>
      <c r="F31847" s="2"/>
      <c r="G31847" s="2"/>
      <c r="H31847" s="2"/>
    </row>
    <row r="31848" spans="2:8">
      <c r="B31848" s="2" t="s">
        <v>32296</v>
      </c>
      <c r="C31848" s="2">
        <v>35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24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31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41</v>
      </c>
      <c r="D31858" s="2" t="s">
        <v>459</v>
      </c>
      <c r="E31858" s="2"/>
      <c r="F31858" s="2"/>
      <c r="G31858" s="2"/>
      <c r="H31858" s="2"/>
    </row>
    <row r="31859" spans="2:8">
      <c r="B31859" s="2" t="s">
        <v>32307</v>
      </c>
      <c r="C31859" s="2">
        <v>41</v>
      </c>
      <c r="D31859" s="2" t="s">
        <v>459</v>
      </c>
      <c r="E31859" s="2"/>
      <c r="F31859" s="2"/>
      <c r="G31859" s="2"/>
      <c r="H31859" s="2"/>
    </row>
    <row r="31860" spans="2:8">
      <c r="B31860" s="2" t="s">
        <v>32308</v>
      </c>
      <c r="C31860" s="2">
        <v>40</v>
      </c>
      <c r="D31860" s="2" t="s">
        <v>459</v>
      </c>
      <c r="E31860" s="2"/>
      <c r="F31860" s="2"/>
      <c r="G31860" s="2"/>
      <c r="H31860" s="2"/>
    </row>
    <row r="31861" spans="2:8">
      <c r="B31861" s="2" t="s">
        <v>32309</v>
      </c>
      <c r="C31861" s="2">
        <v>37</v>
      </c>
      <c r="D31861" s="2" t="s">
        <v>459</v>
      </c>
      <c r="E31861" s="2"/>
      <c r="F31861" s="2"/>
      <c r="G31861" s="2"/>
      <c r="H31861" s="2"/>
    </row>
    <row r="31862" spans="2:8">
      <c r="B31862" s="2" t="s">
        <v>32310</v>
      </c>
      <c r="C31862" s="2">
        <v>36</v>
      </c>
      <c r="D31862" s="2" t="s">
        <v>459</v>
      </c>
      <c r="E31862" s="2"/>
      <c r="F31862" s="2"/>
      <c r="G31862" s="2"/>
      <c r="H31862" s="2"/>
    </row>
    <row r="31863" spans="2:8">
      <c r="B31863" s="2" t="s">
        <v>32311</v>
      </c>
      <c r="C31863" s="2">
        <v>35</v>
      </c>
      <c r="D31863" s="2" t="s">
        <v>459</v>
      </c>
      <c r="E31863" s="2"/>
      <c r="F31863" s="2"/>
      <c r="G31863" s="2"/>
      <c r="H31863" s="2"/>
    </row>
    <row r="31864" spans="2:8">
      <c r="B31864" s="2" t="s">
        <v>32312</v>
      </c>
      <c r="C31864" s="2">
        <v>37</v>
      </c>
      <c r="D31864" s="2" t="s">
        <v>459</v>
      </c>
      <c r="E31864" s="2"/>
      <c r="F31864" s="2"/>
      <c r="G31864" s="2"/>
      <c r="H31864" s="2"/>
    </row>
    <row r="31865" spans="2:8">
      <c r="B31865" s="2" t="s">
        <v>32313</v>
      </c>
      <c r="C31865" s="2">
        <v>38</v>
      </c>
      <c r="D31865" s="2" t="s">
        <v>459</v>
      </c>
      <c r="E31865" s="2"/>
      <c r="F31865" s="2"/>
      <c r="G31865" s="2"/>
      <c r="H31865" s="2"/>
    </row>
    <row r="31866" spans="2:8">
      <c r="B31866" s="2" t="s">
        <v>32314</v>
      </c>
      <c r="C31866" s="2">
        <v>37</v>
      </c>
      <c r="D31866" s="2" t="s">
        <v>459</v>
      </c>
      <c r="E31866" s="2"/>
      <c r="F31866" s="2"/>
      <c r="G31866" s="2"/>
      <c r="H31866" s="2"/>
    </row>
    <row r="31867" spans="2:8">
      <c r="B31867" s="2" t="s">
        <v>32315</v>
      </c>
      <c r="C31867" s="2">
        <v>30</v>
      </c>
      <c r="D31867" s="2" t="s">
        <v>459</v>
      </c>
      <c r="E31867" s="2"/>
      <c r="F31867" s="2"/>
      <c r="G31867" s="2"/>
      <c r="H31867" s="2"/>
    </row>
    <row r="31868" spans="2:8">
      <c r="B31868" s="2" t="s">
        <v>32316</v>
      </c>
      <c r="C31868" s="2">
        <v>31</v>
      </c>
      <c r="D31868" s="2" t="s">
        <v>459</v>
      </c>
      <c r="E31868" s="2"/>
      <c r="F31868" s="2"/>
      <c r="G31868" s="2"/>
      <c r="H31868" s="2"/>
    </row>
    <row r="31869" spans="2:8">
      <c r="B31869" s="2" t="s">
        <v>32317</v>
      </c>
      <c r="C31869" s="2">
        <v>30</v>
      </c>
      <c r="D31869" s="2" t="s">
        <v>459</v>
      </c>
      <c r="E31869" s="2"/>
      <c r="F31869" s="2"/>
      <c r="G31869" s="2"/>
      <c r="H31869" s="2"/>
    </row>
    <row r="31870" spans="2:8">
      <c r="B31870" s="2" t="s">
        <v>32318</v>
      </c>
      <c r="C31870" s="2">
        <v>30</v>
      </c>
      <c r="D31870" s="2" t="s">
        <v>459</v>
      </c>
      <c r="E31870" s="2"/>
      <c r="F31870" s="2"/>
      <c r="G31870" s="2"/>
      <c r="H31870" s="2"/>
    </row>
    <row r="31871" spans="2:8">
      <c r="B31871" s="2" t="s">
        <v>32319</v>
      </c>
      <c r="C31871" s="2">
        <v>29</v>
      </c>
      <c r="D31871" s="2" t="s">
        <v>459</v>
      </c>
      <c r="E31871" s="2"/>
      <c r="F31871" s="2"/>
      <c r="G31871" s="2"/>
      <c r="H31871" s="2"/>
    </row>
    <row r="31872" spans="2:8">
      <c r="B31872" s="2" t="s">
        <v>32320</v>
      </c>
      <c r="C31872" s="2">
        <v>31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11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11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12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12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12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30</v>
      </c>
      <c r="D31898" s="2" t="s">
        <v>459</v>
      </c>
      <c r="E31898" s="2"/>
      <c r="F31898" s="2"/>
      <c r="G31898" s="2"/>
      <c r="H31898" s="2"/>
    </row>
    <row r="31899" spans="2:8">
      <c r="B31899" s="2" t="s">
        <v>32347</v>
      </c>
      <c r="C31899" s="2">
        <v>30</v>
      </c>
      <c r="D31899" s="2" t="s">
        <v>459</v>
      </c>
      <c r="E31899" s="2"/>
      <c r="F31899" s="2"/>
      <c r="G31899" s="2"/>
      <c r="H31899" s="2"/>
    </row>
    <row r="31900" spans="2:8">
      <c r="B31900" s="2" t="s">
        <v>32348</v>
      </c>
      <c r="C31900" s="2">
        <v>27</v>
      </c>
      <c r="D31900" s="2" t="s">
        <v>459</v>
      </c>
      <c r="E31900" s="2"/>
      <c r="F31900" s="2"/>
      <c r="G31900" s="2"/>
      <c r="H31900" s="2"/>
    </row>
    <row r="31901" spans="2:8">
      <c r="B31901" s="2" t="s">
        <v>32349</v>
      </c>
      <c r="C31901" s="2">
        <v>21</v>
      </c>
      <c r="D31901" s="2" t="s">
        <v>459</v>
      </c>
      <c r="E31901" s="2"/>
      <c r="F31901" s="2"/>
      <c r="G31901" s="2"/>
      <c r="H31901" s="2"/>
    </row>
    <row r="31902" spans="2:8">
      <c r="B31902" s="2" t="s">
        <v>32350</v>
      </c>
      <c r="C31902" s="2">
        <v>20</v>
      </c>
      <c r="D31902" s="2" t="s">
        <v>459</v>
      </c>
      <c r="E31902" s="2"/>
      <c r="F31902" s="2"/>
      <c r="G31902" s="2"/>
      <c r="H31902" s="2"/>
    </row>
    <row r="31903" spans="2:8">
      <c r="B31903" s="2" t="s">
        <v>32351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29</v>
      </c>
      <c r="D31909" s="2" t="s">
        <v>459</v>
      </c>
      <c r="E31909" s="2"/>
      <c r="F31909" s="2"/>
      <c r="G31909" s="2"/>
      <c r="H31909" s="2"/>
    </row>
    <row r="31910" spans="2:8">
      <c r="B31910" s="2" t="s">
        <v>32358</v>
      </c>
      <c r="C31910" s="2">
        <v>32</v>
      </c>
      <c r="D31910" s="2" t="s">
        <v>459</v>
      </c>
      <c r="E31910" s="2"/>
      <c r="F31910" s="2"/>
      <c r="G31910" s="2"/>
      <c r="H31910" s="2"/>
    </row>
    <row r="31911" spans="2:8">
      <c r="B31911" s="2" t="s">
        <v>32359</v>
      </c>
      <c r="C31911" s="2">
        <v>29</v>
      </c>
      <c r="D31911" s="2" t="s">
        <v>459</v>
      </c>
      <c r="E31911" s="2"/>
      <c r="F31911" s="2"/>
      <c r="G31911" s="2"/>
      <c r="H31911" s="2"/>
    </row>
    <row r="31912" spans="2:8">
      <c r="B31912" s="2" t="s">
        <v>32360</v>
      </c>
      <c r="C31912" s="2">
        <v>23</v>
      </c>
      <c r="D31912" s="2" t="s">
        <v>459</v>
      </c>
      <c r="E31912" s="2"/>
      <c r="F31912" s="2"/>
      <c r="G31912" s="2"/>
      <c r="H31912" s="2"/>
    </row>
    <row r="31913" spans="2:8">
      <c r="B31913" s="2" t="s">
        <v>32361</v>
      </c>
      <c r="C31913" s="2">
        <v>16</v>
      </c>
      <c r="D31913" s="2" t="s">
        <v>459</v>
      </c>
      <c r="E31913" s="2"/>
      <c r="F31913" s="2"/>
      <c r="G31913" s="2"/>
      <c r="H31913" s="2"/>
    </row>
    <row r="31914" spans="2:8">
      <c r="B31914" s="2" t="s">
        <v>32362</v>
      </c>
      <c r="C31914" s="2">
        <v>15</v>
      </c>
      <c r="D31914" s="2" t="s">
        <v>459</v>
      </c>
      <c r="E31914" s="2"/>
      <c r="F31914" s="2"/>
      <c r="G31914" s="2"/>
      <c r="H31914" s="2"/>
    </row>
    <row r="31915" spans="2:8">
      <c r="B31915" s="2" t="s">
        <v>32363</v>
      </c>
      <c r="C31915" s="2">
        <v>23</v>
      </c>
      <c r="D31915" s="2" t="s">
        <v>459</v>
      </c>
      <c r="E31915" s="2"/>
      <c r="F31915" s="2"/>
      <c r="G31915" s="2"/>
      <c r="H31915" s="2"/>
    </row>
    <row r="31916" spans="2:8">
      <c r="B31916" s="2" t="s">
        <v>32364</v>
      </c>
      <c r="C31916" s="2">
        <v>31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24</v>
      </c>
      <c r="D31923" s="2" t="s">
        <v>459</v>
      </c>
      <c r="E31923" s="2"/>
      <c r="F31923" s="2"/>
      <c r="G31923" s="2"/>
      <c r="H31923" s="2"/>
    </row>
    <row r="31924" spans="2:8">
      <c r="B31924" s="2" t="s">
        <v>32372</v>
      </c>
      <c r="C31924" s="2">
        <v>33</v>
      </c>
      <c r="D31924" s="2" t="s">
        <v>459</v>
      </c>
      <c r="E31924" s="2"/>
      <c r="F31924" s="2"/>
      <c r="G31924" s="2"/>
      <c r="H31924" s="2"/>
    </row>
    <row r="31925" spans="2:8">
      <c r="B31925" s="2" t="s">
        <v>32373</v>
      </c>
      <c r="C31925" s="2">
        <v>36</v>
      </c>
      <c r="D31925" s="2" t="s">
        <v>459</v>
      </c>
      <c r="E31925" s="2"/>
      <c r="F31925" s="2"/>
      <c r="G31925" s="2"/>
      <c r="H31925" s="2"/>
    </row>
    <row r="31926" spans="2:8">
      <c r="B31926" s="2" t="s">
        <v>32374</v>
      </c>
      <c r="C31926" s="2">
        <v>36</v>
      </c>
      <c r="D31926" s="2" t="s">
        <v>459</v>
      </c>
      <c r="E31926" s="2"/>
      <c r="F31926" s="2"/>
      <c r="G31926" s="2"/>
      <c r="H31926" s="2"/>
    </row>
    <row r="31927" spans="2:8">
      <c r="B31927" s="2" t="s">
        <v>32375</v>
      </c>
      <c r="C31927" s="2">
        <v>32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31</v>
      </c>
      <c r="D31936" s="2" t="s">
        <v>459</v>
      </c>
      <c r="E31936" s="2"/>
      <c r="F31936" s="2"/>
      <c r="G31936" s="2"/>
      <c r="H31936" s="2"/>
    </row>
    <row r="31937" spans="2:8">
      <c r="B31937" s="2" t="s">
        <v>32385</v>
      </c>
      <c r="C31937" s="2">
        <v>31</v>
      </c>
      <c r="D31937" s="2" t="s">
        <v>459</v>
      </c>
      <c r="E31937" s="2"/>
      <c r="F31937" s="2"/>
      <c r="G31937" s="2"/>
      <c r="H31937" s="2"/>
    </row>
    <row r="31938" spans="2:8">
      <c r="B31938" s="2" t="s">
        <v>32386</v>
      </c>
      <c r="C31938" s="2">
        <v>31</v>
      </c>
      <c r="D31938" s="2" t="s">
        <v>459</v>
      </c>
      <c r="E31938" s="2"/>
      <c r="F31938" s="2"/>
      <c r="G31938" s="2"/>
      <c r="H31938" s="2"/>
    </row>
    <row r="31939" spans="2:8">
      <c r="B31939" s="2" t="s">
        <v>32387</v>
      </c>
      <c r="C31939" s="2">
        <v>31</v>
      </c>
      <c r="D31939" s="2" t="s">
        <v>459</v>
      </c>
      <c r="E31939" s="2"/>
      <c r="F31939" s="2"/>
      <c r="G31939" s="2"/>
      <c r="H31939" s="2"/>
    </row>
    <row r="31940" spans="2:8">
      <c r="B31940" s="2" t="s">
        <v>32388</v>
      </c>
      <c r="C31940" s="2">
        <v>29</v>
      </c>
      <c r="D31940" s="2" t="s">
        <v>459</v>
      </c>
      <c r="E31940" s="2"/>
      <c r="F31940" s="2"/>
      <c r="G31940" s="2"/>
      <c r="H31940" s="2"/>
    </row>
    <row r="31941" spans="2:8">
      <c r="B31941" s="2" t="s">
        <v>32389</v>
      </c>
      <c r="C31941" s="2">
        <v>34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33</v>
      </c>
      <c r="D31946" s="2" t="s">
        <v>459</v>
      </c>
      <c r="E31946" s="2"/>
      <c r="F31946" s="2"/>
      <c r="G31946" s="2"/>
      <c r="H31946" s="2"/>
    </row>
    <row r="31947" spans="2:8">
      <c r="B31947" s="2" t="s">
        <v>32395</v>
      </c>
      <c r="C31947" s="2">
        <v>35</v>
      </c>
      <c r="D31947" s="2" t="s">
        <v>459</v>
      </c>
      <c r="E31947" s="2"/>
      <c r="F31947" s="2"/>
      <c r="G31947" s="2"/>
      <c r="H31947" s="2"/>
    </row>
    <row r="31948" spans="2:8">
      <c r="B31948" s="2" t="s">
        <v>32396</v>
      </c>
      <c r="C31948" s="2">
        <v>36</v>
      </c>
      <c r="D31948" s="2" t="s">
        <v>459</v>
      </c>
      <c r="E31948" s="2"/>
      <c r="F31948" s="2"/>
      <c r="G31948" s="2"/>
      <c r="H31948" s="2"/>
    </row>
    <row r="31949" spans="2:8">
      <c r="B31949" s="2" t="s">
        <v>32397</v>
      </c>
      <c r="C31949" s="2">
        <v>36</v>
      </c>
      <c r="D31949" s="2" t="s">
        <v>459</v>
      </c>
      <c r="E31949" s="2"/>
      <c r="F31949" s="2"/>
      <c r="G31949" s="2"/>
      <c r="H31949" s="2"/>
    </row>
    <row r="31950" spans="2:8">
      <c r="B31950" s="2" t="s">
        <v>32398</v>
      </c>
      <c r="C31950" s="2">
        <v>32</v>
      </c>
      <c r="D31950" s="2" t="s">
        <v>459</v>
      </c>
      <c r="E31950" s="2"/>
      <c r="F31950" s="2"/>
      <c r="G31950" s="2"/>
      <c r="H31950" s="2"/>
    </row>
    <row r="31951" spans="2:8">
      <c r="B31951" s="2" t="s">
        <v>32399</v>
      </c>
      <c r="C31951" s="2">
        <v>32</v>
      </c>
      <c r="D31951" s="2" t="s">
        <v>459</v>
      </c>
      <c r="E31951" s="2"/>
      <c r="F31951" s="2"/>
      <c r="G31951" s="2"/>
      <c r="H31951" s="2"/>
    </row>
    <row r="31952" spans="2:8">
      <c r="B31952" s="2" t="s">
        <v>32400</v>
      </c>
      <c r="C31952" s="2">
        <v>32</v>
      </c>
      <c r="D31952" s="2" t="s">
        <v>459</v>
      </c>
      <c r="E31952" s="2"/>
      <c r="F31952" s="2"/>
      <c r="G31952" s="2"/>
      <c r="H31952" s="2"/>
    </row>
    <row r="31953" spans="2:8">
      <c r="B31953" s="2" t="s">
        <v>32401</v>
      </c>
      <c r="C31953" s="2">
        <v>34</v>
      </c>
      <c r="D31953" s="2" t="s">
        <v>459</v>
      </c>
      <c r="E31953" s="2"/>
      <c r="F31953" s="2"/>
      <c r="G31953" s="2"/>
      <c r="H31953" s="2"/>
    </row>
    <row r="31954" spans="2:8">
      <c r="B31954" s="2" t="s">
        <v>32402</v>
      </c>
      <c r="C31954" s="2">
        <v>35</v>
      </c>
      <c r="D31954" s="2" t="s">
        <v>459</v>
      </c>
      <c r="E31954" s="2"/>
      <c r="F31954" s="2"/>
      <c r="G31954" s="2"/>
      <c r="H31954" s="2"/>
    </row>
    <row r="31955" spans="2:8">
      <c r="B31955" s="2" t="s">
        <v>32403</v>
      </c>
      <c r="C31955" s="2">
        <v>33</v>
      </c>
      <c r="D31955" s="2" t="s">
        <v>459</v>
      </c>
      <c r="E31955" s="2"/>
      <c r="F31955" s="2"/>
      <c r="G31955" s="2"/>
      <c r="H31955" s="2"/>
    </row>
    <row r="31956" spans="2:8">
      <c r="B31956" s="2" t="s">
        <v>32404</v>
      </c>
      <c r="C31956" s="2">
        <v>30</v>
      </c>
      <c r="D31956" s="2" t="s">
        <v>459</v>
      </c>
      <c r="E31956" s="2"/>
      <c r="F31956" s="2"/>
      <c r="G31956" s="2"/>
      <c r="H31956" s="2"/>
    </row>
    <row r="31957" spans="2:8">
      <c r="B31957" s="2" t="s">
        <v>32405</v>
      </c>
      <c r="C31957" s="2">
        <v>28</v>
      </c>
      <c r="D31957" s="2" t="s">
        <v>459</v>
      </c>
      <c r="E31957" s="2"/>
      <c r="F31957" s="2"/>
      <c r="G31957" s="2"/>
      <c r="H31957" s="2"/>
    </row>
    <row r="31958" spans="2:8">
      <c r="B31958" s="2" t="s">
        <v>32406</v>
      </c>
      <c r="C31958" s="2">
        <v>39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40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40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39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37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33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14</v>
      </c>
      <c r="D31966" s="2" t="s">
        <v>459</v>
      </c>
      <c r="E31966" s="2"/>
      <c r="F31966" s="2"/>
      <c r="G31966" s="2"/>
      <c r="H31966" s="2"/>
    </row>
    <row r="31967" spans="2:8">
      <c r="B31967" s="2" t="s">
        <v>32415</v>
      </c>
      <c r="C31967" s="2">
        <v>20</v>
      </c>
      <c r="D31967" s="2" t="s">
        <v>459</v>
      </c>
      <c r="E31967" s="2"/>
      <c r="F31967" s="2"/>
      <c r="G31967" s="2"/>
      <c r="H31967" s="2"/>
    </row>
    <row r="31968" spans="2:8">
      <c r="B31968" s="2" t="s">
        <v>32416</v>
      </c>
      <c r="C31968" s="2">
        <v>22</v>
      </c>
      <c r="D31968" s="2" t="s">
        <v>459</v>
      </c>
      <c r="E31968" s="2"/>
      <c r="F31968" s="2"/>
      <c r="G31968" s="2"/>
      <c r="H31968" s="2"/>
    </row>
    <row r="31969" spans="2:8">
      <c r="B31969" s="2" t="s">
        <v>32417</v>
      </c>
      <c r="C31969" s="2">
        <v>25</v>
      </c>
      <c r="D31969" s="2" t="s">
        <v>459</v>
      </c>
      <c r="E31969" s="2"/>
      <c r="F31969" s="2"/>
      <c r="G31969" s="2"/>
      <c r="H31969" s="2"/>
    </row>
    <row r="31970" spans="2:8">
      <c r="B31970" s="2" t="s">
        <v>32418</v>
      </c>
      <c r="C31970" s="2">
        <v>28</v>
      </c>
      <c r="D31970" s="2" t="s">
        <v>459</v>
      </c>
      <c r="E31970" s="2"/>
      <c r="F31970" s="2"/>
      <c r="G31970" s="2"/>
      <c r="H31970" s="2"/>
    </row>
    <row r="31971" spans="2:8">
      <c r="B31971" s="2" t="s">
        <v>32419</v>
      </c>
      <c r="C31971" s="2">
        <v>32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12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26</v>
      </c>
      <c r="D31974" s="2" t="s">
        <v>459</v>
      </c>
      <c r="E31974" s="2"/>
      <c r="F31974" s="2"/>
      <c r="G31974" s="2"/>
      <c r="H31974" s="2"/>
    </row>
    <row r="31975" spans="2:8">
      <c r="B31975" s="2" t="s">
        <v>32423</v>
      </c>
      <c r="C31975" s="2">
        <v>23</v>
      </c>
      <c r="D31975" s="2" t="s">
        <v>459</v>
      </c>
      <c r="E31975" s="2"/>
      <c r="F31975" s="2"/>
      <c r="G31975" s="2"/>
      <c r="H31975" s="2"/>
    </row>
    <row r="31976" spans="2:8">
      <c r="B31976" s="2" t="s">
        <v>32424</v>
      </c>
      <c r="C31976" s="2">
        <v>16</v>
      </c>
      <c r="D31976" s="2" t="s">
        <v>459</v>
      </c>
      <c r="E31976" s="2"/>
      <c r="F31976" s="2"/>
      <c r="G31976" s="2"/>
      <c r="H31976" s="2"/>
    </row>
    <row r="31977" spans="2:8">
      <c r="B31977" s="2" t="s">
        <v>32425</v>
      </c>
      <c r="C31977" s="2">
        <v>19</v>
      </c>
      <c r="D31977" s="2" t="s">
        <v>459</v>
      </c>
      <c r="E31977" s="2"/>
      <c r="F31977" s="2"/>
      <c r="G31977" s="2"/>
      <c r="H31977" s="2"/>
    </row>
    <row r="31978" spans="2:8">
      <c r="B31978" s="2" t="s">
        <v>32426</v>
      </c>
      <c r="C31978" s="2">
        <v>25</v>
      </c>
      <c r="D31978" s="2" t="s">
        <v>459</v>
      </c>
      <c r="E31978" s="2"/>
      <c r="F31978" s="2"/>
      <c r="G31978" s="2"/>
      <c r="H31978" s="2"/>
    </row>
    <row r="31979" spans="2:8">
      <c r="B31979" s="2" t="s">
        <v>32427</v>
      </c>
      <c r="C31979" s="2">
        <v>30</v>
      </c>
      <c r="D31979" s="2" t="s">
        <v>459</v>
      </c>
      <c r="E31979" s="2"/>
      <c r="F31979" s="2"/>
      <c r="G31979" s="2"/>
      <c r="H31979" s="2"/>
    </row>
    <row r="31980" spans="2:8">
      <c r="B31980" s="2" t="s">
        <v>32428</v>
      </c>
      <c r="C31980" s="2">
        <v>30</v>
      </c>
      <c r="D31980" s="2" t="s">
        <v>459</v>
      </c>
      <c r="E31980" s="2"/>
      <c r="F31980" s="2"/>
      <c r="G31980" s="2"/>
      <c r="H31980" s="2"/>
    </row>
    <row r="31981" spans="2:8">
      <c r="B31981" s="2" t="s">
        <v>32429</v>
      </c>
      <c r="C31981" s="2">
        <v>31</v>
      </c>
      <c r="D31981" s="2" t="s">
        <v>459</v>
      </c>
      <c r="E31981" s="2"/>
      <c r="F31981" s="2"/>
      <c r="G31981" s="2"/>
      <c r="H31981" s="2"/>
    </row>
    <row r="31982" spans="2:8">
      <c r="B31982" s="2" t="s">
        <v>32430</v>
      </c>
      <c r="C31982" s="2">
        <v>31</v>
      </c>
      <c r="D31982" s="2" t="s">
        <v>459</v>
      </c>
      <c r="E31982" s="2"/>
      <c r="F31982" s="2"/>
      <c r="G31982" s="2"/>
      <c r="H31982" s="2"/>
    </row>
    <row r="31983" spans="2:8">
      <c r="B31983" s="2" t="s">
        <v>32431</v>
      </c>
      <c r="C31983" s="2">
        <v>29</v>
      </c>
      <c r="D31983" s="2" t="s">
        <v>459</v>
      </c>
      <c r="E31983" s="2"/>
      <c r="F31983" s="2"/>
      <c r="G31983" s="2"/>
      <c r="H31983" s="2"/>
    </row>
    <row r="31984" spans="2:8">
      <c r="B31984" s="2" t="s">
        <v>32432</v>
      </c>
      <c r="C31984" s="2">
        <v>28</v>
      </c>
      <c r="D31984" s="2" t="s">
        <v>459</v>
      </c>
      <c r="E31984" s="2"/>
      <c r="F31984" s="2"/>
      <c r="G31984" s="2"/>
      <c r="H31984" s="2"/>
    </row>
    <row r="31985" spans="2:8">
      <c r="B31985" s="2" t="s">
        <v>32433</v>
      </c>
      <c r="C31985" s="2">
        <v>34</v>
      </c>
      <c r="D31985" s="2" t="s">
        <v>459</v>
      </c>
      <c r="E31985" s="2"/>
      <c r="F31985" s="2"/>
      <c r="G31985" s="2"/>
      <c r="H31985" s="2"/>
    </row>
    <row r="31986" spans="2:8">
      <c r="B31986" s="2" t="s">
        <v>32434</v>
      </c>
      <c r="C31986" s="2">
        <v>34</v>
      </c>
      <c r="D31986" s="2" t="s">
        <v>459</v>
      </c>
      <c r="E31986" s="2"/>
      <c r="F31986" s="2"/>
      <c r="G31986" s="2"/>
      <c r="H31986" s="2"/>
    </row>
    <row r="31987" spans="2:8">
      <c r="B31987" s="2" t="s">
        <v>32435</v>
      </c>
      <c r="C31987" s="2">
        <v>33</v>
      </c>
      <c r="D31987" s="2" t="s">
        <v>459</v>
      </c>
      <c r="E31987" s="2"/>
      <c r="F31987" s="2"/>
      <c r="G31987" s="2"/>
      <c r="H31987" s="2"/>
    </row>
    <row r="31988" spans="2:8">
      <c r="B31988" s="2" t="s">
        <v>32436</v>
      </c>
      <c r="C31988" s="2">
        <v>31</v>
      </c>
      <c r="D31988" s="2" t="s">
        <v>459</v>
      </c>
      <c r="E31988" s="2"/>
      <c r="F31988" s="2"/>
      <c r="G31988" s="2"/>
      <c r="H31988" s="2"/>
    </row>
    <row r="31989" spans="2:8">
      <c r="B31989" s="2" t="s">
        <v>32437</v>
      </c>
      <c r="C31989" s="2">
        <v>29</v>
      </c>
      <c r="D31989" s="2" t="s">
        <v>459</v>
      </c>
      <c r="E31989" s="2"/>
      <c r="F31989" s="2"/>
      <c r="G31989" s="2"/>
      <c r="H31989" s="2"/>
    </row>
    <row r="31990" spans="2:8">
      <c r="B31990" s="2" t="s">
        <v>32438</v>
      </c>
      <c r="C31990" s="2">
        <v>30</v>
      </c>
      <c r="D31990" s="2" t="s">
        <v>459</v>
      </c>
      <c r="E31990" s="2"/>
      <c r="F31990" s="2"/>
      <c r="G31990" s="2"/>
      <c r="H31990" s="2"/>
    </row>
    <row r="31991" spans="2:8">
      <c r="B31991" s="2" t="s">
        <v>32439</v>
      </c>
      <c r="C31991" s="2">
        <v>27</v>
      </c>
      <c r="D31991" s="2" t="s">
        <v>459</v>
      </c>
      <c r="E31991" s="2"/>
      <c r="F31991" s="2"/>
      <c r="G31991" s="2"/>
      <c r="H31991" s="2"/>
    </row>
    <row r="31992" spans="2:8">
      <c r="B31992" s="2" t="s">
        <v>32440</v>
      </c>
      <c r="C31992" s="2">
        <v>27</v>
      </c>
      <c r="D31992" s="2" t="s">
        <v>459</v>
      </c>
      <c r="E31992" s="2"/>
      <c r="F31992" s="2"/>
      <c r="G31992" s="2"/>
      <c r="H31992" s="2"/>
    </row>
    <row r="31993" spans="2:8">
      <c r="B31993" s="2" t="s">
        <v>32441</v>
      </c>
      <c r="C31993" s="2">
        <v>28</v>
      </c>
      <c r="D31993" s="2" t="s">
        <v>459</v>
      </c>
      <c r="E31993" s="2"/>
      <c r="F31993" s="2"/>
      <c r="G31993" s="2"/>
      <c r="H31993" s="2"/>
    </row>
    <row r="31994" spans="2:8">
      <c r="B31994" s="2" t="s">
        <v>32442</v>
      </c>
      <c r="C31994" s="2">
        <v>27</v>
      </c>
      <c r="D31994" s="2" t="s">
        <v>459</v>
      </c>
      <c r="E31994" s="2"/>
      <c r="F31994" s="2"/>
      <c r="G31994" s="2"/>
      <c r="H31994" s="2"/>
    </row>
    <row r="31995" spans="2:8">
      <c r="B31995" s="2" t="s">
        <v>32443</v>
      </c>
      <c r="C31995" s="2">
        <v>28</v>
      </c>
      <c r="D31995" s="2" t="s">
        <v>459</v>
      </c>
      <c r="E31995" s="2"/>
      <c r="F31995" s="2"/>
      <c r="G31995" s="2"/>
      <c r="H31995" s="2"/>
    </row>
    <row r="31996" spans="2:8">
      <c r="B31996" s="2" t="s">
        <v>32444</v>
      </c>
      <c r="C31996" s="2">
        <v>30</v>
      </c>
      <c r="D31996" s="2" t="s">
        <v>459</v>
      </c>
      <c r="E31996" s="2"/>
      <c r="F31996" s="2"/>
      <c r="G31996" s="2"/>
      <c r="H31996" s="2"/>
    </row>
    <row r="31997" spans="2:8">
      <c r="B31997" s="2" t="s">
        <v>32445</v>
      </c>
      <c r="C31997" s="2">
        <v>38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35</v>
      </c>
      <c r="D31998" s="2" t="s">
        <v>459</v>
      </c>
      <c r="E31998" s="2"/>
      <c r="F31998" s="2"/>
      <c r="G31998" s="2"/>
      <c r="H31998" s="2"/>
    </row>
    <row r="31999" spans="2:8">
      <c r="B31999" s="2" t="s">
        <v>32447</v>
      </c>
      <c r="C31999" s="2">
        <v>36</v>
      </c>
      <c r="D31999" s="2" t="s">
        <v>459</v>
      </c>
      <c r="E31999" s="2"/>
      <c r="F31999" s="2"/>
      <c r="G31999" s="2"/>
      <c r="H31999" s="2"/>
    </row>
    <row r="32000" spans="2:8">
      <c r="B32000" s="2" t="s">
        <v>32448</v>
      </c>
      <c r="C32000" s="2">
        <v>36</v>
      </c>
      <c r="D32000" s="2" t="s">
        <v>459</v>
      </c>
      <c r="E32000" s="2"/>
      <c r="F32000" s="2"/>
      <c r="G32000" s="2"/>
      <c r="H32000" s="2"/>
    </row>
    <row r="32001" spans="2:8">
      <c r="B32001" s="2" t="s">
        <v>32449</v>
      </c>
      <c r="C32001" s="2">
        <v>37</v>
      </c>
      <c r="D32001" s="2" t="s">
        <v>459</v>
      </c>
      <c r="E32001" s="2"/>
      <c r="F32001" s="2"/>
      <c r="G32001" s="2"/>
      <c r="H32001" s="2"/>
    </row>
    <row r="32002" spans="2:8">
      <c r="B32002" s="2" t="s">
        <v>32450</v>
      </c>
      <c r="C32002" s="2">
        <v>36</v>
      </c>
      <c r="D32002" s="2" t="s">
        <v>459</v>
      </c>
      <c r="E32002" s="2"/>
      <c r="F32002" s="2"/>
      <c r="G32002" s="2"/>
      <c r="H32002" s="2"/>
    </row>
    <row r="32003" spans="2:8">
      <c r="B32003" s="2" t="s">
        <v>32451</v>
      </c>
      <c r="C32003" s="2">
        <v>35</v>
      </c>
      <c r="D32003" s="2" t="s">
        <v>459</v>
      </c>
      <c r="E32003" s="2"/>
      <c r="F32003" s="2"/>
      <c r="G32003" s="2"/>
      <c r="H32003" s="2"/>
    </row>
    <row r="32004" spans="2:8">
      <c r="B32004" s="2" t="s">
        <v>32452</v>
      </c>
      <c r="C32004" s="2">
        <v>25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30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36</v>
      </c>
      <c r="D32011" s="2" t="s">
        <v>459</v>
      </c>
      <c r="E32011" s="2"/>
      <c r="F32011" s="2"/>
      <c r="G32011" s="2"/>
      <c r="H32011" s="2"/>
    </row>
    <row r="32012" spans="2:8">
      <c r="B32012" s="2" t="s">
        <v>32460</v>
      </c>
      <c r="C32012" s="2">
        <v>36</v>
      </c>
      <c r="D32012" s="2" t="s">
        <v>459</v>
      </c>
      <c r="E32012" s="2"/>
      <c r="F32012" s="2"/>
      <c r="G32012" s="2"/>
      <c r="H32012" s="2"/>
    </row>
    <row r="32013" spans="2:8">
      <c r="B32013" s="2" t="s">
        <v>32461</v>
      </c>
      <c r="C32013" s="2">
        <v>34</v>
      </c>
      <c r="D32013" s="2" t="s">
        <v>459</v>
      </c>
      <c r="E32013" s="2"/>
      <c r="F32013" s="2"/>
      <c r="G32013" s="2"/>
      <c r="H32013" s="2"/>
    </row>
    <row r="32014" spans="2:8">
      <c r="B32014" s="2" t="s">
        <v>32462</v>
      </c>
      <c r="C32014" s="2">
        <v>35</v>
      </c>
      <c r="D32014" s="2" t="s">
        <v>459</v>
      </c>
      <c r="E32014" s="2"/>
      <c r="F32014" s="2"/>
      <c r="G32014" s="2"/>
      <c r="H32014" s="2"/>
    </row>
    <row r="32015" spans="2:8">
      <c r="B32015" s="2" t="s">
        <v>32463</v>
      </c>
      <c r="C32015" s="2">
        <v>25</v>
      </c>
      <c r="D32015" s="2" t="s">
        <v>459</v>
      </c>
      <c r="E32015" s="2"/>
      <c r="F32015" s="2"/>
      <c r="G32015" s="2"/>
      <c r="H32015" s="2"/>
    </row>
    <row r="32016" spans="2:8">
      <c r="B32016" s="2" t="s">
        <v>32464</v>
      </c>
      <c r="C32016" s="2">
        <v>25</v>
      </c>
      <c r="D32016" s="2" t="s">
        <v>459</v>
      </c>
      <c r="E32016" s="2"/>
      <c r="F32016" s="2"/>
      <c r="G32016" s="2"/>
      <c r="H32016" s="2"/>
    </row>
    <row r="32017" spans="2:8">
      <c r="B32017" s="2" t="s">
        <v>32465</v>
      </c>
      <c r="C32017" s="2">
        <v>25</v>
      </c>
      <c r="D32017" s="2" t="s">
        <v>459</v>
      </c>
      <c r="E32017" s="2"/>
      <c r="F32017" s="2"/>
      <c r="G32017" s="2"/>
      <c r="H32017" s="2"/>
    </row>
    <row r="32018" spans="2:8">
      <c r="B32018" s="2" t="s">
        <v>32466</v>
      </c>
      <c r="C32018" s="2">
        <v>23</v>
      </c>
      <c r="D32018" s="2" t="s">
        <v>459</v>
      </c>
      <c r="E32018" s="2"/>
      <c r="F32018" s="2"/>
      <c r="G32018" s="2"/>
      <c r="H32018" s="2"/>
    </row>
    <row r="32019" spans="2:8">
      <c r="B32019" s="2" t="s">
        <v>32467</v>
      </c>
      <c r="C32019" s="2">
        <v>22</v>
      </c>
      <c r="D32019" s="2" t="s">
        <v>459</v>
      </c>
      <c r="E32019" s="2"/>
      <c r="F32019" s="2"/>
      <c r="G32019" s="2"/>
      <c r="H32019" s="2"/>
    </row>
    <row r="32020" spans="2:8">
      <c r="B32020" s="2" t="s">
        <v>32468</v>
      </c>
      <c r="C32020" s="2">
        <v>20</v>
      </c>
      <c r="D32020" s="2" t="s">
        <v>459</v>
      </c>
      <c r="E32020" s="2"/>
      <c r="F32020" s="2"/>
      <c r="G32020" s="2"/>
      <c r="H32020" s="2"/>
    </row>
    <row r="32021" spans="2:8">
      <c r="B32021" s="2" t="s">
        <v>32469</v>
      </c>
      <c r="C32021" s="2">
        <v>23</v>
      </c>
      <c r="D32021" s="2" t="s">
        <v>459</v>
      </c>
      <c r="E32021" s="2"/>
      <c r="F32021" s="2"/>
      <c r="G32021" s="2"/>
      <c r="H32021" s="2"/>
    </row>
    <row r="32022" spans="2:8">
      <c r="B32022" s="2" t="s">
        <v>32470</v>
      </c>
      <c r="C32022" s="2">
        <v>25</v>
      </c>
      <c r="D32022" s="2" t="s">
        <v>459</v>
      </c>
      <c r="E32022" s="2"/>
      <c r="F32022" s="2"/>
      <c r="G32022" s="2"/>
      <c r="H32022" s="2"/>
    </row>
    <row r="32023" spans="2:8">
      <c r="B32023" s="2" t="s">
        <v>32471</v>
      </c>
      <c r="C32023" s="2">
        <v>24</v>
      </c>
      <c r="D32023" s="2" t="s">
        <v>459</v>
      </c>
      <c r="E32023" s="2"/>
      <c r="F32023" s="2"/>
      <c r="G32023" s="2"/>
      <c r="H32023" s="2"/>
    </row>
    <row r="32024" spans="2:8">
      <c r="B32024" s="2" t="s">
        <v>32472</v>
      </c>
      <c r="C32024" s="2">
        <v>25</v>
      </c>
      <c r="D32024" s="2" t="s">
        <v>459</v>
      </c>
      <c r="E32024" s="2"/>
      <c r="F32024" s="2"/>
      <c r="G32024" s="2"/>
      <c r="H32024" s="2"/>
    </row>
    <row r="32025" spans="2:8">
      <c r="B32025" s="2" t="s">
        <v>32473</v>
      </c>
      <c r="C32025" s="2">
        <v>25</v>
      </c>
      <c r="D32025" s="2" t="s">
        <v>459</v>
      </c>
      <c r="E32025" s="2"/>
      <c r="F32025" s="2"/>
      <c r="G32025" s="2"/>
      <c r="H32025" s="2"/>
    </row>
    <row r="32026" spans="2:8">
      <c r="B32026" s="2" t="s">
        <v>32474</v>
      </c>
      <c r="C32026" s="2">
        <v>25</v>
      </c>
      <c r="D32026" s="2" t="s">
        <v>459</v>
      </c>
      <c r="E32026" s="2"/>
      <c r="F32026" s="2"/>
      <c r="G32026" s="2"/>
      <c r="H32026" s="2"/>
    </row>
    <row r="32027" spans="2:8">
      <c r="B32027" s="2" t="s">
        <v>32475</v>
      </c>
      <c r="C32027" s="2">
        <v>25</v>
      </c>
      <c r="D32027" s="2" t="s">
        <v>459</v>
      </c>
      <c r="E32027" s="2"/>
      <c r="F32027" s="2"/>
      <c r="G32027" s="2"/>
      <c r="H32027" s="2"/>
    </row>
    <row r="32028" spans="2:8">
      <c r="B32028" s="2" t="s">
        <v>32476</v>
      </c>
      <c r="C32028" s="2">
        <v>23</v>
      </c>
      <c r="D32028" s="2" t="s">
        <v>459</v>
      </c>
      <c r="E32028" s="2"/>
      <c r="F32028" s="2"/>
      <c r="G32028" s="2"/>
      <c r="H32028" s="2"/>
    </row>
    <row r="32029" spans="2:8">
      <c r="B32029" s="2" t="s">
        <v>32477</v>
      </c>
      <c r="C32029" s="2">
        <v>23</v>
      </c>
      <c r="D32029" s="2" t="s">
        <v>459</v>
      </c>
      <c r="E32029" s="2"/>
      <c r="F32029" s="2"/>
      <c r="G32029" s="2"/>
      <c r="H32029" s="2"/>
    </row>
    <row r="32030" spans="2:8">
      <c r="B32030" s="2" t="s">
        <v>32478</v>
      </c>
      <c r="C32030" s="2">
        <v>23</v>
      </c>
      <c r="D32030" s="2" t="s">
        <v>459</v>
      </c>
      <c r="E32030" s="2"/>
      <c r="F32030" s="2"/>
      <c r="G32030" s="2"/>
      <c r="H32030" s="2"/>
    </row>
    <row r="32031" spans="2:8">
      <c r="B32031" s="2" t="s">
        <v>32479</v>
      </c>
      <c r="C32031" s="2">
        <v>28</v>
      </c>
      <c r="D32031" s="2" t="s">
        <v>459</v>
      </c>
      <c r="E32031" s="2"/>
      <c r="F32031" s="2"/>
      <c r="G32031" s="2"/>
      <c r="H32031" s="2"/>
    </row>
    <row r="32032" spans="2:8">
      <c r="B32032" s="2" t="s">
        <v>32480</v>
      </c>
      <c r="C32032" s="2">
        <v>28</v>
      </c>
      <c r="D32032" s="2" t="s">
        <v>459</v>
      </c>
      <c r="E32032" s="2"/>
      <c r="F32032" s="2"/>
      <c r="G32032" s="2"/>
      <c r="H32032" s="2"/>
    </row>
    <row r="32033" spans="2:8">
      <c r="B32033" s="2" t="s">
        <v>32481</v>
      </c>
      <c r="C32033" s="2">
        <v>28</v>
      </c>
      <c r="D32033" s="2" t="s">
        <v>459</v>
      </c>
      <c r="E32033" s="2"/>
      <c r="F32033" s="2"/>
      <c r="G32033" s="2"/>
      <c r="H32033" s="2"/>
    </row>
    <row r="32034" spans="2:8">
      <c r="B32034" s="2" t="s">
        <v>32482</v>
      </c>
      <c r="C32034" s="2">
        <v>30</v>
      </c>
      <c r="D32034" s="2" t="s">
        <v>459</v>
      </c>
      <c r="E32034" s="2"/>
      <c r="F32034" s="2"/>
      <c r="G32034" s="2"/>
      <c r="H32034" s="2"/>
    </row>
    <row r="32035" spans="2:8">
      <c r="B32035" s="2" t="s">
        <v>32483</v>
      </c>
      <c r="C32035" s="2">
        <v>30</v>
      </c>
      <c r="D32035" s="2" t="s">
        <v>459</v>
      </c>
      <c r="E32035" s="2"/>
      <c r="F32035" s="2"/>
      <c r="G32035" s="2"/>
      <c r="H32035" s="2"/>
    </row>
    <row r="32036" spans="2:8">
      <c r="B32036" s="2" t="s">
        <v>32484</v>
      </c>
      <c r="C32036" s="2">
        <v>28</v>
      </c>
      <c r="D32036" s="2" t="s">
        <v>459</v>
      </c>
      <c r="E32036" s="2"/>
      <c r="F32036" s="2"/>
      <c r="G32036" s="2"/>
      <c r="H32036" s="2"/>
    </row>
    <row r="32037" spans="2:8">
      <c r="B32037" s="2" t="s">
        <v>32485</v>
      </c>
      <c r="C32037" s="2">
        <v>18</v>
      </c>
      <c r="D32037" s="2" t="s">
        <v>459</v>
      </c>
      <c r="E32037" s="2"/>
      <c r="F32037" s="2"/>
      <c r="G32037" s="2"/>
      <c r="H32037" s="2"/>
    </row>
    <row r="32038" spans="2:8">
      <c r="B32038" s="2" t="s">
        <v>32486</v>
      </c>
      <c r="C32038" s="2">
        <v>18</v>
      </c>
      <c r="D32038" s="2" t="s">
        <v>459</v>
      </c>
      <c r="E32038" s="2"/>
      <c r="F32038" s="2"/>
      <c r="G32038" s="2"/>
      <c r="H32038" s="2"/>
    </row>
    <row r="32039" spans="2:8">
      <c r="B32039" s="2" t="s">
        <v>32487</v>
      </c>
      <c r="C32039" s="2">
        <v>17</v>
      </c>
      <c r="D32039" s="2" t="s">
        <v>459</v>
      </c>
      <c r="E32039" s="2"/>
      <c r="F32039" s="2"/>
      <c r="G32039" s="2"/>
      <c r="H32039" s="2"/>
    </row>
    <row r="32040" spans="2:8">
      <c r="B32040" s="2" t="s">
        <v>32488</v>
      </c>
      <c r="C32040" s="2">
        <v>17</v>
      </c>
      <c r="D32040" s="2" t="s">
        <v>459</v>
      </c>
      <c r="E32040" s="2"/>
      <c r="F32040" s="2"/>
      <c r="G32040" s="2"/>
      <c r="H32040" s="2"/>
    </row>
    <row r="32041" spans="2:8">
      <c r="B32041" s="2" t="s">
        <v>32489</v>
      </c>
      <c r="C32041" s="2">
        <v>17</v>
      </c>
      <c r="D32041" s="2" t="s">
        <v>459</v>
      </c>
      <c r="E32041" s="2"/>
      <c r="F32041" s="2"/>
      <c r="G32041" s="2"/>
      <c r="H32041" s="2"/>
    </row>
    <row r="32042" spans="2:8">
      <c r="B32042" s="2" t="s">
        <v>32490</v>
      </c>
      <c r="C32042" s="2">
        <v>35</v>
      </c>
      <c r="D32042" s="2" t="s">
        <v>459</v>
      </c>
      <c r="E32042" s="2"/>
      <c r="F32042" s="2"/>
      <c r="G32042" s="2"/>
      <c r="H32042" s="2"/>
    </row>
    <row r="32043" spans="2:8">
      <c r="B32043" s="2" t="s">
        <v>32491</v>
      </c>
      <c r="C32043" s="2">
        <v>32</v>
      </c>
      <c r="D32043" s="2" t="s">
        <v>459</v>
      </c>
      <c r="E32043" s="2"/>
      <c r="F32043" s="2"/>
      <c r="G32043" s="2"/>
      <c r="H32043" s="2"/>
    </row>
    <row r="32044" spans="2:8">
      <c r="B32044" s="2" t="s">
        <v>32492</v>
      </c>
      <c r="C32044" s="2">
        <v>30</v>
      </c>
      <c r="D32044" s="2" t="s">
        <v>459</v>
      </c>
      <c r="E32044" s="2"/>
      <c r="F32044" s="2"/>
      <c r="G32044" s="2"/>
      <c r="H32044" s="2"/>
    </row>
    <row r="32045" spans="2:8">
      <c r="B32045" s="2" t="s">
        <v>32493</v>
      </c>
      <c r="C32045" s="2">
        <v>31</v>
      </c>
      <c r="D32045" s="2" t="s">
        <v>459</v>
      </c>
      <c r="E32045" s="2"/>
      <c r="F32045" s="2"/>
      <c r="G32045" s="2"/>
      <c r="H32045" s="2"/>
    </row>
    <row r="32046" spans="2:8">
      <c r="B32046" s="2" t="s">
        <v>32494</v>
      </c>
      <c r="C32046" s="2">
        <v>31</v>
      </c>
      <c r="D32046" s="2" t="s">
        <v>459</v>
      </c>
      <c r="E32046" s="2"/>
      <c r="F32046" s="2"/>
      <c r="G32046" s="2"/>
      <c r="H32046" s="2"/>
    </row>
    <row r="32047" spans="2:8">
      <c r="B32047" s="2" t="s">
        <v>32495</v>
      </c>
      <c r="C32047" s="2">
        <v>39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41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42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42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40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38</v>
      </c>
      <c r="D32052" s="2" t="s">
        <v>459</v>
      </c>
      <c r="E32052" s="2"/>
      <c r="F32052" s="2"/>
      <c r="G32052" s="2"/>
      <c r="H32052" s="2"/>
    </row>
    <row r="32053" spans="2:8">
      <c r="B32053" s="2" t="s">
        <v>32501</v>
      </c>
      <c r="C32053" s="2">
        <v>37</v>
      </c>
      <c r="D32053" s="2" t="s">
        <v>459</v>
      </c>
      <c r="E32053" s="2"/>
      <c r="F32053" s="2"/>
      <c r="G32053" s="2"/>
      <c r="H32053" s="2"/>
    </row>
    <row r="32054" spans="2:8">
      <c r="B32054" s="2" t="s">
        <v>32502</v>
      </c>
      <c r="C32054" s="2">
        <v>35</v>
      </c>
      <c r="D32054" s="2" t="s">
        <v>459</v>
      </c>
      <c r="E32054" s="2"/>
      <c r="F32054" s="2"/>
      <c r="G32054" s="2"/>
      <c r="H32054" s="2"/>
    </row>
    <row r="32055" spans="2:8">
      <c r="B32055" s="2" t="s">
        <v>32503</v>
      </c>
      <c r="C32055" s="2">
        <v>34</v>
      </c>
      <c r="D32055" s="2" t="s">
        <v>459</v>
      </c>
      <c r="E32055" s="2"/>
      <c r="F32055" s="2"/>
      <c r="G32055" s="2"/>
      <c r="H32055" s="2"/>
    </row>
    <row r="32056" spans="2:8">
      <c r="B32056" s="2" t="s">
        <v>32504</v>
      </c>
      <c r="C32056" s="2">
        <v>26</v>
      </c>
      <c r="D32056" s="2" t="s">
        <v>459</v>
      </c>
      <c r="E32056" s="2"/>
      <c r="F32056" s="2"/>
      <c r="G32056" s="2"/>
      <c r="H32056" s="2"/>
    </row>
    <row r="32057" spans="2:8">
      <c r="B32057" s="2" t="s">
        <v>32505</v>
      </c>
      <c r="C32057" s="2">
        <v>27</v>
      </c>
      <c r="D32057" s="2" t="s">
        <v>459</v>
      </c>
      <c r="E32057" s="2"/>
      <c r="F32057" s="2"/>
      <c r="G32057" s="2"/>
      <c r="H32057" s="2"/>
    </row>
    <row r="32058" spans="2:8">
      <c r="B32058" s="2" t="s">
        <v>32506</v>
      </c>
      <c r="C32058" s="2">
        <v>28</v>
      </c>
      <c r="D32058" s="2" t="s">
        <v>459</v>
      </c>
      <c r="E32058" s="2"/>
      <c r="F32058" s="2"/>
      <c r="G32058" s="2"/>
      <c r="H32058" s="2"/>
    </row>
    <row r="32059" spans="2:8">
      <c r="B32059" s="2" t="s">
        <v>32507</v>
      </c>
      <c r="C32059" s="2">
        <v>27</v>
      </c>
      <c r="D32059" s="2" t="s">
        <v>459</v>
      </c>
      <c r="E32059" s="2"/>
      <c r="F32059" s="2"/>
      <c r="G32059" s="2"/>
      <c r="H32059" s="2"/>
    </row>
    <row r="32060" spans="2:8">
      <c r="B32060" s="2" t="s">
        <v>32508</v>
      </c>
      <c r="C32060" s="2">
        <v>24</v>
      </c>
      <c r="D32060" s="2" t="s">
        <v>459</v>
      </c>
      <c r="E32060" s="2"/>
      <c r="F32060" s="2"/>
      <c r="G32060" s="2"/>
      <c r="H32060" s="2"/>
    </row>
    <row r="32061" spans="2:8">
      <c r="B32061" s="2" t="s">
        <v>32509</v>
      </c>
      <c r="C32061" s="2">
        <v>17</v>
      </c>
      <c r="D32061" s="2" t="s">
        <v>459</v>
      </c>
      <c r="E32061" s="2"/>
      <c r="F32061" s="2"/>
      <c r="G32061" s="2"/>
      <c r="H32061" s="2"/>
    </row>
    <row r="32062" spans="2:8">
      <c r="B32062" s="2" t="s">
        <v>32510</v>
      </c>
      <c r="C32062" s="2">
        <v>21</v>
      </c>
      <c r="D32062" s="2" t="s">
        <v>459</v>
      </c>
      <c r="E32062" s="2"/>
      <c r="F32062" s="2"/>
      <c r="G32062" s="2"/>
      <c r="H32062" s="2"/>
    </row>
    <row r="32063" spans="2:8">
      <c r="B32063" s="2" t="s">
        <v>32511</v>
      </c>
      <c r="C32063" s="2">
        <v>25</v>
      </c>
      <c r="D32063" s="2" t="s">
        <v>459</v>
      </c>
      <c r="E32063" s="2"/>
      <c r="F32063" s="2"/>
      <c r="G32063" s="2"/>
      <c r="H32063" s="2"/>
    </row>
    <row r="32064" spans="2:8">
      <c r="B32064" s="2" t="s">
        <v>32512</v>
      </c>
      <c r="C32064" s="2">
        <v>30</v>
      </c>
      <c r="D32064" s="2" t="s">
        <v>459</v>
      </c>
      <c r="E32064" s="2"/>
      <c r="F32064" s="2"/>
      <c r="G32064" s="2"/>
      <c r="H32064" s="2"/>
    </row>
    <row r="32065" spans="2:8">
      <c r="B32065" s="2" t="s">
        <v>32513</v>
      </c>
      <c r="C32065" s="2">
        <v>31</v>
      </c>
      <c r="D32065" s="2" t="s">
        <v>459</v>
      </c>
      <c r="E32065" s="2"/>
      <c r="F32065" s="2"/>
      <c r="G32065" s="2"/>
      <c r="H32065" s="2"/>
    </row>
    <row r="32066" spans="2:8">
      <c r="B32066" s="2" t="s">
        <v>32514</v>
      </c>
      <c r="C32066" s="2">
        <v>30</v>
      </c>
      <c r="D32066" s="2" t="s">
        <v>459</v>
      </c>
      <c r="E32066" s="2"/>
      <c r="F32066" s="2"/>
      <c r="G32066" s="2"/>
      <c r="H32066" s="2"/>
    </row>
    <row r="32067" spans="2:8">
      <c r="B32067" s="2" t="s">
        <v>32515</v>
      </c>
      <c r="C32067" s="2">
        <v>29</v>
      </c>
      <c r="D32067" s="2" t="s">
        <v>459</v>
      </c>
      <c r="E32067" s="2"/>
      <c r="F32067" s="2"/>
      <c r="G32067" s="2"/>
      <c r="H32067" s="2"/>
    </row>
    <row r="32068" spans="2:8">
      <c r="B32068" s="2" t="s">
        <v>32516</v>
      </c>
      <c r="C32068" s="2">
        <v>29</v>
      </c>
      <c r="D32068" s="2" t="s">
        <v>459</v>
      </c>
      <c r="E32068" s="2"/>
      <c r="F32068" s="2"/>
      <c r="G32068" s="2"/>
      <c r="H32068" s="2"/>
    </row>
    <row r="32069" spans="2:8">
      <c r="B32069" s="2" t="s">
        <v>32517</v>
      </c>
      <c r="C32069" s="2">
        <v>26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36</v>
      </c>
      <c r="D32074" s="2" t="s">
        <v>459</v>
      </c>
      <c r="E32074" s="2"/>
      <c r="F32074" s="2"/>
      <c r="G32074" s="2"/>
      <c r="H32074" s="2"/>
    </row>
    <row r="32075" spans="2:8">
      <c r="B32075" s="2" t="s">
        <v>32523</v>
      </c>
      <c r="C32075" s="2">
        <v>36</v>
      </c>
      <c r="D32075" s="2" t="s">
        <v>459</v>
      </c>
      <c r="E32075" s="2"/>
      <c r="F32075" s="2"/>
      <c r="G32075" s="2"/>
      <c r="H32075" s="2"/>
    </row>
    <row r="32076" spans="2:8">
      <c r="B32076" s="2" t="s">
        <v>32524</v>
      </c>
      <c r="C32076" s="2">
        <v>35</v>
      </c>
      <c r="D32076" s="2" t="s">
        <v>459</v>
      </c>
      <c r="E32076" s="2"/>
      <c r="F32076" s="2"/>
      <c r="G32076" s="2"/>
      <c r="H32076" s="2"/>
    </row>
    <row r="32077" spans="2:8">
      <c r="B32077" s="2" t="s">
        <v>32525</v>
      </c>
      <c r="C32077" s="2">
        <v>33</v>
      </c>
      <c r="D32077" s="2" t="s">
        <v>459</v>
      </c>
      <c r="E32077" s="2"/>
      <c r="F32077" s="2"/>
      <c r="G32077" s="2"/>
      <c r="H32077" s="2"/>
    </row>
    <row r="32078" spans="2:8">
      <c r="B32078" s="2" t="s">
        <v>32526</v>
      </c>
      <c r="C32078" s="2">
        <v>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13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16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17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18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18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19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17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18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29</v>
      </c>
      <c r="D32087" s="2" t="s">
        <v>459</v>
      </c>
      <c r="E32087" s="2"/>
      <c r="F32087" s="2"/>
      <c r="G32087" s="2"/>
      <c r="H32087" s="2"/>
    </row>
    <row r="32088" spans="2:8">
      <c r="B32088" s="2" t="s">
        <v>32536</v>
      </c>
      <c r="C32088" s="2">
        <v>32</v>
      </c>
      <c r="D32088" s="2" t="s">
        <v>459</v>
      </c>
      <c r="E32088" s="2"/>
      <c r="F32088" s="2"/>
      <c r="G32088" s="2"/>
      <c r="H32088" s="2"/>
    </row>
    <row r="32089" spans="2:8">
      <c r="B32089" s="2" t="s">
        <v>32537</v>
      </c>
      <c r="C32089" s="2">
        <v>34</v>
      </c>
      <c r="D32089" s="2" t="s">
        <v>459</v>
      </c>
      <c r="E32089" s="2"/>
      <c r="F32089" s="2"/>
      <c r="G32089" s="2"/>
      <c r="H32089" s="2"/>
    </row>
    <row r="32090" spans="2:8">
      <c r="B32090" s="2" t="s">
        <v>32538</v>
      </c>
      <c r="C32090" s="2">
        <v>32</v>
      </c>
      <c r="D32090" s="2" t="s">
        <v>459</v>
      </c>
      <c r="E32090" s="2"/>
      <c r="F32090" s="2"/>
      <c r="G32090" s="2"/>
      <c r="H32090" s="2"/>
    </row>
    <row r="32091" spans="2:8">
      <c r="B32091" s="2" t="s">
        <v>32539</v>
      </c>
      <c r="C32091" s="2">
        <v>29</v>
      </c>
      <c r="D32091" s="2" t="s">
        <v>459</v>
      </c>
      <c r="E32091" s="2"/>
      <c r="F32091" s="2"/>
      <c r="G32091" s="2"/>
      <c r="H32091" s="2"/>
    </row>
    <row r="32092" spans="2:8">
      <c r="B32092" s="2" t="s">
        <v>32540</v>
      </c>
      <c r="C32092" s="2">
        <v>27</v>
      </c>
      <c r="D32092" s="2" t="s">
        <v>459</v>
      </c>
      <c r="E32092" s="2"/>
      <c r="F32092" s="2"/>
      <c r="G32092" s="2"/>
      <c r="H32092" s="2"/>
    </row>
    <row r="32093" spans="2:8">
      <c r="B32093" s="2" t="s">
        <v>32541</v>
      </c>
      <c r="C32093" s="2">
        <v>33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34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34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37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19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26</v>
      </c>
      <c r="D32111" s="2" t="s">
        <v>459</v>
      </c>
      <c r="E32111" s="2"/>
      <c r="F32111" s="2"/>
      <c r="G32111" s="2"/>
      <c r="H32111" s="2"/>
    </row>
    <row r="32112" spans="2:8">
      <c r="B32112" s="2" t="s">
        <v>32560</v>
      </c>
      <c r="C32112" s="2">
        <v>14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29</v>
      </c>
      <c r="D32113" s="2" t="s">
        <v>459</v>
      </c>
      <c r="E32113" s="2"/>
      <c r="F32113" s="2"/>
      <c r="G32113" s="2"/>
      <c r="H32113" s="2"/>
    </row>
    <row r="32114" spans="2:8">
      <c r="B32114" s="2" t="s">
        <v>32562</v>
      </c>
      <c r="C32114" s="2">
        <v>29</v>
      </c>
      <c r="D32114" s="2" t="s">
        <v>459</v>
      </c>
      <c r="E32114" s="2"/>
      <c r="F32114" s="2"/>
      <c r="G32114" s="2"/>
      <c r="H32114" s="2"/>
    </row>
    <row r="32115" spans="2:8">
      <c r="B32115" s="2" t="s">
        <v>32563</v>
      </c>
      <c r="C32115" s="2">
        <v>29</v>
      </c>
      <c r="D32115" s="2" t="s">
        <v>459</v>
      </c>
      <c r="E32115" s="2"/>
      <c r="F32115" s="2"/>
      <c r="G32115" s="2"/>
      <c r="H32115" s="2"/>
    </row>
    <row r="32116" spans="2:8">
      <c r="B32116" s="2" t="s">
        <v>32564</v>
      </c>
      <c r="C32116" s="2">
        <v>29</v>
      </c>
      <c r="D32116" s="2" t="s">
        <v>459</v>
      </c>
      <c r="E32116" s="2"/>
      <c r="F32116" s="2"/>
      <c r="G32116" s="2"/>
      <c r="H32116" s="2"/>
    </row>
    <row r="32117" spans="2:8">
      <c r="B32117" s="2" t="s">
        <v>32565</v>
      </c>
      <c r="C32117" s="2">
        <v>28</v>
      </c>
      <c r="D32117" s="2" t="s">
        <v>459</v>
      </c>
      <c r="E32117" s="2"/>
      <c r="F32117" s="2"/>
      <c r="G32117" s="2"/>
      <c r="H32117" s="2"/>
    </row>
    <row r="32118" spans="2:8">
      <c r="B32118" s="2" t="s">
        <v>32566</v>
      </c>
      <c r="C32118" s="2">
        <v>33</v>
      </c>
      <c r="D32118" s="2" t="s">
        <v>459</v>
      </c>
      <c r="E32118" s="2"/>
      <c r="F32118" s="2"/>
      <c r="G32118" s="2"/>
      <c r="H32118" s="2"/>
    </row>
    <row r="32119" spans="2:8">
      <c r="B32119" s="2" t="s">
        <v>32567</v>
      </c>
      <c r="C32119" s="2">
        <v>34</v>
      </c>
      <c r="D32119" s="2" t="s">
        <v>459</v>
      </c>
      <c r="E32119" s="2"/>
      <c r="F32119" s="2"/>
      <c r="G32119" s="2"/>
      <c r="H32119" s="2"/>
    </row>
    <row r="32120" spans="2:8">
      <c r="B32120" s="2" t="s">
        <v>32568</v>
      </c>
      <c r="C32120" s="2">
        <v>36</v>
      </c>
      <c r="D32120" s="2" t="s">
        <v>459</v>
      </c>
      <c r="E32120" s="2"/>
      <c r="F32120" s="2"/>
      <c r="G32120" s="2"/>
      <c r="H32120" s="2"/>
    </row>
    <row r="32121" spans="2:8">
      <c r="B32121" s="2" t="s">
        <v>32569</v>
      </c>
      <c r="C32121" s="2">
        <v>36</v>
      </c>
      <c r="D32121" s="2" t="s">
        <v>459</v>
      </c>
      <c r="E32121" s="2"/>
      <c r="F32121" s="2"/>
      <c r="G32121" s="2"/>
      <c r="H32121" s="2"/>
    </row>
    <row r="32122" spans="2:8">
      <c r="B32122" s="2" t="s">
        <v>32570</v>
      </c>
      <c r="C32122" s="2">
        <v>35</v>
      </c>
      <c r="D32122" s="2" t="s">
        <v>459</v>
      </c>
      <c r="E32122" s="2"/>
      <c r="F32122" s="2"/>
      <c r="G32122" s="2"/>
      <c r="H32122" s="2"/>
    </row>
    <row r="32123" spans="2:8">
      <c r="B32123" s="2" t="s">
        <v>32571</v>
      </c>
      <c r="C32123" s="2">
        <v>34</v>
      </c>
      <c r="D32123" s="2" t="s">
        <v>459</v>
      </c>
      <c r="E32123" s="2"/>
      <c r="F32123" s="2"/>
      <c r="G32123" s="2"/>
      <c r="H32123" s="2"/>
    </row>
    <row r="32124" spans="2:8">
      <c r="B32124" s="2" t="s">
        <v>32572</v>
      </c>
      <c r="C32124" s="2">
        <v>33</v>
      </c>
      <c r="D32124" s="2" t="s">
        <v>459</v>
      </c>
      <c r="E32124" s="2"/>
      <c r="F32124" s="2"/>
      <c r="G32124" s="2"/>
      <c r="H32124" s="2"/>
    </row>
    <row r="32125" spans="2:8">
      <c r="B32125" s="2" t="s">
        <v>32573</v>
      </c>
      <c r="C32125" s="2">
        <v>33</v>
      </c>
      <c r="D32125" s="2" t="s">
        <v>459</v>
      </c>
      <c r="E32125" s="2"/>
      <c r="F32125" s="2"/>
      <c r="G32125" s="2"/>
      <c r="H32125" s="2"/>
    </row>
    <row r="32126" spans="2:8">
      <c r="B32126" s="2" t="s">
        <v>32574</v>
      </c>
      <c r="C32126" s="2">
        <v>30</v>
      </c>
      <c r="D32126" s="2" t="s">
        <v>459</v>
      </c>
      <c r="E32126" s="2"/>
      <c r="F32126" s="2"/>
      <c r="G32126" s="2"/>
      <c r="H32126" s="2"/>
    </row>
    <row r="32127" spans="2:8">
      <c r="B32127" s="2" t="s">
        <v>32575</v>
      </c>
      <c r="C32127" s="2">
        <v>28</v>
      </c>
      <c r="D32127" s="2" t="s">
        <v>459</v>
      </c>
      <c r="E32127" s="2"/>
      <c r="F32127" s="2"/>
      <c r="G32127" s="2"/>
      <c r="H32127" s="2"/>
    </row>
    <row r="32128" spans="2:8">
      <c r="B32128" s="2" t="s">
        <v>32576</v>
      </c>
      <c r="C32128" s="2">
        <v>29</v>
      </c>
      <c r="D32128" s="2" t="s">
        <v>459</v>
      </c>
      <c r="E32128" s="2"/>
      <c r="F32128" s="2"/>
      <c r="G32128" s="2"/>
      <c r="H32128" s="2"/>
    </row>
    <row r="32129" spans="2:8">
      <c r="B32129" s="2" t="s">
        <v>32577</v>
      </c>
      <c r="C32129" s="2">
        <v>35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34</v>
      </c>
      <c r="D32133" s="2" t="s">
        <v>459</v>
      </c>
      <c r="E32133" s="2"/>
      <c r="F32133" s="2"/>
      <c r="G32133" s="2"/>
      <c r="H32133" s="2"/>
    </row>
    <row r="32134" spans="2:8">
      <c r="B32134" s="2" t="s">
        <v>32582</v>
      </c>
      <c r="C32134" s="2">
        <v>31</v>
      </c>
      <c r="D32134" s="2" t="s">
        <v>459</v>
      </c>
      <c r="E32134" s="2"/>
      <c r="F32134" s="2"/>
      <c r="G32134" s="2"/>
      <c r="H32134" s="2"/>
    </row>
    <row r="32135" spans="2:8">
      <c r="B32135" s="2" t="s">
        <v>32583</v>
      </c>
      <c r="C32135" s="2">
        <v>28</v>
      </c>
      <c r="D32135" s="2" t="s">
        <v>459</v>
      </c>
      <c r="E32135" s="2"/>
      <c r="F32135" s="2"/>
      <c r="G32135" s="2"/>
      <c r="H32135" s="2"/>
    </row>
    <row r="32136" spans="2:8">
      <c r="B32136" s="2" t="s">
        <v>32584</v>
      </c>
      <c r="C32136" s="2">
        <v>21</v>
      </c>
      <c r="D32136" s="2" t="s">
        <v>459</v>
      </c>
      <c r="E32136" s="2"/>
      <c r="F32136" s="2"/>
      <c r="G32136" s="2"/>
      <c r="H32136" s="2"/>
    </row>
    <row r="32137" spans="2:8">
      <c r="B32137" s="2" t="s">
        <v>32585</v>
      </c>
      <c r="C32137" s="2">
        <v>18</v>
      </c>
      <c r="D32137" s="2" t="s">
        <v>459</v>
      </c>
      <c r="E32137" s="2"/>
      <c r="F32137" s="2"/>
      <c r="G32137" s="2"/>
      <c r="H32137" s="2"/>
    </row>
    <row r="32138" spans="2:8">
      <c r="B32138" s="2" t="s">
        <v>32586</v>
      </c>
      <c r="C32138" s="2">
        <v>23</v>
      </c>
      <c r="D32138" s="2" t="s">
        <v>459</v>
      </c>
      <c r="E32138" s="2"/>
      <c r="F32138" s="2"/>
      <c r="G32138" s="2"/>
      <c r="H32138" s="2"/>
    </row>
    <row r="32139" spans="2:8">
      <c r="B32139" s="2" t="s">
        <v>32587</v>
      </c>
      <c r="C32139" s="2">
        <v>38</v>
      </c>
      <c r="D32139" s="2" t="s">
        <v>459</v>
      </c>
      <c r="E32139" s="2"/>
      <c r="F32139" s="2"/>
      <c r="G32139" s="2"/>
      <c r="H32139" s="2"/>
    </row>
    <row r="32140" spans="2:8">
      <c r="B32140" s="2" t="s">
        <v>32588</v>
      </c>
      <c r="C32140" s="2">
        <v>38</v>
      </c>
      <c r="D32140" s="2" t="s">
        <v>459</v>
      </c>
      <c r="E32140" s="2"/>
      <c r="F32140" s="2"/>
      <c r="G32140" s="2"/>
      <c r="H32140" s="2"/>
    </row>
    <row r="32141" spans="2:8">
      <c r="B32141" s="2" t="s">
        <v>32589</v>
      </c>
      <c r="C32141" s="2">
        <v>37</v>
      </c>
      <c r="D32141" s="2" t="s">
        <v>459</v>
      </c>
      <c r="E32141" s="2"/>
      <c r="F32141" s="2"/>
      <c r="G32141" s="2"/>
      <c r="H32141" s="2"/>
    </row>
    <row r="32142" spans="2:8">
      <c r="B32142" s="2" t="s">
        <v>32590</v>
      </c>
      <c r="C32142" s="2">
        <v>35</v>
      </c>
      <c r="D32142" s="2" t="s">
        <v>459</v>
      </c>
      <c r="E32142" s="2"/>
      <c r="F32142" s="2"/>
      <c r="G32142" s="2"/>
      <c r="H32142" s="2"/>
    </row>
    <row r="32143" spans="2:8">
      <c r="B32143" s="2" t="s">
        <v>32591</v>
      </c>
      <c r="C32143" s="2">
        <v>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14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34</v>
      </c>
      <c r="D32152" s="2" t="s">
        <v>459</v>
      </c>
      <c r="E32152" s="2"/>
      <c r="F32152" s="2"/>
      <c r="G32152" s="2"/>
      <c r="H32152" s="2"/>
    </row>
    <row r="32153" spans="2:8">
      <c r="B32153" s="2" t="s">
        <v>32601</v>
      </c>
      <c r="C32153" s="2">
        <v>32</v>
      </c>
      <c r="D32153" s="2" t="s">
        <v>459</v>
      </c>
      <c r="E32153" s="2"/>
      <c r="F32153" s="2"/>
      <c r="G32153" s="2"/>
      <c r="H32153" s="2"/>
    </row>
    <row r="32154" spans="2:8">
      <c r="B32154" s="2" t="s">
        <v>32602</v>
      </c>
      <c r="C32154" s="2">
        <v>30</v>
      </c>
      <c r="D32154" s="2" t="s">
        <v>459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459</v>
      </c>
      <c r="E32155" s="2"/>
      <c r="F32155" s="2"/>
      <c r="G32155" s="2"/>
      <c r="H32155" s="2"/>
    </row>
    <row r="32156" spans="2:8">
      <c r="B32156" s="2" t="s">
        <v>32604</v>
      </c>
      <c r="C32156" s="2">
        <v>27</v>
      </c>
      <c r="D32156" s="2" t="s">
        <v>459</v>
      </c>
      <c r="E32156" s="2"/>
      <c r="F32156" s="2"/>
      <c r="G32156" s="2"/>
      <c r="H32156" s="2"/>
    </row>
    <row r="32157" spans="2:8">
      <c r="B32157" s="2" t="s">
        <v>32605</v>
      </c>
      <c r="C32157" s="2">
        <v>31</v>
      </c>
      <c r="D32157" s="2" t="s">
        <v>459</v>
      </c>
      <c r="E32157" s="2"/>
      <c r="F32157" s="2"/>
      <c r="G32157" s="2"/>
      <c r="H32157" s="2"/>
    </row>
    <row r="32158" spans="2:8">
      <c r="B32158" s="2" t="s">
        <v>32606</v>
      </c>
      <c r="C32158" s="2">
        <v>30</v>
      </c>
      <c r="D32158" s="2" t="s">
        <v>459</v>
      </c>
      <c r="E32158" s="2"/>
      <c r="F32158" s="2"/>
      <c r="G32158" s="2"/>
      <c r="H32158" s="2"/>
    </row>
    <row r="32159" spans="2:8">
      <c r="B32159" s="2" t="s">
        <v>32607</v>
      </c>
      <c r="C32159" s="2">
        <v>28</v>
      </c>
      <c r="D32159" s="2" t="s">
        <v>459</v>
      </c>
      <c r="E32159" s="2"/>
      <c r="F32159" s="2"/>
      <c r="G32159" s="2"/>
      <c r="H32159" s="2"/>
    </row>
    <row r="32160" spans="2:8">
      <c r="B32160" s="2" t="s">
        <v>32608</v>
      </c>
      <c r="C32160" s="2">
        <v>28</v>
      </c>
      <c r="D32160" s="2" t="s">
        <v>459</v>
      </c>
      <c r="E32160" s="2"/>
      <c r="F32160" s="2"/>
      <c r="G32160" s="2"/>
      <c r="H32160" s="2"/>
    </row>
    <row r="32161" spans="2:8">
      <c r="B32161" s="2" t="s">
        <v>32609</v>
      </c>
      <c r="C32161" s="2">
        <v>29</v>
      </c>
      <c r="D32161" s="2" t="s">
        <v>459</v>
      </c>
      <c r="E32161" s="2"/>
      <c r="F32161" s="2"/>
      <c r="G32161" s="2"/>
      <c r="H32161" s="2"/>
    </row>
    <row r="32162" spans="2:8">
      <c r="B32162" s="2" t="s">
        <v>32610</v>
      </c>
      <c r="C32162" s="2">
        <v>28</v>
      </c>
      <c r="D32162" s="2" t="s">
        <v>459</v>
      </c>
      <c r="E32162" s="2"/>
      <c r="F32162" s="2"/>
      <c r="G32162" s="2"/>
      <c r="H32162" s="2"/>
    </row>
    <row r="32163" spans="2:8">
      <c r="B32163" s="2" t="s">
        <v>32611</v>
      </c>
      <c r="C32163" s="2">
        <v>28</v>
      </c>
      <c r="D32163" s="2" t="s">
        <v>459</v>
      </c>
      <c r="E32163" s="2"/>
      <c r="F32163" s="2"/>
      <c r="G32163" s="2"/>
      <c r="H32163" s="2"/>
    </row>
    <row r="32164" spans="2:8">
      <c r="B32164" s="2" t="s">
        <v>32612</v>
      </c>
      <c r="C32164" s="2">
        <v>35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35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31</v>
      </c>
      <c r="D32170" s="2" t="s">
        <v>459</v>
      </c>
      <c r="E32170" s="2"/>
      <c r="F32170" s="2"/>
      <c r="G32170" s="2"/>
      <c r="H32170" s="2"/>
    </row>
    <row r="32171" spans="2:8">
      <c r="B32171" s="2" t="s">
        <v>32619</v>
      </c>
      <c r="C32171" s="2">
        <v>31</v>
      </c>
      <c r="D32171" s="2" t="s">
        <v>459</v>
      </c>
      <c r="E32171" s="2"/>
      <c r="F32171" s="2"/>
      <c r="G32171" s="2"/>
      <c r="H32171" s="2"/>
    </row>
    <row r="32172" spans="2:8">
      <c r="B32172" s="2" t="s">
        <v>32620</v>
      </c>
      <c r="C32172" s="2">
        <v>30</v>
      </c>
      <c r="D32172" s="2" t="s">
        <v>459</v>
      </c>
      <c r="E32172" s="2"/>
      <c r="F32172" s="2"/>
      <c r="G32172" s="2"/>
      <c r="H32172" s="2"/>
    </row>
    <row r="32173" spans="2:8">
      <c r="B32173" s="2" t="s">
        <v>32621</v>
      </c>
      <c r="C32173" s="2">
        <v>30</v>
      </c>
      <c r="D32173" s="2" t="s">
        <v>459</v>
      </c>
      <c r="E32173" s="2"/>
      <c r="F32173" s="2"/>
      <c r="G32173" s="2"/>
      <c r="H32173" s="2"/>
    </row>
    <row r="32174" spans="2:8">
      <c r="B32174" s="2" t="s">
        <v>32622</v>
      </c>
      <c r="C32174" s="2">
        <v>30</v>
      </c>
      <c r="D32174" s="2" t="s">
        <v>459</v>
      </c>
      <c r="E32174" s="2"/>
      <c r="F32174" s="2"/>
      <c r="G32174" s="2"/>
      <c r="H32174" s="2"/>
    </row>
    <row r="32175" spans="2:8">
      <c r="B32175" s="2" t="s">
        <v>32623</v>
      </c>
      <c r="C32175" s="2">
        <v>28</v>
      </c>
      <c r="D32175" s="2" t="s">
        <v>459</v>
      </c>
      <c r="E32175" s="2"/>
      <c r="F32175" s="2"/>
      <c r="G32175" s="2"/>
      <c r="H32175" s="2"/>
    </row>
    <row r="32176" spans="2:8">
      <c r="B32176" s="2" t="s">
        <v>32624</v>
      </c>
      <c r="C32176" s="2">
        <v>27</v>
      </c>
      <c r="D32176" s="2" t="s">
        <v>459</v>
      </c>
      <c r="E32176" s="2"/>
      <c r="F32176" s="2"/>
      <c r="G32176" s="2"/>
      <c r="H32176" s="2"/>
    </row>
    <row r="32177" spans="2:8">
      <c r="B32177" s="2" t="s">
        <v>32625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41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33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29</v>
      </c>
      <c r="D32187" s="2" t="s">
        <v>459</v>
      </c>
      <c r="E32187" s="2"/>
      <c r="F32187" s="2"/>
      <c r="G32187" s="2"/>
      <c r="H32187" s="2"/>
    </row>
    <row r="32188" spans="2:8">
      <c r="B32188" s="2" t="s">
        <v>32636</v>
      </c>
      <c r="C32188" s="2">
        <v>30</v>
      </c>
      <c r="D32188" s="2" t="s">
        <v>459</v>
      </c>
      <c r="E32188" s="2"/>
      <c r="F32188" s="2"/>
      <c r="G32188" s="2"/>
      <c r="H32188" s="2"/>
    </row>
    <row r="32189" spans="2:8">
      <c r="B32189" s="2" t="s">
        <v>32637</v>
      </c>
      <c r="C32189" s="2">
        <v>30</v>
      </c>
      <c r="D32189" s="2" t="s">
        <v>459</v>
      </c>
      <c r="E32189" s="2"/>
      <c r="F32189" s="2"/>
      <c r="G32189" s="2"/>
      <c r="H32189" s="2"/>
    </row>
    <row r="32190" spans="2:8">
      <c r="B32190" s="2" t="s">
        <v>32638</v>
      </c>
      <c r="C32190" s="2">
        <v>30</v>
      </c>
      <c r="D32190" s="2" t="s">
        <v>459</v>
      </c>
      <c r="E32190" s="2"/>
      <c r="F32190" s="2"/>
      <c r="G32190" s="2"/>
      <c r="H32190" s="2"/>
    </row>
    <row r="32191" spans="2:8">
      <c r="B32191" s="2" t="s">
        <v>32639</v>
      </c>
      <c r="C32191" s="2">
        <v>29</v>
      </c>
      <c r="D32191" s="2" t="s">
        <v>459</v>
      </c>
      <c r="E32191" s="2"/>
      <c r="F32191" s="2"/>
      <c r="G32191" s="2"/>
      <c r="H32191" s="2"/>
    </row>
    <row r="32192" spans="2:8">
      <c r="B32192" s="2" t="s">
        <v>32640</v>
      </c>
      <c r="C32192" s="2">
        <v>27</v>
      </c>
      <c r="D32192" s="2" t="s">
        <v>459</v>
      </c>
      <c r="E32192" s="2"/>
      <c r="F32192" s="2"/>
      <c r="G32192" s="2"/>
      <c r="H32192" s="2"/>
    </row>
    <row r="32193" spans="2:8">
      <c r="B32193" s="2" t="s">
        <v>32641</v>
      </c>
      <c r="C32193" s="2">
        <v>17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18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36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37</v>
      </c>
      <c r="D32206" s="2" t="s">
        <v>459</v>
      </c>
      <c r="E32206" s="2"/>
      <c r="F32206" s="2"/>
      <c r="G32206" s="2"/>
      <c r="H32206" s="2"/>
    </row>
    <row r="32207" spans="2:8">
      <c r="B32207" s="2" t="s">
        <v>32655</v>
      </c>
      <c r="C32207" s="2">
        <v>35</v>
      </c>
      <c r="D32207" s="2" t="s">
        <v>459</v>
      </c>
      <c r="E32207" s="2"/>
      <c r="F32207" s="2"/>
      <c r="G32207" s="2"/>
      <c r="H32207" s="2"/>
    </row>
    <row r="32208" spans="2:8">
      <c r="B32208" s="2" t="s">
        <v>32656</v>
      </c>
      <c r="C32208" s="2">
        <v>27</v>
      </c>
      <c r="D32208" s="2" t="s">
        <v>459</v>
      </c>
      <c r="E32208" s="2"/>
      <c r="F32208" s="2"/>
      <c r="G32208" s="2"/>
      <c r="H32208" s="2"/>
    </row>
    <row r="32209" spans="2:8">
      <c r="B32209" s="2" t="s">
        <v>32657</v>
      </c>
      <c r="C32209" s="2">
        <v>26</v>
      </c>
      <c r="D32209" s="2" t="s">
        <v>459</v>
      </c>
      <c r="E32209" s="2"/>
      <c r="F32209" s="2"/>
      <c r="G32209" s="2"/>
      <c r="H32209" s="2"/>
    </row>
    <row r="32210" spans="2:8">
      <c r="B32210" s="2" t="s">
        <v>32658</v>
      </c>
      <c r="C32210" s="2">
        <v>32</v>
      </c>
      <c r="D32210" s="2" t="s">
        <v>459</v>
      </c>
      <c r="E32210" s="2"/>
      <c r="F32210" s="2"/>
      <c r="G32210" s="2"/>
      <c r="H32210" s="2"/>
    </row>
    <row r="32211" spans="2:8">
      <c r="B32211" s="2" t="s">
        <v>32659</v>
      </c>
      <c r="C32211" s="2">
        <v>30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35</v>
      </c>
      <c r="D32222" s="2" t="s">
        <v>459</v>
      </c>
      <c r="E32222" s="2"/>
      <c r="F32222" s="2"/>
      <c r="G32222" s="2"/>
      <c r="H32222" s="2"/>
    </row>
    <row r="32223" spans="2:8">
      <c r="B32223" s="2" t="s">
        <v>32671</v>
      </c>
      <c r="C32223" s="2">
        <v>34</v>
      </c>
      <c r="D32223" s="2" t="s">
        <v>459</v>
      </c>
      <c r="E32223" s="2"/>
      <c r="F32223" s="2"/>
      <c r="G32223" s="2"/>
      <c r="H32223" s="2"/>
    </row>
    <row r="32224" spans="2:8">
      <c r="B32224" s="2" t="s">
        <v>32672</v>
      </c>
      <c r="C32224" s="2">
        <v>31</v>
      </c>
      <c r="D32224" s="2" t="s">
        <v>459</v>
      </c>
      <c r="E32224" s="2"/>
      <c r="F32224" s="2"/>
      <c r="G32224" s="2"/>
      <c r="H32224" s="2"/>
    </row>
    <row r="32225" spans="2:8">
      <c r="B32225" s="2" t="s">
        <v>32673</v>
      </c>
      <c r="C32225" s="2">
        <v>27</v>
      </c>
      <c r="D32225" s="2" t="s">
        <v>459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459</v>
      </c>
      <c r="E32226" s="2"/>
      <c r="F32226" s="2"/>
      <c r="G32226" s="2"/>
      <c r="H32226" s="2"/>
    </row>
    <row r="32227" spans="2:8">
      <c r="B32227" s="2" t="s">
        <v>32675</v>
      </c>
      <c r="C32227" s="2">
        <v>36</v>
      </c>
      <c r="D32227" s="2" t="s">
        <v>459</v>
      </c>
      <c r="E32227" s="2"/>
      <c r="F32227" s="2"/>
      <c r="G32227" s="2"/>
      <c r="H32227" s="2"/>
    </row>
    <row r="32228" spans="2:8">
      <c r="B32228" s="2" t="s">
        <v>32676</v>
      </c>
      <c r="C32228" s="2">
        <v>32</v>
      </c>
      <c r="D32228" s="2" t="s">
        <v>459</v>
      </c>
      <c r="E32228" s="2"/>
      <c r="F32228" s="2"/>
      <c r="G32228" s="2"/>
      <c r="H32228" s="2"/>
    </row>
    <row r="32229" spans="2:8">
      <c r="B32229" s="2" t="s">
        <v>32677</v>
      </c>
      <c r="C32229" s="2">
        <v>28</v>
      </c>
      <c r="D32229" s="2" t="s">
        <v>459</v>
      </c>
      <c r="E32229" s="2"/>
      <c r="F32229" s="2"/>
      <c r="G32229" s="2"/>
      <c r="H32229" s="2"/>
    </row>
    <row r="32230" spans="2:8">
      <c r="B32230" s="2" t="s">
        <v>32678</v>
      </c>
      <c r="C32230" s="2">
        <v>23</v>
      </c>
      <c r="D32230" s="2" t="s">
        <v>459</v>
      </c>
      <c r="E32230" s="2"/>
      <c r="F32230" s="2"/>
      <c r="G32230" s="2"/>
      <c r="H32230" s="2"/>
    </row>
    <row r="32231" spans="2:8">
      <c r="B32231" s="2" t="s">
        <v>32679</v>
      </c>
      <c r="C32231" s="2">
        <v>19</v>
      </c>
      <c r="D32231" s="2" t="s">
        <v>459</v>
      </c>
      <c r="E32231" s="2"/>
      <c r="F32231" s="2"/>
      <c r="G32231" s="2"/>
      <c r="H32231" s="2"/>
    </row>
    <row r="32232" spans="2:8">
      <c r="B32232" s="2" t="s">
        <v>32680</v>
      </c>
      <c r="C32232" s="2">
        <v>15</v>
      </c>
      <c r="D32232" s="2" t="s">
        <v>459</v>
      </c>
      <c r="E32232" s="2"/>
      <c r="F32232" s="2"/>
      <c r="G32232" s="2"/>
      <c r="H32232" s="2"/>
    </row>
    <row r="32233" spans="2:8">
      <c r="B32233" s="2" t="s">
        <v>32681</v>
      </c>
      <c r="C32233" s="2">
        <v>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32</v>
      </c>
      <c r="D32236" s="2" t="s">
        <v>459</v>
      </c>
      <c r="E32236" s="2"/>
      <c r="F32236" s="2"/>
      <c r="G32236" s="2"/>
      <c r="H32236" s="2"/>
    </row>
    <row r="32237" spans="2:8">
      <c r="B32237" s="2" t="s">
        <v>32685</v>
      </c>
      <c r="C32237" s="2">
        <v>33</v>
      </c>
      <c r="D32237" s="2" t="s">
        <v>459</v>
      </c>
      <c r="E32237" s="2"/>
      <c r="F32237" s="2"/>
      <c r="G32237" s="2"/>
      <c r="H32237" s="2"/>
    </row>
    <row r="32238" spans="2:8">
      <c r="B32238" s="2" t="s">
        <v>32686</v>
      </c>
      <c r="C32238" s="2">
        <v>34</v>
      </c>
      <c r="D32238" s="2" t="s">
        <v>459</v>
      </c>
      <c r="E32238" s="2"/>
      <c r="F32238" s="2"/>
      <c r="G32238" s="2"/>
      <c r="H32238" s="2"/>
    </row>
    <row r="32239" spans="2:8">
      <c r="B32239" s="2" t="s">
        <v>32687</v>
      </c>
      <c r="C32239" s="2">
        <v>30</v>
      </c>
      <c r="D32239" s="2" t="s">
        <v>459</v>
      </c>
      <c r="E32239" s="2"/>
      <c r="F32239" s="2"/>
      <c r="G32239" s="2"/>
      <c r="H32239" s="2"/>
    </row>
    <row r="32240" spans="2:8">
      <c r="B32240" s="2" t="s">
        <v>32688</v>
      </c>
      <c r="C32240" s="2">
        <v>27</v>
      </c>
      <c r="D32240" s="2" t="s">
        <v>459</v>
      </c>
      <c r="E32240" s="2"/>
      <c r="F32240" s="2"/>
      <c r="G32240" s="2"/>
      <c r="H32240" s="2"/>
    </row>
    <row r="32241" spans="2:8">
      <c r="B32241" s="2" t="s">
        <v>32689</v>
      </c>
      <c r="C32241" s="2">
        <v>26</v>
      </c>
      <c r="D32241" s="2" t="s">
        <v>459</v>
      </c>
      <c r="E32241" s="2"/>
      <c r="F32241" s="2"/>
      <c r="G32241" s="2"/>
      <c r="H32241" s="2"/>
    </row>
    <row r="32242" spans="2:8">
      <c r="B32242" s="2" t="s">
        <v>32690</v>
      </c>
      <c r="C32242" s="2">
        <v>34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27</v>
      </c>
      <c r="D32252" s="2" t="s">
        <v>459</v>
      </c>
      <c r="E32252" s="2"/>
      <c r="F32252" s="2"/>
      <c r="G32252" s="2"/>
      <c r="H32252" s="2"/>
    </row>
    <row r="32253" spans="2:8">
      <c r="B32253" s="2" t="s">
        <v>32701</v>
      </c>
      <c r="C32253" s="2">
        <v>25</v>
      </c>
      <c r="D32253" s="2" t="s">
        <v>459</v>
      </c>
      <c r="E32253" s="2"/>
      <c r="F32253" s="2"/>
      <c r="G32253" s="2"/>
      <c r="H32253" s="2"/>
    </row>
    <row r="32254" spans="2:8">
      <c r="B32254" s="2" t="s">
        <v>32702</v>
      </c>
      <c r="C32254" s="2">
        <v>27</v>
      </c>
      <c r="D32254" s="2" t="s">
        <v>459</v>
      </c>
      <c r="E32254" s="2"/>
      <c r="F32254" s="2"/>
      <c r="G32254" s="2"/>
      <c r="H32254" s="2"/>
    </row>
    <row r="32255" spans="2:8">
      <c r="B32255" s="2" t="s">
        <v>32703</v>
      </c>
      <c r="C32255" s="2">
        <v>25</v>
      </c>
      <c r="D32255" s="2" t="s">
        <v>459</v>
      </c>
      <c r="E32255" s="2"/>
      <c r="F32255" s="2"/>
      <c r="G32255" s="2"/>
      <c r="H32255" s="2"/>
    </row>
    <row r="32256" spans="2:8">
      <c r="B32256" s="2" t="s">
        <v>32704</v>
      </c>
      <c r="C32256" s="2">
        <v>24</v>
      </c>
      <c r="D32256" s="2" t="s">
        <v>459</v>
      </c>
      <c r="E32256" s="2"/>
      <c r="F32256" s="2"/>
      <c r="G32256" s="2"/>
      <c r="H32256" s="2"/>
    </row>
    <row r="32257" spans="2:8">
      <c r="B32257" s="2" t="s">
        <v>32705</v>
      </c>
      <c r="C32257" s="2">
        <v>25</v>
      </c>
      <c r="D32257" s="2" t="s">
        <v>459</v>
      </c>
      <c r="E32257" s="2"/>
      <c r="F32257" s="2"/>
      <c r="G32257" s="2"/>
      <c r="H32257" s="2"/>
    </row>
    <row r="32258" spans="2:8">
      <c r="B32258" s="2" t="s">
        <v>32706</v>
      </c>
      <c r="C32258" s="2">
        <v>30</v>
      </c>
      <c r="D32258" s="2" t="s">
        <v>459</v>
      </c>
      <c r="E32258" s="2"/>
      <c r="F32258" s="2"/>
      <c r="G32258" s="2"/>
      <c r="H32258" s="2"/>
    </row>
    <row r="32259" spans="2:8">
      <c r="B32259" s="2" t="s">
        <v>32707</v>
      </c>
      <c r="C32259" s="2">
        <v>31</v>
      </c>
      <c r="D32259" s="2" t="s">
        <v>459</v>
      </c>
      <c r="E32259" s="2"/>
      <c r="F32259" s="2"/>
      <c r="G32259" s="2"/>
      <c r="H32259" s="2"/>
    </row>
    <row r="32260" spans="2:8">
      <c r="B32260" s="2" t="s">
        <v>32708</v>
      </c>
      <c r="C32260" s="2">
        <v>32</v>
      </c>
      <c r="D32260" s="2" t="s">
        <v>459</v>
      </c>
      <c r="E32260" s="2"/>
      <c r="F32260" s="2"/>
      <c r="G32260" s="2"/>
      <c r="H32260" s="2"/>
    </row>
    <row r="32261" spans="2:8">
      <c r="B32261" s="2" t="s">
        <v>32709</v>
      </c>
      <c r="C32261" s="2">
        <v>32</v>
      </c>
      <c r="D32261" s="2" t="s">
        <v>459</v>
      </c>
      <c r="E32261" s="2"/>
      <c r="F32261" s="2"/>
      <c r="G32261" s="2"/>
      <c r="H32261" s="2"/>
    </row>
    <row r="32262" spans="2:8">
      <c r="B32262" s="2" t="s">
        <v>32710</v>
      </c>
      <c r="C32262" s="2">
        <v>32</v>
      </c>
      <c r="D32262" s="2" t="s">
        <v>459</v>
      </c>
      <c r="E32262" s="2"/>
      <c r="F32262" s="2"/>
      <c r="G32262" s="2"/>
      <c r="H32262" s="2"/>
    </row>
    <row r="32263" spans="2:8">
      <c r="B32263" s="2" t="s">
        <v>32711</v>
      </c>
      <c r="C32263" s="2">
        <v>30</v>
      </c>
      <c r="D32263" s="2" t="s">
        <v>459</v>
      </c>
      <c r="E32263" s="2"/>
      <c r="F32263" s="2"/>
      <c r="G32263" s="2"/>
      <c r="H32263" s="2"/>
    </row>
    <row r="32264" spans="2:8">
      <c r="B32264" s="2" t="s">
        <v>32712</v>
      </c>
      <c r="C32264" s="2">
        <v>30</v>
      </c>
      <c r="D32264" s="2" t="s">
        <v>459</v>
      </c>
      <c r="E32264" s="2"/>
      <c r="F32264" s="2"/>
      <c r="G32264" s="2"/>
      <c r="H32264" s="2"/>
    </row>
    <row r="32265" spans="2:8">
      <c r="B32265" s="2" t="s">
        <v>32713</v>
      </c>
      <c r="C32265" s="2">
        <v>29</v>
      </c>
      <c r="D32265" s="2" t="s">
        <v>459</v>
      </c>
      <c r="E32265" s="2"/>
      <c r="F32265" s="2"/>
      <c r="G32265" s="2"/>
      <c r="H32265" s="2"/>
    </row>
    <row r="32266" spans="2:8">
      <c r="B32266" s="2" t="s">
        <v>32714</v>
      </c>
      <c r="C32266" s="2">
        <v>27</v>
      </c>
      <c r="D32266" s="2" t="s">
        <v>459</v>
      </c>
      <c r="E32266" s="2"/>
      <c r="F32266" s="2"/>
      <c r="G32266" s="2"/>
      <c r="H32266" s="2"/>
    </row>
    <row r="32267" spans="2:8">
      <c r="B32267" s="2" t="s">
        <v>32715</v>
      </c>
      <c r="C32267" s="2">
        <v>28</v>
      </c>
      <c r="D32267" s="2" t="s">
        <v>459</v>
      </c>
      <c r="E32267" s="2"/>
      <c r="F32267" s="2"/>
      <c r="G32267" s="2"/>
      <c r="H32267" s="2"/>
    </row>
    <row r="32268" spans="2:8">
      <c r="B32268" s="2" t="s">
        <v>32716</v>
      </c>
      <c r="C32268" s="2">
        <v>29</v>
      </c>
      <c r="D32268" s="2" t="s">
        <v>459</v>
      </c>
      <c r="E32268" s="2"/>
      <c r="F32268" s="2"/>
      <c r="G32268" s="2"/>
      <c r="H32268" s="2"/>
    </row>
    <row r="32269" spans="2:8">
      <c r="B32269" s="2" t="s">
        <v>32717</v>
      </c>
      <c r="C32269" s="2">
        <v>29</v>
      </c>
      <c r="D32269" s="2" t="s">
        <v>459</v>
      </c>
      <c r="E32269" s="2"/>
      <c r="F32269" s="2"/>
      <c r="G32269" s="2"/>
      <c r="H32269" s="2"/>
    </row>
    <row r="32270" spans="2:8">
      <c r="B32270" s="2" t="s">
        <v>32718</v>
      </c>
      <c r="C32270" s="2">
        <v>32</v>
      </c>
      <c r="D32270" s="2" t="s">
        <v>459</v>
      </c>
      <c r="E32270" s="2"/>
      <c r="F32270" s="2"/>
      <c r="G32270" s="2"/>
      <c r="H32270" s="2"/>
    </row>
    <row r="32271" spans="2:8">
      <c r="B32271" s="2" t="s">
        <v>32719</v>
      </c>
      <c r="C32271" s="2">
        <v>33</v>
      </c>
      <c r="D32271" s="2" t="s">
        <v>459</v>
      </c>
      <c r="E32271" s="2"/>
      <c r="F32271" s="2"/>
      <c r="G32271" s="2"/>
      <c r="H32271" s="2"/>
    </row>
    <row r="32272" spans="2:8">
      <c r="B32272" s="2" t="s">
        <v>32720</v>
      </c>
      <c r="C32272" s="2">
        <v>34</v>
      </c>
      <c r="D32272" s="2" t="s">
        <v>459</v>
      </c>
      <c r="E32272" s="2"/>
      <c r="F32272" s="2"/>
      <c r="G32272" s="2"/>
      <c r="H32272" s="2"/>
    </row>
    <row r="32273" spans="2:8">
      <c r="B32273" s="2" t="s">
        <v>32721</v>
      </c>
      <c r="C32273" s="2">
        <v>32</v>
      </c>
      <c r="D32273" s="2" t="s">
        <v>459</v>
      </c>
      <c r="E32273" s="2"/>
      <c r="F32273" s="2"/>
      <c r="G32273" s="2"/>
      <c r="H32273" s="2"/>
    </row>
    <row r="32274" spans="2:8">
      <c r="B32274" s="2" t="s">
        <v>32722</v>
      </c>
      <c r="C32274" s="2">
        <v>31</v>
      </c>
      <c r="D32274" s="2" t="s">
        <v>459</v>
      </c>
      <c r="E32274" s="2"/>
      <c r="F32274" s="2"/>
      <c r="G32274" s="2"/>
      <c r="H32274" s="2"/>
    </row>
    <row r="32275" spans="2:8">
      <c r="B32275" s="2" t="s">
        <v>32723</v>
      </c>
      <c r="C32275" s="2">
        <v>22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18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16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18</v>
      </c>
      <c r="D32281" s="2" t="s">
        <v>459</v>
      </c>
      <c r="E32281" s="2"/>
      <c r="F32281" s="2"/>
      <c r="G32281" s="2"/>
      <c r="H32281" s="2"/>
    </row>
    <row r="32282" spans="2:8">
      <c r="B32282" s="2" t="s">
        <v>32730</v>
      </c>
      <c r="C32282" s="2">
        <v>10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18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17</v>
      </c>
      <c r="D32284" s="2" t="s">
        <v>459</v>
      </c>
      <c r="E32284" s="2"/>
      <c r="F32284" s="2"/>
      <c r="G32284" s="2"/>
      <c r="H32284" s="2"/>
    </row>
    <row r="32285" spans="2:8">
      <c r="B32285" s="2" t="s">
        <v>32733</v>
      </c>
      <c r="C32285" s="2">
        <v>19</v>
      </c>
      <c r="D32285" s="2" t="s">
        <v>459</v>
      </c>
      <c r="E32285" s="2"/>
      <c r="F32285" s="2"/>
      <c r="G32285" s="2"/>
      <c r="H32285" s="2"/>
    </row>
    <row r="32286" spans="2:8">
      <c r="B32286" s="2" t="s">
        <v>32734</v>
      </c>
      <c r="C32286" s="2">
        <v>21</v>
      </c>
      <c r="D32286" s="2" t="s">
        <v>459</v>
      </c>
      <c r="E32286" s="2"/>
      <c r="F32286" s="2"/>
      <c r="G32286" s="2"/>
      <c r="H32286" s="2"/>
    </row>
    <row r="32287" spans="2:8">
      <c r="B32287" s="2" t="s">
        <v>32735</v>
      </c>
      <c r="C32287" s="2">
        <v>23</v>
      </c>
      <c r="D32287" s="2" t="s">
        <v>459</v>
      </c>
      <c r="E32287" s="2"/>
      <c r="F32287" s="2"/>
      <c r="G32287" s="2"/>
      <c r="H32287" s="2"/>
    </row>
    <row r="32288" spans="2:8">
      <c r="B32288" s="2" t="s">
        <v>32736</v>
      </c>
      <c r="C32288" s="2">
        <v>22</v>
      </c>
      <c r="D32288" s="2" t="s">
        <v>459</v>
      </c>
      <c r="E32288" s="2"/>
      <c r="F32288" s="2"/>
      <c r="G32288" s="2"/>
      <c r="H32288" s="2"/>
    </row>
    <row r="32289" spans="2:8">
      <c r="B32289" s="2" t="s">
        <v>32737</v>
      </c>
      <c r="C32289" s="2">
        <v>21</v>
      </c>
      <c r="D32289" s="2" t="s">
        <v>459</v>
      </c>
      <c r="E32289" s="2"/>
      <c r="F32289" s="2"/>
      <c r="G32289" s="2"/>
      <c r="H32289" s="2"/>
    </row>
    <row r="32290" spans="2:8">
      <c r="B32290" s="2" t="s">
        <v>32738</v>
      </c>
      <c r="C32290" s="2">
        <v>32</v>
      </c>
      <c r="D32290" s="2" t="s">
        <v>459</v>
      </c>
      <c r="E32290" s="2"/>
      <c r="F32290" s="2"/>
      <c r="G32290" s="2"/>
      <c r="H32290" s="2"/>
    </row>
    <row r="32291" spans="2:8">
      <c r="B32291" s="2" t="s">
        <v>32739</v>
      </c>
      <c r="C32291" s="2">
        <v>35</v>
      </c>
      <c r="D32291" s="2" t="s">
        <v>459</v>
      </c>
      <c r="E32291" s="2"/>
      <c r="F32291" s="2"/>
      <c r="G32291" s="2"/>
      <c r="H32291" s="2"/>
    </row>
    <row r="32292" spans="2:8">
      <c r="B32292" s="2" t="s">
        <v>32740</v>
      </c>
      <c r="C32292" s="2">
        <v>36</v>
      </c>
      <c r="D32292" s="2" t="s">
        <v>459</v>
      </c>
      <c r="E32292" s="2"/>
      <c r="F32292" s="2"/>
      <c r="G32292" s="2"/>
      <c r="H32292" s="2"/>
    </row>
    <row r="32293" spans="2:8">
      <c r="B32293" s="2" t="s">
        <v>32741</v>
      </c>
      <c r="C32293" s="2">
        <v>27</v>
      </c>
      <c r="D32293" s="2" t="s">
        <v>459</v>
      </c>
      <c r="E32293" s="2"/>
      <c r="F32293" s="2"/>
      <c r="G32293" s="2"/>
      <c r="H32293" s="2"/>
    </row>
    <row r="32294" spans="2:8">
      <c r="B32294" s="2" t="s">
        <v>32742</v>
      </c>
      <c r="C32294" s="2">
        <v>27</v>
      </c>
      <c r="D32294" s="2" t="s">
        <v>459</v>
      </c>
      <c r="E32294" s="2"/>
      <c r="F32294" s="2"/>
      <c r="G32294" s="2"/>
      <c r="H32294" s="2"/>
    </row>
    <row r="32295" spans="2:8">
      <c r="B32295" s="2" t="s">
        <v>32743</v>
      </c>
      <c r="C32295" s="2">
        <v>34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37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17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32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28</v>
      </c>
      <c r="D32306" s="2" t="s">
        <v>459</v>
      </c>
      <c r="E32306" s="2"/>
      <c r="F32306" s="2"/>
      <c r="G32306" s="2"/>
      <c r="H32306" s="2"/>
    </row>
    <row r="32307" spans="2:8">
      <c r="B32307" s="2" t="s">
        <v>32755</v>
      </c>
      <c r="C32307" s="2">
        <v>27</v>
      </c>
      <c r="D32307" s="2" t="s">
        <v>459</v>
      </c>
      <c r="E32307" s="2"/>
      <c r="F32307" s="2"/>
      <c r="G32307" s="2"/>
      <c r="H32307" s="2"/>
    </row>
    <row r="32308" spans="2:8">
      <c r="B32308" s="2" t="s">
        <v>32756</v>
      </c>
      <c r="C32308" s="2">
        <v>23</v>
      </c>
      <c r="D32308" s="2" t="s">
        <v>459</v>
      </c>
      <c r="E32308" s="2"/>
      <c r="F32308" s="2"/>
      <c r="G32308" s="2"/>
      <c r="H32308" s="2"/>
    </row>
    <row r="32309" spans="2:8">
      <c r="B32309" s="2" t="s">
        <v>32757</v>
      </c>
      <c r="C32309" s="2">
        <v>21</v>
      </c>
      <c r="D32309" s="2" t="s">
        <v>459</v>
      </c>
      <c r="E32309" s="2"/>
      <c r="F32309" s="2"/>
      <c r="G32309" s="2"/>
      <c r="H32309" s="2"/>
    </row>
    <row r="32310" spans="2:8">
      <c r="B32310" s="2" t="s">
        <v>32758</v>
      </c>
      <c r="C32310" s="2">
        <v>22</v>
      </c>
      <c r="D32310" s="2" t="s">
        <v>459</v>
      </c>
      <c r="E32310" s="2"/>
      <c r="F32310" s="2"/>
      <c r="G32310" s="2"/>
      <c r="H32310" s="2"/>
    </row>
    <row r="32311" spans="2:8">
      <c r="B32311" s="2" t="s">
        <v>32759</v>
      </c>
      <c r="C32311" s="2">
        <v>22</v>
      </c>
      <c r="D32311" s="2" t="s">
        <v>459</v>
      </c>
      <c r="E32311" s="2"/>
      <c r="F32311" s="2"/>
      <c r="G32311" s="2"/>
      <c r="H32311" s="2"/>
    </row>
    <row r="32312" spans="2:8">
      <c r="B32312" s="2" t="s">
        <v>32760</v>
      </c>
      <c r="C32312" s="2">
        <v>27</v>
      </c>
      <c r="D32312" s="2" t="s">
        <v>459</v>
      </c>
      <c r="E32312" s="2"/>
      <c r="F32312" s="2"/>
      <c r="G32312" s="2"/>
      <c r="H32312" s="2"/>
    </row>
    <row r="32313" spans="2:8">
      <c r="B32313" s="2" t="s">
        <v>32761</v>
      </c>
      <c r="C32313" s="2">
        <v>28</v>
      </c>
      <c r="D32313" s="2" t="s">
        <v>459</v>
      </c>
      <c r="E32313" s="2"/>
      <c r="F32313" s="2"/>
      <c r="G32313" s="2"/>
      <c r="H32313" s="2"/>
    </row>
    <row r="32314" spans="2:8">
      <c r="B32314" s="2" t="s">
        <v>32762</v>
      </c>
      <c r="C32314" s="2">
        <v>30</v>
      </c>
      <c r="D32314" s="2" t="s">
        <v>459</v>
      </c>
      <c r="E32314" s="2"/>
      <c r="F32314" s="2"/>
      <c r="G32314" s="2"/>
      <c r="H32314" s="2"/>
    </row>
    <row r="32315" spans="2:8">
      <c r="B32315" s="2" t="s">
        <v>32763</v>
      </c>
      <c r="C32315" s="2">
        <v>30</v>
      </c>
      <c r="D32315" s="2" t="s">
        <v>459</v>
      </c>
      <c r="E32315" s="2"/>
      <c r="F32315" s="2"/>
      <c r="G32315" s="2"/>
      <c r="H32315" s="2"/>
    </row>
    <row r="32316" spans="2:8">
      <c r="B32316" s="2" t="s">
        <v>32764</v>
      </c>
      <c r="C32316" s="2">
        <v>28</v>
      </c>
      <c r="D32316" s="2" t="s">
        <v>459</v>
      </c>
      <c r="E32316" s="2"/>
      <c r="F32316" s="2"/>
      <c r="G32316" s="2"/>
      <c r="H32316" s="2"/>
    </row>
    <row r="32317" spans="2:8">
      <c r="B32317" s="2" t="s">
        <v>32765</v>
      </c>
      <c r="C32317" s="2">
        <v>22</v>
      </c>
      <c r="D32317" s="2" t="s">
        <v>459</v>
      </c>
      <c r="E32317" s="2"/>
      <c r="F32317" s="2"/>
      <c r="G32317" s="2"/>
      <c r="H32317" s="2"/>
    </row>
    <row r="32318" spans="2:8">
      <c r="B32318" s="2" t="s">
        <v>32766</v>
      </c>
      <c r="C32318" s="2">
        <v>21</v>
      </c>
      <c r="D32318" s="2" t="s">
        <v>459</v>
      </c>
      <c r="E32318" s="2"/>
      <c r="F32318" s="2"/>
      <c r="G32318" s="2"/>
      <c r="H32318" s="2"/>
    </row>
    <row r="32319" spans="2:8">
      <c r="B32319" s="2" t="s">
        <v>32767</v>
      </c>
      <c r="C32319" s="2">
        <v>23</v>
      </c>
      <c r="D32319" s="2" t="s">
        <v>459</v>
      </c>
      <c r="E32319" s="2"/>
      <c r="F32319" s="2"/>
      <c r="G32319" s="2"/>
      <c r="H32319" s="2"/>
    </row>
    <row r="32320" spans="2:8">
      <c r="B32320" s="2" t="s">
        <v>32768</v>
      </c>
      <c r="C32320" s="2">
        <v>29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27</v>
      </c>
      <c r="D32322" s="2" t="s">
        <v>459</v>
      </c>
      <c r="E32322" s="2"/>
      <c r="F32322" s="2"/>
      <c r="G32322" s="2"/>
      <c r="H32322" s="2"/>
    </row>
    <row r="32323" spans="2:8">
      <c r="B32323" s="2" t="s">
        <v>32771</v>
      </c>
      <c r="C32323" s="2">
        <v>28</v>
      </c>
      <c r="D32323" s="2" t="s">
        <v>459</v>
      </c>
      <c r="E32323" s="2"/>
      <c r="F32323" s="2"/>
      <c r="G32323" s="2"/>
      <c r="H32323" s="2"/>
    </row>
    <row r="32324" spans="2:8">
      <c r="B32324" s="2" t="s">
        <v>32772</v>
      </c>
      <c r="C32324" s="2">
        <v>29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26</v>
      </c>
      <c r="D32325" s="2" t="s">
        <v>459</v>
      </c>
      <c r="E32325" s="2"/>
      <c r="F32325" s="2"/>
      <c r="G32325" s="2"/>
      <c r="H32325" s="2"/>
    </row>
    <row r="32326" spans="2:8">
      <c r="B32326" s="2" t="s">
        <v>32774</v>
      </c>
      <c r="C32326" s="2">
        <v>25</v>
      </c>
      <c r="D32326" s="2" t="s">
        <v>459</v>
      </c>
      <c r="E32326" s="2"/>
      <c r="F32326" s="2"/>
      <c r="G32326" s="2"/>
      <c r="H32326" s="2"/>
    </row>
    <row r="32327" spans="2:8">
      <c r="B32327" s="2" t="s">
        <v>32775</v>
      </c>
      <c r="C32327" s="2">
        <v>24</v>
      </c>
      <c r="D32327" s="2" t="s">
        <v>459</v>
      </c>
      <c r="E32327" s="2"/>
      <c r="F32327" s="2"/>
      <c r="G32327" s="2"/>
      <c r="H32327" s="2"/>
    </row>
    <row r="32328" spans="2:8">
      <c r="B32328" s="2" t="s">
        <v>32776</v>
      </c>
      <c r="C32328" s="2">
        <v>23</v>
      </c>
      <c r="D32328" s="2" t="s">
        <v>459</v>
      </c>
      <c r="E32328" s="2"/>
      <c r="F32328" s="2"/>
      <c r="G32328" s="2"/>
      <c r="H32328" s="2"/>
    </row>
    <row r="32329" spans="2:8">
      <c r="B32329" s="2" t="s">
        <v>32777</v>
      </c>
      <c r="C32329" s="2">
        <v>22</v>
      </c>
      <c r="D32329" s="2" t="s">
        <v>459</v>
      </c>
      <c r="E32329" s="2"/>
      <c r="F32329" s="2"/>
      <c r="G32329" s="2"/>
      <c r="H32329" s="2"/>
    </row>
    <row r="32330" spans="2:8">
      <c r="B32330" s="2" t="s">
        <v>32778</v>
      </c>
      <c r="C32330" s="2">
        <v>21</v>
      </c>
      <c r="D32330" s="2" t="s">
        <v>459</v>
      </c>
      <c r="E32330" s="2"/>
      <c r="F32330" s="2"/>
      <c r="G32330" s="2"/>
      <c r="H32330" s="2"/>
    </row>
    <row r="32331" spans="2:8">
      <c r="B32331" s="2" t="s">
        <v>32779</v>
      </c>
      <c r="C32331" s="2">
        <v>22</v>
      </c>
      <c r="D32331" s="2" t="s">
        <v>459</v>
      </c>
      <c r="E32331" s="2"/>
      <c r="F32331" s="2"/>
      <c r="G32331" s="2"/>
      <c r="H32331" s="2"/>
    </row>
    <row r="32332" spans="2:8">
      <c r="B32332" s="2" t="s">
        <v>32780</v>
      </c>
      <c r="C32332" s="2">
        <v>20</v>
      </c>
      <c r="D32332" s="2" t="s">
        <v>459</v>
      </c>
      <c r="E32332" s="2"/>
      <c r="F32332" s="2"/>
      <c r="G32332" s="2"/>
      <c r="H32332" s="2"/>
    </row>
    <row r="32333" spans="2:8">
      <c r="B32333" s="2" t="s">
        <v>32781</v>
      </c>
      <c r="C32333" s="2">
        <v>20</v>
      </c>
      <c r="D32333" s="2" t="s">
        <v>459</v>
      </c>
      <c r="E32333" s="2"/>
      <c r="F32333" s="2"/>
      <c r="G32333" s="2"/>
      <c r="H32333" s="2"/>
    </row>
    <row r="32334" spans="2:8">
      <c r="B32334" s="2" t="s">
        <v>32782</v>
      </c>
      <c r="C32334" s="2">
        <v>16</v>
      </c>
      <c r="D32334" s="2" t="s">
        <v>459</v>
      </c>
      <c r="E32334" s="2"/>
      <c r="F32334" s="2"/>
      <c r="G32334" s="2"/>
      <c r="H32334" s="2"/>
    </row>
    <row r="32335" spans="2:8">
      <c r="B32335" s="2" t="s">
        <v>32783</v>
      </c>
      <c r="C32335" s="2">
        <v>18</v>
      </c>
      <c r="D32335" s="2" t="s">
        <v>459</v>
      </c>
      <c r="E32335" s="2"/>
      <c r="F32335" s="2"/>
      <c r="G32335" s="2"/>
      <c r="H32335" s="2"/>
    </row>
    <row r="32336" spans="2:8">
      <c r="B32336" s="2" t="s">
        <v>32784</v>
      </c>
      <c r="C32336" s="2">
        <v>19</v>
      </c>
      <c r="D32336" s="2" t="s">
        <v>459</v>
      </c>
      <c r="E32336" s="2"/>
      <c r="F32336" s="2"/>
      <c r="G32336" s="2"/>
      <c r="H32336" s="2"/>
    </row>
    <row r="32337" spans="2:8">
      <c r="B32337" s="2" t="s">
        <v>32785</v>
      </c>
      <c r="C32337" s="2">
        <v>34</v>
      </c>
      <c r="D32337" s="2" t="s">
        <v>459</v>
      </c>
      <c r="E32337" s="2"/>
      <c r="F32337" s="2"/>
      <c r="G32337" s="2"/>
      <c r="H32337" s="2"/>
    </row>
    <row r="32338" spans="2:8">
      <c r="B32338" s="2" t="s">
        <v>32786</v>
      </c>
      <c r="C32338" s="2">
        <v>34</v>
      </c>
      <c r="D32338" s="2" t="s">
        <v>459</v>
      </c>
      <c r="E32338" s="2"/>
      <c r="F32338" s="2"/>
      <c r="G32338" s="2"/>
      <c r="H32338" s="2"/>
    </row>
    <row r="32339" spans="2:8">
      <c r="B32339" s="2" t="s">
        <v>32787</v>
      </c>
      <c r="C32339" s="2">
        <v>32</v>
      </c>
      <c r="D32339" s="2" t="s">
        <v>459</v>
      </c>
      <c r="E32339" s="2"/>
      <c r="F32339" s="2"/>
      <c r="G32339" s="2"/>
      <c r="H32339" s="2"/>
    </row>
    <row r="32340" spans="2:8">
      <c r="B32340" s="2" t="s">
        <v>32788</v>
      </c>
      <c r="C32340" s="2">
        <v>32</v>
      </c>
      <c r="D32340" s="2" t="s">
        <v>459</v>
      </c>
      <c r="E32340" s="2"/>
      <c r="F32340" s="2"/>
      <c r="G32340" s="2"/>
      <c r="H32340" s="2"/>
    </row>
    <row r="32341" spans="2:8">
      <c r="B32341" s="2" t="s">
        <v>32789</v>
      </c>
      <c r="C32341" s="2">
        <v>33</v>
      </c>
      <c r="D32341" s="2" t="s">
        <v>459</v>
      </c>
      <c r="E32341" s="2"/>
      <c r="F32341" s="2"/>
      <c r="G32341" s="2"/>
      <c r="H32341" s="2"/>
    </row>
    <row r="32342" spans="2:8">
      <c r="B32342" s="2" t="s">
        <v>32790</v>
      </c>
      <c r="C32342" s="2">
        <v>32</v>
      </c>
      <c r="D32342" s="2" t="s">
        <v>459</v>
      </c>
      <c r="E32342" s="2"/>
      <c r="F32342" s="2"/>
      <c r="G32342" s="2"/>
      <c r="H32342" s="2"/>
    </row>
    <row r="32343" spans="2:8">
      <c r="B32343" s="2" t="s">
        <v>32791</v>
      </c>
      <c r="C32343" s="2">
        <v>31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33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37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37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34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13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18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14</v>
      </c>
      <c r="D32361" s="2" t="s">
        <v>459</v>
      </c>
      <c r="E32361" s="2"/>
      <c r="F32361" s="2"/>
      <c r="G32361" s="2"/>
      <c r="H32361" s="2"/>
    </row>
    <row r="32362" spans="2:8">
      <c r="B32362" s="2" t="s">
        <v>32810</v>
      </c>
      <c r="C32362" s="2">
        <v>17</v>
      </c>
      <c r="D32362" s="2" t="s">
        <v>459</v>
      </c>
      <c r="E32362" s="2"/>
      <c r="F32362" s="2"/>
      <c r="G32362" s="2"/>
      <c r="H32362" s="2"/>
    </row>
    <row r="32363" spans="2:8">
      <c r="B32363" s="2" t="s">
        <v>32811</v>
      </c>
      <c r="C32363" s="2">
        <v>21</v>
      </c>
      <c r="D32363" s="2" t="s">
        <v>459</v>
      </c>
      <c r="E32363" s="2"/>
      <c r="F32363" s="2"/>
      <c r="G32363" s="2"/>
      <c r="H32363" s="2"/>
    </row>
    <row r="32364" spans="2:8">
      <c r="B32364" s="2" t="s">
        <v>32812</v>
      </c>
      <c r="C32364" s="2">
        <v>26</v>
      </c>
      <c r="D32364" s="2" t="s">
        <v>459</v>
      </c>
      <c r="E32364" s="2"/>
      <c r="F32364" s="2"/>
      <c r="G32364" s="2"/>
      <c r="H32364" s="2"/>
    </row>
    <row r="32365" spans="2:8">
      <c r="B32365" s="2" t="s">
        <v>32813</v>
      </c>
      <c r="C32365" s="2">
        <v>26</v>
      </c>
      <c r="D32365" s="2" t="s">
        <v>459</v>
      </c>
      <c r="E32365" s="2"/>
      <c r="F32365" s="2"/>
      <c r="G32365" s="2"/>
      <c r="H32365" s="2"/>
    </row>
    <row r="32366" spans="2:8">
      <c r="B32366" s="2" t="s">
        <v>32814</v>
      </c>
      <c r="C32366" s="2">
        <v>28</v>
      </c>
      <c r="D32366" s="2" t="s">
        <v>459</v>
      </c>
      <c r="E32366" s="2"/>
      <c r="F32366" s="2"/>
      <c r="G32366" s="2"/>
      <c r="H32366" s="2"/>
    </row>
    <row r="32367" spans="2:8">
      <c r="B32367" s="2" t="s">
        <v>32815</v>
      </c>
      <c r="C32367" s="2">
        <v>25</v>
      </c>
      <c r="D32367" s="2" t="s">
        <v>459</v>
      </c>
      <c r="E32367" s="2"/>
      <c r="F32367" s="2"/>
      <c r="G32367" s="2"/>
      <c r="H32367" s="2"/>
    </row>
    <row r="32368" spans="2:8">
      <c r="B32368" s="2" t="s">
        <v>32816</v>
      </c>
      <c r="C32368" s="2">
        <v>24</v>
      </c>
      <c r="D32368" s="2" t="s">
        <v>459</v>
      </c>
      <c r="E32368" s="2"/>
      <c r="F32368" s="2"/>
      <c r="G32368" s="2"/>
      <c r="H32368" s="2"/>
    </row>
    <row r="32369" spans="2:8">
      <c r="B32369" s="2" t="s">
        <v>32817</v>
      </c>
      <c r="C32369" s="2">
        <v>31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30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22</v>
      </c>
      <c r="D32374" s="2" t="s">
        <v>459</v>
      </c>
      <c r="E32374" s="2"/>
      <c r="F32374" s="2"/>
      <c r="G32374" s="2"/>
      <c r="H32374" s="2"/>
    </row>
    <row r="32375" spans="2:8">
      <c r="B32375" s="2" t="s">
        <v>32823</v>
      </c>
      <c r="C32375" s="2">
        <v>23</v>
      </c>
      <c r="D32375" s="2" t="s">
        <v>459</v>
      </c>
      <c r="E32375" s="2"/>
      <c r="F32375" s="2"/>
      <c r="G32375" s="2"/>
      <c r="H32375" s="2"/>
    </row>
    <row r="32376" spans="2:8">
      <c r="B32376" s="2" t="s">
        <v>32824</v>
      </c>
      <c r="C32376" s="2">
        <v>22</v>
      </c>
      <c r="D32376" s="2" t="s">
        <v>459</v>
      </c>
      <c r="E32376" s="2"/>
      <c r="F32376" s="2"/>
      <c r="G32376" s="2"/>
      <c r="H32376" s="2"/>
    </row>
    <row r="32377" spans="2:8">
      <c r="B32377" s="2" t="s">
        <v>32825</v>
      </c>
      <c r="C32377" s="2">
        <v>24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32</v>
      </c>
      <c r="D32385" s="2" t="s">
        <v>459</v>
      </c>
      <c r="E32385" s="2"/>
      <c r="F32385" s="2"/>
      <c r="G32385" s="2"/>
      <c r="H32385" s="2"/>
    </row>
    <row r="32386" spans="2:8">
      <c r="B32386" s="2" t="s">
        <v>32834</v>
      </c>
      <c r="C32386" s="2">
        <v>31</v>
      </c>
      <c r="D32386" s="2" t="s">
        <v>459</v>
      </c>
      <c r="E32386" s="2"/>
      <c r="F32386" s="2"/>
      <c r="G32386" s="2"/>
      <c r="H32386" s="2"/>
    </row>
    <row r="32387" spans="2:8">
      <c r="B32387" s="2" t="s">
        <v>32835</v>
      </c>
      <c r="C32387" s="2">
        <v>28</v>
      </c>
      <c r="D32387" s="2" t="s">
        <v>459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459</v>
      </c>
      <c r="E32388" s="2"/>
      <c r="F32388" s="2"/>
      <c r="G32388" s="2"/>
      <c r="H32388" s="2"/>
    </row>
    <row r="32389" spans="2:8">
      <c r="B32389" s="2" t="s">
        <v>32837</v>
      </c>
      <c r="C32389" s="2">
        <v>19</v>
      </c>
      <c r="D32389" s="2" t="s">
        <v>459</v>
      </c>
      <c r="E32389" s="2"/>
      <c r="F32389" s="2"/>
      <c r="G32389" s="2"/>
      <c r="H32389" s="2"/>
    </row>
    <row r="32390" spans="2:8">
      <c r="B32390" s="2" t="s">
        <v>32838</v>
      </c>
      <c r="C32390" s="2">
        <v>18</v>
      </c>
      <c r="D32390" s="2" t="s">
        <v>459</v>
      </c>
      <c r="E32390" s="2"/>
      <c r="F32390" s="2"/>
      <c r="G32390" s="2"/>
      <c r="H32390" s="2"/>
    </row>
    <row r="32391" spans="2:8">
      <c r="B32391" s="2" t="s">
        <v>32839</v>
      </c>
      <c r="C32391" s="2">
        <v>17</v>
      </c>
      <c r="D32391" s="2" t="s">
        <v>459</v>
      </c>
      <c r="E32391" s="2"/>
      <c r="F32391" s="2"/>
      <c r="G32391" s="2"/>
      <c r="H32391" s="2"/>
    </row>
    <row r="32392" spans="2:8">
      <c r="B32392" s="2" t="s">
        <v>32840</v>
      </c>
      <c r="C32392" s="2">
        <v>28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27</v>
      </c>
      <c r="D32398" s="2" t="s">
        <v>459</v>
      </c>
      <c r="E32398" s="2"/>
      <c r="F32398" s="2"/>
      <c r="G32398" s="2"/>
      <c r="H32398" s="2"/>
    </row>
    <row r="32399" spans="2:8">
      <c r="B32399" s="2" t="s">
        <v>32847</v>
      </c>
      <c r="C32399" s="2">
        <v>29</v>
      </c>
      <c r="D32399" s="2" t="s">
        <v>459</v>
      </c>
      <c r="E32399" s="2"/>
      <c r="F32399" s="2"/>
      <c r="G32399" s="2"/>
      <c r="H32399" s="2"/>
    </row>
    <row r="32400" spans="2:8">
      <c r="B32400" s="2" t="s">
        <v>32848</v>
      </c>
      <c r="C32400" s="2">
        <v>29</v>
      </c>
      <c r="D32400" s="2" t="s">
        <v>459</v>
      </c>
      <c r="E32400" s="2"/>
      <c r="F32400" s="2"/>
      <c r="G32400" s="2"/>
      <c r="H32400" s="2"/>
    </row>
    <row r="32401" spans="2:8">
      <c r="B32401" s="2" t="s">
        <v>32849</v>
      </c>
      <c r="C32401" s="2">
        <v>27</v>
      </c>
      <c r="D32401" s="2" t="s">
        <v>459</v>
      </c>
      <c r="E32401" s="2"/>
      <c r="F32401" s="2"/>
      <c r="G32401" s="2"/>
      <c r="H32401" s="2"/>
    </row>
    <row r="32402" spans="2:8">
      <c r="B32402" s="2" t="s">
        <v>32850</v>
      </c>
      <c r="C32402" s="2">
        <v>19</v>
      </c>
      <c r="D32402" s="2" t="s">
        <v>459</v>
      </c>
      <c r="E32402" s="2"/>
      <c r="F32402" s="2"/>
      <c r="G32402" s="2"/>
      <c r="H32402" s="2"/>
    </row>
    <row r="32403" spans="2:8">
      <c r="B32403" s="2" t="s">
        <v>32851</v>
      </c>
      <c r="C32403" s="2">
        <v>11</v>
      </c>
      <c r="D32403" s="2" t="s">
        <v>459</v>
      </c>
      <c r="E32403" s="2"/>
      <c r="F32403" s="2"/>
      <c r="G32403" s="2"/>
      <c r="H32403" s="2"/>
    </row>
    <row r="32404" spans="2:8">
      <c r="B32404" s="2" t="s">
        <v>32852</v>
      </c>
      <c r="C32404" s="2">
        <v>14</v>
      </c>
      <c r="D32404" s="2" t="s">
        <v>459</v>
      </c>
      <c r="E32404" s="2"/>
      <c r="F32404" s="2"/>
      <c r="G32404" s="2"/>
      <c r="H32404" s="2"/>
    </row>
    <row r="32405" spans="2:8">
      <c r="B32405" s="2" t="s">
        <v>32853</v>
      </c>
      <c r="C32405" s="2">
        <v>22</v>
      </c>
      <c r="D32405" s="2" t="s">
        <v>459</v>
      </c>
      <c r="E32405" s="2"/>
      <c r="F32405" s="2"/>
      <c r="G32405" s="2"/>
      <c r="H32405" s="2"/>
    </row>
    <row r="32406" spans="2:8">
      <c r="B32406" s="2" t="s">
        <v>32854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36</v>
      </c>
      <c r="D32412" s="2" t="s">
        <v>459</v>
      </c>
      <c r="E32412" s="2"/>
      <c r="F32412" s="2"/>
      <c r="G32412" s="2"/>
      <c r="H32412" s="2"/>
    </row>
    <row r="32413" spans="2:8">
      <c r="B32413" s="2" t="s">
        <v>32861</v>
      </c>
      <c r="C32413" s="2">
        <v>35</v>
      </c>
      <c r="D32413" s="2" t="s">
        <v>459</v>
      </c>
      <c r="E32413" s="2"/>
      <c r="F32413" s="2"/>
      <c r="G32413" s="2"/>
      <c r="H32413" s="2"/>
    </row>
    <row r="32414" spans="2:8">
      <c r="B32414" s="2" t="s">
        <v>32862</v>
      </c>
      <c r="C32414" s="2">
        <v>33</v>
      </c>
      <c r="D32414" s="2" t="s">
        <v>459</v>
      </c>
      <c r="E32414" s="2"/>
      <c r="F32414" s="2"/>
      <c r="G32414" s="2"/>
      <c r="H32414" s="2"/>
    </row>
    <row r="32415" spans="2:8">
      <c r="B32415" s="2" t="s">
        <v>32863</v>
      </c>
      <c r="C32415" s="2">
        <v>31</v>
      </c>
      <c r="D32415" s="2" t="s">
        <v>459</v>
      </c>
      <c r="E32415" s="2"/>
      <c r="F32415" s="2"/>
      <c r="G32415" s="2"/>
      <c r="H32415" s="2"/>
    </row>
    <row r="32416" spans="2:8">
      <c r="B32416" s="2" t="s">
        <v>32864</v>
      </c>
      <c r="C32416" s="2">
        <v>30</v>
      </c>
      <c r="D32416" s="2" t="s">
        <v>459</v>
      </c>
      <c r="E32416" s="2"/>
      <c r="F32416" s="2"/>
      <c r="G32416" s="2"/>
      <c r="H32416" s="2"/>
    </row>
    <row r="32417" spans="2:8">
      <c r="B32417" s="2" t="s">
        <v>32865</v>
      </c>
      <c r="C32417" s="2">
        <v>28</v>
      </c>
      <c r="D32417" s="2" t="s">
        <v>459</v>
      </c>
      <c r="E32417" s="2"/>
      <c r="F32417" s="2"/>
      <c r="G32417" s="2"/>
      <c r="H32417" s="2"/>
    </row>
    <row r="32418" spans="2:8">
      <c r="B32418" s="2" t="s">
        <v>32866</v>
      </c>
      <c r="C32418" s="2">
        <v>34</v>
      </c>
      <c r="D32418" s="2" t="s">
        <v>459</v>
      </c>
      <c r="E32418" s="2"/>
      <c r="F32418" s="2"/>
      <c r="G32418" s="2"/>
      <c r="H32418" s="2"/>
    </row>
    <row r="32419" spans="2:8">
      <c r="B32419" s="2" t="s">
        <v>32867</v>
      </c>
      <c r="C32419" s="2">
        <v>34</v>
      </c>
      <c r="D32419" s="2" t="s">
        <v>459</v>
      </c>
      <c r="E32419" s="2"/>
      <c r="F32419" s="2"/>
      <c r="G32419" s="2"/>
      <c r="H32419" s="2"/>
    </row>
    <row r="32420" spans="2:8">
      <c r="B32420" s="2" t="s">
        <v>32868</v>
      </c>
      <c r="C32420" s="2">
        <v>33</v>
      </c>
      <c r="D32420" s="2" t="s">
        <v>459</v>
      </c>
      <c r="E32420" s="2"/>
      <c r="F32420" s="2"/>
      <c r="G32420" s="2"/>
      <c r="H32420" s="2"/>
    </row>
    <row r="32421" spans="2:8">
      <c r="B32421" s="2" t="s">
        <v>32869</v>
      </c>
      <c r="C32421" s="2">
        <v>32</v>
      </c>
      <c r="D32421" s="2" t="s">
        <v>459</v>
      </c>
      <c r="E32421" s="2"/>
      <c r="F32421" s="2"/>
      <c r="G32421" s="2"/>
      <c r="H32421" s="2"/>
    </row>
    <row r="32422" spans="2:8">
      <c r="B32422" s="2" t="s">
        <v>32870</v>
      </c>
      <c r="C32422" s="2">
        <v>30</v>
      </c>
      <c r="D32422" s="2" t="s">
        <v>459</v>
      </c>
      <c r="E32422" s="2"/>
      <c r="F32422" s="2"/>
      <c r="G32422" s="2"/>
      <c r="H32422" s="2"/>
    </row>
    <row r="32423" spans="2:8">
      <c r="B32423" s="2" t="s">
        <v>32871</v>
      </c>
      <c r="C32423" s="2">
        <v>29</v>
      </c>
      <c r="D32423" s="2" t="s">
        <v>459</v>
      </c>
      <c r="E32423" s="2"/>
      <c r="F32423" s="2"/>
      <c r="G32423" s="2"/>
      <c r="H32423" s="2"/>
    </row>
    <row r="32424" spans="2:8">
      <c r="B32424" s="2" t="s">
        <v>32872</v>
      </c>
      <c r="C32424" s="2">
        <v>28</v>
      </c>
      <c r="D32424" s="2" t="s">
        <v>459</v>
      </c>
      <c r="E32424" s="2"/>
      <c r="F32424" s="2"/>
      <c r="G32424" s="2"/>
      <c r="H32424" s="2"/>
    </row>
    <row r="32425" spans="2:8">
      <c r="B32425" s="2" t="s">
        <v>32873</v>
      </c>
      <c r="C32425" s="2">
        <v>28</v>
      </c>
      <c r="D32425" s="2" t="s">
        <v>459</v>
      </c>
      <c r="E32425" s="2"/>
      <c r="F32425" s="2"/>
      <c r="G32425" s="2"/>
      <c r="H32425" s="2"/>
    </row>
    <row r="32426" spans="2:8">
      <c r="B32426" s="2" t="s">
        <v>32874</v>
      </c>
      <c r="C32426" s="2">
        <v>28</v>
      </c>
      <c r="D32426" s="2" t="s">
        <v>459</v>
      </c>
      <c r="E32426" s="2"/>
      <c r="F32426" s="2"/>
      <c r="G32426" s="2"/>
      <c r="H32426" s="2"/>
    </row>
    <row r="32427" spans="2:8">
      <c r="B32427" s="2" t="s">
        <v>32875</v>
      </c>
      <c r="C32427" s="2">
        <v>26</v>
      </c>
      <c r="D32427" s="2" t="s">
        <v>459</v>
      </c>
      <c r="E32427" s="2"/>
      <c r="F32427" s="2"/>
      <c r="G32427" s="2"/>
      <c r="H32427" s="2"/>
    </row>
    <row r="32428" spans="2:8">
      <c r="B32428" s="2" t="s">
        <v>32876</v>
      </c>
      <c r="C32428" s="2">
        <v>23</v>
      </c>
      <c r="D32428" s="2" t="s">
        <v>459</v>
      </c>
      <c r="E32428" s="2"/>
      <c r="F32428" s="2"/>
      <c r="G32428" s="2"/>
      <c r="H32428" s="2"/>
    </row>
    <row r="32429" spans="2:8">
      <c r="B32429" s="2" t="s">
        <v>32877</v>
      </c>
      <c r="C32429" s="2">
        <v>22</v>
      </c>
      <c r="D32429" s="2" t="s">
        <v>459</v>
      </c>
      <c r="E32429" s="2"/>
      <c r="F32429" s="2"/>
      <c r="G32429" s="2"/>
      <c r="H32429" s="2"/>
    </row>
    <row r="32430" spans="2:8">
      <c r="B32430" s="2" t="s">
        <v>32878</v>
      </c>
      <c r="C32430" s="2">
        <v>40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41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41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25</v>
      </c>
      <c r="D32433" s="2" t="s">
        <v>459</v>
      </c>
      <c r="E32433" s="2"/>
      <c r="F32433" s="2"/>
      <c r="G32433" s="2"/>
      <c r="H32433" s="2"/>
    </row>
    <row r="32434" spans="2:8">
      <c r="B32434" s="2" t="s">
        <v>32882</v>
      </c>
      <c r="C32434" s="2">
        <v>25</v>
      </c>
      <c r="D32434" s="2" t="s">
        <v>459</v>
      </c>
      <c r="E32434" s="2"/>
      <c r="F32434" s="2"/>
      <c r="G32434" s="2"/>
      <c r="H32434" s="2"/>
    </row>
    <row r="32435" spans="2:8">
      <c r="B32435" s="2" t="s">
        <v>32883</v>
      </c>
      <c r="C32435" s="2">
        <v>26</v>
      </c>
      <c r="D32435" s="2" t="s">
        <v>459</v>
      </c>
      <c r="E32435" s="2"/>
      <c r="F32435" s="2"/>
      <c r="G32435" s="2"/>
      <c r="H32435" s="2"/>
    </row>
    <row r="32436" spans="2:8">
      <c r="B32436" s="2" t="s">
        <v>32884</v>
      </c>
      <c r="C32436" s="2">
        <v>26</v>
      </c>
      <c r="D32436" s="2" t="s">
        <v>459</v>
      </c>
      <c r="E32436" s="2"/>
      <c r="F32436" s="2"/>
      <c r="G32436" s="2"/>
      <c r="H32436" s="2"/>
    </row>
    <row r="32437" spans="2:8">
      <c r="B32437" s="2" t="s">
        <v>32885</v>
      </c>
      <c r="C32437" s="2">
        <v>25</v>
      </c>
      <c r="D32437" s="2" t="s">
        <v>459</v>
      </c>
      <c r="E32437" s="2"/>
      <c r="F32437" s="2"/>
      <c r="G32437" s="2"/>
      <c r="H32437" s="2"/>
    </row>
    <row r="32438" spans="2:8">
      <c r="B32438" s="2" t="s">
        <v>32886</v>
      </c>
      <c r="C32438" s="2">
        <v>23</v>
      </c>
      <c r="D32438" s="2" t="s">
        <v>459</v>
      </c>
      <c r="E32438" s="2"/>
      <c r="F32438" s="2"/>
      <c r="G32438" s="2"/>
      <c r="H32438" s="2"/>
    </row>
    <row r="32439" spans="2:8">
      <c r="B32439" s="2" t="s">
        <v>32887</v>
      </c>
      <c r="C32439" s="2">
        <v>27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24</v>
      </c>
      <c r="D32446" s="2" t="s">
        <v>459</v>
      </c>
      <c r="E32446" s="2"/>
      <c r="F32446" s="2"/>
      <c r="G32446" s="2"/>
      <c r="H32446" s="2"/>
    </row>
    <row r="32447" spans="2:8">
      <c r="B32447" s="2" t="s">
        <v>32895</v>
      </c>
      <c r="C32447" s="2">
        <v>24</v>
      </c>
      <c r="D32447" s="2" t="s">
        <v>459</v>
      </c>
      <c r="E32447" s="2"/>
      <c r="F32447" s="2"/>
      <c r="G32447" s="2"/>
      <c r="H32447" s="2"/>
    </row>
    <row r="32448" spans="2:8">
      <c r="B32448" s="2" t="s">
        <v>32896</v>
      </c>
      <c r="C32448" s="2">
        <v>24</v>
      </c>
      <c r="D32448" s="2" t="s">
        <v>459</v>
      </c>
      <c r="E32448" s="2"/>
      <c r="F32448" s="2"/>
      <c r="G32448" s="2"/>
      <c r="H32448" s="2"/>
    </row>
    <row r="32449" spans="2:8">
      <c r="B32449" s="2" t="s">
        <v>32897</v>
      </c>
      <c r="C32449" s="2">
        <v>24</v>
      </c>
      <c r="D32449" s="2" t="s">
        <v>459</v>
      </c>
      <c r="E32449" s="2"/>
      <c r="F32449" s="2"/>
      <c r="G32449" s="2"/>
      <c r="H32449" s="2"/>
    </row>
    <row r="32450" spans="2:8">
      <c r="B32450" s="2" t="s">
        <v>32898</v>
      </c>
      <c r="C32450" s="2">
        <v>22</v>
      </c>
      <c r="D32450" s="2" t="s">
        <v>459</v>
      </c>
      <c r="E32450" s="2"/>
      <c r="F32450" s="2"/>
      <c r="G32450" s="2"/>
      <c r="H32450" s="2"/>
    </row>
    <row r="32451" spans="2:8">
      <c r="B32451" s="2" t="s">
        <v>32899</v>
      </c>
      <c r="C32451" s="2">
        <v>20</v>
      </c>
      <c r="D32451" s="2" t="s">
        <v>459</v>
      </c>
      <c r="E32451" s="2"/>
      <c r="F32451" s="2"/>
      <c r="G32451" s="2"/>
      <c r="H32451" s="2"/>
    </row>
    <row r="32452" spans="2:8">
      <c r="B32452" s="2" t="s">
        <v>32900</v>
      </c>
      <c r="C32452" s="2">
        <v>25</v>
      </c>
      <c r="D32452" s="2" t="s">
        <v>459</v>
      </c>
      <c r="E32452" s="2"/>
      <c r="F32452" s="2"/>
      <c r="G32452" s="2"/>
      <c r="H32452" s="2"/>
    </row>
    <row r="32453" spans="2:8">
      <c r="B32453" s="2" t="s">
        <v>32901</v>
      </c>
      <c r="C32453" s="2">
        <v>24</v>
      </c>
      <c r="D32453" s="2" t="s">
        <v>459</v>
      </c>
      <c r="E32453" s="2"/>
      <c r="F32453" s="2"/>
      <c r="G32453" s="2"/>
      <c r="H32453" s="2"/>
    </row>
    <row r="32454" spans="2:8">
      <c r="B32454" s="2" t="s">
        <v>32902</v>
      </c>
      <c r="C32454" s="2">
        <v>15</v>
      </c>
      <c r="D32454" s="2" t="s">
        <v>459</v>
      </c>
      <c r="E32454" s="2"/>
      <c r="F32454" s="2"/>
      <c r="G32454" s="2"/>
      <c r="H32454" s="2"/>
    </row>
    <row r="32455" spans="2:8">
      <c r="B32455" s="2" t="s">
        <v>32903</v>
      </c>
      <c r="C32455" s="2">
        <v>38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35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22</v>
      </c>
      <c r="D32466" s="2" t="s">
        <v>459</v>
      </c>
      <c r="E32466" s="2"/>
      <c r="F32466" s="2"/>
      <c r="G32466" s="2"/>
      <c r="H32466" s="2"/>
    </row>
    <row r="32467" spans="2:8">
      <c r="B32467" s="2" t="s">
        <v>32915</v>
      </c>
      <c r="C32467" s="2">
        <v>23</v>
      </c>
      <c r="D32467" s="2" t="s">
        <v>459</v>
      </c>
      <c r="E32467" s="2"/>
      <c r="F32467" s="2"/>
      <c r="G32467" s="2"/>
      <c r="H32467" s="2"/>
    </row>
    <row r="32468" spans="2:8">
      <c r="B32468" s="2" t="s">
        <v>32916</v>
      </c>
      <c r="C32468" s="2">
        <v>23</v>
      </c>
      <c r="D32468" s="2" t="s">
        <v>459</v>
      </c>
      <c r="E32468" s="2"/>
      <c r="F32468" s="2"/>
      <c r="G32468" s="2"/>
      <c r="H32468" s="2"/>
    </row>
    <row r="32469" spans="2:8">
      <c r="B32469" s="2" t="s">
        <v>32917</v>
      </c>
      <c r="C32469" s="2">
        <v>23</v>
      </c>
      <c r="D32469" s="2" t="s">
        <v>459</v>
      </c>
      <c r="E32469" s="2"/>
      <c r="F32469" s="2"/>
      <c r="G32469" s="2"/>
      <c r="H32469" s="2"/>
    </row>
    <row r="32470" spans="2:8">
      <c r="B32470" s="2" t="s">
        <v>32918</v>
      </c>
      <c r="C32470" s="2">
        <v>22</v>
      </c>
      <c r="D32470" s="2" t="s">
        <v>459</v>
      </c>
      <c r="E32470" s="2"/>
      <c r="F32470" s="2"/>
      <c r="G32470" s="2"/>
      <c r="H32470" s="2"/>
    </row>
    <row r="32471" spans="2:8">
      <c r="B32471" s="2" t="s">
        <v>32919</v>
      </c>
      <c r="C32471" s="2">
        <v>23</v>
      </c>
      <c r="D32471" s="2" t="s">
        <v>459</v>
      </c>
      <c r="E32471" s="2"/>
      <c r="F32471" s="2"/>
      <c r="G32471" s="2"/>
      <c r="H32471" s="2"/>
    </row>
    <row r="32472" spans="2:8">
      <c r="B32472" s="2" t="s">
        <v>32920</v>
      </c>
      <c r="C32472" s="2">
        <v>23</v>
      </c>
      <c r="D32472" s="2" t="s">
        <v>459</v>
      </c>
      <c r="E32472" s="2"/>
      <c r="F32472" s="2"/>
      <c r="G32472" s="2"/>
      <c r="H32472" s="2"/>
    </row>
    <row r="32473" spans="2:8">
      <c r="B32473" s="2" t="s">
        <v>32921</v>
      </c>
      <c r="C32473" s="2">
        <v>23</v>
      </c>
      <c r="D32473" s="2" t="s">
        <v>459</v>
      </c>
      <c r="E32473" s="2"/>
      <c r="F32473" s="2"/>
      <c r="G32473" s="2"/>
      <c r="H32473" s="2"/>
    </row>
    <row r="32474" spans="2:8">
      <c r="B32474" s="2" t="s">
        <v>32922</v>
      </c>
      <c r="C32474" s="2">
        <v>16</v>
      </c>
      <c r="D32474" s="2" t="s">
        <v>459</v>
      </c>
      <c r="E32474" s="2"/>
      <c r="F32474" s="2"/>
      <c r="G32474" s="2"/>
      <c r="H32474" s="2"/>
    </row>
    <row r="32475" spans="2:8">
      <c r="B32475" s="2" t="s">
        <v>32923</v>
      </c>
      <c r="C32475" s="2">
        <v>33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31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32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11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18</v>
      </c>
      <c r="D32487" s="2" t="s">
        <v>459</v>
      </c>
      <c r="E32487" s="2"/>
      <c r="F32487" s="2"/>
      <c r="G32487" s="2"/>
      <c r="H32487" s="2"/>
    </row>
    <row r="32488" spans="2:8">
      <c r="B32488" s="2" t="s">
        <v>32936</v>
      </c>
      <c r="C32488" s="2">
        <v>16</v>
      </c>
      <c r="D32488" s="2" t="s">
        <v>459</v>
      </c>
      <c r="E32488" s="2"/>
      <c r="F32488" s="2"/>
      <c r="G32488" s="2"/>
      <c r="H32488" s="2"/>
    </row>
    <row r="32489" spans="2:8">
      <c r="B32489" s="2" t="s">
        <v>32937</v>
      </c>
      <c r="C32489" s="2">
        <v>16</v>
      </c>
      <c r="D32489" s="2" t="s">
        <v>459</v>
      </c>
      <c r="E32489" s="2"/>
      <c r="F32489" s="2"/>
      <c r="G32489" s="2"/>
      <c r="H32489" s="2"/>
    </row>
    <row r="32490" spans="2:8">
      <c r="B32490" s="2" t="s">
        <v>32938</v>
      </c>
      <c r="C32490" s="2">
        <v>24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18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14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15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19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14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18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19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15</v>
      </c>
      <c r="D32509" s="2" t="s">
        <v>459</v>
      </c>
      <c r="E32509" s="2"/>
      <c r="F32509" s="2"/>
      <c r="G32509" s="2"/>
      <c r="H32509" s="2"/>
    </row>
    <row r="32510" spans="2:8">
      <c r="B32510" s="2" t="s">
        <v>32958</v>
      </c>
      <c r="C32510" s="2">
        <v>24</v>
      </c>
      <c r="D32510" s="2" t="s">
        <v>459</v>
      </c>
      <c r="E32510" s="2"/>
      <c r="F32510" s="2"/>
      <c r="G32510" s="2"/>
      <c r="H32510" s="2"/>
    </row>
    <row r="32511" spans="2:8">
      <c r="B32511" s="2" t="s">
        <v>32959</v>
      </c>
      <c r="C32511" s="2">
        <v>27</v>
      </c>
      <c r="D32511" s="2" t="s">
        <v>459</v>
      </c>
      <c r="E32511" s="2"/>
      <c r="F32511" s="2"/>
      <c r="G32511" s="2"/>
      <c r="H32511" s="2"/>
    </row>
    <row r="32512" spans="2:8">
      <c r="B32512" s="2" t="s">
        <v>32960</v>
      </c>
      <c r="C32512" s="2">
        <v>27</v>
      </c>
      <c r="D32512" s="2" t="s">
        <v>459</v>
      </c>
      <c r="E32512" s="2"/>
      <c r="F32512" s="2"/>
      <c r="G32512" s="2"/>
      <c r="H32512" s="2"/>
    </row>
    <row r="32513" spans="2:8">
      <c r="B32513" s="2" t="s">
        <v>32961</v>
      </c>
      <c r="C32513" s="2">
        <v>34</v>
      </c>
      <c r="D32513" s="2" t="s">
        <v>459</v>
      </c>
      <c r="E32513" s="2"/>
      <c r="F32513" s="2"/>
      <c r="G32513" s="2"/>
      <c r="H32513" s="2"/>
    </row>
    <row r="32514" spans="2:8">
      <c r="B32514" s="2" t="s">
        <v>32962</v>
      </c>
      <c r="C32514" s="2">
        <v>34</v>
      </c>
      <c r="D32514" s="2" t="s">
        <v>459</v>
      </c>
      <c r="E32514" s="2"/>
      <c r="F32514" s="2"/>
      <c r="G32514" s="2"/>
      <c r="H32514" s="2"/>
    </row>
    <row r="32515" spans="2:8">
      <c r="B32515" s="2" t="s">
        <v>32963</v>
      </c>
      <c r="C32515" s="2">
        <v>34</v>
      </c>
      <c r="D32515" s="2" t="s">
        <v>459</v>
      </c>
      <c r="E32515" s="2"/>
      <c r="F32515" s="2"/>
      <c r="G32515" s="2"/>
      <c r="H32515" s="2"/>
    </row>
    <row r="32516" spans="2:8">
      <c r="B32516" s="2" t="s">
        <v>32964</v>
      </c>
      <c r="C32516" s="2">
        <v>32</v>
      </c>
      <c r="D32516" s="2" t="s">
        <v>459</v>
      </c>
      <c r="E32516" s="2"/>
      <c r="F32516" s="2"/>
      <c r="G32516" s="2"/>
      <c r="H32516" s="2"/>
    </row>
    <row r="32517" spans="2:8">
      <c r="B32517" s="2" t="s">
        <v>32965</v>
      </c>
      <c r="C32517" s="2">
        <v>29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31</v>
      </c>
      <c r="D32518" s="2" t="s">
        <v>459</v>
      </c>
      <c r="E32518" s="2"/>
      <c r="F32518" s="2"/>
      <c r="G32518" s="2"/>
      <c r="H32518" s="2"/>
    </row>
    <row r="32519" spans="2:8">
      <c r="B32519" s="2" t="s">
        <v>32967</v>
      </c>
      <c r="C32519" s="2">
        <v>33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16</v>
      </c>
      <c r="D32523" s="2" t="s">
        <v>459</v>
      </c>
      <c r="E32523" s="2"/>
      <c r="F32523" s="2"/>
      <c r="G32523" s="2"/>
      <c r="H32523" s="2"/>
    </row>
    <row r="32524" spans="2:8">
      <c r="B32524" s="2" t="s">
        <v>32972</v>
      </c>
      <c r="C32524" s="2">
        <v>24</v>
      </c>
      <c r="D32524" s="2" t="s">
        <v>459</v>
      </c>
      <c r="E32524" s="2"/>
      <c r="F32524" s="2"/>
      <c r="G32524" s="2"/>
      <c r="H32524" s="2"/>
    </row>
    <row r="32525" spans="2:8">
      <c r="B32525" s="2" t="s">
        <v>32973</v>
      </c>
      <c r="C32525" s="2">
        <v>29</v>
      </c>
      <c r="D32525" s="2" t="s">
        <v>459</v>
      </c>
      <c r="E32525" s="2"/>
      <c r="F32525" s="2"/>
      <c r="G32525" s="2"/>
      <c r="H32525" s="2"/>
    </row>
    <row r="32526" spans="2:8">
      <c r="B32526" s="2" t="s">
        <v>32974</v>
      </c>
      <c r="C32526" s="2">
        <v>31</v>
      </c>
      <c r="D32526" s="2" t="s">
        <v>459</v>
      </c>
      <c r="E32526" s="2"/>
      <c r="F32526" s="2"/>
      <c r="G32526" s="2"/>
      <c r="H32526" s="2"/>
    </row>
    <row r="32527" spans="2:8">
      <c r="B32527" s="2" t="s">
        <v>32975</v>
      </c>
      <c r="C32527" s="2">
        <v>29</v>
      </c>
      <c r="D32527" s="2" t="s">
        <v>459</v>
      </c>
      <c r="E32527" s="2"/>
      <c r="F32527" s="2"/>
      <c r="G32527" s="2"/>
      <c r="H32527" s="2"/>
    </row>
    <row r="32528" spans="2:8">
      <c r="B32528" s="2" t="s">
        <v>32976</v>
      </c>
      <c r="C32528" s="2">
        <v>29</v>
      </c>
      <c r="D32528" s="2" t="s">
        <v>459</v>
      </c>
      <c r="E32528" s="2"/>
      <c r="F32528" s="2"/>
      <c r="G32528" s="2"/>
      <c r="H32528" s="2"/>
    </row>
    <row r="32529" spans="2:8">
      <c r="B32529" s="2" t="s">
        <v>32977</v>
      </c>
      <c r="C32529" s="2">
        <v>35</v>
      </c>
      <c r="D32529" s="2" t="s">
        <v>459</v>
      </c>
      <c r="E32529" s="2"/>
      <c r="F32529" s="2"/>
      <c r="G32529" s="2"/>
      <c r="H32529" s="2"/>
    </row>
    <row r="32530" spans="2:8">
      <c r="B32530" s="2" t="s">
        <v>32978</v>
      </c>
      <c r="C32530" s="2">
        <v>35</v>
      </c>
      <c r="D32530" s="2" t="s">
        <v>459</v>
      </c>
      <c r="E32530" s="2"/>
      <c r="F32530" s="2"/>
      <c r="G32530" s="2"/>
      <c r="H32530" s="2"/>
    </row>
    <row r="32531" spans="2:8">
      <c r="B32531" s="2" t="s">
        <v>32979</v>
      </c>
      <c r="C32531" s="2">
        <v>33</v>
      </c>
      <c r="D32531" s="2" t="s">
        <v>459</v>
      </c>
      <c r="E32531" s="2"/>
      <c r="F32531" s="2"/>
      <c r="G32531" s="2"/>
      <c r="H32531" s="2"/>
    </row>
    <row r="32532" spans="2:8">
      <c r="B32532" s="2" t="s">
        <v>32980</v>
      </c>
      <c r="C32532" s="2">
        <v>30</v>
      </c>
      <c r="D32532" s="2" t="s">
        <v>459</v>
      </c>
      <c r="E32532" s="2"/>
      <c r="F32532" s="2"/>
      <c r="G32532" s="2"/>
      <c r="H32532" s="2"/>
    </row>
    <row r="32533" spans="2:8">
      <c r="B32533" s="2" t="s">
        <v>32981</v>
      </c>
      <c r="C32533" s="2">
        <v>33</v>
      </c>
      <c r="D32533" s="2" t="s">
        <v>459</v>
      </c>
      <c r="E32533" s="2"/>
      <c r="F32533" s="2"/>
      <c r="G32533" s="2"/>
      <c r="H32533" s="2"/>
    </row>
    <row r="32534" spans="2:8">
      <c r="B32534" s="2" t="s">
        <v>32982</v>
      </c>
      <c r="C32534" s="2">
        <v>9</v>
      </c>
      <c r="D32534" s="2" t="s">
        <v>459</v>
      </c>
      <c r="E32534" s="2"/>
      <c r="F32534" s="2"/>
      <c r="G32534" s="2"/>
      <c r="H32534" s="2"/>
    </row>
    <row r="32535" spans="2:8">
      <c r="B32535" s="2" t="s">
        <v>32983</v>
      </c>
      <c r="C32535" s="2">
        <v>9</v>
      </c>
      <c r="D32535" s="2" t="s">
        <v>459</v>
      </c>
      <c r="E32535" s="2"/>
      <c r="F32535" s="2"/>
      <c r="G32535" s="2"/>
      <c r="H32535" s="2"/>
    </row>
    <row r="32536" spans="2:8">
      <c r="B32536" s="2" t="s">
        <v>32984</v>
      </c>
      <c r="C32536" s="2">
        <v>8</v>
      </c>
      <c r="D32536" s="2" t="s">
        <v>459</v>
      </c>
      <c r="E32536" s="2"/>
      <c r="F32536" s="2"/>
      <c r="G32536" s="2"/>
      <c r="H32536" s="2"/>
    </row>
    <row r="32537" spans="2:8">
      <c r="B32537" s="2" t="s">
        <v>32985</v>
      </c>
      <c r="C32537" s="2">
        <v>21</v>
      </c>
      <c r="D32537" s="2" t="s">
        <v>459</v>
      </c>
      <c r="E32537" s="2"/>
      <c r="F32537" s="2"/>
      <c r="G32537" s="2"/>
      <c r="H32537" s="2"/>
    </row>
    <row r="32538" spans="2:8">
      <c r="B32538" s="2" t="s">
        <v>32986</v>
      </c>
      <c r="C32538" s="2">
        <v>19</v>
      </c>
      <c r="D32538" s="2" t="s">
        <v>459</v>
      </c>
      <c r="E32538" s="2"/>
      <c r="F32538" s="2"/>
      <c r="G32538" s="2"/>
      <c r="H32538" s="2"/>
    </row>
    <row r="32539" spans="2:8">
      <c r="B32539" s="2" t="s">
        <v>32987</v>
      </c>
      <c r="C32539" s="2">
        <v>19</v>
      </c>
      <c r="D32539" s="2" t="s">
        <v>459</v>
      </c>
      <c r="E32539" s="2"/>
      <c r="F32539" s="2"/>
      <c r="G32539" s="2"/>
      <c r="H32539" s="2"/>
    </row>
    <row r="32540" spans="2:8">
      <c r="B32540" s="2" t="s">
        <v>32988</v>
      </c>
      <c r="C32540" s="2">
        <v>20</v>
      </c>
      <c r="D32540" s="2" t="s">
        <v>459</v>
      </c>
      <c r="E32540" s="2"/>
      <c r="F32540" s="2"/>
      <c r="G32540" s="2"/>
      <c r="H32540" s="2"/>
    </row>
    <row r="32541" spans="2:8">
      <c r="B32541" s="2" t="s">
        <v>32989</v>
      </c>
      <c r="C32541" s="2">
        <v>20</v>
      </c>
      <c r="D32541" s="2" t="s">
        <v>459</v>
      </c>
      <c r="E32541" s="2"/>
      <c r="F32541" s="2"/>
      <c r="G32541" s="2"/>
      <c r="H32541" s="2"/>
    </row>
    <row r="32542" spans="2:8">
      <c r="B32542" s="2" t="s">
        <v>32990</v>
      </c>
      <c r="C32542" s="2">
        <v>18</v>
      </c>
      <c r="D32542" s="2" t="s">
        <v>459</v>
      </c>
      <c r="E32542" s="2"/>
      <c r="F32542" s="2"/>
      <c r="G32542" s="2"/>
      <c r="H32542" s="2"/>
    </row>
    <row r="32543" spans="2:8">
      <c r="B32543" s="2" t="s">
        <v>32991</v>
      </c>
      <c r="C32543" s="2">
        <v>14</v>
      </c>
      <c r="D32543" s="2" t="s">
        <v>459</v>
      </c>
      <c r="E32543" s="2"/>
      <c r="F32543" s="2"/>
      <c r="G32543" s="2"/>
      <c r="H32543" s="2"/>
    </row>
    <row r="32544" spans="2:8">
      <c r="B32544" s="2" t="s">
        <v>32992</v>
      </c>
      <c r="C32544" s="2">
        <v>6</v>
      </c>
      <c r="D32544" s="2" t="s">
        <v>459</v>
      </c>
      <c r="E32544" s="2"/>
      <c r="F32544" s="2"/>
      <c r="G32544" s="2"/>
      <c r="H32544" s="2"/>
    </row>
    <row r="32545" spans="2:8">
      <c r="B32545" s="2" t="s">
        <v>32993</v>
      </c>
      <c r="C32545" s="2">
        <v>12</v>
      </c>
      <c r="D32545" s="2" t="s">
        <v>459</v>
      </c>
      <c r="E32545" s="2"/>
      <c r="F32545" s="2"/>
      <c r="G32545" s="2"/>
      <c r="H32545" s="2"/>
    </row>
    <row r="32546" spans="2:8">
      <c r="B32546" s="2" t="s">
        <v>32994</v>
      </c>
      <c r="C32546" s="2">
        <v>34</v>
      </c>
      <c r="D32546" s="2" t="s">
        <v>459</v>
      </c>
      <c r="E32546" s="2"/>
      <c r="F32546" s="2"/>
      <c r="G32546" s="2"/>
      <c r="H32546" s="2"/>
    </row>
    <row r="32547" spans="2:8">
      <c r="B32547" s="2" t="s">
        <v>32995</v>
      </c>
      <c r="C32547" s="2">
        <v>32</v>
      </c>
      <c r="D32547" s="2" t="s">
        <v>459</v>
      </c>
      <c r="E32547" s="2"/>
      <c r="F32547" s="2"/>
      <c r="G32547" s="2"/>
      <c r="H32547" s="2"/>
    </row>
    <row r="32548" spans="2:8">
      <c r="B32548" s="2" t="s">
        <v>32996</v>
      </c>
      <c r="C32548" s="2">
        <v>23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20</v>
      </c>
      <c r="D32549" s="2" t="s">
        <v>459</v>
      </c>
      <c r="E32549" s="2"/>
      <c r="F32549" s="2"/>
      <c r="G32549" s="2"/>
      <c r="H32549" s="2"/>
    </row>
    <row r="32550" spans="2:8">
      <c r="B32550" s="2" t="s">
        <v>32998</v>
      </c>
      <c r="C32550" s="2">
        <v>30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32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12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34</v>
      </c>
      <c r="D32559" s="2" t="s">
        <v>459</v>
      </c>
      <c r="E32559" s="2"/>
      <c r="F32559" s="2"/>
      <c r="G32559" s="2"/>
      <c r="H32559" s="2"/>
    </row>
    <row r="32560" spans="2:8">
      <c r="B32560" s="2" t="s">
        <v>33008</v>
      </c>
      <c r="C32560" s="2">
        <v>33</v>
      </c>
      <c r="D32560" s="2" t="s">
        <v>459</v>
      </c>
      <c r="E32560" s="2"/>
      <c r="F32560" s="2"/>
      <c r="G32560" s="2"/>
      <c r="H32560" s="2"/>
    </row>
    <row r="32561" spans="2:8">
      <c r="B32561" s="2" t="s">
        <v>33009</v>
      </c>
      <c r="C32561" s="2">
        <v>32</v>
      </c>
      <c r="D32561" s="2" t="s">
        <v>459</v>
      </c>
      <c r="E32561" s="2"/>
      <c r="F32561" s="2"/>
      <c r="G32561" s="2"/>
      <c r="H32561" s="2"/>
    </row>
    <row r="32562" spans="2:8">
      <c r="B32562" s="2" t="s">
        <v>33010</v>
      </c>
      <c r="C32562" s="2">
        <v>31</v>
      </c>
      <c r="D32562" s="2" t="s">
        <v>459</v>
      </c>
      <c r="E32562" s="2"/>
      <c r="F32562" s="2"/>
      <c r="G32562" s="2"/>
      <c r="H32562" s="2"/>
    </row>
    <row r="32563" spans="2:8">
      <c r="B32563" s="2" t="s">
        <v>33011</v>
      </c>
      <c r="C32563" s="2">
        <v>30</v>
      </c>
      <c r="D32563" s="2" t="s">
        <v>459</v>
      </c>
      <c r="E32563" s="2"/>
      <c r="F32563" s="2"/>
      <c r="G32563" s="2"/>
      <c r="H32563" s="2"/>
    </row>
    <row r="32564" spans="2:8">
      <c r="B32564" s="2" t="s">
        <v>33012</v>
      </c>
      <c r="C32564" s="2">
        <v>28</v>
      </c>
      <c r="D32564" s="2" t="s">
        <v>459</v>
      </c>
      <c r="E32564" s="2"/>
      <c r="F32564" s="2"/>
      <c r="G32564" s="2"/>
      <c r="H32564" s="2"/>
    </row>
    <row r="32565" spans="2:8">
      <c r="B32565" s="2" t="s">
        <v>33013</v>
      </c>
      <c r="C32565" s="2">
        <v>32</v>
      </c>
      <c r="D32565" s="2" t="s">
        <v>459</v>
      </c>
      <c r="E32565" s="2"/>
      <c r="F32565" s="2"/>
      <c r="G32565" s="2"/>
      <c r="H32565" s="2"/>
    </row>
    <row r="32566" spans="2:8">
      <c r="B32566" s="2" t="s">
        <v>33014</v>
      </c>
      <c r="C32566" s="2">
        <v>32</v>
      </c>
      <c r="D32566" s="2" t="s">
        <v>459</v>
      </c>
      <c r="E32566" s="2"/>
      <c r="F32566" s="2"/>
      <c r="G32566" s="2"/>
      <c r="H32566" s="2"/>
    </row>
    <row r="32567" spans="2:8">
      <c r="B32567" s="2" t="s">
        <v>33015</v>
      </c>
      <c r="C32567" s="2">
        <v>33</v>
      </c>
      <c r="D32567" s="2" t="s">
        <v>459</v>
      </c>
      <c r="E32567" s="2"/>
      <c r="F32567" s="2"/>
      <c r="G32567" s="2"/>
      <c r="H32567" s="2"/>
    </row>
    <row r="32568" spans="2:8">
      <c r="B32568" s="2" t="s">
        <v>33016</v>
      </c>
      <c r="C32568" s="2">
        <v>33</v>
      </c>
      <c r="D32568" s="2" t="s">
        <v>459</v>
      </c>
      <c r="E32568" s="2"/>
      <c r="F32568" s="2"/>
      <c r="G32568" s="2"/>
      <c r="H32568" s="2"/>
    </row>
    <row r="32569" spans="2:8">
      <c r="B32569" s="2" t="s">
        <v>33017</v>
      </c>
      <c r="C32569" s="2">
        <v>33</v>
      </c>
      <c r="D32569" s="2" t="s">
        <v>459</v>
      </c>
      <c r="E32569" s="2"/>
      <c r="F32569" s="2"/>
      <c r="G32569" s="2"/>
      <c r="H32569" s="2"/>
    </row>
    <row r="32570" spans="2:8">
      <c r="B32570" s="2" t="s">
        <v>33018</v>
      </c>
      <c r="C32570" s="2">
        <v>33</v>
      </c>
      <c r="D32570" s="2" t="s">
        <v>459</v>
      </c>
      <c r="E32570" s="2"/>
      <c r="F32570" s="2"/>
      <c r="G32570" s="2"/>
      <c r="H32570" s="2"/>
    </row>
    <row r="32571" spans="2:8">
      <c r="B32571" s="2" t="s">
        <v>33019</v>
      </c>
      <c r="C32571" s="2">
        <v>31</v>
      </c>
      <c r="D32571" s="2" t="s">
        <v>459</v>
      </c>
      <c r="E32571" s="2"/>
      <c r="F32571" s="2"/>
      <c r="G32571" s="2"/>
      <c r="H32571" s="2"/>
    </row>
    <row r="32572" spans="2:8">
      <c r="B32572" s="2" t="s">
        <v>33020</v>
      </c>
      <c r="C32572" s="2">
        <v>31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30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24</v>
      </c>
      <c r="D32577" s="2" t="s">
        <v>459</v>
      </c>
      <c r="E32577" s="2"/>
      <c r="F32577" s="2"/>
      <c r="G32577" s="2"/>
      <c r="H32577" s="2"/>
    </row>
    <row r="32578" spans="2:8">
      <c r="B32578" s="2" t="s">
        <v>33026</v>
      </c>
      <c r="C32578" s="2">
        <v>26</v>
      </c>
      <c r="D32578" s="2" t="s">
        <v>459</v>
      </c>
      <c r="E32578" s="2"/>
      <c r="F32578" s="2"/>
      <c r="G32578" s="2"/>
      <c r="H32578" s="2"/>
    </row>
    <row r="32579" spans="2:8">
      <c r="B32579" s="2" t="s">
        <v>33027</v>
      </c>
      <c r="C32579" s="2">
        <v>27</v>
      </c>
      <c r="D32579" s="2" t="s">
        <v>459</v>
      </c>
      <c r="E32579" s="2"/>
      <c r="F32579" s="2"/>
      <c r="G32579" s="2"/>
      <c r="H32579" s="2"/>
    </row>
    <row r="32580" spans="2:8">
      <c r="B32580" s="2" t="s">
        <v>33028</v>
      </c>
      <c r="C32580" s="2">
        <v>27</v>
      </c>
      <c r="D32580" s="2" t="s">
        <v>459</v>
      </c>
      <c r="E32580" s="2"/>
      <c r="F32580" s="2"/>
      <c r="G32580" s="2"/>
      <c r="H32580" s="2"/>
    </row>
    <row r="32581" spans="2:8">
      <c r="B32581" s="2" t="s">
        <v>33029</v>
      </c>
      <c r="C32581" s="2">
        <v>27</v>
      </c>
      <c r="D32581" s="2" t="s">
        <v>459</v>
      </c>
      <c r="E32581" s="2"/>
      <c r="F32581" s="2"/>
      <c r="G32581" s="2"/>
      <c r="H32581" s="2"/>
    </row>
    <row r="32582" spans="2:8">
      <c r="B32582" s="2" t="s">
        <v>33030</v>
      </c>
      <c r="C32582" s="2">
        <v>26</v>
      </c>
      <c r="D32582" s="2" t="s">
        <v>459</v>
      </c>
      <c r="E32582" s="2"/>
      <c r="F32582" s="2"/>
      <c r="G32582" s="2"/>
      <c r="H32582" s="2"/>
    </row>
    <row r="32583" spans="2:8">
      <c r="B32583" s="2" t="s">
        <v>33031</v>
      </c>
      <c r="C32583" s="2">
        <v>30</v>
      </c>
      <c r="D32583" s="2" t="s">
        <v>459</v>
      </c>
      <c r="E32583" s="2"/>
      <c r="F32583" s="2"/>
      <c r="G32583" s="2"/>
      <c r="H32583" s="2"/>
    </row>
    <row r="32584" spans="2:8">
      <c r="B32584" s="2" t="s">
        <v>33032</v>
      </c>
      <c r="C32584" s="2">
        <v>31</v>
      </c>
      <c r="D32584" s="2" t="s">
        <v>459</v>
      </c>
      <c r="E32584" s="2"/>
      <c r="F32584" s="2"/>
      <c r="G32584" s="2"/>
      <c r="H32584" s="2"/>
    </row>
    <row r="32585" spans="2:8">
      <c r="B32585" s="2" t="s">
        <v>33033</v>
      </c>
      <c r="C32585" s="2">
        <v>30</v>
      </c>
      <c r="D32585" s="2" t="s">
        <v>459</v>
      </c>
      <c r="E32585" s="2"/>
      <c r="F32585" s="2"/>
      <c r="G32585" s="2"/>
      <c r="H32585" s="2"/>
    </row>
    <row r="32586" spans="2:8">
      <c r="B32586" s="2" t="s">
        <v>33034</v>
      </c>
      <c r="C32586" s="2">
        <v>28</v>
      </c>
      <c r="D32586" s="2" t="s">
        <v>459</v>
      </c>
      <c r="E32586" s="2"/>
      <c r="F32586" s="2"/>
      <c r="G32586" s="2"/>
      <c r="H32586" s="2"/>
    </row>
    <row r="32587" spans="2:8">
      <c r="B32587" s="2" t="s">
        <v>33035</v>
      </c>
      <c r="C32587" s="2">
        <v>28</v>
      </c>
      <c r="D32587" s="2" t="s">
        <v>459</v>
      </c>
      <c r="E32587" s="2"/>
      <c r="F32587" s="2"/>
      <c r="G32587" s="2"/>
      <c r="H32587" s="2"/>
    </row>
    <row r="32588" spans="2:8">
      <c r="B32588" s="2" t="s">
        <v>33036</v>
      </c>
      <c r="C32588" s="2">
        <v>33</v>
      </c>
      <c r="D32588" s="2" t="s">
        <v>459</v>
      </c>
      <c r="E32588" s="2"/>
      <c r="F32588" s="2"/>
      <c r="G32588" s="2"/>
      <c r="H32588" s="2"/>
    </row>
    <row r="32589" spans="2:8">
      <c r="B32589" s="2" t="s">
        <v>33037</v>
      </c>
      <c r="C32589" s="2">
        <v>32</v>
      </c>
      <c r="D32589" s="2" t="s">
        <v>459</v>
      </c>
      <c r="E32589" s="2"/>
      <c r="F32589" s="2"/>
      <c r="G32589" s="2"/>
      <c r="H32589" s="2"/>
    </row>
    <row r="32590" spans="2:8">
      <c r="B32590" s="2" t="s">
        <v>33038</v>
      </c>
      <c r="C32590" s="2">
        <v>27</v>
      </c>
      <c r="D32590" s="2" t="s">
        <v>459</v>
      </c>
      <c r="E32590" s="2"/>
      <c r="F32590" s="2"/>
      <c r="G32590" s="2"/>
      <c r="H32590" s="2"/>
    </row>
    <row r="32591" spans="2:8">
      <c r="B32591" s="2" t="s">
        <v>33039</v>
      </c>
      <c r="C32591" s="2">
        <v>27</v>
      </c>
      <c r="D32591" s="2" t="s">
        <v>459</v>
      </c>
      <c r="E32591" s="2"/>
      <c r="F32591" s="2"/>
      <c r="G32591" s="2"/>
      <c r="H32591" s="2"/>
    </row>
    <row r="32592" spans="2:8">
      <c r="B32592" s="2" t="s">
        <v>33040</v>
      </c>
      <c r="C32592" s="2">
        <v>26</v>
      </c>
      <c r="D32592" s="2" t="s">
        <v>459</v>
      </c>
      <c r="E32592" s="2"/>
      <c r="F32592" s="2"/>
      <c r="G32592" s="2"/>
      <c r="H32592" s="2"/>
    </row>
    <row r="32593" spans="2:8">
      <c r="B32593" s="2" t="s">
        <v>33041</v>
      </c>
      <c r="C32593" s="2">
        <v>24</v>
      </c>
      <c r="D32593" s="2" t="s">
        <v>459</v>
      </c>
      <c r="E32593" s="2"/>
      <c r="F32593" s="2"/>
      <c r="G32593" s="2"/>
      <c r="H32593" s="2"/>
    </row>
    <row r="32594" spans="2:8">
      <c r="B32594" s="2" t="s">
        <v>33042</v>
      </c>
      <c r="C32594" s="2">
        <v>24</v>
      </c>
      <c r="D32594" s="2" t="s">
        <v>459</v>
      </c>
      <c r="E32594" s="2"/>
      <c r="F32594" s="2"/>
      <c r="G32594" s="2"/>
      <c r="H32594" s="2"/>
    </row>
    <row r="32595" spans="2:8">
      <c r="B32595" s="2" t="s">
        <v>33043</v>
      </c>
      <c r="C32595" s="2">
        <v>27</v>
      </c>
      <c r="D32595" s="2" t="s">
        <v>459</v>
      </c>
      <c r="E32595" s="2"/>
      <c r="F32595" s="2"/>
      <c r="G32595" s="2"/>
      <c r="H32595" s="2"/>
    </row>
    <row r="32596" spans="2:8">
      <c r="B32596" s="2" t="s">
        <v>33044</v>
      </c>
      <c r="C32596" s="2">
        <v>20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19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45</v>
      </c>
      <c r="D32605" s="2" t="s">
        <v>459</v>
      </c>
      <c r="E32605" s="2"/>
      <c r="F32605" s="2"/>
      <c r="G32605" s="2"/>
      <c r="H32605" s="2"/>
    </row>
    <row r="32606" spans="2:8">
      <c r="B32606" s="2" t="s">
        <v>33054</v>
      </c>
      <c r="C32606" s="2">
        <v>48</v>
      </c>
      <c r="D32606" s="2" t="s">
        <v>459</v>
      </c>
      <c r="E32606" s="2"/>
      <c r="F32606" s="2"/>
      <c r="G32606" s="2"/>
      <c r="H32606" s="2"/>
    </row>
    <row r="32607" spans="2:8">
      <c r="B32607" s="2" t="s">
        <v>33055</v>
      </c>
      <c r="C32607" s="2">
        <v>39</v>
      </c>
      <c r="D32607" s="2" t="s">
        <v>459</v>
      </c>
      <c r="E32607" s="2"/>
      <c r="F32607" s="2"/>
      <c r="G32607" s="2"/>
      <c r="H32607" s="2"/>
    </row>
    <row r="32608" spans="2:8">
      <c r="B32608" s="2" t="s">
        <v>33056</v>
      </c>
      <c r="C32608" s="2">
        <v>41</v>
      </c>
      <c r="D32608" s="2" t="s">
        <v>459</v>
      </c>
      <c r="E32608" s="2"/>
      <c r="F32608" s="2"/>
      <c r="G32608" s="2"/>
      <c r="H32608" s="2"/>
    </row>
    <row r="32609" spans="2:8">
      <c r="B32609" s="2" t="s">
        <v>33057</v>
      </c>
      <c r="C32609" s="2">
        <v>41</v>
      </c>
      <c r="D32609" s="2" t="s">
        <v>459</v>
      </c>
      <c r="E32609" s="2"/>
      <c r="F32609" s="2"/>
      <c r="G32609" s="2"/>
      <c r="H32609" s="2"/>
    </row>
    <row r="32610" spans="2:8">
      <c r="B32610" s="2" t="s">
        <v>33058</v>
      </c>
      <c r="C32610" s="2">
        <v>38</v>
      </c>
      <c r="D32610" s="2" t="s">
        <v>459</v>
      </c>
      <c r="E32610" s="2"/>
      <c r="F32610" s="2"/>
      <c r="G32610" s="2"/>
      <c r="H32610" s="2"/>
    </row>
    <row r="32611" spans="2:8">
      <c r="B32611" s="2" t="s">
        <v>33059</v>
      </c>
      <c r="C32611" s="2">
        <v>36</v>
      </c>
      <c r="D32611" s="2" t="s">
        <v>459</v>
      </c>
      <c r="E32611" s="2"/>
      <c r="F32611" s="2"/>
      <c r="G32611" s="2"/>
      <c r="H32611" s="2"/>
    </row>
    <row r="32612" spans="2:8">
      <c r="B32612" s="2" t="s">
        <v>33060</v>
      </c>
      <c r="C32612" s="2">
        <v>26</v>
      </c>
      <c r="D32612" s="2" t="s">
        <v>459</v>
      </c>
      <c r="E32612" s="2"/>
      <c r="F32612" s="2"/>
      <c r="G32612" s="2"/>
      <c r="H32612" s="2"/>
    </row>
    <row r="32613" spans="2:8">
      <c r="B32613" s="2" t="s">
        <v>33061</v>
      </c>
      <c r="C32613" s="2">
        <v>26</v>
      </c>
      <c r="D32613" s="2" t="s">
        <v>459</v>
      </c>
      <c r="E32613" s="2"/>
      <c r="F32613" s="2"/>
      <c r="G32613" s="2"/>
      <c r="H32613" s="2"/>
    </row>
    <row r="32614" spans="2:8">
      <c r="B32614" s="2" t="s">
        <v>33062</v>
      </c>
      <c r="C32614" s="2">
        <v>27</v>
      </c>
      <c r="D32614" s="2" t="s">
        <v>459</v>
      </c>
      <c r="E32614" s="2"/>
      <c r="F32614" s="2"/>
      <c r="G32614" s="2"/>
      <c r="H32614" s="2"/>
    </row>
    <row r="32615" spans="2:8">
      <c r="B32615" s="2" t="s">
        <v>33063</v>
      </c>
      <c r="C32615" s="2">
        <v>26</v>
      </c>
      <c r="D32615" s="2" t="s">
        <v>459</v>
      </c>
      <c r="E32615" s="2"/>
      <c r="F32615" s="2"/>
      <c r="G32615" s="2"/>
      <c r="H32615" s="2"/>
    </row>
    <row r="32616" spans="2:8">
      <c r="B32616" s="2" t="s">
        <v>33064</v>
      </c>
      <c r="C32616" s="2">
        <v>26</v>
      </c>
      <c r="D32616" s="2" t="s">
        <v>459</v>
      </c>
      <c r="E32616" s="2"/>
      <c r="F32616" s="2"/>
      <c r="G32616" s="2"/>
      <c r="H32616" s="2"/>
    </row>
    <row r="32617" spans="2:8">
      <c r="B32617" s="2" t="s">
        <v>33065</v>
      </c>
      <c r="C32617" s="2">
        <v>26</v>
      </c>
      <c r="D32617" s="2" t="s">
        <v>459</v>
      </c>
      <c r="E32617" s="2"/>
      <c r="F32617" s="2"/>
      <c r="G32617" s="2"/>
      <c r="H32617" s="2"/>
    </row>
    <row r="32618" spans="2:8">
      <c r="B32618" s="2" t="s">
        <v>33066</v>
      </c>
      <c r="C32618" s="2">
        <v>32</v>
      </c>
      <c r="D32618" s="2" t="s">
        <v>459</v>
      </c>
      <c r="E32618" s="2"/>
      <c r="F32618" s="2"/>
      <c r="G32618" s="2"/>
      <c r="H32618" s="2"/>
    </row>
    <row r="32619" spans="2:8">
      <c r="B32619" s="2" t="s">
        <v>33067</v>
      </c>
      <c r="C32619" s="2">
        <v>30</v>
      </c>
      <c r="D32619" s="2" t="s">
        <v>459</v>
      </c>
      <c r="E32619" s="2"/>
      <c r="F32619" s="2"/>
      <c r="G32619" s="2"/>
      <c r="H32619" s="2"/>
    </row>
    <row r="32620" spans="2:8">
      <c r="B32620" s="2" t="s">
        <v>33068</v>
      </c>
      <c r="C32620" s="2">
        <v>26</v>
      </c>
      <c r="D32620" s="2" t="s">
        <v>459</v>
      </c>
      <c r="E32620" s="2"/>
      <c r="F32620" s="2"/>
      <c r="G32620" s="2"/>
      <c r="H32620" s="2"/>
    </row>
    <row r="32621" spans="2:8">
      <c r="B32621" s="2" t="s">
        <v>33069</v>
      </c>
      <c r="C32621" s="2">
        <v>25</v>
      </c>
      <c r="D32621" s="2" t="s">
        <v>459</v>
      </c>
      <c r="E32621" s="2"/>
      <c r="F32621" s="2"/>
      <c r="G32621" s="2"/>
      <c r="H32621" s="2"/>
    </row>
    <row r="32622" spans="2:8">
      <c r="B32622" s="2" t="s">
        <v>33070</v>
      </c>
      <c r="C32622" s="2">
        <v>25</v>
      </c>
      <c r="D32622" s="2" t="s">
        <v>459</v>
      </c>
      <c r="E32622" s="2"/>
      <c r="F32622" s="2"/>
      <c r="G32622" s="2"/>
      <c r="H32622" s="2"/>
    </row>
    <row r="32623" spans="2:8">
      <c r="B32623" s="2" t="s">
        <v>33071</v>
      </c>
      <c r="C32623" s="2">
        <v>26</v>
      </c>
      <c r="D32623" s="2" t="s">
        <v>459</v>
      </c>
      <c r="E32623" s="2"/>
      <c r="F32623" s="2"/>
      <c r="G32623" s="2"/>
      <c r="H32623" s="2"/>
    </row>
    <row r="32624" spans="2:8">
      <c r="B32624" s="2" t="s">
        <v>33072</v>
      </c>
      <c r="C32624" s="2">
        <v>27</v>
      </c>
      <c r="D32624" s="2" t="s">
        <v>459</v>
      </c>
      <c r="E32624" s="2"/>
      <c r="F32624" s="2"/>
      <c r="G32624" s="2"/>
      <c r="H32624" s="2"/>
    </row>
    <row r="32625" spans="2:8">
      <c r="B32625" s="2" t="s">
        <v>33073</v>
      </c>
      <c r="C32625" s="2">
        <v>27</v>
      </c>
      <c r="D32625" s="2" t="s">
        <v>459</v>
      </c>
      <c r="E32625" s="2"/>
      <c r="F32625" s="2"/>
      <c r="G32625" s="2"/>
      <c r="H32625" s="2"/>
    </row>
    <row r="32626" spans="2:8">
      <c r="B32626" s="2" t="s">
        <v>33074</v>
      </c>
      <c r="C32626" s="2">
        <v>26</v>
      </c>
      <c r="D32626" s="2" t="s">
        <v>459</v>
      </c>
      <c r="E32626" s="2"/>
      <c r="F32626" s="2"/>
      <c r="G32626" s="2"/>
      <c r="H32626" s="2"/>
    </row>
    <row r="32627" spans="2:8">
      <c r="B32627" s="2" t="s">
        <v>33075</v>
      </c>
      <c r="C32627" s="2">
        <v>24</v>
      </c>
      <c r="D32627" s="2" t="s">
        <v>459</v>
      </c>
      <c r="E32627" s="2"/>
      <c r="F32627" s="2"/>
      <c r="G32627" s="2"/>
      <c r="H32627" s="2"/>
    </row>
    <row r="32628" spans="2:8">
      <c r="B32628" s="2" t="s">
        <v>33076</v>
      </c>
      <c r="C32628" s="2">
        <v>23</v>
      </c>
      <c r="D32628" s="2" t="s">
        <v>459</v>
      </c>
      <c r="E32628" s="2"/>
      <c r="F32628" s="2"/>
      <c r="G32628" s="2"/>
      <c r="H32628" s="2"/>
    </row>
    <row r="32629" spans="2:8">
      <c r="B32629" s="2" t="s">
        <v>33077</v>
      </c>
      <c r="C32629" s="2">
        <v>23</v>
      </c>
      <c r="D32629" s="2" t="s">
        <v>459</v>
      </c>
      <c r="E32629" s="2"/>
      <c r="F32629" s="2"/>
      <c r="G32629" s="2"/>
      <c r="H32629" s="2"/>
    </row>
    <row r="32630" spans="2:8">
      <c r="B32630" s="2" t="s">
        <v>33078</v>
      </c>
      <c r="C32630" s="2">
        <v>18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19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19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29</v>
      </c>
      <c r="D32633" s="2" t="s">
        <v>459</v>
      </c>
      <c r="E32633" s="2"/>
      <c r="F32633" s="2"/>
      <c r="G32633" s="2"/>
      <c r="H32633" s="2"/>
    </row>
    <row r="32634" spans="2:8">
      <c r="B32634" s="2" t="s">
        <v>33082</v>
      </c>
      <c r="C32634" s="2">
        <v>30</v>
      </c>
      <c r="D32634" s="2" t="s">
        <v>459</v>
      </c>
      <c r="E32634" s="2"/>
      <c r="F32634" s="2"/>
      <c r="G32634" s="2"/>
      <c r="H32634" s="2"/>
    </row>
    <row r="32635" spans="2:8">
      <c r="B32635" s="2" t="s">
        <v>33083</v>
      </c>
      <c r="C32635" s="2">
        <v>31</v>
      </c>
      <c r="D32635" s="2" t="s">
        <v>459</v>
      </c>
      <c r="E32635" s="2"/>
      <c r="F32635" s="2"/>
      <c r="G32635" s="2"/>
      <c r="H32635" s="2"/>
    </row>
    <row r="32636" spans="2:8">
      <c r="B32636" s="2" t="s">
        <v>33084</v>
      </c>
      <c r="C32636" s="2">
        <v>31</v>
      </c>
      <c r="D32636" s="2" t="s">
        <v>459</v>
      </c>
      <c r="E32636" s="2"/>
      <c r="F32636" s="2"/>
      <c r="G32636" s="2"/>
      <c r="H32636" s="2"/>
    </row>
    <row r="32637" spans="2:8">
      <c r="B32637" s="2" t="s">
        <v>33085</v>
      </c>
      <c r="C32637" s="2">
        <v>31</v>
      </c>
      <c r="D32637" s="2" t="s">
        <v>459</v>
      </c>
      <c r="E32637" s="2"/>
      <c r="F32637" s="2"/>
      <c r="G32637" s="2"/>
      <c r="H32637" s="2"/>
    </row>
    <row r="32638" spans="2:8">
      <c r="B32638" s="2" t="s">
        <v>33086</v>
      </c>
      <c r="C32638" s="2">
        <v>30</v>
      </c>
      <c r="D32638" s="2" t="s">
        <v>459</v>
      </c>
      <c r="E32638" s="2"/>
      <c r="F32638" s="2"/>
      <c r="G32638" s="2"/>
      <c r="H32638" s="2"/>
    </row>
    <row r="32639" spans="2:8">
      <c r="B32639" s="2" t="s">
        <v>33087</v>
      </c>
      <c r="C32639" s="2">
        <v>28</v>
      </c>
      <c r="D32639" s="2" t="s">
        <v>459</v>
      </c>
      <c r="E32639" s="2"/>
      <c r="F32639" s="2"/>
      <c r="G32639" s="2"/>
      <c r="H32639" s="2"/>
    </row>
    <row r="32640" spans="2:8">
      <c r="B32640" s="2" t="s">
        <v>33088</v>
      </c>
      <c r="C32640" s="2">
        <v>34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30</v>
      </c>
      <c r="D32649" s="2" t="s">
        <v>459</v>
      </c>
      <c r="E32649" s="2"/>
      <c r="F32649" s="2"/>
      <c r="G32649" s="2"/>
      <c r="H32649" s="2"/>
    </row>
    <row r="32650" spans="2:8">
      <c r="B32650" s="2" t="s">
        <v>33098</v>
      </c>
      <c r="C32650" s="2">
        <v>23</v>
      </c>
      <c r="D32650" s="2" t="s">
        <v>459</v>
      </c>
      <c r="E32650" s="2"/>
      <c r="F32650" s="2"/>
      <c r="G32650" s="2"/>
      <c r="H32650" s="2"/>
    </row>
    <row r="32651" spans="2:8">
      <c r="B32651" s="2" t="s">
        <v>33099</v>
      </c>
      <c r="C32651" s="2">
        <v>17</v>
      </c>
      <c r="D32651" s="2" t="s">
        <v>459</v>
      </c>
      <c r="E32651" s="2"/>
      <c r="F32651" s="2"/>
      <c r="G32651" s="2"/>
      <c r="H32651" s="2"/>
    </row>
    <row r="32652" spans="2:8">
      <c r="B32652" s="2" t="s">
        <v>33100</v>
      </c>
      <c r="C32652" s="2">
        <v>11</v>
      </c>
      <c r="D32652" s="2" t="s">
        <v>459</v>
      </c>
      <c r="E32652" s="2"/>
      <c r="F32652" s="2"/>
      <c r="G32652" s="2"/>
      <c r="H32652" s="2"/>
    </row>
    <row r="32653" spans="2:8">
      <c r="B32653" s="2" t="s">
        <v>33101</v>
      </c>
      <c r="C32653" s="2">
        <v>28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32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32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31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30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40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27</v>
      </c>
      <c r="D32674" s="2" t="s">
        <v>459</v>
      </c>
      <c r="E32674" s="2"/>
      <c r="F32674" s="2"/>
      <c r="G32674" s="2"/>
      <c r="H32674" s="2"/>
    </row>
    <row r="32675" spans="2:8">
      <c r="B32675" s="2" t="s">
        <v>33123</v>
      </c>
      <c r="C32675" s="2">
        <v>27</v>
      </c>
      <c r="D32675" s="2" t="s">
        <v>459</v>
      </c>
      <c r="E32675" s="2"/>
      <c r="F32675" s="2"/>
      <c r="G32675" s="2"/>
      <c r="H32675" s="2"/>
    </row>
    <row r="32676" spans="2:8">
      <c r="B32676" s="2" t="s">
        <v>33124</v>
      </c>
      <c r="C32676" s="2">
        <v>26</v>
      </c>
      <c r="D32676" s="2" t="s">
        <v>459</v>
      </c>
      <c r="E32676" s="2"/>
      <c r="F32676" s="2"/>
      <c r="G32676" s="2"/>
      <c r="H32676" s="2"/>
    </row>
    <row r="32677" spans="2:8">
      <c r="B32677" s="2" t="s">
        <v>33125</v>
      </c>
      <c r="C32677" s="2">
        <v>25</v>
      </c>
      <c r="D32677" s="2" t="s">
        <v>459</v>
      </c>
      <c r="E32677" s="2"/>
      <c r="F32677" s="2"/>
      <c r="G32677" s="2"/>
      <c r="H32677" s="2"/>
    </row>
    <row r="32678" spans="2:8">
      <c r="B32678" s="2" t="s">
        <v>33126</v>
      </c>
      <c r="C32678" s="2">
        <v>24</v>
      </c>
      <c r="D32678" s="2" t="s">
        <v>459</v>
      </c>
      <c r="E32678" s="2"/>
      <c r="F32678" s="2"/>
      <c r="G32678" s="2"/>
      <c r="H32678" s="2"/>
    </row>
    <row r="32679" spans="2:8">
      <c r="B32679" s="2" t="s">
        <v>33127</v>
      </c>
      <c r="C32679" s="2">
        <v>27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23</v>
      </c>
      <c r="D32681" s="2" t="s">
        <v>459</v>
      </c>
      <c r="E32681" s="2"/>
      <c r="F32681" s="2"/>
      <c r="G32681" s="2"/>
      <c r="H32681" s="2"/>
    </row>
    <row r="32682" spans="2:8">
      <c r="B32682" s="2" t="s">
        <v>33130</v>
      </c>
      <c r="C32682" s="2">
        <v>24</v>
      </c>
      <c r="D32682" s="2" t="s">
        <v>459</v>
      </c>
      <c r="E32682" s="2"/>
      <c r="F32682" s="2"/>
      <c r="G32682" s="2"/>
      <c r="H32682" s="2"/>
    </row>
    <row r="32683" spans="2:8">
      <c r="B32683" s="2" t="s">
        <v>33131</v>
      </c>
      <c r="C32683" s="2">
        <v>25</v>
      </c>
      <c r="D32683" s="2" t="s">
        <v>459</v>
      </c>
      <c r="E32683" s="2"/>
      <c r="F32683" s="2"/>
      <c r="G32683" s="2"/>
      <c r="H32683" s="2"/>
    </row>
    <row r="32684" spans="2:8">
      <c r="B32684" s="2" t="s">
        <v>33132</v>
      </c>
      <c r="C32684" s="2">
        <v>25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13</v>
      </c>
      <c r="D32687" s="2" t="s">
        <v>459</v>
      </c>
      <c r="E32687" s="2"/>
      <c r="F32687" s="2"/>
      <c r="G32687" s="2"/>
      <c r="H32687" s="2"/>
    </row>
    <row r="32688" spans="2:8">
      <c r="B32688" s="2" t="s">
        <v>33136</v>
      </c>
      <c r="C32688" s="2">
        <v>21</v>
      </c>
      <c r="D32688" s="2" t="s">
        <v>459</v>
      </c>
      <c r="E32688" s="2"/>
      <c r="F32688" s="2"/>
      <c r="G32688" s="2"/>
      <c r="H32688" s="2"/>
    </row>
    <row r="32689" spans="2:8">
      <c r="B32689" s="2" t="s">
        <v>33137</v>
      </c>
      <c r="C32689" s="2">
        <v>26</v>
      </c>
      <c r="D32689" s="2" t="s">
        <v>459</v>
      </c>
      <c r="E32689" s="2"/>
      <c r="F32689" s="2"/>
      <c r="G32689" s="2"/>
      <c r="H32689" s="2"/>
    </row>
    <row r="32690" spans="2:8">
      <c r="B32690" s="2" t="s">
        <v>33138</v>
      </c>
      <c r="C32690" s="2">
        <v>23</v>
      </c>
      <c r="D32690" s="2" t="s">
        <v>459</v>
      </c>
      <c r="E32690" s="2"/>
      <c r="F32690" s="2"/>
      <c r="G32690" s="2"/>
      <c r="H32690" s="2"/>
    </row>
    <row r="32691" spans="2:8">
      <c r="B32691" s="2" t="s">
        <v>33139</v>
      </c>
      <c r="C32691" s="2">
        <v>23</v>
      </c>
      <c r="D32691" s="2" t="s">
        <v>459</v>
      </c>
      <c r="E32691" s="2"/>
      <c r="F32691" s="2"/>
      <c r="G32691" s="2"/>
      <c r="H32691" s="2"/>
    </row>
    <row r="32692" spans="2:8">
      <c r="B32692" s="2" t="s">
        <v>33140</v>
      </c>
      <c r="C32692" s="2">
        <v>23</v>
      </c>
      <c r="D32692" s="2" t="s">
        <v>459</v>
      </c>
      <c r="E32692" s="2"/>
      <c r="F32692" s="2"/>
      <c r="G32692" s="2"/>
      <c r="H32692" s="2"/>
    </row>
    <row r="32693" spans="2:8">
      <c r="B32693" s="2" t="s">
        <v>33141</v>
      </c>
      <c r="C32693" s="2">
        <v>23</v>
      </c>
      <c r="D32693" s="2" t="s">
        <v>459</v>
      </c>
      <c r="E32693" s="2"/>
      <c r="F32693" s="2"/>
      <c r="G32693" s="2"/>
      <c r="H32693" s="2"/>
    </row>
    <row r="32694" spans="2:8">
      <c r="B32694" s="2" t="s">
        <v>33142</v>
      </c>
      <c r="C32694" s="2">
        <v>27</v>
      </c>
      <c r="D32694" s="2" t="s">
        <v>459</v>
      </c>
      <c r="E32694" s="2"/>
      <c r="F32694" s="2"/>
      <c r="G32694" s="2"/>
      <c r="H32694" s="2"/>
    </row>
    <row r="32695" spans="2:8">
      <c r="B32695" s="2" t="s">
        <v>33143</v>
      </c>
      <c r="C32695" s="2">
        <v>28</v>
      </c>
      <c r="D32695" s="2" t="s">
        <v>459</v>
      </c>
      <c r="E32695" s="2"/>
      <c r="F32695" s="2"/>
      <c r="G32695" s="2"/>
      <c r="H32695" s="2"/>
    </row>
    <row r="32696" spans="2:8">
      <c r="B32696" s="2" t="s">
        <v>33144</v>
      </c>
      <c r="C32696" s="2">
        <v>29</v>
      </c>
      <c r="D32696" s="2" t="s">
        <v>459</v>
      </c>
      <c r="E32696" s="2"/>
      <c r="F32696" s="2"/>
      <c r="G32696" s="2"/>
      <c r="H32696" s="2"/>
    </row>
    <row r="32697" spans="2:8">
      <c r="B32697" s="2" t="s">
        <v>33145</v>
      </c>
      <c r="C32697" s="2">
        <v>25</v>
      </c>
      <c r="D32697" s="2" t="s">
        <v>459</v>
      </c>
      <c r="E32697" s="2"/>
      <c r="F32697" s="2"/>
      <c r="G32697" s="2"/>
      <c r="H32697" s="2"/>
    </row>
    <row r="32698" spans="2:8">
      <c r="B32698" s="2" t="s">
        <v>33146</v>
      </c>
      <c r="C32698" s="2">
        <v>21</v>
      </c>
      <c r="D32698" s="2" t="s">
        <v>459</v>
      </c>
      <c r="E32698" s="2"/>
      <c r="F32698" s="2"/>
      <c r="G32698" s="2"/>
      <c r="H32698" s="2"/>
    </row>
    <row r="32699" spans="2:8">
      <c r="B32699" s="2" t="s">
        <v>33147</v>
      </c>
      <c r="C32699" s="2">
        <v>18</v>
      </c>
      <c r="D32699" s="2" t="s">
        <v>459</v>
      </c>
      <c r="E32699" s="2"/>
      <c r="F32699" s="2"/>
      <c r="G32699" s="2"/>
      <c r="H32699" s="2"/>
    </row>
    <row r="32700" spans="2:8">
      <c r="B32700" s="2" t="s">
        <v>33148</v>
      </c>
      <c r="C32700" s="2">
        <v>13</v>
      </c>
      <c r="D32700" s="2" t="s">
        <v>459</v>
      </c>
      <c r="E32700" s="2"/>
      <c r="F32700" s="2"/>
      <c r="G32700" s="2"/>
      <c r="H32700" s="2"/>
    </row>
    <row r="32701" spans="2:8">
      <c r="B32701" s="2" t="s">
        <v>33149</v>
      </c>
      <c r="C32701" s="2">
        <v>26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8</v>
      </c>
      <c r="D32702" s="2" t="s">
        <v>459</v>
      </c>
      <c r="E32702" s="2"/>
      <c r="F32702" s="2"/>
      <c r="G32702" s="2"/>
      <c r="H32702" s="2"/>
    </row>
    <row r="32703" spans="2:8">
      <c r="B32703" s="2" t="s">
        <v>33151</v>
      </c>
      <c r="C32703" s="2">
        <v>15</v>
      </c>
      <c r="D32703" s="2" t="s">
        <v>459</v>
      </c>
      <c r="E32703" s="2"/>
      <c r="F32703" s="2"/>
      <c r="G32703" s="2"/>
      <c r="H32703" s="2"/>
    </row>
    <row r="32704" spans="2:8">
      <c r="B32704" s="2" t="s">
        <v>33152</v>
      </c>
      <c r="C32704" s="2">
        <v>32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33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31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32</v>
      </c>
      <c r="D32711" s="2" t="s">
        <v>459</v>
      </c>
      <c r="E32711" s="2"/>
      <c r="F32711" s="2"/>
      <c r="G32711" s="2"/>
      <c r="H32711" s="2"/>
    </row>
    <row r="32712" spans="2:8">
      <c r="B32712" s="2" t="s">
        <v>33160</v>
      </c>
      <c r="C32712" s="2">
        <v>34</v>
      </c>
      <c r="D32712" s="2" t="s">
        <v>459</v>
      </c>
      <c r="E32712" s="2"/>
      <c r="F32712" s="2"/>
      <c r="G32712" s="2"/>
      <c r="H32712" s="2"/>
    </row>
    <row r="32713" spans="2:8">
      <c r="B32713" s="2" t="s">
        <v>33161</v>
      </c>
      <c r="C32713" s="2">
        <v>35</v>
      </c>
      <c r="D32713" s="2" t="s">
        <v>459</v>
      </c>
      <c r="E32713" s="2"/>
      <c r="F32713" s="2"/>
      <c r="G32713" s="2"/>
      <c r="H32713" s="2"/>
    </row>
    <row r="32714" spans="2:8">
      <c r="B32714" s="2" t="s">
        <v>33162</v>
      </c>
      <c r="C32714" s="2">
        <v>34</v>
      </c>
      <c r="D32714" s="2" t="s">
        <v>459</v>
      </c>
      <c r="E32714" s="2"/>
      <c r="F32714" s="2"/>
      <c r="G32714" s="2"/>
      <c r="H32714" s="2"/>
    </row>
    <row r="32715" spans="2:8">
      <c r="B32715" s="2" t="s">
        <v>33163</v>
      </c>
      <c r="C32715" s="2">
        <v>33</v>
      </c>
      <c r="D32715" s="2" t="s">
        <v>459</v>
      </c>
      <c r="E32715" s="2"/>
      <c r="F32715" s="2"/>
      <c r="G32715" s="2"/>
      <c r="H32715" s="2"/>
    </row>
    <row r="32716" spans="2:8">
      <c r="B32716" s="2" t="s">
        <v>33164</v>
      </c>
      <c r="C32716" s="2">
        <v>34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15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21</v>
      </c>
      <c r="D32721" s="2" t="s">
        <v>459</v>
      </c>
      <c r="E32721" s="2"/>
      <c r="F32721" s="2"/>
      <c r="G32721" s="2"/>
      <c r="H32721" s="2"/>
    </row>
    <row r="32722" spans="2:8">
      <c r="B32722" s="2" t="s">
        <v>33170</v>
      </c>
      <c r="C32722" s="2">
        <v>20</v>
      </c>
      <c r="D32722" s="2" t="s">
        <v>459</v>
      </c>
      <c r="E32722" s="2"/>
      <c r="F32722" s="2"/>
      <c r="G32722" s="2"/>
      <c r="H32722" s="2"/>
    </row>
    <row r="32723" spans="2:8">
      <c r="B32723" s="2" t="s">
        <v>33171</v>
      </c>
      <c r="C32723" s="2">
        <v>17</v>
      </c>
      <c r="D32723" s="2" t="s">
        <v>459</v>
      </c>
      <c r="E32723" s="2"/>
      <c r="F32723" s="2"/>
      <c r="G32723" s="2"/>
      <c r="H32723" s="2"/>
    </row>
    <row r="32724" spans="2:8">
      <c r="B32724" s="2" t="s">
        <v>33172</v>
      </c>
      <c r="C32724" s="2">
        <v>17</v>
      </c>
      <c r="D32724" s="2" t="s">
        <v>459</v>
      </c>
      <c r="E32724" s="2"/>
      <c r="F32724" s="2"/>
      <c r="G32724" s="2"/>
      <c r="H32724" s="2"/>
    </row>
    <row r="32725" spans="2:8">
      <c r="B32725" s="2" t="s">
        <v>33173</v>
      </c>
      <c r="C32725" s="2">
        <v>13</v>
      </c>
      <c r="D32725" s="2" t="s">
        <v>459</v>
      </c>
      <c r="E32725" s="2"/>
      <c r="F32725" s="2"/>
      <c r="G32725" s="2"/>
      <c r="H32725" s="2"/>
    </row>
    <row r="32726" spans="2:8">
      <c r="B32726" s="2" t="s">
        <v>33174</v>
      </c>
      <c r="C32726" s="2">
        <v>17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40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40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39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37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36</v>
      </c>
      <c r="D32744" s="2" t="s">
        <v>459</v>
      </c>
      <c r="E32744" s="2"/>
      <c r="F32744" s="2"/>
      <c r="G32744" s="2"/>
      <c r="H32744" s="2"/>
    </row>
    <row r="32745" spans="2:8">
      <c r="B32745" s="2" t="s">
        <v>33193</v>
      </c>
      <c r="C32745" s="2">
        <v>34</v>
      </c>
      <c r="D32745" s="2" t="s">
        <v>459</v>
      </c>
      <c r="E32745" s="2"/>
      <c r="F32745" s="2"/>
      <c r="G32745" s="2"/>
      <c r="H32745" s="2"/>
    </row>
    <row r="32746" spans="2:8">
      <c r="B32746" s="2" t="s">
        <v>33194</v>
      </c>
      <c r="C32746" s="2">
        <v>34</v>
      </c>
      <c r="D32746" s="2" t="s">
        <v>459</v>
      </c>
      <c r="E32746" s="2"/>
      <c r="F32746" s="2"/>
      <c r="G32746" s="2"/>
      <c r="H32746" s="2"/>
    </row>
    <row r="32747" spans="2:8">
      <c r="B32747" s="2" t="s">
        <v>33195</v>
      </c>
      <c r="C32747" s="2">
        <v>34</v>
      </c>
      <c r="D32747" s="2" t="s">
        <v>459</v>
      </c>
      <c r="E32747" s="2"/>
      <c r="F32747" s="2"/>
      <c r="G32747" s="2"/>
      <c r="H32747" s="2"/>
    </row>
    <row r="32748" spans="2:8">
      <c r="B32748" s="2" t="s">
        <v>33196</v>
      </c>
      <c r="C32748" s="2">
        <v>33</v>
      </c>
      <c r="D32748" s="2" t="s">
        <v>459</v>
      </c>
      <c r="E32748" s="2"/>
      <c r="F32748" s="2"/>
      <c r="G32748" s="2"/>
      <c r="H32748" s="2"/>
    </row>
    <row r="32749" spans="2:8">
      <c r="B32749" s="2" t="s">
        <v>33197</v>
      </c>
      <c r="C32749" s="2">
        <v>30</v>
      </c>
      <c r="D32749" s="2" t="s">
        <v>459</v>
      </c>
      <c r="E32749" s="2"/>
      <c r="F32749" s="2"/>
      <c r="G32749" s="2"/>
      <c r="H32749" s="2"/>
    </row>
    <row r="32750" spans="2:8">
      <c r="B32750" s="2" t="s">
        <v>33198</v>
      </c>
      <c r="C32750" s="2">
        <v>31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30</v>
      </c>
      <c r="D32754" s="2" t="s">
        <v>459</v>
      </c>
      <c r="E32754" s="2"/>
      <c r="F32754" s="2"/>
      <c r="G32754" s="2"/>
      <c r="H32754" s="2"/>
    </row>
    <row r="32755" spans="2:8">
      <c r="B32755" s="2" t="s">
        <v>33203</v>
      </c>
      <c r="C32755" s="2">
        <v>30</v>
      </c>
      <c r="D32755" s="2" t="s">
        <v>459</v>
      </c>
      <c r="E32755" s="2"/>
      <c r="F32755" s="2"/>
      <c r="G32755" s="2"/>
      <c r="H32755" s="2"/>
    </row>
    <row r="32756" spans="2:8">
      <c r="B32756" s="2" t="s">
        <v>33204</v>
      </c>
      <c r="C32756" s="2">
        <v>31</v>
      </c>
      <c r="D32756" s="2" t="s">
        <v>459</v>
      </c>
      <c r="E32756" s="2"/>
      <c r="F32756" s="2"/>
      <c r="G32756" s="2"/>
      <c r="H32756" s="2"/>
    </row>
    <row r="32757" spans="2:8">
      <c r="B32757" s="2" t="s">
        <v>33205</v>
      </c>
      <c r="C32757" s="2">
        <v>32</v>
      </c>
      <c r="D32757" s="2" t="s">
        <v>459</v>
      </c>
      <c r="E32757" s="2"/>
      <c r="F32757" s="2"/>
      <c r="G32757" s="2"/>
      <c r="H32757" s="2"/>
    </row>
    <row r="32758" spans="2:8">
      <c r="B32758" s="2" t="s">
        <v>33206</v>
      </c>
      <c r="C32758" s="2">
        <v>28</v>
      </c>
      <c r="D32758" s="2" t="s">
        <v>459</v>
      </c>
      <c r="E32758" s="2"/>
      <c r="F32758" s="2"/>
      <c r="G32758" s="2"/>
      <c r="H32758" s="2"/>
    </row>
    <row r="32759" spans="2:8">
      <c r="B32759" s="2" t="s">
        <v>33207</v>
      </c>
      <c r="C32759" s="2">
        <v>28</v>
      </c>
      <c r="D32759" s="2" t="s">
        <v>459</v>
      </c>
      <c r="E32759" s="2"/>
      <c r="F32759" s="2"/>
      <c r="G32759" s="2"/>
      <c r="H32759" s="2"/>
    </row>
    <row r="32760" spans="2:8">
      <c r="B32760" s="2" t="s">
        <v>33208</v>
      </c>
      <c r="C32760" s="2">
        <v>28</v>
      </c>
      <c r="D32760" s="2" t="s">
        <v>459</v>
      </c>
      <c r="E32760" s="2"/>
      <c r="F32760" s="2"/>
      <c r="G32760" s="2"/>
      <c r="H32760" s="2"/>
    </row>
    <row r="32761" spans="2:8">
      <c r="B32761" s="2" t="s">
        <v>33209</v>
      </c>
      <c r="C32761" s="2">
        <v>15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16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18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18</v>
      </c>
      <c r="D32765" s="2" t="s">
        <v>459</v>
      </c>
      <c r="E32765" s="2"/>
      <c r="F32765" s="2"/>
      <c r="G32765" s="2"/>
      <c r="H32765" s="2"/>
    </row>
    <row r="32766" spans="2:8">
      <c r="B32766" s="2" t="s">
        <v>33214</v>
      </c>
      <c r="C32766" s="2">
        <v>27</v>
      </c>
      <c r="D32766" s="2" t="s">
        <v>459</v>
      </c>
      <c r="E32766" s="2"/>
      <c r="F32766" s="2"/>
      <c r="G32766" s="2"/>
      <c r="H32766" s="2"/>
    </row>
    <row r="32767" spans="2:8">
      <c r="B32767" s="2" t="s">
        <v>33215</v>
      </c>
      <c r="C32767" s="2">
        <v>34</v>
      </c>
      <c r="D32767" s="2" t="s">
        <v>459</v>
      </c>
      <c r="E32767" s="2"/>
      <c r="F32767" s="2"/>
      <c r="G32767" s="2"/>
      <c r="H32767" s="2"/>
    </row>
    <row r="32768" spans="2:8">
      <c r="B32768" s="2" t="s">
        <v>33216</v>
      </c>
      <c r="C32768" s="2">
        <v>40</v>
      </c>
      <c r="D32768" s="2" t="s">
        <v>459</v>
      </c>
      <c r="E32768" s="2"/>
      <c r="F32768" s="2"/>
      <c r="G32768" s="2"/>
      <c r="H32768" s="2"/>
    </row>
    <row r="32769" spans="2:8">
      <c r="B32769" s="2" t="s">
        <v>33217</v>
      </c>
      <c r="C32769" s="2">
        <v>39</v>
      </c>
      <c r="D32769" s="2" t="s">
        <v>459</v>
      </c>
      <c r="E32769" s="2"/>
      <c r="F32769" s="2"/>
      <c r="G32769" s="2"/>
      <c r="H32769" s="2"/>
    </row>
    <row r="32770" spans="2:8">
      <c r="B32770" s="2" t="s">
        <v>33218</v>
      </c>
      <c r="C32770" s="2">
        <v>36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33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32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31</v>
      </c>
      <c r="D32775" s="2" t="s">
        <v>459</v>
      </c>
      <c r="E32775" s="2"/>
      <c r="F32775" s="2"/>
      <c r="G32775" s="2"/>
      <c r="H32775" s="2"/>
    </row>
    <row r="32776" spans="2:8">
      <c r="B32776" s="2" t="s">
        <v>33224</v>
      </c>
      <c r="C32776" s="2">
        <v>34</v>
      </c>
      <c r="D32776" s="2" t="s">
        <v>459</v>
      </c>
      <c r="E32776" s="2"/>
      <c r="F32776" s="2"/>
      <c r="G32776" s="2"/>
      <c r="H32776" s="2"/>
    </row>
    <row r="32777" spans="2:8">
      <c r="B32777" s="2" t="s">
        <v>33225</v>
      </c>
      <c r="C32777" s="2">
        <v>27</v>
      </c>
      <c r="D32777" s="2" t="s">
        <v>459</v>
      </c>
      <c r="E32777" s="2"/>
      <c r="F32777" s="2"/>
      <c r="G32777" s="2"/>
      <c r="H32777" s="2"/>
    </row>
    <row r="32778" spans="2:8">
      <c r="B32778" s="2" t="s">
        <v>33226</v>
      </c>
      <c r="C32778" s="2">
        <v>26</v>
      </c>
      <c r="D32778" s="2" t="s">
        <v>459</v>
      </c>
      <c r="E32778" s="2"/>
      <c r="F32778" s="2"/>
      <c r="G32778" s="2"/>
      <c r="H32778" s="2"/>
    </row>
    <row r="32779" spans="2:8">
      <c r="B32779" s="2" t="s">
        <v>33227</v>
      </c>
      <c r="C32779" s="2">
        <v>26</v>
      </c>
      <c r="D32779" s="2" t="s">
        <v>459</v>
      </c>
      <c r="E32779" s="2"/>
      <c r="F32779" s="2"/>
      <c r="G32779" s="2"/>
      <c r="H32779" s="2"/>
    </row>
    <row r="32780" spans="2:8">
      <c r="B32780" s="2" t="s">
        <v>33228</v>
      </c>
      <c r="C32780" s="2">
        <v>30</v>
      </c>
      <c r="D32780" s="2" t="s">
        <v>459</v>
      </c>
      <c r="E32780" s="2"/>
      <c r="F32780" s="2"/>
      <c r="G32780" s="2"/>
      <c r="H32780" s="2"/>
    </row>
    <row r="32781" spans="2:8">
      <c r="B32781" s="2" t="s">
        <v>33229</v>
      </c>
      <c r="C32781" s="2">
        <v>31</v>
      </c>
      <c r="D32781" s="2" t="s">
        <v>459</v>
      </c>
      <c r="E32781" s="2"/>
      <c r="F32781" s="2"/>
      <c r="G32781" s="2"/>
      <c r="H32781" s="2"/>
    </row>
    <row r="32782" spans="2:8">
      <c r="B32782" s="2" t="s">
        <v>33230</v>
      </c>
      <c r="C32782" s="2">
        <v>32</v>
      </c>
      <c r="D32782" s="2" t="s">
        <v>459</v>
      </c>
      <c r="E32782" s="2"/>
      <c r="F32782" s="2"/>
      <c r="G32782" s="2"/>
      <c r="H32782" s="2"/>
    </row>
    <row r="32783" spans="2:8">
      <c r="B32783" s="2" t="s">
        <v>33231</v>
      </c>
      <c r="C32783" s="2">
        <v>31</v>
      </c>
      <c r="D32783" s="2" t="s">
        <v>459</v>
      </c>
      <c r="E32783" s="2"/>
      <c r="F32783" s="2"/>
      <c r="G32783" s="2"/>
      <c r="H32783" s="2"/>
    </row>
    <row r="32784" spans="2:8">
      <c r="B32784" s="2" t="s">
        <v>33232</v>
      </c>
      <c r="C32784" s="2">
        <v>30</v>
      </c>
      <c r="D32784" s="2" t="s">
        <v>459</v>
      </c>
      <c r="E32784" s="2"/>
      <c r="F32784" s="2"/>
      <c r="G32784" s="2"/>
      <c r="H32784" s="2"/>
    </row>
    <row r="32785" spans="2:8">
      <c r="B32785" s="2" t="s">
        <v>33233</v>
      </c>
      <c r="C32785" s="2">
        <v>29</v>
      </c>
      <c r="D32785" s="2" t="s">
        <v>459</v>
      </c>
      <c r="E32785" s="2"/>
      <c r="F32785" s="2"/>
      <c r="G32785" s="2"/>
      <c r="H32785" s="2"/>
    </row>
    <row r="32786" spans="2:8">
      <c r="B32786" s="2" t="s">
        <v>33234</v>
      </c>
      <c r="C32786" s="2">
        <v>27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31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31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31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17</v>
      </c>
      <c r="D32797" s="2" t="s">
        <v>459</v>
      </c>
      <c r="E32797" s="2"/>
      <c r="F32797" s="2"/>
      <c r="G32797" s="2"/>
      <c r="H32797" s="2"/>
    </row>
    <row r="32798" spans="2:8">
      <c r="B32798" s="2" t="s">
        <v>33246</v>
      </c>
      <c r="C32798" s="2">
        <v>18</v>
      </c>
      <c r="D32798" s="2" t="s">
        <v>459</v>
      </c>
      <c r="E32798" s="2"/>
      <c r="F32798" s="2"/>
      <c r="G32798" s="2"/>
      <c r="H32798" s="2"/>
    </row>
    <row r="32799" spans="2:8">
      <c r="B32799" s="2" t="s">
        <v>33247</v>
      </c>
      <c r="C32799" s="2">
        <v>34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38</v>
      </c>
      <c r="D32803" s="2" t="s">
        <v>459</v>
      </c>
      <c r="E32803" s="2"/>
      <c r="F32803" s="2"/>
      <c r="G32803" s="2"/>
      <c r="H32803" s="2"/>
    </row>
    <row r="32804" spans="2:8">
      <c r="B32804" s="2" t="s">
        <v>33252</v>
      </c>
      <c r="C32804" s="2">
        <v>39</v>
      </c>
      <c r="D32804" s="2" t="s">
        <v>459</v>
      </c>
      <c r="E32804" s="2"/>
      <c r="F32804" s="2"/>
      <c r="G32804" s="2"/>
      <c r="H32804" s="2"/>
    </row>
    <row r="32805" spans="2:8">
      <c r="B32805" s="2" t="s">
        <v>33253</v>
      </c>
      <c r="C32805" s="2">
        <v>39</v>
      </c>
      <c r="D32805" s="2" t="s">
        <v>459</v>
      </c>
      <c r="E32805" s="2"/>
      <c r="F32805" s="2"/>
      <c r="G32805" s="2"/>
      <c r="H32805" s="2"/>
    </row>
    <row r="32806" spans="2:8">
      <c r="B32806" s="2" t="s">
        <v>33254</v>
      </c>
      <c r="C32806" s="2">
        <v>37</v>
      </c>
      <c r="D32806" s="2" t="s">
        <v>459</v>
      </c>
      <c r="E32806" s="2"/>
      <c r="F32806" s="2"/>
      <c r="G32806" s="2"/>
      <c r="H32806" s="2"/>
    </row>
    <row r="32807" spans="2:8">
      <c r="B32807" s="2" t="s">
        <v>33255</v>
      </c>
      <c r="C32807" s="2">
        <v>36</v>
      </c>
      <c r="D32807" s="2" t="s">
        <v>459</v>
      </c>
      <c r="E32807" s="2"/>
      <c r="F32807" s="2"/>
      <c r="G32807" s="2"/>
      <c r="H32807" s="2"/>
    </row>
    <row r="32808" spans="2:8">
      <c r="B32808" s="2" t="s">
        <v>33256</v>
      </c>
      <c r="C32808" s="2">
        <v>18</v>
      </c>
      <c r="D32808" s="2" t="s">
        <v>459</v>
      </c>
      <c r="E32808" s="2"/>
      <c r="F32808" s="2"/>
      <c r="G32808" s="2"/>
      <c r="H32808" s="2"/>
    </row>
    <row r="32809" spans="2:8">
      <c r="B32809" s="2" t="s">
        <v>33257</v>
      </c>
      <c r="C32809" s="2">
        <v>30</v>
      </c>
      <c r="D32809" s="2" t="s">
        <v>459</v>
      </c>
      <c r="E32809" s="2"/>
      <c r="F32809" s="2"/>
      <c r="G32809" s="2"/>
      <c r="H32809" s="2"/>
    </row>
    <row r="32810" spans="2:8">
      <c r="B32810" s="2" t="s">
        <v>33258</v>
      </c>
      <c r="C32810" s="2">
        <v>35</v>
      </c>
      <c r="D32810" s="2" t="s">
        <v>459</v>
      </c>
      <c r="E32810" s="2"/>
      <c r="F32810" s="2"/>
      <c r="G32810" s="2"/>
      <c r="H32810" s="2"/>
    </row>
    <row r="32811" spans="2:8">
      <c r="B32811" s="2" t="s">
        <v>33259</v>
      </c>
      <c r="C32811" s="2">
        <v>36</v>
      </c>
      <c r="D32811" s="2" t="s">
        <v>459</v>
      </c>
      <c r="E32811" s="2"/>
      <c r="F32811" s="2"/>
      <c r="G32811" s="2"/>
      <c r="H32811" s="2"/>
    </row>
    <row r="32812" spans="2:8">
      <c r="B32812" s="2" t="s">
        <v>33260</v>
      </c>
      <c r="C32812" s="2">
        <v>35</v>
      </c>
      <c r="D32812" s="2" t="s">
        <v>459</v>
      </c>
      <c r="E32812" s="2"/>
      <c r="F32812" s="2"/>
      <c r="G32812" s="2"/>
      <c r="H32812" s="2"/>
    </row>
    <row r="32813" spans="2:8">
      <c r="B32813" s="2" t="s">
        <v>33261</v>
      </c>
      <c r="C32813" s="2">
        <v>33</v>
      </c>
      <c r="D32813" s="2" t="s">
        <v>459</v>
      </c>
      <c r="E32813" s="2"/>
      <c r="F32813" s="2"/>
      <c r="G32813" s="2"/>
      <c r="H32813" s="2"/>
    </row>
    <row r="32814" spans="2:8">
      <c r="B32814" s="2" t="s">
        <v>33262</v>
      </c>
      <c r="C32814" s="2">
        <v>39</v>
      </c>
      <c r="D32814" s="2" t="s">
        <v>459</v>
      </c>
      <c r="E32814" s="2"/>
      <c r="F32814" s="2"/>
      <c r="G32814" s="2"/>
      <c r="H32814" s="2"/>
    </row>
    <row r="32815" spans="2:8">
      <c r="B32815" s="2" t="s">
        <v>33263</v>
      </c>
      <c r="C32815" s="2">
        <v>40</v>
      </c>
      <c r="D32815" s="2" t="s">
        <v>459</v>
      </c>
      <c r="E32815" s="2"/>
      <c r="F32815" s="2"/>
      <c r="G32815" s="2"/>
      <c r="H32815" s="2"/>
    </row>
    <row r="32816" spans="2:8">
      <c r="B32816" s="2" t="s">
        <v>33264</v>
      </c>
      <c r="C32816" s="2">
        <v>39</v>
      </c>
      <c r="D32816" s="2" t="s">
        <v>459</v>
      </c>
      <c r="E32816" s="2"/>
      <c r="F32816" s="2"/>
      <c r="G32816" s="2"/>
      <c r="H32816" s="2"/>
    </row>
    <row r="32817" spans="2:8">
      <c r="B32817" s="2" t="s">
        <v>33265</v>
      </c>
      <c r="C32817" s="2">
        <v>37</v>
      </c>
      <c r="D32817" s="2" t="s">
        <v>459</v>
      </c>
      <c r="E32817" s="2"/>
      <c r="F32817" s="2"/>
      <c r="G32817" s="2"/>
      <c r="H32817" s="2"/>
    </row>
    <row r="32818" spans="2:8">
      <c r="B32818" s="2" t="s">
        <v>33266</v>
      </c>
      <c r="C32818" s="2">
        <v>35</v>
      </c>
      <c r="D32818" s="2" t="s">
        <v>459</v>
      </c>
      <c r="E32818" s="2"/>
      <c r="F32818" s="2"/>
      <c r="G32818" s="2"/>
      <c r="H32818" s="2"/>
    </row>
    <row r="32819" spans="2:8">
      <c r="B32819" s="2" t="s">
        <v>33267</v>
      </c>
      <c r="C32819" s="2">
        <v>32</v>
      </c>
      <c r="D32819" s="2" t="s">
        <v>459</v>
      </c>
      <c r="E32819" s="2"/>
      <c r="F32819" s="2"/>
      <c r="G32819" s="2"/>
      <c r="H32819" s="2"/>
    </row>
    <row r="32820" spans="2:8">
      <c r="B32820" s="2" t="s">
        <v>33268</v>
      </c>
      <c r="C32820" s="2">
        <v>31</v>
      </c>
      <c r="D32820" s="2" t="s">
        <v>459</v>
      </c>
      <c r="E32820" s="2"/>
      <c r="F32820" s="2"/>
      <c r="G32820" s="2"/>
      <c r="H32820" s="2"/>
    </row>
    <row r="32821" spans="2:8">
      <c r="B32821" s="2" t="s">
        <v>33269</v>
      </c>
      <c r="C32821" s="2">
        <v>30</v>
      </c>
      <c r="D32821" s="2" t="s">
        <v>459</v>
      </c>
      <c r="E32821" s="2"/>
      <c r="F32821" s="2"/>
      <c r="G32821" s="2"/>
      <c r="H32821" s="2"/>
    </row>
    <row r="32822" spans="2:8">
      <c r="B32822" s="2" t="s">
        <v>33270</v>
      </c>
      <c r="C32822" s="2">
        <v>29</v>
      </c>
      <c r="D32822" s="2" t="s">
        <v>459</v>
      </c>
      <c r="E32822" s="2"/>
      <c r="F32822" s="2"/>
      <c r="G32822" s="2"/>
      <c r="H32822" s="2"/>
    </row>
    <row r="32823" spans="2:8">
      <c r="B32823" s="2" t="s">
        <v>33271</v>
      </c>
      <c r="C32823" s="2">
        <v>29</v>
      </c>
      <c r="D32823" s="2" t="s">
        <v>459</v>
      </c>
      <c r="E32823" s="2"/>
      <c r="F32823" s="2"/>
      <c r="G32823" s="2"/>
      <c r="H32823" s="2"/>
    </row>
    <row r="32824" spans="2:8">
      <c r="B32824" s="2" t="s">
        <v>33272</v>
      </c>
      <c r="C32824" s="2">
        <v>29</v>
      </c>
      <c r="D32824" s="2" t="s">
        <v>459</v>
      </c>
      <c r="E32824" s="2"/>
      <c r="F32824" s="2"/>
      <c r="G32824" s="2"/>
      <c r="H32824" s="2"/>
    </row>
    <row r="32825" spans="2:8">
      <c r="B32825" s="2" t="s">
        <v>33273</v>
      </c>
      <c r="C32825" s="2">
        <v>28</v>
      </c>
      <c r="D32825" s="2" t="s">
        <v>459</v>
      </c>
      <c r="E32825" s="2"/>
      <c r="F32825" s="2"/>
      <c r="G32825" s="2"/>
      <c r="H32825" s="2"/>
    </row>
    <row r="32826" spans="2:8">
      <c r="B32826" s="2" t="s">
        <v>33274</v>
      </c>
      <c r="C32826" s="2">
        <v>29</v>
      </c>
      <c r="D32826" s="2" t="s">
        <v>459</v>
      </c>
      <c r="E32826" s="2"/>
      <c r="F32826" s="2"/>
      <c r="G32826" s="2"/>
      <c r="H32826" s="2"/>
    </row>
    <row r="32827" spans="2:8">
      <c r="B32827" s="2" t="s">
        <v>33275</v>
      </c>
      <c r="C32827" s="2">
        <v>29</v>
      </c>
      <c r="D32827" s="2" t="s">
        <v>459</v>
      </c>
      <c r="E32827" s="2"/>
      <c r="F32827" s="2"/>
      <c r="G32827" s="2"/>
      <c r="H32827" s="2"/>
    </row>
    <row r="32828" spans="2:8">
      <c r="B32828" s="2" t="s">
        <v>33276</v>
      </c>
      <c r="C32828" s="2">
        <v>31</v>
      </c>
      <c r="D32828" s="2" t="s">
        <v>459</v>
      </c>
      <c r="E32828" s="2"/>
      <c r="F32828" s="2"/>
      <c r="G32828" s="2"/>
      <c r="H32828" s="2"/>
    </row>
    <row r="32829" spans="2:8">
      <c r="B32829" s="2" t="s">
        <v>33277</v>
      </c>
      <c r="C32829" s="2">
        <v>30</v>
      </c>
      <c r="D32829" s="2" t="s">
        <v>459</v>
      </c>
      <c r="E32829" s="2"/>
      <c r="F32829" s="2"/>
      <c r="G32829" s="2"/>
      <c r="H32829" s="2"/>
    </row>
    <row r="32830" spans="2:8">
      <c r="B32830" s="2" t="s">
        <v>33278</v>
      </c>
      <c r="C32830" s="2">
        <v>28</v>
      </c>
      <c r="D32830" s="2" t="s">
        <v>459</v>
      </c>
      <c r="E32830" s="2"/>
      <c r="F32830" s="2"/>
      <c r="G32830" s="2"/>
      <c r="H32830" s="2"/>
    </row>
    <row r="32831" spans="2:8">
      <c r="B32831" s="2" t="s">
        <v>33279</v>
      </c>
      <c r="C32831" s="2">
        <v>27</v>
      </c>
      <c r="D32831" s="2" t="s">
        <v>459</v>
      </c>
      <c r="E32831" s="2"/>
      <c r="F32831" s="2"/>
      <c r="G32831" s="2"/>
      <c r="H32831" s="2"/>
    </row>
    <row r="32832" spans="2:8">
      <c r="B32832" s="2" t="s">
        <v>33280</v>
      </c>
      <c r="C32832" s="2">
        <v>40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16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16</v>
      </c>
      <c r="D32834" s="2" t="s">
        <v>459</v>
      </c>
      <c r="E32834" s="2"/>
      <c r="F32834" s="2"/>
      <c r="G32834" s="2"/>
      <c r="H32834" s="2"/>
    </row>
    <row r="32835" spans="2:8">
      <c r="B32835" s="2" t="s">
        <v>33283</v>
      </c>
      <c r="C32835" s="2">
        <v>28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30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32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16</v>
      </c>
      <c r="D32838" s="2" t="s">
        <v>459</v>
      </c>
      <c r="E32838" s="2"/>
      <c r="F32838" s="2"/>
      <c r="G32838" s="2"/>
      <c r="H32838" s="2"/>
    </row>
    <row r="32839" spans="2:8">
      <c r="B32839" s="2" t="s">
        <v>33287</v>
      </c>
      <c r="C32839" s="2">
        <v>16</v>
      </c>
      <c r="D32839" s="2" t="s">
        <v>459</v>
      </c>
      <c r="E32839" s="2"/>
      <c r="F32839" s="2"/>
      <c r="G32839" s="2"/>
      <c r="H32839" s="2"/>
    </row>
    <row r="32840" spans="2:8">
      <c r="B32840" s="2" t="s">
        <v>33288</v>
      </c>
      <c r="C32840" s="2">
        <v>24</v>
      </c>
      <c r="D32840" s="2" t="s">
        <v>459</v>
      </c>
      <c r="E32840" s="2"/>
      <c r="F32840" s="2"/>
      <c r="G32840" s="2"/>
      <c r="H32840" s="2"/>
    </row>
    <row r="32841" spans="2:8">
      <c r="B32841" s="2" t="s">
        <v>33289</v>
      </c>
      <c r="C32841" s="2">
        <v>26</v>
      </c>
      <c r="D32841" s="2" t="s">
        <v>459</v>
      </c>
      <c r="E32841" s="2"/>
      <c r="F32841" s="2"/>
      <c r="G32841" s="2"/>
      <c r="H32841" s="2"/>
    </row>
    <row r="32842" spans="2:8">
      <c r="B32842" s="2" t="s">
        <v>33290</v>
      </c>
      <c r="C32842" s="2">
        <v>25</v>
      </c>
      <c r="D32842" s="2" t="s">
        <v>459</v>
      </c>
      <c r="E32842" s="2"/>
      <c r="F32842" s="2"/>
      <c r="G32842" s="2"/>
      <c r="H32842" s="2"/>
    </row>
    <row r="32843" spans="2:8">
      <c r="B32843" s="2" t="s">
        <v>33291</v>
      </c>
      <c r="C32843" s="2">
        <v>24</v>
      </c>
      <c r="D32843" s="2" t="s">
        <v>459</v>
      </c>
      <c r="E32843" s="2"/>
      <c r="F32843" s="2"/>
      <c r="G32843" s="2"/>
      <c r="H32843" s="2"/>
    </row>
    <row r="32844" spans="2:8">
      <c r="B32844" s="2" t="s">
        <v>33292</v>
      </c>
      <c r="C32844" s="2">
        <v>16</v>
      </c>
      <c r="D32844" s="2" t="s">
        <v>459</v>
      </c>
      <c r="E32844" s="2"/>
      <c r="F32844" s="2"/>
      <c r="G32844" s="2"/>
      <c r="H32844" s="2"/>
    </row>
    <row r="32845" spans="2:8">
      <c r="B32845" s="2" t="s">
        <v>33293</v>
      </c>
      <c r="C32845" s="2">
        <v>27</v>
      </c>
      <c r="D32845" s="2" t="s">
        <v>459</v>
      </c>
      <c r="E32845" s="2"/>
      <c r="F32845" s="2"/>
      <c r="G32845" s="2"/>
      <c r="H32845" s="2"/>
    </row>
    <row r="32846" spans="2:8">
      <c r="B32846" s="2" t="s">
        <v>33294</v>
      </c>
      <c r="C32846" s="2">
        <v>27</v>
      </c>
      <c r="D32846" s="2" t="s">
        <v>459</v>
      </c>
      <c r="E32846" s="2"/>
      <c r="F32846" s="2"/>
      <c r="G32846" s="2"/>
      <c r="H32846" s="2"/>
    </row>
    <row r="32847" spans="2:8">
      <c r="B32847" s="2" t="s">
        <v>33295</v>
      </c>
      <c r="C32847" s="2">
        <v>28</v>
      </c>
      <c r="D32847" s="2" t="s">
        <v>459</v>
      </c>
      <c r="E32847" s="2"/>
      <c r="F32847" s="2"/>
      <c r="G32847" s="2"/>
      <c r="H32847" s="2"/>
    </row>
    <row r="32848" spans="2:8">
      <c r="B32848" s="2" t="s">
        <v>33296</v>
      </c>
      <c r="C32848" s="2">
        <v>26</v>
      </c>
      <c r="D32848" s="2" t="s">
        <v>459</v>
      </c>
      <c r="E32848" s="2"/>
      <c r="F32848" s="2"/>
      <c r="G32848" s="2"/>
      <c r="H32848" s="2"/>
    </row>
    <row r="32849" spans="2:8">
      <c r="B32849" s="2" t="s">
        <v>33297</v>
      </c>
      <c r="C32849" s="2">
        <v>21</v>
      </c>
      <c r="D32849" s="2" t="s">
        <v>459</v>
      </c>
      <c r="E32849" s="2"/>
      <c r="F32849" s="2"/>
      <c r="G32849" s="2"/>
      <c r="H32849" s="2"/>
    </row>
    <row r="32850" spans="2:8">
      <c r="B32850" s="2" t="s">
        <v>33298</v>
      </c>
      <c r="C32850" s="2">
        <v>28</v>
      </c>
      <c r="D32850" s="2" t="s">
        <v>459</v>
      </c>
      <c r="E32850" s="2"/>
      <c r="F32850" s="2"/>
      <c r="G32850" s="2"/>
      <c r="H32850" s="2"/>
    </row>
    <row r="32851" spans="2:8">
      <c r="B32851" s="2" t="s">
        <v>33299</v>
      </c>
      <c r="C32851" s="2">
        <v>22</v>
      </c>
      <c r="D32851" s="2" t="s">
        <v>459</v>
      </c>
      <c r="E32851" s="2"/>
      <c r="F32851" s="2"/>
      <c r="G32851" s="2"/>
      <c r="H32851" s="2"/>
    </row>
    <row r="32852" spans="2:8">
      <c r="B32852" s="2" t="s">
        <v>33300</v>
      </c>
      <c r="C32852" s="2">
        <v>23</v>
      </c>
      <c r="D32852" s="2" t="s">
        <v>459</v>
      </c>
      <c r="E32852" s="2"/>
      <c r="F32852" s="2"/>
      <c r="G32852" s="2"/>
      <c r="H32852" s="2"/>
    </row>
    <row r="32853" spans="2:8">
      <c r="B32853" s="2" t="s">
        <v>33301</v>
      </c>
      <c r="C32853" s="2">
        <v>26</v>
      </c>
      <c r="D32853" s="2" t="s">
        <v>459</v>
      </c>
      <c r="E32853" s="2"/>
      <c r="F32853" s="2"/>
      <c r="G32853" s="2"/>
      <c r="H32853" s="2"/>
    </row>
    <row r="32854" spans="2:8">
      <c r="B32854" s="2" t="s">
        <v>33302</v>
      </c>
      <c r="C32854" s="2">
        <v>27</v>
      </c>
      <c r="D32854" s="2" t="s">
        <v>459</v>
      </c>
      <c r="E32854" s="2"/>
      <c r="F32854" s="2"/>
      <c r="G32854" s="2"/>
      <c r="H32854" s="2"/>
    </row>
    <row r="32855" spans="2:8">
      <c r="B32855" s="2" t="s">
        <v>33303</v>
      </c>
      <c r="C32855" s="2">
        <v>11</v>
      </c>
      <c r="D32855" s="2" t="s">
        <v>459</v>
      </c>
      <c r="E32855" s="2"/>
      <c r="F32855" s="2"/>
      <c r="G32855" s="2"/>
      <c r="H32855" s="2"/>
    </row>
    <row r="32856" spans="2:8">
      <c r="B32856" s="2" t="s">
        <v>33304</v>
      </c>
      <c r="C32856" s="2">
        <v>28</v>
      </c>
      <c r="D32856" s="2" t="s">
        <v>459</v>
      </c>
      <c r="E32856" s="2"/>
      <c r="F32856" s="2"/>
      <c r="G32856" s="2"/>
      <c r="H32856" s="2"/>
    </row>
    <row r="32857" spans="2:8">
      <c r="B32857" s="2" t="s">
        <v>33305</v>
      </c>
      <c r="C32857" s="2">
        <v>27</v>
      </c>
      <c r="D32857" s="2" t="s">
        <v>459</v>
      </c>
      <c r="E32857" s="2"/>
      <c r="F32857" s="2"/>
      <c r="G32857" s="2"/>
      <c r="H32857" s="2"/>
    </row>
    <row r="32858" spans="2:8">
      <c r="B32858" s="2" t="s">
        <v>33306</v>
      </c>
      <c r="C32858" s="2">
        <v>30</v>
      </c>
      <c r="D32858" s="2" t="s">
        <v>459</v>
      </c>
      <c r="E32858" s="2"/>
      <c r="F32858" s="2"/>
      <c r="G32858" s="2"/>
      <c r="H32858" s="2"/>
    </row>
    <row r="32859" spans="2:8">
      <c r="B32859" s="2" t="s">
        <v>33307</v>
      </c>
      <c r="C32859" s="2">
        <v>30</v>
      </c>
      <c r="D32859" s="2" t="s">
        <v>459</v>
      </c>
      <c r="E32859" s="2"/>
      <c r="F32859" s="2"/>
      <c r="G32859" s="2"/>
      <c r="H32859" s="2"/>
    </row>
    <row r="32860" spans="2:8">
      <c r="B32860" s="2" t="s">
        <v>33308</v>
      </c>
      <c r="C32860" s="2">
        <v>30</v>
      </c>
      <c r="D32860" s="2" t="s">
        <v>459</v>
      </c>
      <c r="E32860" s="2"/>
      <c r="F32860" s="2"/>
      <c r="G32860" s="2"/>
      <c r="H32860" s="2"/>
    </row>
    <row r="32861" spans="2:8">
      <c r="B32861" s="2" t="s">
        <v>33309</v>
      </c>
      <c r="C32861" s="2">
        <v>26</v>
      </c>
      <c r="D32861" s="2" t="s">
        <v>459</v>
      </c>
      <c r="E32861" s="2"/>
      <c r="F32861" s="2"/>
      <c r="G32861" s="2"/>
      <c r="H32861" s="2"/>
    </row>
    <row r="32862" spans="2:8">
      <c r="B32862" s="2" t="s">
        <v>33310</v>
      </c>
      <c r="C32862" s="2">
        <v>27</v>
      </c>
      <c r="D32862" s="2" t="s">
        <v>459</v>
      </c>
      <c r="E32862" s="2"/>
      <c r="F32862" s="2"/>
      <c r="G32862" s="2"/>
      <c r="H32862" s="2"/>
    </row>
    <row r="32863" spans="2:8">
      <c r="B32863" s="2" t="s">
        <v>33311</v>
      </c>
      <c r="C32863" s="2">
        <v>25</v>
      </c>
      <c r="D32863" s="2" t="s">
        <v>459</v>
      </c>
      <c r="E32863" s="2"/>
      <c r="F32863" s="2"/>
      <c r="G32863" s="2"/>
      <c r="H32863" s="2"/>
    </row>
    <row r="32864" spans="2:8">
      <c r="B32864" s="2" t="s">
        <v>33312</v>
      </c>
      <c r="C32864" s="2">
        <v>25</v>
      </c>
      <c r="D32864" s="2" t="s">
        <v>459</v>
      </c>
      <c r="E32864" s="2"/>
      <c r="F32864" s="2"/>
      <c r="G32864" s="2"/>
      <c r="H32864" s="2"/>
    </row>
    <row r="32865" spans="2:8">
      <c r="B32865" s="2" t="s">
        <v>33313</v>
      </c>
      <c r="C32865" s="2">
        <v>30</v>
      </c>
      <c r="D32865" s="2" t="s">
        <v>459</v>
      </c>
      <c r="E32865" s="2"/>
      <c r="F32865" s="2"/>
      <c r="G32865" s="2"/>
      <c r="H32865" s="2"/>
    </row>
    <row r="32866" spans="2:8">
      <c r="B32866" s="2" t="s">
        <v>33314</v>
      </c>
      <c r="C32866" s="2">
        <v>27</v>
      </c>
      <c r="D32866" s="2" t="s">
        <v>459</v>
      </c>
      <c r="E32866" s="2"/>
      <c r="F32866" s="2"/>
      <c r="G32866" s="2"/>
      <c r="H32866" s="2"/>
    </row>
    <row r="32867" spans="2:8">
      <c r="B32867" s="2" t="s">
        <v>33315</v>
      </c>
      <c r="C32867" s="2">
        <v>26</v>
      </c>
      <c r="D32867" s="2" t="s">
        <v>459</v>
      </c>
      <c r="E32867" s="2"/>
      <c r="F32867" s="2"/>
      <c r="G32867" s="2"/>
      <c r="H32867" s="2"/>
    </row>
    <row r="32868" spans="2:8">
      <c r="B32868" s="2" t="s">
        <v>33316</v>
      </c>
      <c r="C32868" s="2">
        <v>26</v>
      </c>
      <c r="D32868" s="2" t="s">
        <v>459</v>
      </c>
      <c r="E32868" s="2"/>
      <c r="F32868" s="2"/>
      <c r="G32868" s="2"/>
      <c r="H32868" s="2"/>
    </row>
    <row r="32869" spans="2:8">
      <c r="B32869" s="2" t="s">
        <v>33317</v>
      </c>
      <c r="C32869" s="2">
        <v>27</v>
      </c>
      <c r="D32869" s="2" t="s">
        <v>459</v>
      </c>
      <c r="E32869" s="2"/>
      <c r="F32869" s="2"/>
      <c r="G32869" s="2"/>
      <c r="H32869" s="2"/>
    </row>
    <row r="32870" spans="2:8">
      <c r="B32870" s="2" t="s">
        <v>33318</v>
      </c>
      <c r="C32870" s="2">
        <v>25</v>
      </c>
      <c r="D32870" s="2" t="s">
        <v>459</v>
      </c>
      <c r="E32870" s="2"/>
      <c r="F32870" s="2"/>
      <c r="G32870" s="2"/>
      <c r="H32870" s="2"/>
    </row>
    <row r="32871" spans="2:8">
      <c r="B32871" s="2" t="s">
        <v>33319</v>
      </c>
      <c r="C32871" s="2">
        <v>26</v>
      </c>
      <c r="D32871" s="2" t="s">
        <v>459</v>
      </c>
      <c r="E32871" s="2"/>
      <c r="F32871" s="2"/>
      <c r="G32871" s="2"/>
      <c r="H32871" s="2"/>
    </row>
    <row r="32872" spans="2:8">
      <c r="B32872" s="2" t="s">
        <v>33320</v>
      </c>
      <c r="C32872" s="2">
        <v>36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32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23</v>
      </c>
      <c r="D32878" s="2" t="s">
        <v>459</v>
      </c>
      <c r="E32878" s="2"/>
      <c r="F32878" s="2"/>
      <c r="G32878" s="2"/>
      <c r="H32878" s="2"/>
    </row>
    <row r="32879" spans="2:8">
      <c r="B32879" s="2" t="s">
        <v>33327</v>
      </c>
      <c r="C32879" s="2">
        <v>23</v>
      </c>
      <c r="D32879" s="2" t="s">
        <v>459</v>
      </c>
      <c r="E32879" s="2"/>
      <c r="F32879" s="2"/>
      <c r="G32879" s="2"/>
      <c r="H32879" s="2"/>
    </row>
    <row r="32880" spans="2:8">
      <c r="B32880" s="2" t="s">
        <v>33328</v>
      </c>
      <c r="C32880" s="2">
        <v>26</v>
      </c>
      <c r="D32880" s="2" t="s">
        <v>459</v>
      </c>
      <c r="E32880" s="2"/>
      <c r="F32880" s="2"/>
      <c r="G32880" s="2"/>
      <c r="H32880" s="2"/>
    </row>
    <row r="32881" spans="2:8">
      <c r="B32881" s="2" t="s">
        <v>33329</v>
      </c>
      <c r="C32881" s="2">
        <v>25</v>
      </c>
      <c r="D32881" s="2" t="s">
        <v>459</v>
      </c>
      <c r="E32881" s="2"/>
      <c r="F32881" s="2"/>
      <c r="G32881" s="2"/>
      <c r="H32881" s="2"/>
    </row>
    <row r="32882" spans="2:8">
      <c r="B32882" s="2" t="s">
        <v>33330</v>
      </c>
      <c r="C32882" s="2">
        <v>24</v>
      </c>
      <c r="D32882" s="2" t="s">
        <v>459</v>
      </c>
      <c r="E32882" s="2"/>
      <c r="F32882" s="2"/>
      <c r="G32882" s="2"/>
      <c r="H32882" s="2"/>
    </row>
    <row r="32883" spans="2:8">
      <c r="B32883" s="2" t="s">
        <v>33331</v>
      </c>
      <c r="C32883" s="2">
        <v>24</v>
      </c>
      <c r="D32883" s="2" t="s">
        <v>459</v>
      </c>
      <c r="E32883" s="2"/>
      <c r="F32883" s="2"/>
      <c r="G32883" s="2"/>
      <c r="H32883" s="2"/>
    </row>
    <row r="32884" spans="2:8">
      <c r="B32884" s="2" t="s">
        <v>33332</v>
      </c>
      <c r="C32884" s="2">
        <v>23</v>
      </c>
      <c r="D32884" s="2" t="s">
        <v>459</v>
      </c>
      <c r="E32884" s="2"/>
      <c r="F32884" s="2"/>
      <c r="G32884" s="2"/>
      <c r="H32884" s="2"/>
    </row>
    <row r="32885" spans="2:8">
      <c r="B32885" s="2" t="s">
        <v>33333</v>
      </c>
      <c r="C32885" s="2">
        <v>28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29</v>
      </c>
      <c r="D32892" s="2" t="s">
        <v>459</v>
      </c>
      <c r="E32892" s="2"/>
      <c r="F32892" s="2"/>
      <c r="G32892" s="2"/>
      <c r="H32892" s="2"/>
    </row>
    <row r="32893" spans="2:8">
      <c r="B32893" s="2" t="s">
        <v>33341</v>
      </c>
      <c r="C32893" s="2">
        <v>29</v>
      </c>
      <c r="D32893" s="2" t="s">
        <v>459</v>
      </c>
      <c r="E32893" s="2"/>
      <c r="F32893" s="2"/>
      <c r="G32893" s="2"/>
      <c r="H32893" s="2"/>
    </row>
    <row r="32894" spans="2:8">
      <c r="B32894" s="2" t="s">
        <v>33342</v>
      </c>
      <c r="C32894" s="2">
        <v>29</v>
      </c>
      <c r="D32894" s="2" t="s">
        <v>459</v>
      </c>
      <c r="E32894" s="2"/>
      <c r="F32894" s="2"/>
      <c r="G32894" s="2"/>
      <c r="H32894" s="2"/>
    </row>
    <row r="32895" spans="2:8">
      <c r="B32895" s="2" t="s">
        <v>33343</v>
      </c>
      <c r="C32895" s="2">
        <v>28</v>
      </c>
      <c r="D32895" s="2" t="s">
        <v>459</v>
      </c>
      <c r="E32895" s="2"/>
      <c r="F32895" s="2"/>
      <c r="G32895" s="2"/>
      <c r="H32895" s="2"/>
    </row>
    <row r="32896" spans="2:8">
      <c r="B32896" s="2" t="s">
        <v>33344</v>
      </c>
      <c r="C32896" s="2">
        <v>28</v>
      </c>
      <c r="D32896" s="2" t="s">
        <v>459</v>
      </c>
      <c r="E32896" s="2"/>
      <c r="F32896" s="2"/>
      <c r="G32896" s="2"/>
      <c r="H32896" s="2"/>
    </row>
    <row r="32897" spans="2:8">
      <c r="B32897" s="2" t="s">
        <v>33345</v>
      </c>
      <c r="C32897" s="2">
        <v>26</v>
      </c>
      <c r="D32897" s="2" t="s">
        <v>459</v>
      </c>
      <c r="E32897" s="2"/>
      <c r="F32897" s="2"/>
      <c r="G32897" s="2"/>
      <c r="H32897" s="2"/>
    </row>
    <row r="32898" spans="2:8">
      <c r="B32898" s="2" t="s">
        <v>33346</v>
      </c>
      <c r="C32898" s="2">
        <v>39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41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40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23</v>
      </c>
      <c r="D32903" s="2" t="s">
        <v>459</v>
      </c>
      <c r="E32903" s="2"/>
      <c r="F32903" s="2"/>
      <c r="G32903" s="2"/>
      <c r="H32903" s="2"/>
    </row>
    <row r="32904" spans="2:8">
      <c r="B32904" s="2" t="s">
        <v>33352</v>
      </c>
      <c r="C32904" s="2">
        <v>24</v>
      </c>
      <c r="D32904" s="2" t="s">
        <v>459</v>
      </c>
      <c r="E32904" s="2"/>
      <c r="F32904" s="2"/>
      <c r="G32904" s="2"/>
      <c r="H32904" s="2"/>
    </row>
    <row r="32905" spans="2:8">
      <c r="B32905" s="2" t="s">
        <v>33353</v>
      </c>
      <c r="C32905" s="2">
        <v>23</v>
      </c>
      <c r="D32905" s="2" t="s">
        <v>459</v>
      </c>
      <c r="E32905" s="2"/>
      <c r="F32905" s="2"/>
      <c r="G32905" s="2"/>
      <c r="H32905" s="2"/>
    </row>
    <row r="32906" spans="2:8">
      <c r="B32906" s="2" t="s">
        <v>33354</v>
      </c>
      <c r="C32906" s="2">
        <v>24</v>
      </c>
      <c r="D32906" s="2" t="s">
        <v>459</v>
      </c>
      <c r="E32906" s="2"/>
      <c r="F32906" s="2"/>
      <c r="G32906" s="2"/>
      <c r="H32906" s="2"/>
    </row>
    <row r="32907" spans="2:8">
      <c r="B32907" s="2" t="s">
        <v>33355</v>
      </c>
      <c r="C32907" s="2">
        <v>24</v>
      </c>
      <c r="D32907" s="2" t="s">
        <v>459</v>
      </c>
      <c r="E32907" s="2"/>
      <c r="F32907" s="2"/>
      <c r="G32907" s="2"/>
      <c r="H32907" s="2"/>
    </row>
    <row r="32908" spans="2:8">
      <c r="B32908" s="2" t="s">
        <v>33356</v>
      </c>
      <c r="C32908" s="2">
        <v>37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11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30</v>
      </c>
      <c r="D32912" s="2" t="s">
        <v>459</v>
      </c>
      <c r="E32912" s="2"/>
      <c r="F32912" s="2"/>
      <c r="G32912" s="2"/>
      <c r="H32912" s="2"/>
    </row>
    <row r="32913" spans="2:8">
      <c r="B32913" s="2" t="s">
        <v>33361</v>
      </c>
      <c r="C32913" s="2">
        <v>31</v>
      </c>
      <c r="D32913" s="2" t="s">
        <v>459</v>
      </c>
      <c r="E32913" s="2"/>
      <c r="F32913" s="2"/>
      <c r="G32913" s="2"/>
      <c r="H32913" s="2"/>
    </row>
    <row r="32914" spans="2:8">
      <c r="B32914" s="2" t="s">
        <v>33362</v>
      </c>
      <c r="C32914" s="2">
        <v>32</v>
      </c>
      <c r="D32914" s="2" t="s">
        <v>459</v>
      </c>
      <c r="E32914" s="2"/>
      <c r="F32914" s="2"/>
      <c r="G32914" s="2"/>
      <c r="H32914" s="2"/>
    </row>
    <row r="32915" spans="2:8">
      <c r="B32915" s="2" t="s">
        <v>33363</v>
      </c>
      <c r="C32915" s="2">
        <v>31</v>
      </c>
      <c r="D32915" s="2" t="s">
        <v>459</v>
      </c>
      <c r="E32915" s="2"/>
      <c r="F32915" s="2"/>
      <c r="G32915" s="2"/>
      <c r="H32915" s="2"/>
    </row>
    <row r="32916" spans="2:8">
      <c r="B32916" s="2" t="s">
        <v>33364</v>
      </c>
      <c r="C32916" s="2">
        <v>30</v>
      </c>
      <c r="D32916" s="2" t="s">
        <v>459</v>
      </c>
      <c r="E32916" s="2"/>
      <c r="F32916" s="2"/>
      <c r="G32916" s="2"/>
      <c r="H32916" s="2"/>
    </row>
    <row r="32917" spans="2:8">
      <c r="B32917" s="2" t="s">
        <v>33365</v>
      </c>
      <c r="C32917" s="2">
        <v>28</v>
      </c>
      <c r="D32917" s="2" t="s">
        <v>459</v>
      </c>
      <c r="E32917" s="2"/>
      <c r="F32917" s="2"/>
      <c r="G32917" s="2"/>
      <c r="H32917" s="2"/>
    </row>
    <row r="32918" spans="2:8">
      <c r="B32918" s="2" t="s">
        <v>33366</v>
      </c>
      <c r="C32918" s="2">
        <v>37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37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17</v>
      </c>
      <c r="D32931" s="2" t="s">
        <v>459</v>
      </c>
      <c r="E32931" s="2"/>
      <c r="F32931" s="2"/>
      <c r="G32931" s="2"/>
      <c r="H32931" s="2"/>
    </row>
    <row r="32932" spans="2:8">
      <c r="B32932" s="2" t="s">
        <v>33380</v>
      </c>
      <c r="C32932" s="2">
        <v>18</v>
      </c>
      <c r="D32932" s="2" t="s">
        <v>459</v>
      </c>
      <c r="E32932" s="2"/>
      <c r="F32932" s="2"/>
      <c r="G32932" s="2"/>
      <c r="H32932" s="2"/>
    </row>
    <row r="32933" spans="2:8">
      <c r="B32933" s="2" t="s">
        <v>33381</v>
      </c>
      <c r="C32933" s="2">
        <v>18</v>
      </c>
      <c r="D32933" s="2" t="s">
        <v>459</v>
      </c>
      <c r="E32933" s="2"/>
      <c r="F32933" s="2"/>
      <c r="G32933" s="2"/>
      <c r="H32933" s="2"/>
    </row>
    <row r="32934" spans="2:8">
      <c r="B32934" s="2" t="s">
        <v>33382</v>
      </c>
      <c r="C32934" s="2">
        <v>17</v>
      </c>
      <c r="D32934" s="2" t="s">
        <v>459</v>
      </c>
      <c r="E32934" s="2"/>
      <c r="F32934" s="2"/>
      <c r="G32934" s="2"/>
      <c r="H32934" s="2"/>
    </row>
    <row r="32935" spans="2:8">
      <c r="B32935" s="2" t="s">
        <v>33383</v>
      </c>
      <c r="C32935" s="2">
        <v>17</v>
      </c>
      <c r="D32935" s="2" t="s">
        <v>459</v>
      </c>
      <c r="E32935" s="2"/>
      <c r="F32935" s="2"/>
      <c r="G32935" s="2"/>
      <c r="H32935" s="2"/>
    </row>
    <row r="32936" spans="2:8">
      <c r="B32936" s="2" t="s">
        <v>33384</v>
      </c>
      <c r="C32936" s="2">
        <v>30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32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19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15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18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29</v>
      </c>
      <c r="D32949" s="2" t="s">
        <v>459</v>
      </c>
      <c r="E32949" s="2"/>
      <c r="F32949" s="2"/>
      <c r="G32949" s="2"/>
      <c r="H32949" s="2"/>
    </row>
    <row r="32950" spans="2:8">
      <c r="B32950" s="2" t="s">
        <v>33398</v>
      </c>
      <c r="C32950" s="2">
        <v>31</v>
      </c>
      <c r="D32950" s="2" t="s">
        <v>459</v>
      </c>
      <c r="E32950" s="2"/>
      <c r="F32950" s="2"/>
      <c r="G32950" s="2"/>
      <c r="H32950" s="2"/>
    </row>
    <row r="32951" spans="2:8">
      <c r="B32951" s="2" t="s">
        <v>33399</v>
      </c>
      <c r="C32951" s="2">
        <v>31</v>
      </c>
      <c r="D32951" s="2" t="s">
        <v>459</v>
      </c>
      <c r="E32951" s="2"/>
      <c r="F32951" s="2"/>
      <c r="G32951" s="2"/>
      <c r="H32951" s="2"/>
    </row>
    <row r="32952" spans="2:8">
      <c r="B32952" s="2" t="s">
        <v>33400</v>
      </c>
      <c r="C32952" s="2">
        <v>26</v>
      </c>
      <c r="D32952" s="2" t="s">
        <v>459</v>
      </c>
      <c r="E32952" s="2"/>
      <c r="F32952" s="2"/>
      <c r="G32952" s="2"/>
      <c r="H32952" s="2"/>
    </row>
    <row r="32953" spans="2:8">
      <c r="B32953" s="2" t="s">
        <v>33401</v>
      </c>
      <c r="C32953" s="2">
        <v>17</v>
      </c>
      <c r="D32953" s="2" t="s">
        <v>459</v>
      </c>
      <c r="E32953" s="2"/>
      <c r="F32953" s="2"/>
      <c r="G32953" s="2"/>
      <c r="H32953" s="2"/>
    </row>
    <row r="32954" spans="2:8">
      <c r="B32954" s="2" t="s">
        <v>33402</v>
      </c>
      <c r="C32954" s="2">
        <v>15</v>
      </c>
      <c r="D32954" s="2" t="s">
        <v>459</v>
      </c>
      <c r="E32954" s="2"/>
      <c r="F32954" s="2"/>
      <c r="G32954" s="2"/>
      <c r="H32954" s="2"/>
    </row>
    <row r="32955" spans="2:8">
      <c r="B32955" s="2" t="s">
        <v>33403</v>
      </c>
      <c r="C32955" s="2">
        <v>19</v>
      </c>
      <c r="D32955" s="2" t="s">
        <v>459</v>
      </c>
      <c r="E32955" s="2"/>
      <c r="F32955" s="2"/>
      <c r="G32955" s="2"/>
      <c r="H32955" s="2"/>
    </row>
    <row r="32956" spans="2:8">
      <c r="B32956" s="2" t="s">
        <v>33404</v>
      </c>
      <c r="C32956" s="2">
        <v>30</v>
      </c>
      <c r="D32956" s="2" t="s">
        <v>459</v>
      </c>
      <c r="E32956" s="2"/>
      <c r="F32956" s="2"/>
      <c r="G32956" s="2"/>
      <c r="H32956" s="2"/>
    </row>
    <row r="32957" spans="2:8">
      <c r="B32957" s="2" t="s">
        <v>33405</v>
      </c>
      <c r="C32957" s="2">
        <v>28</v>
      </c>
      <c r="D32957" s="2" t="s">
        <v>459</v>
      </c>
      <c r="E32957" s="2"/>
      <c r="F32957" s="2"/>
      <c r="G32957" s="2"/>
      <c r="H32957" s="2"/>
    </row>
    <row r="32958" spans="2:8">
      <c r="B32958" s="2" t="s">
        <v>33406</v>
      </c>
      <c r="C32958" s="2">
        <v>29</v>
      </c>
      <c r="D32958" s="2" t="s">
        <v>459</v>
      </c>
      <c r="E32958" s="2"/>
      <c r="F32958" s="2"/>
      <c r="G32958" s="2"/>
      <c r="H32958" s="2"/>
    </row>
    <row r="32959" spans="2:8">
      <c r="B32959" s="2" t="s">
        <v>33407</v>
      </c>
      <c r="C32959" s="2">
        <v>29</v>
      </c>
      <c r="D32959" s="2" t="s">
        <v>459</v>
      </c>
      <c r="E32959" s="2"/>
      <c r="F32959" s="2"/>
      <c r="G32959" s="2"/>
      <c r="H32959" s="2"/>
    </row>
    <row r="32960" spans="2:8">
      <c r="B32960" s="2" t="s">
        <v>33408</v>
      </c>
      <c r="C32960" s="2">
        <v>27</v>
      </c>
      <c r="D32960" s="2" t="s">
        <v>459</v>
      </c>
      <c r="E32960" s="2"/>
      <c r="F32960" s="2"/>
      <c r="G32960" s="2"/>
      <c r="H32960" s="2"/>
    </row>
    <row r="32961" spans="2:8">
      <c r="B32961" s="2" t="s">
        <v>33409</v>
      </c>
      <c r="C32961" s="2">
        <v>34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33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9</v>
      </c>
      <c r="D32967" s="2" t="s">
        <v>459</v>
      </c>
      <c r="E32967" s="2"/>
      <c r="F32967" s="2"/>
      <c r="G32967" s="2"/>
      <c r="H32967" s="2"/>
    </row>
    <row r="32968" spans="2:8">
      <c r="B32968" s="2" t="s">
        <v>33416</v>
      </c>
      <c r="C32968" s="2">
        <v>12</v>
      </c>
      <c r="D32968" s="2" t="s">
        <v>459</v>
      </c>
      <c r="E32968" s="2"/>
      <c r="F32968" s="2"/>
      <c r="G32968" s="2"/>
      <c r="H32968" s="2"/>
    </row>
    <row r="32969" spans="2:8">
      <c r="B32969" s="2" t="s">
        <v>33417</v>
      </c>
      <c r="C32969" s="2">
        <v>14</v>
      </c>
      <c r="D32969" s="2" t="s">
        <v>459</v>
      </c>
      <c r="E32969" s="2"/>
      <c r="F32969" s="2"/>
      <c r="G32969" s="2"/>
      <c r="H32969" s="2"/>
    </row>
    <row r="32970" spans="2:8">
      <c r="B32970" s="2" t="s">
        <v>33418</v>
      </c>
      <c r="C32970" s="2">
        <v>14</v>
      </c>
      <c r="D32970" s="2" t="s">
        <v>459</v>
      </c>
      <c r="E32970" s="2"/>
      <c r="F32970" s="2"/>
      <c r="G32970" s="2"/>
      <c r="H32970" s="2"/>
    </row>
    <row r="32971" spans="2:8">
      <c r="B32971" s="2" t="s">
        <v>33419</v>
      </c>
      <c r="C32971" s="2">
        <v>12</v>
      </c>
      <c r="D32971" s="2" t="s">
        <v>459</v>
      </c>
      <c r="E32971" s="2"/>
      <c r="F32971" s="2"/>
      <c r="G32971" s="2"/>
      <c r="H32971" s="2"/>
    </row>
    <row r="32972" spans="2:8">
      <c r="B32972" s="2" t="s">
        <v>33420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17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10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14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14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16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16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13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17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21</v>
      </c>
      <c r="D32987" s="2" t="s">
        <v>459</v>
      </c>
      <c r="E32987" s="2"/>
      <c r="F32987" s="2"/>
      <c r="G32987" s="2"/>
      <c r="H32987" s="2"/>
    </row>
    <row r="32988" spans="2:8">
      <c r="B32988" s="2" t="s">
        <v>33436</v>
      </c>
      <c r="C32988" s="2">
        <v>23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21</v>
      </c>
      <c r="D32989" s="2" t="s">
        <v>459</v>
      </c>
      <c r="E32989" s="2"/>
      <c r="F32989" s="2"/>
      <c r="G32989" s="2"/>
      <c r="H32989" s="2"/>
    </row>
    <row r="32990" spans="2:8">
      <c r="B32990" s="2" t="s">
        <v>33438</v>
      </c>
      <c r="C32990" s="2">
        <v>29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32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32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32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25</v>
      </c>
      <c r="D32998" s="2" t="s">
        <v>459</v>
      </c>
      <c r="E32998" s="2"/>
      <c r="F32998" s="2"/>
      <c r="G32998" s="2"/>
      <c r="H32998" s="2"/>
    </row>
    <row r="32999" spans="2:8">
      <c r="B32999" s="2" t="s">
        <v>33447</v>
      </c>
      <c r="C32999" s="2">
        <v>25</v>
      </c>
      <c r="D32999" s="2" t="s">
        <v>459</v>
      </c>
      <c r="E32999" s="2"/>
      <c r="F32999" s="2"/>
      <c r="G32999" s="2"/>
      <c r="H32999" s="2"/>
    </row>
    <row r="33000" spans="2:8">
      <c r="B33000" s="2" t="s">
        <v>33448</v>
      </c>
      <c r="C33000" s="2">
        <v>25</v>
      </c>
      <c r="D33000" s="2" t="s">
        <v>459</v>
      </c>
      <c r="E33000" s="2"/>
      <c r="F33000" s="2"/>
      <c r="G33000" s="2"/>
      <c r="H33000" s="2"/>
    </row>
    <row r="33001" spans="2:8">
      <c r="B33001" s="2" t="s">
        <v>33449</v>
      </c>
      <c r="C33001" s="2">
        <v>22</v>
      </c>
      <c r="D33001" s="2" t="s">
        <v>459</v>
      </c>
      <c r="E33001" s="2"/>
      <c r="F33001" s="2"/>
      <c r="G33001" s="2"/>
      <c r="H33001" s="2"/>
    </row>
    <row r="33002" spans="2:8">
      <c r="B33002" s="2" t="s">
        <v>33450</v>
      </c>
      <c r="C33002" s="2">
        <v>14</v>
      </c>
      <c r="D33002" s="2" t="s">
        <v>459</v>
      </c>
      <c r="E33002" s="2"/>
      <c r="F33002" s="2"/>
      <c r="G33002" s="2"/>
      <c r="H33002" s="2"/>
    </row>
    <row r="33003" spans="2:8">
      <c r="B33003" s="2" t="s">
        <v>33451</v>
      </c>
      <c r="C33003" s="2">
        <v>14</v>
      </c>
      <c r="D33003" s="2" t="s">
        <v>459</v>
      </c>
      <c r="E33003" s="2"/>
      <c r="F33003" s="2"/>
      <c r="G33003" s="2"/>
      <c r="H33003" s="2"/>
    </row>
    <row r="33004" spans="2:8">
      <c r="B33004" s="2" t="s">
        <v>33452</v>
      </c>
      <c r="C33004" s="2">
        <v>20</v>
      </c>
      <c r="D33004" s="2" t="s">
        <v>459</v>
      </c>
      <c r="E33004" s="2"/>
      <c r="F33004" s="2"/>
      <c r="G33004" s="2"/>
      <c r="H33004" s="2"/>
    </row>
    <row r="33005" spans="2:8">
      <c r="B33005" s="2" t="s">
        <v>33453</v>
      </c>
      <c r="C33005" s="2">
        <v>30</v>
      </c>
      <c r="D33005" s="2" t="s">
        <v>459</v>
      </c>
      <c r="E33005" s="2"/>
      <c r="F33005" s="2"/>
      <c r="G33005" s="2"/>
      <c r="H33005" s="2"/>
    </row>
    <row r="33006" spans="2:8">
      <c r="B33006" s="2" t="s">
        <v>33454</v>
      </c>
      <c r="C33006" s="2">
        <v>31</v>
      </c>
      <c r="D33006" s="2" t="s">
        <v>459</v>
      </c>
      <c r="E33006" s="2"/>
      <c r="F33006" s="2"/>
      <c r="G33006" s="2"/>
      <c r="H33006" s="2"/>
    </row>
    <row r="33007" spans="2:8">
      <c r="B33007" s="2" t="s">
        <v>33455</v>
      </c>
      <c r="C33007" s="2">
        <v>31</v>
      </c>
      <c r="D33007" s="2" t="s">
        <v>459</v>
      </c>
      <c r="E33007" s="2"/>
      <c r="F33007" s="2"/>
      <c r="G33007" s="2"/>
      <c r="H33007" s="2"/>
    </row>
    <row r="33008" spans="2:8">
      <c r="B33008" s="2" t="s">
        <v>33456</v>
      </c>
      <c r="C33008" s="2">
        <v>31</v>
      </c>
      <c r="D33008" s="2" t="s">
        <v>459</v>
      </c>
      <c r="E33008" s="2"/>
      <c r="F33008" s="2"/>
      <c r="G33008" s="2"/>
      <c r="H33008" s="2"/>
    </row>
    <row r="33009" spans="2:8">
      <c r="B33009" s="2" t="s">
        <v>33457</v>
      </c>
      <c r="C33009" s="2">
        <v>30</v>
      </c>
      <c r="D33009" s="2" t="s">
        <v>459</v>
      </c>
      <c r="E33009" s="2"/>
      <c r="F33009" s="2"/>
      <c r="G33009" s="2"/>
      <c r="H33009" s="2"/>
    </row>
    <row r="33010" spans="2:8">
      <c r="B33010" s="2" t="s">
        <v>33458</v>
      </c>
      <c r="C33010" s="2">
        <v>29</v>
      </c>
      <c r="D33010" s="2" t="s">
        <v>459</v>
      </c>
      <c r="E33010" s="2"/>
      <c r="F33010" s="2"/>
      <c r="G33010" s="2"/>
      <c r="H33010" s="2"/>
    </row>
    <row r="33011" spans="2:8">
      <c r="B33011" s="2" t="s">
        <v>33459</v>
      </c>
      <c r="C33011" s="2">
        <v>25</v>
      </c>
      <c r="D33011" s="2" t="s">
        <v>459</v>
      </c>
      <c r="E33011" s="2"/>
      <c r="F33011" s="2"/>
      <c r="G33011" s="2"/>
      <c r="H33011" s="2"/>
    </row>
    <row r="33012" spans="2:8">
      <c r="B33012" s="2" t="s">
        <v>33460</v>
      </c>
      <c r="C33012" s="2">
        <v>25</v>
      </c>
      <c r="D33012" s="2" t="s">
        <v>459</v>
      </c>
      <c r="E33012" s="2"/>
      <c r="F33012" s="2"/>
      <c r="G33012" s="2"/>
      <c r="H33012" s="2"/>
    </row>
    <row r="33013" spans="2:8">
      <c r="B33013" s="2" t="s">
        <v>33461</v>
      </c>
      <c r="C33013" s="2">
        <v>25</v>
      </c>
      <c r="D33013" s="2" t="s">
        <v>459</v>
      </c>
      <c r="E33013" s="2"/>
      <c r="F33013" s="2"/>
      <c r="G33013" s="2"/>
      <c r="H33013" s="2"/>
    </row>
    <row r="33014" spans="2:8">
      <c r="B33014" s="2" t="s">
        <v>33462</v>
      </c>
      <c r="C33014" s="2">
        <v>24</v>
      </c>
      <c r="D33014" s="2" t="s">
        <v>459</v>
      </c>
      <c r="E33014" s="2"/>
      <c r="F33014" s="2"/>
      <c r="G33014" s="2"/>
      <c r="H33014" s="2"/>
    </row>
    <row r="33015" spans="2:8">
      <c r="B33015" s="2" t="s">
        <v>33463</v>
      </c>
      <c r="C33015" s="2">
        <v>22</v>
      </c>
      <c r="D33015" s="2" t="s">
        <v>459</v>
      </c>
      <c r="E33015" s="2"/>
      <c r="F33015" s="2"/>
      <c r="G33015" s="2"/>
      <c r="H33015" s="2"/>
    </row>
    <row r="33016" spans="2:8">
      <c r="B33016" s="2" t="s">
        <v>33464</v>
      </c>
      <c r="C33016" s="2">
        <v>20</v>
      </c>
      <c r="D33016" s="2" t="s">
        <v>459</v>
      </c>
      <c r="E33016" s="2"/>
      <c r="F33016" s="2"/>
      <c r="G33016" s="2"/>
      <c r="H33016" s="2"/>
    </row>
    <row r="33017" spans="2:8">
      <c r="B33017" s="2" t="s">
        <v>33465</v>
      </c>
      <c r="C33017" s="2">
        <v>20</v>
      </c>
      <c r="D33017" s="2" t="s">
        <v>459</v>
      </c>
      <c r="E33017" s="2"/>
      <c r="F33017" s="2"/>
      <c r="G33017" s="2"/>
      <c r="H33017" s="2"/>
    </row>
    <row r="33018" spans="2:8">
      <c r="B33018" s="2" t="s">
        <v>33466</v>
      </c>
      <c r="C33018" s="2">
        <v>30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30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32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31</v>
      </c>
      <c r="D33037" s="2" t="s">
        <v>459</v>
      </c>
      <c r="E33037" s="2"/>
      <c r="F33037" s="2"/>
      <c r="G33037" s="2"/>
      <c r="H33037" s="2"/>
    </row>
    <row r="33038" spans="2:8">
      <c r="B33038" s="2" t="s">
        <v>33486</v>
      </c>
      <c r="C33038" s="2">
        <v>32</v>
      </c>
      <c r="D33038" s="2" t="s">
        <v>459</v>
      </c>
      <c r="E33038" s="2"/>
      <c r="F33038" s="2"/>
      <c r="G33038" s="2"/>
      <c r="H33038" s="2"/>
    </row>
    <row r="33039" spans="2:8">
      <c r="B33039" s="2" t="s">
        <v>33487</v>
      </c>
      <c r="C33039" s="2">
        <v>31</v>
      </c>
      <c r="D33039" s="2" t="s">
        <v>459</v>
      </c>
      <c r="E33039" s="2"/>
      <c r="F33039" s="2"/>
      <c r="G33039" s="2"/>
      <c r="H33039" s="2"/>
    </row>
    <row r="33040" spans="2:8">
      <c r="B33040" s="2" t="s">
        <v>33488</v>
      </c>
      <c r="C33040" s="2">
        <v>31</v>
      </c>
      <c r="D33040" s="2" t="s">
        <v>459</v>
      </c>
      <c r="E33040" s="2"/>
      <c r="F33040" s="2"/>
      <c r="G33040" s="2"/>
      <c r="H33040" s="2"/>
    </row>
    <row r="33041" spans="2:8">
      <c r="B33041" s="2" t="s">
        <v>33489</v>
      </c>
      <c r="C33041" s="2">
        <v>28</v>
      </c>
      <c r="D33041" s="2" t="s">
        <v>459</v>
      </c>
      <c r="E33041" s="2"/>
      <c r="F33041" s="2"/>
      <c r="G33041" s="2"/>
      <c r="H33041" s="2"/>
    </row>
    <row r="33042" spans="2:8">
      <c r="B33042" s="2" t="s">
        <v>33490</v>
      </c>
      <c r="C33042" s="2">
        <v>31</v>
      </c>
      <c r="D33042" s="2" t="s">
        <v>459</v>
      </c>
      <c r="E33042" s="2"/>
      <c r="F33042" s="2"/>
      <c r="G33042" s="2"/>
      <c r="H33042" s="2"/>
    </row>
    <row r="33043" spans="2:8">
      <c r="B33043" s="2" t="s">
        <v>33491</v>
      </c>
      <c r="C33043" s="2">
        <v>32</v>
      </c>
      <c r="D33043" s="2" t="s">
        <v>459</v>
      </c>
      <c r="E33043" s="2"/>
      <c r="F33043" s="2"/>
      <c r="G33043" s="2"/>
      <c r="H33043" s="2"/>
    </row>
    <row r="33044" spans="2:8">
      <c r="B33044" s="2" t="s">
        <v>33492</v>
      </c>
      <c r="C33044" s="2">
        <v>32</v>
      </c>
      <c r="D33044" s="2" t="s">
        <v>459</v>
      </c>
      <c r="E33044" s="2"/>
      <c r="F33044" s="2"/>
      <c r="G33044" s="2"/>
      <c r="H33044" s="2"/>
    </row>
    <row r="33045" spans="2:8">
      <c r="B33045" s="2" t="s">
        <v>33493</v>
      </c>
      <c r="C33045" s="2">
        <v>32</v>
      </c>
      <c r="D33045" s="2" t="s">
        <v>459</v>
      </c>
      <c r="E33045" s="2"/>
      <c r="F33045" s="2"/>
      <c r="G33045" s="2"/>
      <c r="H33045" s="2"/>
    </row>
    <row r="33046" spans="2:8">
      <c r="B33046" s="2" t="s">
        <v>33494</v>
      </c>
      <c r="C33046" s="2">
        <v>32</v>
      </c>
      <c r="D33046" s="2" t="s">
        <v>459</v>
      </c>
      <c r="E33046" s="2"/>
      <c r="F33046" s="2"/>
      <c r="G33046" s="2"/>
      <c r="H33046" s="2"/>
    </row>
    <row r="33047" spans="2:8">
      <c r="B33047" s="2" t="s">
        <v>33495</v>
      </c>
      <c r="C33047" s="2">
        <v>29</v>
      </c>
      <c r="D33047" s="2" t="s">
        <v>459</v>
      </c>
      <c r="E33047" s="2"/>
      <c r="F33047" s="2"/>
      <c r="G33047" s="2"/>
      <c r="H33047" s="2"/>
    </row>
    <row r="33048" spans="2:8">
      <c r="B33048" s="2" t="s">
        <v>33496</v>
      </c>
      <c r="C33048" s="2">
        <v>23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19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30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28</v>
      </c>
      <c r="D33062" s="2" t="s">
        <v>459</v>
      </c>
      <c r="E33062" s="2"/>
      <c r="F33062" s="2"/>
      <c r="G33062" s="2"/>
      <c r="H33062" s="2"/>
    </row>
    <row r="33063" spans="2:8">
      <c r="B33063" s="2" t="s">
        <v>33511</v>
      </c>
      <c r="C33063" s="2">
        <v>30</v>
      </c>
      <c r="D33063" s="2" t="s">
        <v>459</v>
      </c>
      <c r="E33063" s="2"/>
      <c r="F33063" s="2"/>
      <c r="G33063" s="2"/>
      <c r="H33063" s="2"/>
    </row>
    <row r="33064" spans="2:8">
      <c r="B33064" s="2" t="s">
        <v>33512</v>
      </c>
      <c r="C33064" s="2">
        <v>31</v>
      </c>
      <c r="D33064" s="2" t="s">
        <v>459</v>
      </c>
      <c r="E33064" s="2"/>
      <c r="F33064" s="2"/>
      <c r="G33064" s="2"/>
      <c r="H33064" s="2"/>
    </row>
    <row r="33065" spans="2:8">
      <c r="B33065" s="2" t="s">
        <v>33513</v>
      </c>
      <c r="C33065" s="2">
        <v>31</v>
      </c>
      <c r="D33065" s="2" t="s">
        <v>459</v>
      </c>
      <c r="E33065" s="2"/>
      <c r="F33065" s="2"/>
      <c r="G33065" s="2"/>
      <c r="H33065" s="2"/>
    </row>
    <row r="33066" spans="2:8">
      <c r="B33066" s="2" t="s">
        <v>33514</v>
      </c>
      <c r="C33066" s="2">
        <v>29</v>
      </c>
      <c r="D33066" s="2" t="s">
        <v>459</v>
      </c>
      <c r="E33066" s="2"/>
      <c r="F33066" s="2"/>
      <c r="G33066" s="2"/>
      <c r="H33066" s="2"/>
    </row>
    <row r="33067" spans="2:8">
      <c r="B33067" s="2" t="s">
        <v>33515</v>
      </c>
      <c r="C33067" s="2">
        <v>29</v>
      </c>
      <c r="D33067" s="2" t="s">
        <v>459</v>
      </c>
      <c r="E33067" s="2"/>
      <c r="F33067" s="2"/>
      <c r="G33067" s="2"/>
      <c r="H33067" s="2"/>
    </row>
    <row r="33068" spans="2:8">
      <c r="B33068" s="2" t="s">
        <v>33516</v>
      </c>
      <c r="C33068" s="2">
        <v>30</v>
      </c>
      <c r="D33068" s="2" t="s">
        <v>459</v>
      </c>
      <c r="E33068" s="2"/>
      <c r="F33068" s="2"/>
      <c r="G33068" s="2"/>
      <c r="H33068" s="2"/>
    </row>
    <row r="33069" spans="2:8">
      <c r="B33069" s="2" t="s">
        <v>33517</v>
      </c>
      <c r="C33069" s="2">
        <v>30</v>
      </c>
      <c r="D33069" s="2" t="s">
        <v>459</v>
      </c>
      <c r="E33069" s="2"/>
      <c r="F33069" s="2"/>
      <c r="G33069" s="2"/>
      <c r="H33069" s="2"/>
    </row>
    <row r="33070" spans="2:8">
      <c r="B33070" s="2" t="s">
        <v>33518</v>
      </c>
      <c r="C33070" s="2">
        <v>30</v>
      </c>
      <c r="D33070" s="2" t="s">
        <v>459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459</v>
      </c>
      <c r="E33071" s="2"/>
      <c r="F33071" s="2"/>
      <c r="G33071" s="2"/>
      <c r="H33071" s="2"/>
    </row>
    <row r="33072" spans="2:8">
      <c r="B33072" s="2" t="s">
        <v>33520</v>
      </c>
      <c r="C33072" s="2">
        <v>28</v>
      </c>
      <c r="D33072" s="2" t="s">
        <v>459</v>
      </c>
      <c r="E33072" s="2"/>
      <c r="F33072" s="2"/>
      <c r="G33072" s="2"/>
      <c r="H33072" s="2"/>
    </row>
    <row r="33073" spans="2:8">
      <c r="B33073" s="2" t="s">
        <v>33521</v>
      </c>
      <c r="C33073" s="2">
        <v>29</v>
      </c>
      <c r="D33073" s="2" t="s">
        <v>459</v>
      </c>
      <c r="E33073" s="2"/>
      <c r="F33073" s="2"/>
      <c r="G33073" s="2"/>
      <c r="H33073" s="2"/>
    </row>
    <row r="33074" spans="2:8">
      <c r="B33074" s="2" t="s">
        <v>33522</v>
      </c>
      <c r="C33074" s="2">
        <v>28</v>
      </c>
      <c r="D33074" s="2" t="s">
        <v>459</v>
      </c>
      <c r="E33074" s="2"/>
      <c r="F33074" s="2"/>
      <c r="G33074" s="2"/>
      <c r="H33074" s="2"/>
    </row>
    <row r="33075" spans="2:8">
      <c r="B33075" s="2" t="s">
        <v>33523</v>
      </c>
      <c r="C33075" s="2">
        <v>28</v>
      </c>
      <c r="D33075" s="2" t="s">
        <v>459</v>
      </c>
      <c r="E33075" s="2"/>
      <c r="F33075" s="2"/>
      <c r="G33075" s="2"/>
      <c r="H33075" s="2"/>
    </row>
    <row r="33076" spans="2:8">
      <c r="B33076" s="2" t="s">
        <v>33524</v>
      </c>
      <c r="C33076" s="2">
        <v>29</v>
      </c>
      <c r="D33076" s="2" t="s">
        <v>459</v>
      </c>
      <c r="E33076" s="2"/>
      <c r="F33076" s="2"/>
      <c r="G33076" s="2"/>
      <c r="H33076" s="2"/>
    </row>
    <row r="33077" spans="2:8">
      <c r="B33077" s="2" t="s">
        <v>33525</v>
      </c>
      <c r="C33077" s="2">
        <v>30</v>
      </c>
      <c r="D33077" s="2" t="s">
        <v>459</v>
      </c>
      <c r="E33077" s="2"/>
      <c r="F33077" s="2"/>
      <c r="G33077" s="2"/>
      <c r="H33077" s="2"/>
    </row>
    <row r="33078" spans="2:8">
      <c r="B33078" s="2" t="s">
        <v>33526</v>
      </c>
      <c r="C33078" s="2">
        <v>29</v>
      </c>
      <c r="D33078" s="2" t="s">
        <v>459</v>
      </c>
      <c r="E33078" s="2"/>
      <c r="F33078" s="2"/>
      <c r="G33078" s="2"/>
      <c r="H33078" s="2"/>
    </row>
    <row r="33079" spans="2:8">
      <c r="B33079" s="2" t="s">
        <v>33527</v>
      </c>
      <c r="C33079" s="2">
        <v>28</v>
      </c>
      <c r="D33079" s="2" t="s">
        <v>459</v>
      </c>
      <c r="E33079" s="2"/>
      <c r="F33079" s="2"/>
      <c r="G33079" s="2"/>
      <c r="H33079" s="2"/>
    </row>
    <row r="33080" spans="2:8">
      <c r="B33080" s="2" t="s">
        <v>33528</v>
      </c>
      <c r="C33080" s="2">
        <v>27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34</v>
      </c>
      <c r="D33087" s="2" t="s">
        <v>459</v>
      </c>
      <c r="E33087" s="2"/>
      <c r="F33087" s="2"/>
      <c r="G33087" s="2"/>
      <c r="H33087" s="2"/>
    </row>
    <row r="33088" spans="2:8">
      <c r="B33088" s="2" t="s">
        <v>33536</v>
      </c>
      <c r="C33088" s="2">
        <v>34</v>
      </c>
      <c r="D33088" s="2" t="s">
        <v>459</v>
      </c>
      <c r="E33088" s="2"/>
      <c r="F33088" s="2"/>
      <c r="G33088" s="2"/>
      <c r="H33088" s="2"/>
    </row>
    <row r="33089" spans="2:8">
      <c r="B33089" s="2" t="s">
        <v>33537</v>
      </c>
      <c r="C33089" s="2">
        <v>34</v>
      </c>
      <c r="D33089" s="2" t="s">
        <v>459</v>
      </c>
      <c r="E33089" s="2"/>
      <c r="F33089" s="2"/>
      <c r="G33089" s="2"/>
      <c r="H33089" s="2"/>
    </row>
    <row r="33090" spans="2:8">
      <c r="B33090" s="2" t="s">
        <v>33538</v>
      </c>
      <c r="C33090" s="2">
        <v>33</v>
      </c>
      <c r="D33090" s="2" t="s">
        <v>459</v>
      </c>
      <c r="E33090" s="2"/>
      <c r="F33090" s="2"/>
      <c r="G33090" s="2"/>
      <c r="H33090" s="2"/>
    </row>
    <row r="33091" spans="2:8">
      <c r="B33091" s="2" t="s">
        <v>33539</v>
      </c>
      <c r="C33091" s="2">
        <v>33</v>
      </c>
      <c r="D33091" s="2" t="s">
        <v>459</v>
      </c>
      <c r="E33091" s="2"/>
      <c r="F33091" s="2"/>
      <c r="G33091" s="2"/>
      <c r="H33091" s="2"/>
    </row>
    <row r="33092" spans="2:8">
      <c r="B33092" s="2" t="s">
        <v>33540</v>
      </c>
      <c r="C33092" s="2">
        <v>32</v>
      </c>
      <c r="D33092" s="2" t="s">
        <v>459</v>
      </c>
      <c r="E33092" s="2"/>
      <c r="F33092" s="2"/>
      <c r="G33092" s="2"/>
      <c r="H33092" s="2"/>
    </row>
    <row r="33093" spans="2:8">
      <c r="B33093" s="2" t="s">
        <v>33541</v>
      </c>
      <c r="C33093" s="2">
        <v>32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32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22</v>
      </c>
      <c r="D33097" s="2" t="s">
        <v>459</v>
      </c>
      <c r="E33097" s="2"/>
      <c r="F33097" s="2"/>
      <c r="G33097" s="2"/>
      <c r="H33097" s="2"/>
    </row>
    <row r="33098" spans="2:8">
      <c r="B33098" s="2" t="s">
        <v>33546</v>
      </c>
      <c r="C33098" s="2">
        <v>26</v>
      </c>
      <c r="D33098" s="2" t="s">
        <v>459</v>
      </c>
      <c r="E33098" s="2"/>
      <c r="F33098" s="2"/>
      <c r="G33098" s="2"/>
      <c r="H33098" s="2"/>
    </row>
    <row r="33099" spans="2:8">
      <c r="B33099" s="2" t="s">
        <v>33547</v>
      </c>
      <c r="C33099" s="2">
        <v>27</v>
      </c>
      <c r="D33099" s="2" t="s">
        <v>459</v>
      </c>
      <c r="E33099" s="2"/>
      <c r="F33099" s="2"/>
      <c r="G33099" s="2"/>
      <c r="H33099" s="2"/>
    </row>
    <row r="33100" spans="2:8">
      <c r="B33100" s="2" t="s">
        <v>33548</v>
      </c>
      <c r="C33100" s="2">
        <v>27</v>
      </c>
      <c r="D33100" s="2" t="s">
        <v>459</v>
      </c>
      <c r="E33100" s="2"/>
      <c r="F33100" s="2"/>
      <c r="G33100" s="2"/>
      <c r="H33100" s="2"/>
    </row>
    <row r="33101" spans="2:8">
      <c r="B33101" s="2" t="s">
        <v>33549</v>
      </c>
      <c r="C33101" s="2">
        <v>26</v>
      </c>
      <c r="D33101" s="2" t="s">
        <v>459</v>
      </c>
      <c r="E33101" s="2"/>
      <c r="F33101" s="2"/>
      <c r="G33101" s="2"/>
      <c r="H33101" s="2"/>
    </row>
    <row r="33102" spans="2:8">
      <c r="B33102" s="2" t="s">
        <v>33550</v>
      </c>
      <c r="C33102" s="2">
        <v>26</v>
      </c>
      <c r="D33102" s="2" t="s">
        <v>459</v>
      </c>
      <c r="E33102" s="2"/>
      <c r="F33102" s="2"/>
      <c r="G33102" s="2"/>
      <c r="H33102" s="2"/>
    </row>
    <row r="33103" spans="2:8">
      <c r="B33103" s="2" t="s">
        <v>33551</v>
      </c>
      <c r="C33103" s="2">
        <v>24</v>
      </c>
      <c r="D33103" s="2" t="s">
        <v>459</v>
      </c>
      <c r="E33103" s="2"/>
      <c r="F33103" s="2"/>
      <c r="G33103" s="2"/>
      <c r="H33103" s="2"/>
    </row>
    <row r="33104" spans="2:8">
      <c r="B33104" s="2" t="s">
        <v>33552</v>
      </c>
      <c r="C33104" s="2">
        <v>28</v>
      </c>
      <c r="D33104" s="2" t="s">
        <v>459</v>
      </c>
      <c r="E33104" s="2"/>
      <c r="F33104" s="2"/>
      <c r="G33104" s="2"/>
      <c r="H33104" s="2"/>
    </row>
    <row r="33105" spans="2:8">
      <c r="B33105" s="2" t="s">
        <v>33553</v>
      </c>
      <c r="C33105" s="2">
        <v>30</v>
      </c>
      <c r="D33105" s="2" t="s">
        <v>459</v>
      </c>
      <c r="E33105" s="2"/>
      <c r="F33105" s="2"/>
      <c r="G33105" s="2"/>
      <c r="H33105" s="2"/>
    </row>
    <row r="33106" spans="2:8">
      <c r="B33106" s="2" t="s">
        <v>33554</v>
      </c>
      <c r="C33106" s="2">
        <v>30</v>
      </c>
      <c r="D33106" s="2" t="s">
        <v>459</v>
      </c>
      <c r="E33106" s="2"/>
      <c r="F33106" s="2"/>
      <c r="G33106" s="2"/>
      <c r="H33106" s="2"/>
    </row>
    <row r="33107" spans="2:8">
      <c r="B33107" s="2" t="s">
        <v>33555</v>
      </c>
      <c r="C33107" s="2">
        <v>29</v>
      </c>
      <c r="D33107" s="2" t="s">
        <v>459</v>
      </c>
      <c r="E33107" s="2"/>
      <c r="F33107" s="2"/>
      <c r="G33107" s="2"/>
      <c r="H33107" s="2"/>
    </row>
    <row r="33108" spans="2:8">
      <c r="B33108" s="2" t="s">
        <v>33556</v>
      </c>
      <c r="C33108" s="2">
        <v>28</v>
      </c>
      <c r="D33108" s="2" t="s">
        <v>459</v>
      </c>
      <c r="E33108" s="2"/>
      <c r="F33108" s="2"/>
      <c r="G33108" s="2"/>
      <c r="H33108" s="2"/>
    </row>
    <row r="33109" spans="2:8">
      <c r="B33109" s="2" t="s">
        <v>33557</v>
      </c>
      <c r="C33109" s="2">
        <v>28</v>
      </c>
      <c r="D33109" s="2" t="s">
        <v>459</v>
      </c>
      <c r="E33109" s="2"/>
      <c r="F33109" s="2"/>
      <c r="G33109" s="2"/>
      <c r="H33109" s="2"/>
    </row>
    <row r="33110" spans="2:8">
      <c r="B33110" s="2" t="s">
        <v>33558</v>
      </c>
      <c r="C33110" s="2">
        <v>27</v>
      </c>
      <c r="D33110" s="2" t="s">
        <v>459</v>
      </c>
      <c r="E33110" s="2"/>
      <c r="F33110" s="2"/>
      <c r="G33110" s="2"/>
      <c r="H33110" s="2"/>
    </row>
    <row r="33111" spans="2:8">
      <c r="B33111" s="2" t="s">
        <v>33559</v>
      </c>
      <c r="C33111" s="2">
        <v>29</v>
      </c>
      <c r="D33111" s="2" t="s">
        <v>459</v>
      </c>
      <c r="E33111" s="2"/>
      <c r="F33111" s="2"/>
      <c r="G33111" s="2"/>
      <c r="H33111" s="2"/>
    </row>
    <row r="33112" spans="2:8">
      <c r="B33112" s="2" t="s">
        <v>33560</v>
      </c>
      <c r="C33112" s="2">
        <v>31</v>
      </c>
      <c r="D33112" s="2" t="s">
        <v>459</v>
      </c>
      <c r="E33112" s="2"/>
      <c r="F33112" s="2"/>
      <c r="G33112" s="2"/>
      <c r="H33112" s="2"/>
    </row>
    <row r="33113" spans="2:8">
      <c r="B33113" s="2" t="s">
        <v>33561</v>
      </c>
      <c r="C33113" s="2">
        <v>32</v>
      </c>
      <c r="D33113" s="2" t="s">
        <v>459</v>
      </c>
      <c r="E33113" s="2"/>
      <c r="F33113" s="2"/>
      <c r="G33113" s="2"/>
      <c r="H33113" s="2"/>
    </row>
    <row r="33114" spans="2:8">
      <c r="B33114" s="2" t="s">
        <v>33562</v>
      </c>
      <c r="C33114" s="2">
        <v>29</v>
      </c>
      <c r="D33114" s="2" t="s">
        <v>459</v>
      </c>
      <c r="E33114" s="2"/>
      <c r="F33114" s="2"/>
      <c r="G33114" s="2"/>
      <c r="H33114" s="2"/>
    </row>
    <row r="33115" spans="2:8">
      <c r="B33115" s="2" t="s">
        <v>33563</v>
      </c>
      <c r="C33115" s="2">
        <v>23</v>
      </c>
      <c r="D33115" s="2" t="s">
        <v>459</v>
      </c>
      <c r="E33115" s="2"/>
      <c r="F33115" s="2"/>
      <c r="G33115" s="2"/>
      <c r="H33115" s="2"/>
    </row>
    <row r="33116" spans="2:8">
      <c r="B33116" s="2" t="s">
        <v>33564</v>
      </c>
      <c r="C33116" s="2">
        <v>15</v>
      </c>
      <c r="D33116" s="2" t="s">
        <v>459</v>
      </c>
      <c r="E33116" s="2"/>
      <c r="F33116" s="2"/>
      <c r="G33116" s="2"/>
      <c r="H33116" s="2"/>
    </row>
    <row r="33117" spans="2:8">
      <c r="B33117" s="2" t="s">
        <v>33565</v>
      </c>
      <c r="C33117" s="2">
        <v>13</v>
      </c>
      <c r="D33117" s="2" t="s">
        <v>459</v>
      </c>
      <c r="E33117" s="2"/>
      <c r="F33117" s="2"/>
      <c r="G33117" s="2"/>
      <c r="H33117" s="2"/>
    </row>
    <row r="33118" spans="2:8">
      <c r="B33118" s="2" t="s">
        <v>33566</v>
      </c>
      <c r="C33118" s="2">
        <v>32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28</v>
      </c>
      <c r="D33121" s="2" t="s">
        <v>459</v>
      </c>
      <c r="E33121" s="2"/>
      <c r="F33121" s="2"/>
      <c r="G33121" s="2"/>
      <c r="H33121" s="2"/>
    </row>
    <row r="33122" spans="2:8">
      <c r="B33122" s="2" t="s">
        <v>33570</v>
      </c>
      <c r="C33122" s="2">
        <v>30</v>
      </c>
      <c r="D33122" s="2" t="s">
        <v>459</v>
      </c>
      <c r="E33122" s="2"/>
      <c r="F33122" s="2"/>
      <c r="G33122" s="2"/>
      <c r="H33122" s="2"/>
    </row>
    <row r="33123" spans="2:8">
      <c r="B33123" s="2" t="s">
        <v>33571</v>
      </c>
      <c r="C33123" s="2">
        <v>31</v>
      </c>
      <c r="D33123" s="2" t="s">
        <v>459</v>
      </c>
      <c r="E33123" s="2"/>
      <c r="F33123" s="2"/>
      <c r="G33123" s="2"/>
      <c r="H33123" s="2"/>
    </row>
    <row r="33124" spans="2:8">
      <c r="B33124" s="2" t="s">
        <v>33572</v>
      </c>
      <c r="C33124" s="2">
        <v>29</v>
      </c>
      <c r="D33124" s="2" t="s">
        <v>459</v>
      </c>
      <c r="E33124" s="2"/>
      <c r="F33124" s="2"/>
      <c r="G33124" s="2"/>
      <c r="H33124" s="2"/>
    </row>
    <row r="33125" spans="2:8">
      <c r="B33125" s="2" t="s">
        <v>33573</v>
      </c>
      <c r="C33125" s="2">
        <v>28</v>
      </c>
      <c r="D33125" s="2" t="s">
        <v>459</v>
      </c>
      <c r="E33125" s="2"/>
      <c r="F33125" s="2"/>
      <c r="G33125" s="2"/>
      <c r="H33125" s="2"/>
    </row>
    <row r="33126" spans="2:8">
      <c r="B33126" s="2" t="s">
        <v>33574</v>
      </c>
      <c r="C33126" s="2">
        <v>38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30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16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15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15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24</v>
      </c>
      <c r="D33133" s="2" t="s">
        <v>459</v>
      </c>
      <c r="E33133" s="2"/>
      <c r="F33133" s="2"/>
      <c r="G33133" s="2"/>
      <c r="H33133" s="2"/>
    </row>
    <row r="33134" spans="2:8">
      <c r="B33134" s="2" t="s">
        <v>33582</v>
      </c>
      <c r="C33134" s="2">
        <v>25</v>
      </c>
      <c r="D33134" s="2" t="s">
        <v>459</v>
      </c>
      <c r="E33134" s="2"/>
      <c r="F33134" s="2"/>
      <c r="G33134" s="2"/>
      <c r="H33134" s="2"/>
    </row>
    <row r="33135" spans="2:8">
      <c r="B33135" s="2" t="s">
        <v>33583</v>
      </c>
      <c r="C33135" s="2">
        <v>23</v>
      </c>
      <c r="D33135" s="2" t="s">
        <v>459</v>
      </c>
      <c r="E33135" s="2"/>
      <c r="F33135" s="2"/>
      <c r="G33135" s="2"/>
      <c r="H33135" s="2"/>
    </row>
    <row r="33136" spans="2:8">
      <c r="B33136" s="2" t="s">
        <v>33584</v>
      </c>
      <c r="C33136" s="2">
        <v>23</v>
      </c>
      <c r="D33136" s="2" t="s">
        <v>459</v>
      </c>
      <c r="E33136" s="2"/>
      <c r="F33136" s="2"/>
      <c r="G33136" s="2"/>
      <c r="H33136" s="2"/>
    </row>
    <row r="33137" spans="2:8">
      <c r="B33137" s="2" t="s">
        <v>33585</v>
      </c>
      <c r="C33137" s="2">
        <v>23</v>
      </c>
      <c r="D33137" s="2" t="s">
        <v>459</v>
      </c>
      <c r="E33137" s="2"/>
      <c r="F33137" s="2"/>
      <c r="G33137" s="2"/>
      <c r="H33137" s="2"/>
    </row>
    <row r="33138" spans="2:8">
      <c r="B33138" s="2" t="s">
        <v>33586</v>
      </c>
      <c r="C33138" s="2">
        <v>29</v>
      </c>
      <c r="D33138" s="2" t="s">
        <v>459</v>
      </c>
      <c r="E33138" s="2"/>
      <c r="F33138" s="2"/>
      <c r="G33138" s="2"/>
      <c r="H33138" s="2"/>
    </row>
    <row r="33139" spans="2:8">
      <c r="B33139" s="2" t="s">
        <v>33587</v>
      </c>
      <c r="C33139" s="2">
        <v>31</v>
      </c>
      <c r="D33139" s="2" t="s">
        <v>459</v>
      </c>
      <c r="E33139" s="2"/>
      <c r="F33139" s="2"/>
      <c r="G33139" s="2"/>
      <c r="H33139" s="2"/>
    </row>
    <row r="33140" spans="2:8">
      <c r="B33140" s="2" t="s">
        <v>33588</v>
      </c>
      <c r="C33140" s="2">
        <v>32</v>
      </c>
      <c r="D33140" s="2" t="s">
        <v>459</v>
      </c>
      <c r="E33140" s="2"/>
      <c r="F33140" s="2"/>
      <c r="G33140" s="2"/>
      <c r="H33140" s="2"/>
    </row>
    <row r="33141" spans="2:8">
      <c r="B33141" s="2" t="s">
        <v>33589</v>
      </c>
      <c r="C33141" s="2">
        <v>30</v>
      </c>
      <c r="D33141" s="2" t="s">
        <v>459</v>
      </c>
      <c r="E33141" s="2"/>
      <c r="F33141" s="2"/>
      <c r="G33141" s="2"/>
      <c r="H33141" s="2"/>
    </row>
    <row r="33142" spans="2:8">
      <c r="B33142" s="2" t="s">
        <v>33590</v>
      </c>
      <c r="C33142" s="2">
        <v>30</v>
      </c>
      <c r="D33142" s="2" t="s">
        <v>459</v>
      </c>
      <c r="E33142" s="2"/>
      <c r="F33142" s="2"/>
      <c r="G33142" s="2"/>
      <c r="H33142" s="2"/>
    </row>
    <row r="33143" spans="2:8">
      <c r="B33143" s="2" t="s">
        <v>33591</v>
      </c>
      <c r="C33143" s="2">
        <v>27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37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29</v>
      </c>
      <c r="D33154" s="2" t="s">
        <v>459</v>
      </c>
      <c r="E33154" s="2"/>
      <c r="F33154" s="2"/>
      <c r="G33154" s="2"/>
      <c r="H33154" s="2"/>
    </row>
    <row r="33155" spans="2:8">
      <c r="B33155" s="2" t="s">
        <v>33603</v>
      </c>
      <c r="C33155" s="2">
        <v>34</v>
      </c>
      <c r="D33155" s="2" t="s">
        <v>459</v>
      </c>
      <c r="E33155" s="2"/>
      <c r="F33155" s="2"/>
      <c r="G33155" s="2"/>
      <c r="H33155" s="2"/>
    </row>
    <row r="33156" spans="2:8">
      <c r="B33156" s="2" t="s">
        <v>33604</v>
      </c>
      <c r="C33156" s="2">
        <v>35</v>
      </c>
      <c r="D33156" s="2" t="s">
        <v>459</v>
      </c>
      <c r="E33156" s="2"/>
      <c r="F33156" s="2"/>
      <c r="G33156" s="2"/>
      <c r="H33156" s="2"/>
    </row>
    <row r="33157" spans="2:8">
      <c r="B33157" s="2" t="s">
        <v>33605</v>
      </c>
      <c r="C33157" s="2">
        <v>34</v>
      </c>
      <c r="D33157" s="2" t="s">
        <v>459</v>
      </c>
      <c r="E33157" s="2"/>
      <c r="F33157" s="2"/>
      <c r="G33157" s="2"/>
      <c r="H33157" s="2"/>
    </row>
    <row r="33158" spans="2:8">
      <c r="B33158" s="2" t="s">
        <v>33606</v>
      </c>
      <c r="C33158" s="2">
        <v>32</v>
      </c>
      <c r="D33158" s="2" t="s">
        <v>459</v>
      </c>
      <c r="E33158" s="2"/>
      <c r="F33158" s="2"/>
      <c r="G33158" s="2"/>
      <c r="H33158" s="2"/>
    </row>
    <row r="33159" spans="2:8">
      <c r="B33159" s="2" t="s">
        <v>33607</v>
      </c>
      <c r="C33159" s="2">
        <v>20</v>
      </c>
      <c r="D33159" s="2" t="s">
        <v>459</v>
      </c>
      <c r="E33159" s="2"/>
      <c r="F33159" s="2"/>
      <c r="G33159" s="2"/>
      <c r="H33159" s="2"/>
    </row>
    <row r="33160" spans="2:8">
      <c r="B33160" s="2" t="s">
        <v>33608</v>
      </c>
      <c r="C33160" s="2">
        <v>19</v>
      </c>
      <c r="D33160" s="2" t="s">
        <v>459</v>
      </c>
      <c r="E33160" s="2"/>
      <c r="F33160" s="2"/>
      <c r="G33160" s="2"/>
      <c r="H33160" s="2"/>
    </row>
    <row r="33161" spans="2:8">
      <c r="B33161" s="2" t="s">
        <v>33609</v>
      </c>
      <c r="C33161" s="2">
        <v>20</v>
      </c>
      <c r="D33161" s="2" t="s">
        <v>459</v>
      </c>
      <c r="E33161" s="2"/>
      <c r="F33161" s="2"/>
      <c r="G33161" s="2"/>
      <c r="H33161" s="2"/>
    </row>
    <row r="33162" spans="2:8">
      <c r="B33162" s="2" t="s">
        <v>33610</v>
      </c>
      <c r="C33162" s="2">
        <v>20</v>
      </c>
      <c r="D33162" s="2" t="s">
        <v>459</v>
      </c>
      <c r="E33162" s="2"/>
      <c r="F33162" s="2"/>
      <c r="G33162" s="2"/>
      <c r="H33162" s="2"/>
    </row>
    <row r="33163" spans="2:8">
      <c r="B33163" s="2" t="s">
        <v>33611</v>
      </c>
      <c r="C33163" s="2">
        <v>20</v>
      </c>
      <c r="D33163" s="2" t="s">
        <v>459</v>
      </c>
      <c r="E33163" s="2"/>
      <c r="F33163" s="2"/>
      <c r="G33163" s="2"/>
      <c r="H33163" s="2"/>
    </row>
    <row r="33164" spans="2:8">
      <c r="B33164" s="2" t="s">
        <v>33612</v>
      </c>
      <c r="C33164" s="2">
        <v>19</v>
      </c>
      <c r="D33164" s="2" t="s">
        <v>459</v>
      </c>
      <c r="E33164" s="2"/>
      <c r="F33164" s="2"/>
      <c r="G33164" s="2"/>
      <c r="H33164" s="2"/>
    </row>
    <row r="33165" spans="2:8">
      <c r="B33165" s="2" t="s">
        <v>33613</v>
      </c>
      <c r="C33165" s="2">
        <v>19</v>
      </c>
      <c r="D33165" s="2" t="s">
        <v>459</v>
      </c>
      <c r="E33165" s="2"/>
      <c r="F33165" s="2"/>
      <c r="G33165" s="2"/>
      <c r="H33165" s="2"/>
    </row>
    <row r="33166" spans="2:8">
      <c r="B33166" s="2" t="s">
        <v>33614</v>
      </c>
      <c r="C33166" s="2">
        <v>11</v>
      </c>
      <c r="D33166" s="2" t="s">
        <v>459</v>
      </c>
      <c r="E33166" s="2"/>
      <c r="F33166" s="2"/>
      <c r="G33166" s="2"/>
      <c r="H33166" s="2"/>
    </row>
    <row r="33167" spans="2:8">
      <c r="B33167" s="2" t="s">
        <v>33615</v>
      </c>
      <c r="C33167" s="2">
        <v>21</v>
      </c>
      <c r="D33167" s="2" t="s">
        <v>459</v>
      </c>
      <c r="E33167" s="2"/>
      <c r="F33167" s="2"/>
      <c r="G33167" s="2"/>
      <c r="H33167" s="2"/>
    </row>
    <row r="33168" spans="2:8">
      <c r="B33168" s="2" t="s">
        <v>33616</v>
      </c>
      <c r="C33168" s="2">
        <v>28</v>
      </c>
      <c r="D33168" s="2" t="s">
        <v>459</v>
      </c>
      <c r="E33168" s="2"/>
      <c r="F33168" s="2"/>
      <c r="G33168" s="2"/>
      <c r="H33168" s="2"/>
    </row>
    <row r="33169" spans="2:8">
      <c r="B33169" s="2" t="s">
        <v>33617</v>
      </c>
      <c r="C33169" s="2">
        <v>30</v>
      </c>
      <c r="D33169" s="2" t="s">
        <v>459</v>
      </c>
      <c r="E33169" s="2"/>
      <c r="F33169" s="2"/>
      <c r="G33169" s="2"/>
      <c r="H33169" s="2"/>
    </row>
    <row r="33170" spans="2:8">
      <c r="B33170" s="2" t="s">
        <v>33618</v>
      </c>
      <c r="C33170" s="2">
        <v>32</v>
      </c>
      <c r="D33170" s="2" t="s">
        <v>459</v>
      </c>
      <c r="E33170" s="2"/>
      <c r="F33170" s="2"/>
      <c r="G33170" s="2"/>
      <c r="H33170" s="2"/>
    </row>
    <row r="33171" spans="2:8">
      <c r="B33171" s="2" t="s">
        <v>33619</v>
      </c>
      <c r="C33171" s="2">
        <v>32</v>
      </c>
      <c r="D33171" s="2" t="s">
        <v>459</v>
      </c>
      <c r="E33171" s="2"/>
      <c r="F33171" s="2"/>
      <c r="G33171" s="2"/>
      <c r="H33171" s="2"/>
    </row>
    <row r="33172" spans="2:8">
      <c r="B33172" s="2" t="s">
        <v>33620</v>
      </c>
      <c r="C33172" s="2">
        <v>23</v>
      </c>
      <c r="D33172" s="2" t="s">
        <v>459</v>
      </c>
      <c r="E33172" s="2"/>
      <c r="F33172" s="2"/>
      <c r="G33172" s="2"/>
      <c r="H33172" s="2"/>
    </row>
    <row r="33173" spans="2:8">
      <c r="B33173" s="2" t="s">
        <v>33621</v>
      </c>
      <c r="C33173" s="2">
        <v>25</v>
      </c>
      <c r="D33173" s="2" t="s">
        <v>459</v>
      </c>
      <c r="E33173" s="2"/>
      <c r="F33173" s="2"/>
      <c r="G33173" s="2"/>
      <c r="H33173" s="2"/>
    </row>
    <row r="33174" spans="2:8">
      <c r="B33174" s="2" t="s">
        <v>33622</v>
      </c>
      <c r="C33174" s="2">
        <v>25</v>
      </c>
      <c r="D33174" s="2" t="s">
        <v>459</v>
      </c>
      <c r="E33174" s="2"/>
      <c r="F33174" s="2"/>
      <c r="G33174" s="2"/>
      <c r="H33174" s="2"/>
    </row>
    <row r="33175" spans="2:8">
      <c r="B33175" s="2" t="s">
        <v>33623</v>
      </c>
      <c r="C33175" s="2">
        <v>25</v>
      </c>
      <c r="D33175" s="2" t="s">
        <v>459</v>
      </c>
      <c r="E33175" s="2"/>
      <c r="F33175" s="2"/>
      <c r="G33175" s="2"/>
      <c r="H33175" s="2"/>
    </row>
    <row r="33176" spans="2:8">
      <c r="B33176" s="2" t="s">
        <v>33624</v>
      </c>
      <c r="C33176" s="2">
        <v>24</v>
      </c>
      <c r="D33176" s="2" t="s">
        <v>459</v>
      </c>
      <c r="E33176" s="2"/>
      <c r="F33176" s="2"/>
      <c r="G33176" s="2"/>
      <c r="H33176" s="2"/>
    </row>
    <row r="33177" spans="2:8">
      <c r="B33177" s="2" t="s">
        <v>33625</v>
      </c>
      <c r="C33177" s="2">
        <v>17</v>
      </c>
      <c r="D33177" s="2" t="s">
        <v>459</v>
      </c>
      <c r="E33177" s="2"/>
      <c r="F33177" s="2"/>
      <c r="G33177" s="2"/>
      <c r="H33177" s="2"/>
    </row>
    <row r="33178" spans="2:8">
      <c r="B33178" s="2" t="s">
        <v>33626</v>
      </c>
      <c r="C33178" s="2">
        <v>19</v>
      </c>
      <c r="D33178" s="2" t="s">
        <v>459</v>
      </c>
      <c r="E33178" s="2"/>
      <c r="F33178" s="2"/>
      <c r="G33178" s="2"/>
      <c r="H33178" s="2"/>
    </row>
    <row r="33179" spans="2:8">
      <c r="B33179" s="2" t="s">
        <v>33627</v>
      </c>
      <c r="C33179" s="2">
        <v>21</v>
      </c>
      <c r="D33179" s="2" t="s">
        <v>459</v>
      </c>
      <c r="E33179" s="2"/>
      <c r="F33179" s="2"/>
      <c r="G33179" s="2"/>
      <c r="H33179" s="2"/>
    </row>
    <row r="33180" spans="2:8">
      <c r="B33180" s="2" t="s">
        <v>33628</v>
      </c>
      <c r="C33180" s="2">
        <v>33</v>
      </c>
      <c r="D33180" s="2" t="s">
        <v>459</v>
      </c>
      <c r="E33180" s="2"/>
      <c r="F33180" s="2"/>
      <c r="G33180" s="2"/>
      <c r="H33180" s="2"/>
    </row>
    <row r="33181" spans="2:8">
      <c r="B33181" s="2" t="s">
        <v>33629</v>
      </c>
      <c r="C33181" s="2">
        <v>37</v>
      </c>
      <c r="D33181" s="2" t="s">
        <v>459</v>
      </c>
      <c r="E33181" s="2"/>
      <c r="F33181" s="2"/>
      <c r="G33181" s="2"/>
      <c r="H33181" s="2"/>
    </row>
    <row r="33182" spans="2:8">
      <c r="B33182" s="2" t="s">
        <v>33630</v>
      </c>
      <c r="C33182" s="2">
        <v>36</v>
      </c>
      <c r="D33182" s="2" t="s">
        <v>459</v>
      </c>
      <c r="E33182" s="2"/>
      <c r="F33182" s="2"/>
      <c r="G33182" s="2"/>
      <c r="H33182" s="2"/>
    </row>
    <row r="33183" spans="2:8">
      <c r="B33183" s="2" t="s">
        <v>33631</v>
      </c>
      <c r="C33183" s="2">
        <v>36</v>
      </c>
      <c r="D33183" s="2" t="s">
        <v>459</v>
      </c>
      <c r="E33183" s="2"/>
      <c r="F33183" s="2"/>
      <c r="G33183" s="2"/>
      <c r="H33183" s="2"/>
    </row>
    <row r="33184" spans="2:8">
      <c r="B33184" s="2" t="s">
        <v>33632</v>
      </c>
      <c r="C33184" s="2">
        <v>25</v>
      </c>
      <c r="D33184" s="2" t="s">
        <v>459</v>
      </c>
      <c r="E33184" s="2"/>
      <c r="F33184" s="2"/>
      <c r="G33184" s="2"/>
      <c r="H33184" s="2"/>
    </row>
    <row r="33185" spans="2:8">
      <c r="B33185" s="2" t="s">
        <v>33633</v>
      </c>
      <c r="C33185" s="2">
        <v>27</v>
      </c>
      <c r="D33185" s="2" t="s">
        <v>459</v>
      </c>
      <c r="E33185" s="2"/>
      <c r="F33185" s="2"/>
      <c r="G33185" s="2"/>
      <c r="H33185" s="2"/>
    </row>
    <row r="33186" spans="2:8">
      <c r="B33186" s="2" t="s">
        <v>33634</v>
      </c>
      <c r="C33186" s="2">
        <v>27</v>
      </c>
      <c r="D33186" s="2" t="s">
        <v>459</v>
      </c>
      <c r="E33186" s="2"/>
      <c r="F33186" s="2"/>
      <c r="G33186" s="2"/>
      <c r="H33186" s="2"/>
    </row>
    <row r="33187" spans="2:8">
      <c r="B33187" s="2" t="s">
        <v>33635</v>
      </c>
      <c r="C33187" s="2">
        <v>27</v>
      </c>
      <c r="D33187" s="2" t="s">
        <v>459</v>
      </c>
      <c r="E33187" s="2"/>
      <c r="F33187" s="2"/>
      <c r="G33187" s="2"/>
      <c r="H33187" s="2"/>
    </row>
    <row r="33188" spans="2:8">
      <c r="B33188" s="2" t="s">
        <v>33636</v>
      </c>
      <c r="C33188" s="2">
        <v>26</v>
      </c>
      <c r="D33188" s="2" t="s">
        <v>459</v>
      </c>
      <c r="E33188" s="2"/>
      <c r="F33188" s="2"/>
      <c r="G33188" s="2"/>
      <c r="H33188" s="2"/>
    </row>
    <row r="33189" spans="2:8">
      <c r="B33189" s="2" t="s">
        <v>33637</v>
      </c>
      <c r="C33189" s="2">
        <v>25</v>
      </c>
      <c r="D33189" s="2" t="s">
        <v>459</v>
      </c>
      <c r="E33189" s="2"/>
      <c r="F33189" s="2"/>
      <c r="G33189" s="2"/>
      <c r="H33189" s="2"/>
    </row>
    <row r="33190" spans="2:8">
      <c r="B33190" s="2" t="s">
        <v>33638</v>
      </c>
      <c r="C33190" s="2">
        <v>23</v>
      </c>
      <c r="D33190" s="2" t="s">
        <v>459</v>
      </c>
      <c r="E33190" s="2"/>
      <c r="F33190" s="2"/>
      <c r="G33190" s="2"/>
      <c r="H33190" s="2"/>
    </row>
    <row r="33191" spans="2:8">
      <c r="B33191" s="2" t="s">
        <v>33639</v>
      </c>
      <c r="C33191" s="2">
        <v>22</v>
      </c>
      <c r="D33191" s="2" t="s">
        <v>459</v>
      </c>
      <c r="E33191" s="2"/>
      <c r="F33191" s="2"/>
      <c r="G33191" s="2"/>
      <c r="H33191" s="2"/>
    </row>
    <row r="33192" spans="2:8">
      <c r="B33192" s="2" t="s">
        <v>33640</v>
      </c>
      <c r="C33192" s="2">
        <v>20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24</v>
      </c>
      <c r="D33198" s="2" t="s">
        <v>459</v>
      </c>
      <c r="E33198" s="2"/>
      <c r="F33198" s="2"/>
      <c r="G33198" s="2"/>
      <c r="H33198" s="2"/>
    </row>
    <row r="33199" spans="2:8">
      <c r="B33199" s="2" t="s">
        <v>33647</v>
      </c>
      <c r="C33199" s="2">
        <v>22</v>
      </c>
      <c r="D33199" s="2" t="s">
        <v>459</v>
      </c>
      <c r="E33199" s="2"/>
      <c r="F33199" s="2"/>
      <c r="G33199" s="2"/>
      <c r="H33199" s="2"/>
    </row>
    <row r="33200" spans="2:8">
      <c r="B33200" s="2" t="s">
        <v>33648</v>
      </c>
      <c r="C33200" s="2">
        <v>18</v>
      </c>
      <c r="D33200" s="2" t="s">
        <v>459</v>
      </c>
      <c r="E33200" s="2"/>
      <c r="F33200" s="2"/>
      <c r="G33200" s="2"/>
      <c r="H33200" s="2"/>
    </row>
    <row r="33201" spans="2:8">
      <c r="B33201" s="2" t="s">
        <v>33649</v>
      </c>
      <c r="C33201" s="2">
        <v>14</v>
      </c>
      <c r="D33201" s="2" t="s">
        <v>459</v>
      </c>
      <c r="E33201" s="2"/>
      <c r="F33201" s="2"/>
      <c r="G33201" s="2"/>
      <c r="H33201" s="2"/>
    </row>
    <row r="33202" spans="2:8">
      <c r="B33202" s="2" t="s">
        <v>33650</v>
      </c>
      <c r="C33202" s="2">
        <v>18</v>
      </c>
      <c r="D33202" s="2" t="s">
        <v>459</v>
      </c>
      <c r="E33202" s="2"/>
      <c r="F33202" s="2"/>
      <c r="G33202" s="2"/>
      <c r="H33202" s="2"/>
    </row>
    <row r="33203" spans="2:8">
      <c r="B33203" s="2" t="s">
        <v>33651</v>
      </c>
      <c r="C33203" s="2">
        <v>27</v>
      </c>
      <c r="D33203" s="2" t="s">
        <v>459</v>
      </c>
      <c r="E33203" s="2"/>
      <c r="F33203" s="2"/>
      <c r="G33203" s="2"/>
      <c r="H33203" s="2"/>
    </row>
    <row r="33204" spans="2:8">
      <c r="B33204" s="2" t="s">
        <v>33652</v>
      </c>
      <c r="C33204" s="2">
        <v>25</v>
      </c>
      <c r="D33204" s="2" t="s">
        <v>459</v>
      </c>
      <c r="E33204" s="2"/>
      <c r="F33204" s="2"/>
      <c r="G33204" s="2"/>
      <c r="H33204" s="2"/>
    </row>
    <row r="33205" spans="2:8">
      <c r="B33205" s="2" t="s">
        <v>33653</v>
      </c>
      <c r="C33205" s="2">
        <v>25</v>
      </c>
      <c r="D33205" s="2" t="s">
        <v>459</v>
      </c>
      <c r="E33205" s="2"/>
      <c r="F33205" s="2"/>
      <c r="G33205" s="2"/>
      <c r="H33205" s="2"/>
    </row>
    <row r="33206" spans="2:8">
      <c r="B33206" s="2" t="s">
        <v>33654</v>
      </c>
      <c r="C33206" s="2">
        <v>25</v>
      </c>
      <c r="D33206" s="2" t="s">
        <v>459</v>
      </c>
      <c r="E33206" s="2"/>
      <c r="F33206" s="2"/>
      <c r="G33206" s="2"/>
      <c r="H33206" s="2"/>
    </row>
    <row r="33207" spans="2:8">
      <c r="B33207" s="2" t="s">
        <v>33655</v>
      </c>
      <c r="C33207" s="2">
        <v>29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30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33</v>
      </c>
      <c r="D33213" s="2" t="s">
        <v>459</v>
      </c>
      <c r="E33213" s="2"/>
      <c r="F33213" s="2"/>
      <c r="G33213" s="2"/>
      <c r="H33213" s="2"/>
    </row>
    <row r="33214" spans="2:8">
      <c r="B33214" s="2" t="s">
        <v>33662</v>
      </c>
      <c r="C33214" s="2">
        <v>32</v>
      </c>
      <c r="D33214" s="2" t="s">
        <v>459</v>
      </c>
      <c r="E33214" s="2"/>
      <c r="F33214" s="2"/>
      <c r="G33214" s="2"/>
      <c r="H33214" s="2"/>
    </row>
    <row r="33215" spans="2:8">
      <c r="B33215" s="2" t="s">
        <v>33663</v>
      </c>
      <c r="C33215" s="2">
        <v>28</v>
      </c>
      <c r="D33215" s="2" t="s">
        <v>459</v>
      </c>
      <c r="E33215" s="2"/>
      <c r="F33215" s="2"/>
      <c r="G33215" s="2"/>
      <c r="H33215" s="2"/>
    </row>
    <row r="33216" spans="2:8">
      <c r="B33216" s="2" t="s">
        <v>33664</v>
      </c>
      <c r="C33216" s="2">
        <v>28</v>
      </c>
      <c r="D33216" s="2" t="s">
        <v>459</v>
      </c>
      <c r="E33216" s="2"/>
      <c r="F33216" s="2"/>
      <c r="G33216" s="2"/>
      <c r="H33216" s="2"/>
    </row>
    <row r="33217" spans="2:8">
      <c r="B33217" s="2" t="s">
        <v>33665</v>
      </c>
      <c r="C33217" s="2">
        <v>30</v>
      </c>
      <c r="D33217" s="2" t="s">
        <v>459</v>
      </c>
      <c r="E33217" s="2"/>
      <c r="F33217" s="2"/>
      <c r="G33217" s="2"/>
      <c r="H33217" s="2"/>
    </row>
    <row r="33218" spans="2:8">
      <c r="B33218" s="2" t="s">
        <v>33666</v>
      </c>
      <c r="C33218" s="2">
        <v>28</v>
      </c>
      <c r="D33218" s="2" t="s">
        <v>459</v>
      </c>
      <c r="E33218" s="2"/>
      <c r="F33218" s="2"/>
      <c r="G33218" s="2"/>
      <c r="H33218" s="2"/>
    </row>
    <row r="33219" spans="2:8">
      <c r="B33219" s="2" t="s">
        <v>33667</v>
      </c>
      <c r="C33219" s="2">
        <v>29</v>
      </c>
      <c r="D33219" s="2" t="s">
        <v>459</v>
      </c>
      <c r="E33219" s="2"/>
      <c r="F33219" s="2"/>
      <c r="G33219" s="2"/>
      <c r="H33219" s="2"/>
    </row>
    <row r="33220" spans="2:8">
      <c r="B33220" s="2" t="s">
        <v>33668</v>
      </c>
      <c r="C33220" s="2">
        <v>29</v>
      </c>
      <c r="D33220" s="2" t="s">
        <v>459</v>
      </c>
      <c r="E33220" s="2"/>
      <c r="F33220" s="2"/>
      <c r="G33220" s="2"/>
      <c r="H33220" s="2"/>
    </row>
    <row r="33221" spans="2:8">
      <c r="B33221" s="2" t="s">
        <v>33669</v>
      </c>
      <c r="C33221" s="2">
        <v>29</v>
      </c>
      <c r="D33221" s="2" t="s">
        <v>459</v>
      </c>
      <c r="E33221" s="2"/>
      <c r="F33221" s="2"/>
      <c r="G33221" s="2"/>
      <c r="H33221" s="2"/>
    </row>
    <row r="33222" spans="2:8">
      <c r="B33222" s="2" t="s">
        <v>33670</v>
      </c>
      <c r="C33222" s="2">
        <v>27</v>
      </c>
      <c r="D33222" s="2" t="s">
        <v>459</v>
      </c>
      <c r="E33222" s="2"/>
      <c r="F33222" s="2"/>
      <c r="G33222" s="2"/>
      <c r="H33222" s="2"/>
    </row>
    <row r="33223" spans="2:8">
      <c r="B33223" s="2" t="s">
        <v>33671</v>
      </c>
      <c r="C33223" s="2">
        <v>25</v>
      </c>
      <c r="D33223" s="2" t="s">
        <v>459</v>
      </c>
      <c r="E33223" s="2"/>
      <c r="F33223" s="2"/>
      <c r="G33223" s="2"/>
      <c r="H33223" s="2"/>
    </row>
    <row r="33224" spans="2:8">
      <c r="B33224" s="2" t="s">
        <v>33672</v>
      </c>
      <c r="C33224" s="2">
        <v>33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31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35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37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35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15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15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16</v>
      </c>
      <c r="D33233" s="2" t="s">
        <v>459</v>
      </c>
      <c r="E33233" s="2"/>
      <c r="F33233" s="2"/>
      <c r="G33233" s="2"/>
      <c r="H33233" s="2"/>
    </row>
    <row r="33234" spans="2:8">
      <c r="B33234" s="2" t="s">
        <v>33682</v>
      </c>
      <c r="C33234" s="2">
        <v>20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19</v>
      </c>
      <c r="D33236" s="2" t="s">
        <v>459</v>
      </c>
      <c r="E33236" s="2"/>
      <c r="F33236" s="2"/>
      <c r="G33236" s="2"/>
      <c r="H33236" s="2"/>
    </row>
    <row r="33237" spans="2:8">
      <c r="B33237" s="2" t="s">
        <v>33685</v>
      </c>
      <c r="C33237" s="2">
        <v>20</v>
      </c>
      <c r="D33237" s="2" t="s">
        <v>459</v>
      </c>
      <c r="E33237" s="2"/>
      <c r="F33237" s="2"/>
      <c r="G33237" s="2"/>
      <c r="H33237" s="2"/>
    </row>
    <row r="33238" spans="2:8">
      <c r="B33238" s="2" t="s">
        <v>33686</v>
      </c>
      <c r="C33238" s="2">
        <v>19</v>
      </c>
      <c r="D33238" s="2" t="s">
        <v>459</v>
      </c>
      <c r="E33238" s="2"/>
      <c r="F33238" s="2"/>
      <c r="G33238" s="2"/>
      <c r="H33238" s="2"/>
    </row>
    <row r="33239" spans="2:8">
      <c r="B33239" s="2" t="s">
        <v>33687</v>
      </c>
      <c r="C33239" s="2">
        <v>29</v>
      </c>
      <c r="D33239" s="2" t="s">
        <v>459</v>
      </c>
      <c r="E33239" s="2"/>
      <c r="F33239" s="2"/>
      <c r="G33239" s="2"/>
      <c r="H33239" s="2"/>
    </row>
    <row r="33240" spans="2:8">
      <c r="B33240" s="2" t="s">
        <v>33688</v>
      </c>
      <c r="C33240" s="2">
        <v>31</v>
      </c>
      <c r="D33240" s="2" t="s">
        <v>459</v>
      </c>
      <c r="E33240" s="2"/>
      <c r="F33240" s="2"/>
      <c r="G33240" s="2"/>
      <c r="H33240" s="2"/>
    </row>
    <row r="33241" spans="2:8">
      <c r="B33241" s="2" t="s">
        <v>33689</v>
      </c>
      <c r="C33241" s="2">
        <v>32</v>
      </c>
      <c r="D33241" s="2" t="s">
        <v>459</v>
      </c>
      <c r="E33241" s="2"/>
      <c r="F33241" s="2"/>
      <c r="G33241" s="2"/>
      <c r="H33241" s="2"/>
    </row>
    <row r="33242" spans="2:8">
      <c r="B33242" s="2" t="s">
        <v>33690</v>
      </c>
      <c r="C33242" s="2">
        <v>32</v>
      </c>
      <c r="D33242" s="2" t="s">
        <v>459</v>
      </c>
      <c r="E33242" s="2"/>
      <c r="F33242" s="2"/>
      <c r="G33242" s="2"/>
      <c r="H33242" s="2"/>
    </row>
    <row r="33243" spans="2:8">
      <c r="B33243" s="2" t="s">
        <v>33691</v>
      </c>
      <c r="C33243" s="2">
        <v>32</v>
      </c>
      <c r="D33243" s="2" t="s">
        <v>459</v>
      </c>
      <c r="E33243" s="2"/>
      <c r="F33243" s="2"/>
      <c r="G33243" s="2"/>
      <c r="H33243" s="2"/>
    </row>
    <row r="33244" spans="2:8">
      <c r="B33244" s="2" t="s">
        <v>33692</v>
      </c>
      <c r="C33244" s="2">
        <v>31</v>
      </c>
      <c r="D33244" s="2" t="s">
        <v>459</v>
      </c>
      <c r="E33244" s="2"/>
      <c r="F33244" s="2"/>
      <c r="G33244" s="2"/>
      <c r="H33244" s="2"/>
    </row>
    <row r="33245" spans="2:8">
      <c r="B33245" s="2" t="s">
        <v>33693</v>
      </c>
      <c r="C33245" s="2">
        <v>27</v>
      </c>
      <c r="D33245" s="2" t="s">
        <v>459</v>
      </c>
      <c r="E33245" s="2"/>
      <c r="F33245" s="2"/>
      <c r="G33245" s="2"/>
      <c r="H33245" s="2"/>
    </row>
    <row r="33246" spans="2:8">
      <c r="B33246" s="2" t="s">
        <v>33694</v>
      </c>
      <c r="C33246" s="2">
        <v>28</v>
      </c>
      <c r="D33246" s="2" t="s">
        <v>459</v>
      </c>
      <c r="E33246" s="2"/>
      <c r="F33246" s="2"/>
      <c r="G33246" s="2"/>
      <c r="H33246" s="2"/>
    </row>
    <row r="33247" spans="2:8">
      <c r="B33247" s="2" t="s">
        <v>33695</v>
      </c>
      <c r="C33247" s="2">
        <v>29</v>
      </c>
      <c r="D33247" s="2" t="s">
        <v>459</v>
      </c>
      <c r="E33247" s="2"/>
      <c r="F33247" s="2"/>
      <c r="G33247" s="2"/>
      <c r="H33247" s="2"/>
    </row>
    <row r="33248" spans="2:8">
      <c r="B33248" s="2" t="s">
        <v>33696</v>
      </c>
      <c r="C33248" s="2">
        <v>28</v>
      </c>
      <c r="D33248" s="2" t="s">
        <v>459</v>
      </c>
      <c r="E33248" s="2"/>
      <c r="F33248" s="2"/>
      <c r="G33248" s="2"/>
      <c r="H33248" s="2"/>
    </row>
    <row r="33249" spans="2:8">
      <c r="B33249" s="2" t="s">
        <v>33697</v>
      </c>
      <c r="C33249" s="2">
        <v>29</v>
      </c>
      <c r="D33249" s="2" t="s">
        <v>459</v>
      </c>
      <c r="E33249" s="2"/>
      <c r="F33249" s="2"/>
      <c r="G33249" s="2"/>
      <c r="H33249" s="2"/>
    </row>
    <row r="33250" spans="2:8">
      <c r="B33250" s="2" t="s">
        <v>33698</v>
      </c>
      <c r="C33250" s="2">
        <v>28</v>
      </c>
      <c r="D33250" s="2" t="s">
        <v>459</v>
      </c>
      <c r="E33250" s="2"/>
      <c r="F33250" s="2"/>
      <c r="G33250" s="2"/>
      <c r="H33250" s="2"/>
    </row>
    <row r="33251" spans="2:8">
      <c r="B33251" s="2" t="s">
        <v>33699</v>
      </c>
      <c r="C33251" s="2">
        <v>27</v>
      </c>
      <c r="D33251" s="2" t="s">
        <v>459</v>
      </c>
      <c r="E33251" s="2"/>
      <c r="F33251" s="2"/>
      <c r="G33251" s="2"/>
      <c r="H33251" s="2"/>
    </row>
    <row r="33252" spans="2:8">
      <c r="B33252" s="2" t="s">
        <v>33700</v>
      </c>
      <c r="C33252" s="2">
        <v>30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32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36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30</v>
      </c>
      <c r="D33261" s="2" t="s">
        <v>459</v>
      </c>
      <c r="E33261" s="2"/>
      <c r="F33261" s="2"/>
      <c r="G33261" s="2"/>
      <c r="H33261" s="2"/>
    </row>
    <row r="33262" spans="2:8">
      <c r="B33262" s="2" t="s">
        <v>33710</v>
      </c>
      <c r="C33262" s="2">
        <v>30</v>
      </c>
      <c r="D33262" s="2" t="s">
        <v>459</v>
      </c>
      <c r="E33262" s="2"/>
      <c r="F33262" s="2"/>
      <c r="G33262" s="2"/>
      <c r="H33262" s="2"/>
    </row>
    <row r="33263" spans="2:8">
      <c r="B33263" s="2" t="s">
        <v>33711</v>
      </c>
      <c r="C33263" s="2">
        <v>29</v>
      </c>
      <c r="D33263" s="2" t="s">
        <v>459</v>
      </c>
      <c r="E33263" s="2"/>
      <c r="F33263" s="2"/>
      <c r="G33263" s="2"/>
      <c r="H33263" s="2"/>
    </row>
    <row r="33264" spans="2:8">
      <c r="B33264" s="2" t="s">
        <v>33712</v>
      </c>
      <c r="C33264" s="2">
        <v>28</v>
      </c>
      <c r="D33264" s="2" t="s">
        <v>459</v>
      </c>
      <c r="E33264" s="2"/>
      <c r="F33264" s="2"/>
      <c r="G33264" s="2"/>
      <c r="H33264" s="2"/>
    </row>
    <row r="33265" spans="2:8">
      <c r="B33265" s="2" t="s">
        <v>33713</v>
      </c>
      <c r="C33265" s="2">
        <v>29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11</v>
      </c>
      <c r="D33268" s="2" t="s">
        <v>459</v>
      </c>
      <c r="E33268" s="2"/>
      <c r="F33268" s="2"/>
      <c r="G33268" s="2"/>
      <c r="H33268" s="2"/>
    </row>
    <row r="33269" spans="2:8">
      <c r="B33269" s="2" t="s">
        <v>33717</v>
      </c>
      <c r="C33269" s="2">
        <v>13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44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41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42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43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40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29</v>
      </c>
      <c r="D33287" s="2" t="s">
        <v>459</v>
      </c>
      <c r="E33287" s="2"/>
      <c r="F33287" s="2"/>
      <c r="G33287" s="2"/>
      <c r="H33287" s="2"/>
    </row>
    <row r="33288" spans="2:8">
      <c r="B33288" s="2" t="s">
        <v>33736</v>
      </c>
      <c r="C33288" s="2">
        <v>32</v>
      </c>
      <c r="D33288" s="2" t="s">
        <v>459</v>
      </c>
      <c r="E33288" s="2"/>
      <c r="F33288" s="2"/>
      <c r="G33288" s="2"/>
      <c r="H33288" s="2"/>
    </row>
    <row r="33289" spans="2:8">
      <c r="B33289" s="2" t="s">
        <v>33737</v>
      </c>
      <c r="C33289" s="2">
        <v>33</v>
      </c>
      <c r="D33289" s="2" t="s">
        <v>459</v>
      </c>
      <c r="E33289" s="2"/>
      <c r="F33289" s="2"/>
      <c r="G33289" s="2"/>
      <c r="H33289" s="2"/>
    </row>
    <row r="33290" spans="2:8">
      <c r="B33290" s="2" t="s">
        <v>33738</v>
      </c>
      <c r="C33290" s="2">
        <v>31</v>
      </c>
      <c r="D33290" s="2" t="s">
        <v>459</v>
      </c>
      <c r="E33290" s="2"/>
      <c r="F33290" s="2"/>
      <c r="G33290" s="2"/>
      <c r="H33290" s="2"/>
    </row>
    <row r="33291" spans="2:8">
      <c r="B33291" s="2" t="s">
        <v>33739</v>
      </c>
      <c r="C33291" s="2">
        <v>30</v>
      </c>
      <c r="D33291" s="2" t="s">
        <v>459</v>
      </c>
      <c r="E33291" s="2"/>
      <c r="F33291" s="2"/>
      <c r="G33291" s="2"/>
      <c r="H33291" s="2"/>
    </row>
    <row r="33292" spans="2:8">
      <c r="B33292" s="2" t="s">
        <v>33740</v>
      </c>
      <c r="C33292" s="2">
        <v>35</v>
      </c>
      <c r="D33292" s="2" t="s">
        <v>459</v>
      </c>
      <c r="E33292" s="2"/>
      <c r="F33292" s="2"/>
      <c r="G33292" s="2"/>
      <c r="H33292" s="2"/>
    </row>
    <row r="33293" spans="2:8">
      <c r="B33293" s="2" t="s">
        <v>33741</v>
      </c>
      <c r="C33293" s="2">
        <v>35</v>
      </c>
      <c r="D33293" s="2" t="s">
        <v>459</v>
      </c>
      <c r="E33293" s="2"/>
      <c r="F33293" s="2"/>
      <c r="G33293" s="2"/>
      <c r="H33293" s="2"/>
    </row>
    <row r="33294" spans="2:8">
      <c r="B33294" s="2" t="s">
        <v>33742</v>
      </c>
      <c r="C33294" s="2">
        <v>39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40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40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39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14</v>
      </c>
      <c r="D33299" s="2" t="s">
        <v>459</v>
      </c>
      <c r="E33299" s="2"/>
      <c r="F33299" s="2"/>
      <c r="G33299" s="2"/>
      <c r="H33299" s="2"/>
    </row>
    <row r="33300" spans="2:8">
      <c r="B33300" s="2" t="s">
        <v>33748</v>
      </c>
      <c r="C33300" s="2">
        <v>27</v>
      </c>
      <c r="D33300" s="2" t="s">
        <v>459</v>
      </c>
      <c r="E33300" s="2"/>
      <c r="F33300" s="2"/>
      <c r="G33300" s="2"/>
      <c r="H33300" s="2"/>
    </row>
    <row r="33301" spans="2:8">
      <c r="B33301" s="2" t="s">
        <v>33749</v>
      </c>
      <c r="C33301" s="2">
        <v>27</v>
      </c>
      <c r="D33301" s="2" t="s">
        <v>459</v>
      </c>
      <c r="E33301" s="2"/>
      <c r="F33301" s="2"/>
      <c r="G33301" s="2"/>
      <c r="H33301" s="2"/>
    </row>
    <row r="33302" spans="2:8">
      <c r="B33302" s="2" t="s">
        <v>33750</v>
      </c>
      <c r="C33302" s="2">
        <v>28</v>
      </c>
      <c r="D33302" s="2" t="s">
        <v>459</v>
      </c>
      <c r="E33302" s="2"/>
      <c r="F33302" s="2"/>
      <c r="G33302" s="2"/>
      <c r="H33302" s="2"/>
    </row>
    <row r="33303" spans="2:8">
      <c r="B33303" s="2" t="s">
        <v>33751</v>
      </c>
      <c r="C33303" s="2">
        <v>27</v>
      </c>
      <c r="D33303" s="2" t="s">
        <v>459</v>
      </c>
      <c r="E33303" s="2"/>
      <c r="F33303" s="2"/>
      <c r="G33303" s="2"/>
      <c r="H33303" s="2"/>
    </row>
    <row r="33304" spans="2:8">
      <c r="B33304" s="2" t="s">
        <v>33752</v>
      </c>
      <c r="C33304" s="2">
        <v>26</v>
      </c>
      <c r="D33304" s="2" t="s">
        <v>459</v>
      </c>
      <c r="E33304" s="2"/>
      <c r="F33304" s="2"/>
      <c r="G33304" s="2"/>
      <c r="H33304" s="2"/>
    </row>
    <row r="33305" spans="2:8">
      <c r="B33305" s="2" t="s">
        <v>33753</v>
      </c>
      <c r="C33305" s="2">
        <v>27</v>
      </c>
      <c r="D33305" s="2" t="s">
        <v>459</v>
      </c>
      <c r="E33305" s="2"/>
      <c r="F33305" s="2"/>
      <c r="G33305" s="2"/>
      <c r="H33305" s="2"/>
    </row>
    <row r="33306" spans="2:8">
      <c r="B33306" s="2" t="s">
        <v>33754</v>
      </c>
      <c r="C33306" s="2">
        <v>44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45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42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30</v>
      </c>
      <c r="D33309" s="2" t="s">
        <v>459</v>
      </c>
      <c r="E33309" s="2"/>
      <c r="F33309" s="2"/>
      <c r="G33309" s="2"/>
      <c r="H33309" s="2"/>
    </row>
    <row r="33310" spans="2:8">
      <c r="B33310" s="2" t="s">
        <v>33758</v>
      </c>
      <c r="C33310" s="2">
        <v>31</v>
      </c>
      <c r="D33310" s="2" t="s">
        <v>459</v>
      </c>
      <c r="E33310" s="2"/>
      <c r="F33310" s="2"/>
      <c r="G33310" s="2"/>
      <c r="H33310" s="2"/>
    </row>
    <row r="33311" spans="2:8">
      <c r="B33311" s="2" t="s">
        <v>33759</v>
      </c>
      <c r="C33311" s="2">
        <v>31</v>
      </c>
      <c r="D33311" s="2" t="s">
        <v>459</v>
      </c>
      <c r="E33311" s="2"/>
      <c r="F33311" s="2"/>
      <c r="G33311" s="2"/>
      <c r="H33311" s="2"/>
    </row>
    <row r="33312" spans="2:8">
      <c r="B33312" s="2" t="s">
        <v>33760</v>
      </c>
      <c r="C33312" s="2">
        <v>29</v>
      </c>
      <c r="D33312" s="2" t="s">
        <v>459</v>
      </c>
      <c r="E33312" s="2"/>
      <c r="F33312" s="2"/>
      <c r="G33312" s="2"/>
      <c r="H33312" s="2"/>
    </row>
    <row r="33313" spans="2:8">
      <c r="B33313" s="2" t="s">
        <v>33761</v>
      </c>
      <c r="C33313" s="2">
        <v>30</v>
      </c>
      <c r="D33313" s="2" t="s">
        <v>459</v>
      </c>
      <c r="E33313" s="2"/>
      <c r="F33313" s="2"/>
      <c r="G33313" s="2"/>
      <c r="H33313" s="2"/>
    </row>
    <row r="33314" spans="2:8">
      <c r="B33314" s="2" t="s">
        <v>33762</v>
      </c>
      <c r="C33314" s="2">
        <v>28</v>
      </c>
      <c r="D33314" s="2" t="s">
        <v>459</v>
      </c>
      <c r="E33314" s="2"/>
      <c r="F33314" s="2"/>
      <c r="G33314" s="2"/>
      <c r="H33314" s="2"/>
    </row>
    <row r="33315" spans="2:8">
      <c r="B33315" s="2" t="s">
        <v>33763</v>
      </c>
      <c r="C33315" s="2">
        <v>34</v>
      </c>
      <c r="D33315" s="2" t="s">
        <v>459</v>
      </c>
      <c r="E33315" s="2"/>
      <c r="F33315" s="2"/>
      <c r="G33315" s="2"/>
      <c r="H33315" s="2"/>
    </row>
    <row r="33316" spans="2:8">
      <c r="B33316" s="2" t="s">
        <v>33764</v>
      </c>
      <c r="C33316" s="2">
        <v>34</v>
      </c>
      <c r="D33316" s="2" t="s">
        <v>459</v>
      </c>
      <c r="E33316" s="2"/>
      <c r="F33316" s="2"/>
      <c r="G33316" s="2"/>
      <c r="H33316" s="2"/>
    </row>
    <row r="33317" spans="2:8">
      <c r="B33317" s="2" t="s">
        <v>33765</v>
      </c>
      <c r="C33317" s="2">
        <v>35</v>
      </c>
      <c r="D33317" s="2" t="s">
        <v>459</v>
      </c>
      <c r="E33317" s="2"/>
      <c r="F33317" s="2"/>
      <c r="G33317" s="2"/>
      <c r="H33317" s="2"/>
    </row>
    <row r="33318" spans="2:8">
      <c r="B33318" s="2" t="s">
        <v>33766</v>
      </c>
      <c r="C33318" s="2">
        <v>37</v>
      </c>
      <c r="D33318" s="2" t="s">
        <v>459</v>
      </c>
      <c r="E33318" s="2"/>
      <c r="F33318" s="2"/>
      <c r="G33318" s="2"/>
      <c r="H33318" s="2"/>
    </row>
    <row r="33319" spans="2:8">
      <c r="B33319" s="2" t="s">
        <v>33767</v>
      </c>
      <c r="C33319" s="2">
        <v>37</v>
      </c>
      <c r="D33319" s="2" t="s">
        <v>459</v>
      </c>
      <c r="E33319" s="2"/>
      <c r="F33319" s="2"/>
      <c r="G33319" s="2"/>
      <c r="H33319" s="2"/>
    </row>
    <row r="33320" spans="2:8">
      <c r="B33320" s="2" t="s">
        <v>33768</v>
      </c>
      <c r="C33320" s="2">
        <v>37</v>
      </c>
      <c r="D33320" s="2" t="s">
        <v>459</v>
      </c>
      <c r="E33320" s="2"/>
      <c r="F33320" s="2"/>
      <c r="G33320" s="2"/>
      <c r="H33320" s="2"/>
    </row>
    <row r="33321" spans="2:8">
      <c r="B33321" s="2" t="s">
        <v>33769</v>
      </c>
      <c r="C33321" s="2">
        <v>15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24</v>
      </c>
      <c r="D33327" s="2" t="s">
        <v>459</v>
      </c>
      <c r="E33327" s="2"/>
      <c r="F33327" s="2"/>
      <c r="G33327" s="2"/>
      <c r="H33327" s="2"/>
    </row>
    <row r="33328" spans="2:8">
      <c r="B33328" s="2" t="s">
        <v>33776</v>
      </c>
      <c r="C33328" s="2">
        <v>24</v>
      </c>
      <c r="D33328" s="2" t="s">
        <v>459</v>
      </c>
      <c r="E33328" s="2"/>
      <c r="F33328" s="2"/>
      <c r="G33328" s="2"/>
      <c r="H33328" s="2"/>
    </row>
    <row r="33329" spans="2:8">
      <c r="B33329" s="2" t="s">
        <v>33777</v>
      </c>
      <c r="C33329" s="2">
        <v>25</v>
      </c>
      <c r="D33329" s="2" t="s">
        <v>459</v>
      </c>
      <c r="E33329" s="2"/>
      <c r="F33329" s="2"/>
      <c r="G33329" s="2"/>
      <c r="H33329" s="2"/>
    </row>
    <row r="33330" spans="2:8">
      <c r="B33330" s="2" t="s">
        <v>33778</v>
      </c>
      <c r="C33330" s="2">
        <v>25</v>
      </c>
      <c r="D33330" s="2" t="s">
        <v>459</v>
      </c>
      <c r="E33330" s="2"/>
      <c r="F33330" s="2"/>
      <c r="G33330" s="2"/>
      <c r="H33330" s="2"/>
    </row>
    <row r="33331" spans="2:8">
      <c r="B33331" s="2" t="s">
        <v>33779</v>
      </c>
      <c r="C33331" s="2">
        <v>26</v>
      </c>
      <c r="D33331" s="2" t="s">
        <v>459</v>
      </c>
      <c r="E33331" s="2"/>
      <c r="F33331" s="2"/>
      <c r="G33331" s="2"/>
      <c r="H33331" s="2"/>
    </row>
    <row r="33332" spans="2:8">
      <c r="B33332" s="2" t="s">
        <v>33780</v>
      </c>
      <c r="C33332" s="2">
        <v>24</v>
      </c>
      <c r="D33332" s="2" t="s">
        <v>459</v>
      </c>
      <c r="E33332" s="2"/>
      <c r="F33332" s="2"/>
      <c r="G33332" s="2"/>
      <c r="H33332" s="2"/>
    </row>
    <row r="33333" spans="2:8">
      <c r="B33333" s="2" t="s">
        <v>33781</v>
      </c>
      <c r="C33333" s="2">
        <v>23</v>
      </c>
      <c r="D33333" s="2" t="s">
        <v>459</v>
      </c>
      <c r="E33333" s="2"/>
      <c r="F33333" s="2"/>
      <c r="G33333" s="2"/>
      <c r="H33333" s="2"/>
    </row>
    <row r="33334" spans="2:8">
      <c r="B33334" s="2" t="s">
        <v>33782</v>
      </c>
      <c r="C33334" s="2">
        <v>23</v>
      </c>
      <c r="D33334" s="2" t="s">
        <v>459</v>
      </c>
      <c r="E33334" s="2"/>
      <c r="F33334" s="2"/>
      <c r="G33334" s="2"/>
      <c r="H33334" s="2"/>
    </row>
    <row r="33335" spans="2:8">
      <c r="B33335" s="2" t="s">
        <v>33783</v>
      </c>
      <c r="C33335" s="2">
        <v>10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16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14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17</v>
      </c>
      <c r="D33338" s="2" t="s">
        <v>459</v>
      </c>
      <c r="E33338" s="2"/>
      <c r="F33338" s="2"/>
      <c r="G33338" s="2"/>
      <c r="H33338" s="2"/>
    </row>
    <row r="33339" spans="2:8">
      <c r="B33339" s="2" t="s">
        <v>33787</v>
      </c>
      <c r="C33339" s="2">
        <v>20</v>
      </c>
      <c r="D33339" s="2" t="s">
        <v>459</v>
      </c>
      <c r="E33339" s="2"/>
      <c r="F33339" s="2"/>
      <c r="G33339" s="2"/>
      <c r="H33339" s="2"/>
    </row>
    <row r="33340" spans="2:8">
      <c r="B33340" s="2" t="s">
        <v>33788</v>
      </c>
      <c r="C33340" s="2">
        <v>23</v>
      </c>
      <c r="D33340" s="2" t="s">
        <v>459</v>
      </c>
      <c r="E33340" s="2"/>
      <c r="F33340" s="2"/>
      <c r="G33340" s="2"/>
      <c r="H33340" s="2"/>
    </row>
    <row r="33341" spans="2:8">
      <c r="B33341" s="2" t="s">
        <v>33789</v>
      </c>
      <c r="C33341" s="2">
        <v>24</v>
      </c>
      <c r="D33341" s="2" t="s">
        <v>459</v>
      </c>
      <c r="E33341" s="2"/>
      <c r="F33341" s="2"/>
      <c r="G33341" s="2"/>
      <c r="H33341" s="2"/>
    </row>
    <row r="33342" spans="2:8">
      <c r="B33342" s="2" t="s">
        <v>33790</v>
      </c>
      <c r="C33342" s="2">
        <v>24</v>
      </c>
      <c r="D33342" s="2" t="s">
        <v>459</v>
      </c>
      <c r="E33342" s="2"/>
      <c r="F33342" s="2"/>
      <c r="G33342" s="2"/>
      <c r="H33342" s="2"/>
    </row>
    <row r="33343" spans="2:8">
      <c r="B33343" s="2" t="s">
        <v>33791</v>
      </c>
      <c r="C33343" s="2">
        <v>24</v>
      </c>
      <c r="D33343" s="2" t="s">
        <v>459</v>
      </c>
      <c r="E33343" s="2"/>
      <c r="F33343" s="2"/>
      <c r="G33343" s="2"/>
      <c r="H33343" s="2"/>
    </row>
    <row r="33344" spans="2:8">
      <c r="B33344" s="2" t="s">
        <v>33792</v>
      </c>
      <c r="C33344" s="2">
        <v>23</v>
      </c>
      <c r="D33344" s="2" t="s">
        <v>459</v>
      </c>
      <c r="E33344" s="2"/>
      <c r="F33344" s="2"/>
      <c r="G33344" s="2"/>
      <c r="H33344" s="2"/>
    </row>
    <row r="33345" spans="2:8">
      <c r="B33345" s="2" t="s">
        <v>33793</v>
      </c>
      <c r="C33345" s="2">
        <v>22</v>
      </c>
      <c r="D33345" s="2" t="s">
        <v>459</v>
      </c>
      <c r="E33345" s="2"/>
      <c r="F33345" s="2"/>
      <c r="G33345" s="2"/>
      <c r="H33345" s="2"/>
    </row>
    <row r="33346" spans="2:8">
      <c r="B33346" s="2" t="s">
        <v>33794</v>
      </c>
      <c r="C33346" s="2">
        <v>21</v>
      </c>
      <c r="D33346" s="2" t="s">
        <v>459</v>
      </c>
      <c r="E33346" s="2"/>
      <c r="F33346" s="2"/>
      <c r="G33346" s="2"/>
      <c r="H33346" s="2"/>
    </row>
    <row r="33347" spans="2:8">
      <c r="B33347" s="2" t="s">
        <v>33795</v>
      </c>
      <c r="C33347" s="2">
        <v>21</v>
      </c>
      <c r="D33347" s="2" t="s">
        <v>459</v>
      </c>
      <c r="E33347" s="2"/>
      <c r="F33347" s="2"/>
      <c r="G33347" s="2"/>
      <c r="H33347" s="2"/>
    </row>
    <row r="33348" spans="2:8">
      <c r="B33348" s="2" t="s">
        <v>33796</v>
      </c>
      <c r="C33348" s="2">
        <v>20</v>
      </c>
      <c r="D33348" s="2" t="s">
        <v>459</v>
      </c>
      <c r="E33348" s="2"/>
      <c r="F33348" s="2"/>
      <c r="G33348" s="2"/>
      <c r="H33348" s="2"/>
    </row>
    <row r="33349" spans="2:8">
      <c r="B33349" s="2" t="s">
        <v>33797</v>
      </c>
      <c r="C33349" s="2">
        <v>20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19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31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31</v>
      </c>
      <c r="D33370" s="2" t="s">
        <v>459</v>
      </c>
      <c r="E33370" s="2"/>
      <c r="F33370" s="2"/>
      <c r="G33370" s="2"/>
      <c r="H33370" s="2"/>
    </row>
    <row r="33371" spans="2:8">
      <c r="B33371" s="2" t="s">
        <v>33819</v>
      </c>
      <c r="C33371" s="2">
        <v>32</v>
      </c>
      <c r="D33371" s="2" t="s">
        <v>459</v>
      </c>
      <c r="E33371" s="2"/>
      <c r="F33371" s="2"/>
      <c r="G33371" s="2"/>
      <c r="H33371" s="2"/>
    </row>
    <row r="33372" spans="2:8">
      <c r="B33372" s="2" t="s">
        <v>33820</v>
      </c>
      <c r="C33372" s="2">
        <v>33</v>
      </c>
      <c r="D33372" s="2" t="s">
        <v>459</v>
      </c>
      <c r="E33372" s="2"/>
      <c r="F33372" s="2"/>
      <c r="G33372" s="2"/>
      <c r="H33372" s="2"/>
    </row>
    <row r="33373" spans="2:8">
      <c r="B33373" s="2" t="s">
        <v>33821</v>
      </c>
      <c r="C33373" s="2">
        <v>32</v>
      </c>
      <c r="D33373" s="2" t="s">
        <v>459</v>
      </c>
      <c r="E33373" s="2"/>
      <c r="F33373" s="2"/>
      <c r="G33373" s="2"/>
      <c r="H33373" s="2"/>
    </row>
    <row r="33374" spans="2:8">
      <c r="B33374" s="2" t="s">
        <v>33822</v>
      </c>
      <c r="C33374" s="2">
        <v>32</v>
      </c>
      <c r="D33374" s="2" t="s">
        <v>459</v>
      </c>
      <c r="E33374" s="2"/>
      <c r="F33374" s="2"/>
      <c r="G33374" s="2"/>
      <c r="H33374" s="2"/>
    </row>
    <row r="33375" spans="2:8">
      <c r="B33375" s="2" t="s">
        <v>33823</v>
      </c>
      <c r="C33375" s="2">
        <v>24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43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45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44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26</v>
      </c>
      <c r="D33384" s="2" t="s">
        <v>459</v>
      </c>
      <c r="E33384" s="2"/>
      <c r="F33384" s="2"/>
      <c r="G33384" s="2"/>
      <c r="H33384" s="2"/>
    </row>
    <row r="33385" spans="2:8">
      <c r="B33385" s="2" t="s">
        <v>33833</v>
      </c>
      <c r="C33385" s="2">
        <v>27</v>
      </c>
      <c r="D33385" s="2" t="s">
        <v>459</v>
      </c>
      <c r="E33385" s="2"/>
      <c r="F33385" s="2"/>
      <c r="G33385" s="2"/>
      <c r="H33385" s="2"/>
    </row>
    <row r="33386" spans="2:8">
      <c r="B33386" s="2" t="s">
        <v>33834</v>
      </c>
      <c r="C33386" s="2">
        <v>28</v>
      </c>
      <c r="D33386" s="2" t="s">
        <v>459</v>
      </c>
      <c r="E33386" s="2"/>
      <c r="F33386" s="2"/>
      <c r="G33386" s="2"/>
      <c r="H33386" s="2"/>
    </row>
    <row r="33387" spans="2:8">
      <c r="B33387" s="2" t="s">
        <v>33835</v>
      </c>
      <c r="C33387" s="2">
        <v>28</v>
      </c>
      <c r="D33387" s="2" t="s">
        <v>459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459</v>
      </c>
      <c r="E33388" s="2"/>
      <c r="F33388" s="2"/>
      <c r="G33388" s="2"/>
      <c r="H33388" s="2"/>
    </row>
    <row r="33389" spans="2:8">
      <c r="B33389" s="2" t="s">
        <v>33837</v>
      </c>
      <c r="C33389" s="2">
        <v>26</v>
      </c>
      <c r="D33389" s="2" t="s">
        <v>459</v>
      </c>
      <c r="E33389" s="2"/>
      <c r="F33389" s="2"/>
      <c r="G33389" s="2"/>
      <c r="H33389" s="2"/>
    </row>
    <row r="33390" spans="2:8">
      <c r="B33390" s="2" t="s">
        <v>33838</v>
      </c>
      <c r="C33390" s="2">
        <v>27</v>
      </c>
      <c r="D33390" s="2" t="s">
        <v>459</v>
      </c>
      <c r="E33390" s="2"/>
      <c r="F33390" s="2"/>
      <c r="G33390" s="2"/>
      <c r="H33390" s="2"/>
    </row>
    <row r="33391" spans="2:8">
      <c r="B33391" s="2" t="s">
        <v>33839</v>
      </c>
      <c r="C33391" s="2">
        <v>33</v>
      </c>
      <c r="D33391" s="2" t="s">
        <v>459</v>
      </c>
      <c r="E33391" s="2"/>
      <c r="F33391" s="2"/>
      <c r="G33391" s="2"/>
      <c r="H33391" s="2"/>
    </row>
    <row r="33392" spans="2:8">
      <c r="B33392" s="2" t="s">
        <v>33840</v>
      </c>
      <c r="C33392" s="2">
        <v>33</v>
      </c>
      <c r="D33392" s="2" t="s">
        <v>459</v>
      </c>
      <c r="E33392" s="2"/>
      <c r="F33392" s="2"/>
      <c r="G33392" s="2"/>
      <c r="H33392" s="2"/>
    </row>
    <row r="33393" spans="2:8">
      <c r="B33393" s="2" t="s">
        <v>33841</v>
      </c>
      <c r="C33393" s="2">
        <v>32</v>
      </c>
      <c r="D33393" s="2" t="s">
        <v>459</v>
      </c>
      <c r="E33393" s="2"/>
      <c r="F33393" s="2"/>
      <c r="G33393" s="2"/>
      <c r="H33393" s="2"/>
    </row>
    <row r="33394" spans="2:8">
      <c r="B33394" s="2" t="s">
        <v>33842</v>
      </c>
      <c r="C33394" s="2">
        <v>31</v>
      </c>
      <c r="D33394" s="2" t="s">
        <v>459</v>
      </c>
      <c r="E33394" s="2"/>
      <c r="F33394" s="2"/>
      <c r="G33394" s="2"/>
      <c r="H33394" s="2"/>
    </row>
    <row r="33395" spans="2:8">
      <c r="B33395" s="2" t="s">
        <v>33843</v>
      </c>
      <c r="C33395" s="2">
        <v>30</v>
      </c>
      <c r="D33395" s="2" t="s">
        <v>459</v>
      </c>
      <c r="E33395" s="2"/>
      <c r="F33395" s="2"/>
      <c r="G33395" s="2"/>
      <c r="H33395" s="2"/>
    </row>
    <row r="33396" spans="2:8">
      <c r="B33396" s="2" t="s">
        <v>33844</v>
      </c>
      <c r="C33396" s="2">
        <v>28</v>
      </c>
      <c r="D33396" s="2" t="s">
        <v>459</v>
      </c>
      <c r="E33396" s="2"/>
      <c r="F33396" s="2"/>
      <c r="G33396" s="2"/>
      <c r="H33396" s="2"/>
    </row>
    <row r="33397" spans="2:8">
      <c r="B33397" s="2" t="s">
        <v>33845</v>
      </c>
      <c r="C33397" s="2">
        <v>28</v>
      </c>
      <c r="D33397" s="2" t="s">
        <v>459</v>
      </c>
      <c r="E33397" s="2"/>
      <c r="F33397" s="2"/>
      <c r="G33397" s="2"/>
      <c r="H33397" s="2"/>
    </row>
    <row r="33398" spans="2:8">
      <c r="B33398" s="2" t="s">
        <v>33846</v>
      </c>
      <c r="C33398" s="2">
        <v>30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33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33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32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40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41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39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32</v>
      </c>
      <c r="D33413" s="2" t="s">
        <v>459</v>
      </c>
      <c r="E33413" s="2"/>
      <c r="F33413" s="2"/>
      <c r="G33413" s="2"/>
      <c r="H33413" s="2"/>
    </row>
    <row r="33414" spans="2:8">
      <c r="B33414" s="2" t="s">
        <v>33862</v>
      </c>
      <c r="C33414" s="2">
        <v>33</v>
      </c>
      <c r="D33414" s="2" t="s">
        <v>459</v>
      </c>
      <c r="E33414" s="2"/>
      <c r="F33414" s="2"/>
      <c r="G33414" s="2"/>
      <c r="H33414" s="2"/>
    </row>
    <row r="33415" spans="2:8">
      <c r="B33415" s="2" t="s">
        <v>33863</v>
      </c>
      <c r="C33415" s="2">
        <v>31</v>
      </c>
      <c r="D33415" s="2" t="s">
        <v>459</v>
      </c>
      <c r="E33415" s="2"/>
      <c r="F33415" s="2"/>
      <c r="G33415" s="2"/>
      <c r="H33415" s="2"/>
    </row>
    <row r="33416" spans="2:8">
      <c r="B33416" s="2" t="s">
        <v>33864</v>
      </c>
      <c r="C33416" s="2">
        <v>30</v>
      </c>
      <c r="D33416" s="2" t="s">
        <v>459</v>
      </c>
      <c r="E33416" s="2"/>
      <c r="F33416" s="2"/>
      <c r="G33416" s="2"/>
      <c r="H33416" s="2"/>
    </row>
    <row r="33417" spans="2:8">
      <c r="B33417" s="2" t="s">
        <v>33865</v>
      </c>
      <c r="C33417" s="2">
        <v>29</v>
      </c>
      <c r="D33417" s="2" t="s">
        <v>459</v>
      </c>
      <c r="E33417" s="2"/>
      <c r="F33417" s="2"/>
      <c r="G33417" s="2"/>
      <c r="H33417" s="2"/>
    </row>
    <row r="33418" spans="2:8">
      <c r="B33418" s="2" t="s">
        <v>33866</v>
      </c>
      <c r="C33418" s="2">
        <v>29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30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30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33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29</v>
      </c>
      <c r="D33427" s="2" t="s">
        <v>459</v>
      </c>
      <c r="E33427" s="2"/>
      <c r="F33427" s="2"/>
      <c r="G33427" s="2"/>
      <c r="H33427" s="2"/>
    </row>
    <row r="33428" spans="2:8">
      <c r="B33428" s="2" t="s">
        <v>33876</v>
      </c>
      <c r="C33428" s="2">
        <v>29</v>
      </c>
      <c r="D33428" s="2" t="s">
        <v>459</v>
      </c>
      <c r="E33428" s="2"/>
      <c r="F33428" s="2"/>
      <c r="G33428" s="2"/>
      <c r="H33428" s="2"/>
    </row>
    <row r="33429" spans="2:8">
      <c r="B33429" s="2" t="s">
        <v>33877</v>
      </c>
      <c r="C33429" s="2">
        <v>26</v>
      </c>
      <c r="D33429" s="2" t="s">
        <v>459</v>
      </c>
      <c r="E33429" s="2"/>
      <c r="F33429" s="2"/>
      <c r="G33429" s="2"/>
      <c r="H33429" s="2"/>
    </row>
    <row r="33430" spans="2:8">
      <c r="B33430" s="2" t="s">
        <v>33878</v>
      </c>
      <c r="C33430" s="2">
        <v>28</v>
      </c>
      <c r="D33430" s="2" t="s">
        <v>459</v>
      </c>
      <c r="E33430" s="2"/>
      <c r="F33430" s="2"/>
      <c r="G33430" s="2"/>
      <c r="H33430" s="2"/>
    </row>
    <row r="33431" spans="2:8">
      <c r="B33431" s="2" t="s">
        <v>33879</v>
      </c>
      <c r="C33431" s="2">
        <v>27</v>
      </c>
      <c r="D33431" s="2" t="s">
        <v>459</v>
      </c>
      <c r="E33431" s="2"/>
      <c r="F33431" s="2"/>
      <c r="G33431" s="2"/>
      <c r="H33431" s="2"/>
    </row>
    <row r="33432" spans="2:8">
      <c r="B33432" s="2" t="s">
        <v>33880</v>
      </c>
      <c r="C33432" s="2">
        <v>26</v>
      </c>
      <c r="D33432" s="2" t="s">
        <v>459</v>
      </c>
      <c r="E33432" s="2"/>
      <c r="F33432" s="2"/>
      <c r="G33432" s="2"/>
      <c r="H33432" s="2"/>
    </row>
    <row r="33433" spans="2:8">
      <c r="B33433" s="2" t="s">
        <v>33881</v>
      </c>
      <c r="C33433" s="2">
        <v>26</v>
      </c>
      <c r="D33433" s="2" t="s">
        <v>459</v>
      </c>
      <c r="E33433" s="2"/>
      <c r="F33433" s="2"/>
      <c r="G33433" s="2"/>
      <c r="H33433" s="2"/>
    </row>
    <row r="33434" spans="2:8">
      <c r="B33434" s="2" t="s">
        <v>33882</v>
      </c>
      <c r="C33434" s="2">
        <v>27</v>
      </c>
      <c r="D33434" s="2" t="s">
        <v>459</v>
      </c>
      <c r="E33434" s="2"/>
      <c r="F33434" s="2"/>
      <c r="G33434" s="2"/>
      <c r="H33434" s="2"/>
    </row>
    <row r="33435" spans="2:8">
      <c r="B33435" s="2" t="s">
        <v>33883</v>
      </c>
      <c r="C33435" s="2">
        <v>19</v>
      </c>
      <c r="D33435" s="2" t="s">
        <v>459</v>
      </c>
      <c r="E33435" s="2"/>
      <c r="F33435" s="2"/>
      <c r="G33435" s="2"/>
      <c r="H33435" s="2"/>
    </row>
    <row r="33436" spans="2:8">
      <c r="B33436" s="2" t="s">
        <v>33884</v>
      </c>
      <c r="C33436" s="2">
        <v>15</v>
      </c>
      <c r="D33436" s="2" t="s">
        <v>459</v>
      </c>
      <c r="E33436" s="2"/>
      <c r="F33436" s="2"/>
      <c r="G33436" s="2"/>
      <c r="H33436" s="2"/>
    </row>
    <row r="33437" spans="2:8">
      <c r="B33437" s="2" t="s">
        <v>33885</v>
      </c>
      <c r="C33437" s="2">
        <v>28</v>
      </c>
      <c r="D33437" s="2" t="s">
        <v>459</v>
      </c>
      <c r="E33437" s="2"/>
      <c r="F33437" s="2"/>
      <c r="G33437" s="2"/>
      <c r="H33437" s="2"/>
    </row>
    <row r="33438" spans="2:8">
      <c r="B33438" s="2" t="s">
        <v>33886</v>
      </c>
      <c r="C33438" s="2">
        <v>30</v>
      </c>
      <c r="D33438" s="2" t="s">
        <v>459</v>
      </c>
      <c r="E33438" s="2"/>
      <c r="F33438" s="2"/>
      <c r="G33438" s="2"/>
      <c r="H33438" s="2"/>
    </row>
    <row r="33439" spans="2:8">
      <c r="B33439" s="2" t="s">
        <v>33887</v>
      </c>
      <c r="C33439" s="2">
        <v>31</v>
      </c>
      <c r="D33439" s="2" t="s">
        <v>459</v>
      </c>
      <c r="E33439" s="2"/>
      <c r="F33439" s="2"/>
      <c r="G33439" s="2"/>
      <c r="H33439" s="2"/>
    </row>
    <row r="33440" spans="2:8">
      <c r="B33440" s="2" t="s">
        <v>33888</v>
      </c>
      <c r="C33440" s="2">
        <v>31</v>
      </c>
      <c r="D33440" s="2" t="s">
        <v>459</v>
      </c>
      <c r="E33440" s="2"/>
      <c r="F33440" s="2"/>
      <c r="G33440" s="2"/>
      <c r="H33440" s="2"/>
    </row>
    <row r="33441" spans="2:8">
      <c r="B33441" s="2" t="s">
        <v>33889</v>
      </c>
      <c r="C33441" s="2">
        <v>28</v>
      </c>
      <c r="D33441" s="2" t="s">
        <v>459</v>
      </c>
      <c r="E33441" s="2"/>
      <c r="F33441" s="2"/>
      <c r="G33441" s="2"/>
      <c r="H33441" s="2"/>
    </row>
    <row r="33442" spans="2:8">
      <c r="B33442" s="2" t="s">
        <v>33890</v>
      </c>
      <c r="C33442" s="2">
        <v>29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33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19</v>
      </c>
      <c r="D33449" s="2" t="s">
        <v>459</v>
      </c>
      <c r="E33449" s="2"/>
      <c r="F33449" s="2"/>
      <c r="G33449" s="2"/>
      <c r="H33449" s="2"/>
    </row>
    <row r="33450" spans="2:8">
      <c r="B33450" s="2" t="s">
        <v>33898</v>
      </c>
      <c r="C33450" s="2">
        <v>20</v>
      </c>
      <c r="D33450" s="2" t="s">
        <v>459</v>
      </c>
      <c r="E33450" s="2"/>
      <c r="F33450" s="2"/>
      <c r="G33450" s="2"/>
      <c r="H33450" s="2"/>
    </row>
    <row r="33451" spans="2:8">
      <c r="B33451" s="2" t="s">
        <v>33899</v>
      </c>
      <c r="C33451" s="2">
        <v>21</v>
      </c>
      <c r="D33451" s="2" t="s">
        <v>459</v>
      </c>
      <c r="E33451" s="2"/>
      <c r="F33451" s="2"/>
      <c r="G33451" s="2"/>
      <c r="H33451" s="2"/>
    </row>
    <row r="33452" spans="2:8">
      <c r="B33452" s="2" t="s">
        <v>33900</v>
      </c>
      <c r="C33452" s="2">
        <v>21</v>
      </c>
      <c r="D33452" s="2" t="s">
        <v>459</v>
      </c>
      <c r="E33452" s="2"/>
      <c r="F33452" s="2"/>
      <c r="G33452" s="2"/>
      <c r="H33452" s="2"/>
    </row>
    <row r="33453" spans="2:8">
      <c r="B33453" s="2" t="s">
        <v>33901</v>
      </c>
      <c r="C33453" s="2">
        <v>20</v>
      </c>
      <c r="D33453" s="2" t="s">
        <v>459</v>
      </c>
      <c r="E33453" s="2"/>
      <c r="F33453" s="2"/>
      <c r="G33453" s="2"/>
      <c r="H33453" s="2"/>
    </row>
    <row r="33454" spans="2:8">
      <c r="B33454" s="2" t="s">
        <v>33902</v>
      </c>
      <c r="C33454" s="2">
        <v>20</v>
      </c>
      <c r="D33454" s="2" t="s">
        <v>459</v>
      </c>
      <c r="E33454" s="2"/>
      <c r="F33454" s="2"/>
      <c r="G33454" s="2"/>
      <c r="H33454" s="2"/>
    </row>
    <row r="33455" spans="2:8">
      <c r="B33455" s="2" t="s">
        <v>33903</v>
      </c>
      <c r="C33455" s="2">
        <v>30</v>
      </c>
      <c r="D33455" s="2" t="s">
        <v>459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459</v>
      </c>
      <c r="E33456" s="2"/>
      <c r="F33456" s="2"/>
      <c r="G33456" s="2"/>
      <c r="H33456" s="2"/>
    </row>
    <row r="33457" spans="2:8">
      <c r="B33457" s="2" t="s">
        <v>33905</v>
      </c>
      <c r="C33457" s="2">
        <v>29</v>
      </c>
      <c r="D33457" s="2" t="s">
        <v>459</v>
      </c>
      <c r="E33457" s="2"/>
      <c r="F33457" s="2"/>
      <c r="G33457" s="2"/>
      <c r="H33457" s="2"/>
    </row>
    <row r="33458" spans="2:8">
      <c r="B33458" s="2" t="s">
        <v>33906</v>
      </c>
      <c r="C33458" s="2">
        <v>30</v>
      </c>
      <c r="D33458" s="2" t="s">
        <v>459</v>
      </c>
      <c r="E33458" s="2"/>
      <c r="F33458" s="2"/>
      <c r="G33458" s="2"/>
      <c r="H33458" s="2"/>
    </row>
    <row r="33459" spans="2:8">
      <c r="B33459" s="2" t="s">
        <v>33907</v>
      </c>
      <c r="C33459" s="2">
        <v>28</v>
      </c>
      <c r="D33459" s="2" t="s">
        <v>459</v>
      </c>
      <c r="E33459" s="2"/>
      <c r="F33459" s="2"/>
      <c r="G33459" s="2"/>
      <c r="H33459" s="2"/>
    </row>
    <row r="33460" spans="2:8">
      <c r="B33460" s="2" t="s">
        <v>33908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33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29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29</v>
      </c>
      <c r="D33472" s="2" t="s">
        <v>459</v>
      </c>
      <c r="E33472" s="2"/>
      <c r="F33472" s="2"/>
      <c r="G33472" s="2"/>
      <c r="H33472" s="2"/>
    </row>
    <row r="33473" spans="2:8">
      <c r="B33473" s="2" t="s">
        <v>33921</v>
      </c>
      <c r="C33473" s="2">
        <v>19</v>
      </c>
      <c r="D33473" s="2" t="s">
        <v>459</v>
      </c>
      <c r="E33473" s="2"/>
      <c r="F33473" s="2"/>
      <c r="G33473" s="2"/>
      <c r="H33473" s="2"/>
    </row>
    <row r="33474" spans="2:8">
      <c r="B33474" s="2" t="s">
        <v>33922</v>
      </c>
      <c r="C33474" s="2">
        <v>30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31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23</v>
      </c>
      <c r="D33479" s="2" t="s">
        <v>459</v>
      </c>
      <c r="E33479" s="2"/>
      <c r="F33479" s="2"/>
      <c r="G33479" s="2"/>
      <c r="H33479" s="2"/>
    </row>
    <row r="33480" spans="2:8">
      <c r="B33480" s="2" t="s">
        <v>33928</v>
      </c>
      <c r="C33480" s="2">
        <v>25</v>
      </c>
      <c r="D33480" s="2" t="s">
        <v>459</v>
      </c>
      <c r="E33480" s="2"/>
      <c r="F33480" s="2"/>
      <c r="G33480" s="2"/>
      <c r="H33480" s="2"/>
    </row>
    <row r="33481" spans="2:8">
      <c r="B33481" s="2" t="s">
        <v>33929</v>
      </c>
      <c r="C33481" s="2">
        <v>23</v>
      </c>
      <c r="D33481" s="2" t="s">
        <v>459</v>
      </c>
      <c r="E33481" s="2"/>
      <c r="F33481" s="2"/>
      <c r="G33481" s="2"/>
      <c r="H33481" s="2"/>
    </row>
    <row r="33482" spans="2:8">
      <c r="B33482" s="2" t="s">
        <v>33930</v>
      </c>
      <c r="C33482" s="2">
        <v>21</v>
      </c>
      <c r="D33482" s="2" t="s">
        <v>459</v>
      </c>
      <c r="E33482" s="2"/>
      <c r="F33482" s="2"/>
      <c r="G33482" s="2"/>
      <c r="H33482" s="2"/>
    </row>
    <row r="33483" spans="2:8">
      <c r="B33483" s="2" t="s">
        <v>33931</v>
      </c>
      <c r="C33483" s="2">
        <v>21</v>
      </c>
      <c r="D33483" s="2" t="s">
        <v>459</v>
      </c>
      <c r="E33483" s="2"/>
      <c r="F33483" s="2"/>
      <c r="G33483" s="2"/>
      <c r="H33483" s="2"/>
    </row>
    <row r="33484" spans="2:8">
      <c r="B33484" s="2" t="s">
        <v>33932</v>
      </c>
      <c r="C33484" s="2">
        <v>20</v>
      </c>
      <c r="D33484" s="2" t="s">
        <v>459</v>
      </c>
      <c r="E33484" s="2"/>
      <c r="F33484" s="2"/>
      <c r="G33484" s="2"/>
      <c r="H33484" s="2"/>
    </row>
    <row r="33485" spans="2:8">
      <c r="B33485" s="2" t="s">
        <v>33933</v>
      </c>
      <c r="C33485" s="2">
        <v>41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45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46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41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31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30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30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38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37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32</v>
      </c>
      <c r="D33496" s="2" t="s">
        <v>459</v>
      </c>
      <c r="E33496" s="2"/>
      <c r="F33496" s="2"/>
      <c r="G33496" s="2"/>
      <c r="H33496" s="2"/>
    </row>
    <row r="33497" spans="2:8">
      <c r="B33497" s="2" t="s">
        <v>33945</v>
      </c>
      <c r="C33497" s="2">
        <v>33</v>
      </c>
      <c r="D33497" s="2" t="s">
        <v>459</v>
      </c>
      <c r="E33497" s="2"/>
      <c r="F33497" s="2"/>
      <c r="G33497" s="2"/>
      <c r="H33497" s="2"/>
    </row>
    <row r="33498" spans="2:8">
      <c r="B33498" s="2" t="s">
        <v>33946</v>
      </c>
      <c r="C33498" s="2">
        <v>33</v>
      </c>
      <c r="D33498" s="2" t="s">
        <v>459</v>
      </c>
      <c r="E33498" s="2"/>
      <c r="F33498" s="2"/>
      <c r="G33498" s="2"/>
      <c r="H33498" s="2"/>
    </row>
    <row r="33499" spans="2:8">
      <c r="B33499" s="2" t="s">
        <v>33947</v>
      </c>
      <c r="C33499" s="2">
        <v>33</v>
      </c>
      <c r="D33499" s="2" t="s">
        <v>459</v>
      </c>
      <c r="E33499" s="2"/>
      <c r="F33499" s="2"/>
      <c r="G33499" s="2"/>
      <c r="H33499" s="2"/>
    </row>
    <row r="33500" spans="2:8">
      <c r="B33500" s="2" t="s">
        <v>33948</v>
      </c>
      <c r="C33500" s="2">
        <v>32</v>
      </c>
      <c r="D33500" s="2" t="s">
        <v>459</v>
      </c>
      <c r="E33500" s="2"/>
      <c r="F33500" s="2"/>
      <c r="G33500" s="2"/>
      <c r="H33500" s="2"/>
    </row>
    <row r="33501" spans="2:8">
      <c r="B33501" s="2" t="s">
        <v>33949</v>
      </c>
      <c r="C33501" s="2">
        <v>30</v>
      </c>
      <c r="D33501" s="2" t="s">
        <v>459</v>
      </c>
      <c r="E33501" s="2"/>
      <c r="F33501" s="2"/>
      <c r="G33501" s="2"/>
      <c r="H33501" s="2"/>
    </row>
    <row r="33502" spans="2:8">
      <c r="B33502" s="2" t="s">
        <v>33950</v>
      </c>
      <c r="C33502" s="2">
        <v>16</v>
      </c>
      <c r="D33502" s="2" t="s">
        <v>459</v>
      </c>
      <c r="E33502" s="2"/>
      <c r="F33502" s="2"/>
      <c r="G33502" s="2"/>
      <c r="H33502" s="2"/>
    </row>
    <row r="33503" spans="2:8">
      <c r="B33503" s="2" t="s">
        <v>33951</v>
      </c>
      <c r="C33503" s="2">
        <v>11</v>
      </c>
      <c r="D33503" s="2" t="s">
        <v>459</v>
      </c>
      <c r="E33503" s="2"/>
      <c r="F33503" s="2"/>
      <c r="G33503" s="2"/>
      <c r="H33503" s="2"/>
    </row>
    <row r="33504" spans="2:8">
      <c r="B33504" s="2" t="s">
        <v>33952</v>
      </c>
      <c r="C33504" s="2">
        <v>22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19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17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17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31</v>
      </c>
      <c r="D33513" s="2" t="s">
        <v>459</v>
      </c>
      <c r="E33513" s="2"/>
      <c r="F33513" s="2"/>
      <c r="G33513" s="2"/>
      <c r="H33513" s="2"/>
    </row>
    <row r="33514" spans="2:8">
      <c r="B33514" s="2" t="s">
        <v>33962</v>
      </c>
      <c r="C33514" s="2">
        <v>37</v>
      </c>
      <c r="D33514" s="2" t="s">
        <v>459</v>
      </c>
      <c r="E33514" s="2"/>
      <c r="F33514" s="2"/>
      <c r="G33514" s="2"/>
      <c r="H33514" s="2"/>
    </row>
    <row r="33515" spans="2:8">
      <c r="B33515" s="2" t="s">
        <v>33963</v>
      </c>
      <c r="C33515" s="2">
        <v>33</v>
      </c>
      <c r="D33515" s="2" t="s">
        <v>459</v>
      </c>
      <c r="E33515" s="2"/>
      <c r="F33515" s="2"/>
      <c r="G33515" s="2"/>
      <c r="H33515" s="2"/>
    </row>
    <row r="33516" spans="2:8">
      <c r="B33516" s="2" t="s">
        <v>33964</v>
      </c>
      <c r="C33516" s="2">
        <v>25</v>
      </c>
      <c r="D33516" s="2" t="s">
        <v>459</v>
      </c>
      <c r="E33516" s="2"/>
      <c r="F33516" s="2"/>
      <c r="G33516" s="2"/>
      <c r="H33516" s="2"/>
    </row>
    <row r="33517" spans="2:8">
      <c r="B33517" s="2" t="s">
        <v>33965</v>
      </c>
      <c r="C33517" s="2">
        <v>19</v>
      </c>
      <c r="D33517" s="2" t="s">
        <v>459</v>
      </c>
      <c r="E33517" s="2"/>
      <c r="F33517" s="2"/>
      <c r="G33517" s="2"/>
      <c r="H33517" s="2"/>
    </row>
    <row r="33518" spans="2:8">
      <c r="B33518" s="2" t="s">
        <v>33966</v>
      </c>
      <c r="C33518" s="2">
        <v>19</v>
      </c>
      <c r="D33518" s="2" t="s">
        <v>459</v>
      </c>
      <c r="E33518" s="2"/>
      <c r="F33518" s="2"/>
      <c r="G33518" s="2"/>
      <c r="H33518" s="2"/>
    </row>
    <row r="33519" spans="2:8">
      <c r="B33519" s="2" t="s">
        <v>33967</v>
      </c>
      <c r="C33519" s="2">
        <v>18</v>
      </c>
      <c r="D33519" s="2" t="s">
        <v>459</v>
      </c>
      <c r="E33519" s="2"/>
      <c r="F33519" s="2"/>
      <c r="G33519" s="2"/>
      <c r="H33519" s="2"/>
    </row>
    <row r="33520" spans="2:8">
      <c r="B33520" s="2" t="s">
        <v>33968</v>
      </c>
      <c r="C33520" s="2">
        <v>17</v>
      </c>
      <c r="D33520" s="2" t="s">
        <v>459</v>
      </c>
      <c r="E33520" s="2"/>
      <c r="F33520" s="2"/>
      <c r="G33520" s="2"/>
      <c r="H33520" s="2"/>
    </row>
    <row r="33521" spans="2:8">
      <c r="B33521" s="2" t="s">
        <v>33969</v>
      </c>
      <c r="C33521" s="2">
        <v>17</v>
      </c>
      <c r="D33521" s="2" t="s">
        <v>459</v>
      </c>
      <c r="E33521" s="2"/>
      <c r="F33521" s="2"/>
      <c r="G33521" s="2"/>
      <c r="H33521" s="2"/>
    </row>
    <row r="33522" spans="2:8">
      <c r="B33522" s="2" t="s">
        <v>33970</v>
      </c>
      <c r="C33522" s="2">
        <v>16</v>
      </c>
      <c r="D33522" s="2" t="s">
        <v>459</v>
      </c>
      <c r="E33522" s="2"/>
      <c r="F33522" s="2"/>
      <c r="G33522" s="2"/>
      <c r="H33522" s="2"/>
    </row>
    <row r="33523" spans="2:8">
      <c r="B33523" s="2" t="s">
        <v>33971</v>
      </c>
      <c r="C33523" s="2">
        <v>15</v>
      </c>
      <c r="D33523" s="2" t="s">
        <v>459</v>
      </c>
      <c r="E33523" s="2"/>
      <c r="F33523" s="2"/>
      <c r="G33523" s="2"/>
      <c r="H33523" s="2"/>
    </row>
    <row r="33524" spans="2:8">
      <c r="B33524" s="2" t="s">
        <v>33972</v>
      </c>
      <c r="C33524" s="2">
        <v>12</v>
      </c>
      <c r="D33524" s="2" t="s">
        <v>459</v>
      </c>
      <c r="E33524" s="2"/>
      <c r="F33524" s="2"/>
      <c r="G33524" s="2"/>
      <c r="H33524" s="2"/>
    </row>
    <row r="33525" spans="2:8">
      <c r="B33525" s="2" t="s">
        <v>33973</v>
      </c>
      <c r="C33525" s="2">
        <v>5</v>
      </c>
      <c r="D33525" s="2" t="s">
        <v>459</v>
      </c>
      <c r="E33525" s="2"/>
      <c r="F33525" s="2"/>
      <c r="G33525" s="2"/>
      <c r="H33525" s="2"/>
    </row>
    <row r="33526" spans="2:8">
      <c r="B33526" s="2" t="s">
        <v>33974</v>
      </c>
      <c r="C33526" s="2">
        <v>17</v>
      </c>
      <c r="D33526" s="2" t="s">
        <v>459</v>
      </c>
      <c r="E33526" s="2"/>
      <c r="F33526" s="2"/>
      <c r="G33526" s="2"/>
      <c r="H33526" s="2"/>
    </row>
    <row r="33527" spans="2:8">
      <c r="B33527" s="2" t="s">
        <v>33975</v>
      </c>
      <c r="C33527" s="2">
        <v>19</v>
      </c>
      <c r="D33527" s="2" t="s">
        <v>459</v>
      </c>
      <c r="E33527" s="2"/>
      <c r="F33527" s="2"/>
      <c r="G33527" s="2"/>
      <c r="H33527" s="2"/>
    </row>
    <row r="33528" spans="2:8">
      <c r="B33528" s="2" t="s">
        <v>33976</v>
      </c>
      <c r="C33528" s="2">
        <v>20</v>
      </c>
      <c r="D33528" s="2" t="s">
        <v>459</v>
      </c>
      <c r="E33528" s="2"/>
      <c r="F33528" s="2"/>
      <c r="G33528" s="2"/>
      <c r="H33528" s="2"/>
    </row>
    <row r="33529" spans="2:8">
      <c r="B33529" s="2" t="s">
        <v>33977</v>
      </c>
      <c r="C33529" s="2">
        <v>5</v>
      </c>
      <c r="D33529" s="2" t="s">
        <v>459</v>
      </c>
      <c r="E33529" s="2"/>
      <c r="F33529" s="2"/>
      <c r="G33529" s="2"/>
      <c r="H33529" s="2"/>
    </row>
    <row r="33530" spans="2:8">
      <c r="B33530" s="2" t="s">
        <v>33978</v>
      </c>
      <c r="C33530" s="2">
        <v>10</v>
      </c>
      <c r="D33530" s="2" t="s">
        <v>459</v>
      </c>
      <c r="E33530" s="2"/>
      <c r="F33530" s="2"/>
      <c r="G33530" s="2"/>
      <c r="H33530" s="2"/>
    </row>
    <row r="33531" spans="2:8">
      <c r="B33531" s="2" t="s">
        <v>33979</v>
      </c>
      <c r="C33531" s="2">
        <v>14</v>
      </c>
      <c r="D33531" s="2" t="s">
        <v>459</v>
      </c>
      <c r="E33531" s="2"/>
      <c r="F33531" s="2"/>
      <c r="G33531" s="2"/>
      <c r="H33531" s="2"/>
    </row>
    <row r="33532" spans="2:8">
      <c r="B33532" s="2" t="s">
        <v>33980</v>
      </c>
      <c r="C33532" s="2">
        <v>14</v>
      </c>
      <c r="D33532" s="2" t="s">
        <v>459</v>
      </c>
      <c r="E33532" s="2"/>
      <c r="F33532" s="2"/>
      <c r="G33532" s="2"/>
      <c r="H33532" s="2"/>
    </row>
    <row r="33533" spans="2:8">
      <c r="B33533" s="2" t="s">
        <v>33981</v>
      </c>
      <c r="C33533" s="2">
        <v>16</v>
      </c>
      <c r="D33533" s="2" t="s">
        <v>459</v>
      </c>
      <c r="E33533" s="2"/>
      <c r="F33533" s="2"/>
      <c r="G33533" s="2"/>
      <c r="H33533" s="2"/>
    </row>
    <row r="33534" spans="2:8">
      <c r="B33534" s="2" t="s">
        <v>33982</v>
      </c>
      <c r="C33534" s="2">
        <v>19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20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20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21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20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19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28</v>
      </c>
      <c r="D33546" s="2" t="s">
        <v>459</v>
      </c>
      <c r="E33546" s="2"/>
      <c r="F33546" s="2"/>
      <c r="G33546" s="2"/>
      <c r="H33546" s="2"/>
    </row>
    <row r="33547" spans="2:8">
      <c r="B33547" s="2" t="s">
        <v>33995</v>
      </c>
      <c r="C33547" s="2">
        <v>29</v>
      </c>
      <c r="D33547" s="2" t="s">
        <v>459</v>
      </c>
      <c r="E33547" s="2"/>
      <c r="F33547" s="2"/>
      <c r="G33547" s="2"/>
      <c r="H33547" s="2"/>
    </row>
    <row r="33548" spans="2:8">
      <c r="B33548" s="2" t="s">
        <v>33996</v>
      </c>
      <c r="C33548" s="2">
        <v>29</v>
      </c>
      <c r="D33548" s="2" t="s">
        <v>459</v>
      </c>
      <c r="E33548" s="2"/>
      <c r="F33548" s="2"/>
      <c r="G33548" s="2"/>
      <c r="H33548" s="2"/>
    </row>
    <row r="33549" spans="2:8">
      <c r="B33549" s="2" t="s">
        <v>33997</v>
      </c>
      <c r="C33549" s="2">
        <v>30</v>
      </c>
      <c r="D33549" s="2" t="s">
        <v>459</v>
      </c>
      <c r="E33549" s="2"/>
      <c r="F33549" s="2"/>
      <c r="G33549" s="2"/>
      <c r="H33549" s="2"/>
    </row>
    <row r="33550" spans="2:8">
      <c r="B33550" s="2" t="s">
        <v>33998</v>
      </c>
      <c r="C33550" s="2">
        <v>30</v>
      </c>
      <c r="D33550" s="2" t="s">
        <v>459</v>
      </c>
      <c r="E33550" s="2"/>
      <c r="F33550" s="2"/>
      <c r="G33550" s="2"/>
      <c r="H33550" s="2"/>
    </row>
    <row r="33551" spans="2:8">
      <c r="B33551" s="2" t="s">
        <v>33999</v>
      </c>
      <c r="C33551" s="2">
        <v>28</v>
      </c>
      <c r="D33551" s="2" t="s">
        <v>459</v>
      </c>
      <c r="E33551" s="2"/>
      <c r="F33551" s="2"/>
      <c r="G33551" s="2"/>
      <c r="H33551" s="2"/>
    </row>
    <row r="33552" spans="2:8">
      <c r="B33552" s="2" t="s">
        <v>34000</v>
      </c>
      <c r="C33552" s="2">
        <v>27</v>
      </c>
      <c r="D33552" s="2" t="s">
        <v>459</v>
      </c>
      <c r="E33552" s="2"/>
      <c r="F33552" s="2"/>
      <c r="G33552" s="2"/>
      <c r="H33552" s="2"/>
    </row>
    <row r="33553" spans="2:8">
      <c r="B33553" s="2" t="s">
        <v>34001</v>
      </c>
      <c r="C33553" s="2">
        <v>26</v>
      </c>
      <c r="D33553" s="2" t="s">
        <v>459</v>
      </c>
      <c r="E33553" s="2"/>
      <c r="F33553" s="2"/>
      <c r="G33553" s="2"/>
      <c r="H33553" s="2"/>
    </row>
    <row r="33554" spans="2:8">
      <c r="B33554" s="2" t="s">
        <v>34002</v>
      </c>
      <c r="C33554" s="2">
        <v>31</v>
      </c>
      <c r="D33554" s="2" t="s">
        <v>459</v>
      </c>
      <c r="E33554" s="2"/>
      <c r="F33554" s="2"/>
      <c r="G33554" s="2"/>
      <c r="H33554" s="2"/>
    </row>
    <row r="33555" spans="2:8">
      <c r="B33555" s="2" t="s">
        <v>34003</v>
      </c>
      <c r="C33555" s="2">
        <v>32</v>
      </c>
      <c r="D33555" s="2" t="s">
        <v>459</v>
      </c>
      <c r="E33555" s="2"/>
      <c r="F33555" s="2"/>
      <c r="G33555" s="2"/>
      <c r="H33555" s="2"/>
    </row>
    <row r="33556" spans="2:8">
      <c r="B33556" s="2" t="s">
        <v>34004</v>
      </c>
      <c r="C33556" s="2">
        <v>32</v>
      </c>
      <c r="D33556" s="2" t="s">
        <v>459</v>
      </c>
      <c r="E33556" s="2"/>
      <c r="F33556" s="2"/>
      <c r="G33556" s="2"/>
      <c r="H33556" s="2"/>
    </row>
    <row r="33557" spans="2:8">
      <c r="B33557" s="2" t="s">
        <v>34005</v>
      </c>
      <c r="C33557" s="2">
        <v>33</v>
      </c>
      <c r="D33557" s="2" t="s">
        <v>459</v>
      </c>
      <c r="E33557" s="2"/>
      <c r="F33557" s="2"/>
      <c r="G33557" s="2"/>
      <c r="H33557" s="2"/>
    </row>
    <row r="33558" spans="2:8">
      <c r="B33558" s="2" t="s">
        <v>34006</v>
      </c>
      <c r="C33558" s="2">
        <v>32</v>
      </c>
      <c r="D33558" s="2" t="s">
        <v>459</v>
      </c>
      <c r="E33558" s="2"/>
      <c r="F33558" s="2"/>
      <c r="G33558" s="2"/>
      <c r="H33558" s="2"/>
    </row>
    <row r="33559" spans="2:8">
      <c r="B33559" s="2" t="s">
        <v>34007</v>
      </c>
      <c r="C33559" s="2">
        <v>32</v>
      </c>
      <c r="D33559" s="2" t="s">
        <v>459</v>
      </c>
      <c r="E33559" s="2"/>
      <c r="F33559" s="2"/>
      <c r="G33559" s="2"/>
      <c r="H33559" s="2"/>
    </row>
    <row r="33560" spans="2:8">
      <c r="B33560" s="2" t="s">
        <v>34008</v>
      </c>
      <c r="C33560" s="2">
        <v>36</v>
      </c>
      <c r="D33560" s="2" t="s">
        <v>459</v>
      </c>
      <c r="E33560" s="2"/>
      <c r="F33560" s="2"/>
      <c r="G33560" s="2"/>
      <c r="H33560" s="2"/>
    </row>
    <row r="33561" spans="2:8">
      <c r="B33561" s="2" t="s">
        <v>34009</v>
      </c>
      <c r="C33561" s="2">
        <v>38</v>
      </c>
      <c r="D33561" s="2" t="s">
        <v>459</v>
      </c>
      <c r="E33561" s="2"/>
      <c r="F33561" s="2"/>
      <c r="G33561" s="2"/>
      <c r="H33561" s="2"/>
    </row>
    <row r="33562" spans="2:8">
      <c r="B33562" s="2" t="s">
        <v>34010</v>
      </c>
      <c r="C33562" s="2">
        <v>40</v>
      </c>
      <c r="D33562" s="2" t="s">
        <v>459</v>
      </c>
      <c r="E33562" s="2"/>
      <c r="F33562" s="2"/>
      <c r="G33562" s="2"/>
      <c r="H33562" s="2"/>
    </row>
    <row r="33563" spans="2:8">
      <c r="B33563" s="2" t="s">
        <v>34011</v>
      </c>
      <c r="C33563" s="2">
        <v>39</v>
      </c>
      <c r="D33563" s="2" t="s">
        <v>459</v>
      </c>
      <c r="E33563" s="2"/>
      <c r="F33563" s="2"/>
      <c r="G33563" s="2"/>
      <c r="H33563" s="2"/>
    </row>
    <row r="33564" spans="2:8">
      <c r="B33564" s="2" t="s">
        <v>34012</v>
      </c>
      <c r="C33564" s="2">
        <v>39</v>
      </c>
      <c r="D33564" s="2" t="s">
        <v>459</v>
      </c>
      <c r="E33564" s="2"/>
      <c r="F33564" s="2"/>
      <c r="G33564" s="2"/>
      <c r="H33564" s="2"/>
    </row>
    <row r="33565" spans="2:8">
      <c r="B33565" s="2" t="s">
        <v>34013</v>
      </c>
      <c r="C33565" s="2">
        <v>38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40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27</v>
      </c>
      <c r="D33570" s="2" t="s">
        <v>459</v>
      </c>
      <c r="E33570" s="2"/>
      <c r="F33570" s="2"/>
      <c r="G33570" s="2"/>
      <c r="H33570" s="2"/>
    </row>
    <row r="33571" spans="2:8">
      <c r="B33571" s="2" t="s">
        <v>34019</v>
      </c>
      <c r="C33571" s="2">
        <v>28</v>
      </c>
      <c r="D33571" s="2" t="s">
        <v>459</v>
      </c>
      <c r="E33571" s="2"/>
      <c r="F33571" s="2"/>
      <c r="G33571" s="2"/>
      <c r="H33571" s="2"/>
    </row>
    <row r="33572" spans="2:8">
      <c r="B33572" s="2" t="s">
        <v>34020</v>
      </c>
      <c r="C33572" s="2">
        <v>29</v>
      </c>
      <c r="D33572" s="2" t="s">
        <v>459</v>
      </c>
      <c r="E33572" s="2"/>
      <c r="F33572" s="2"/>
      <c r="G33572" s="2"/>
      <c r="H33572" s="2"/>
    </row>
    <row r="33573" spans="2:8">
      <c r="B33573" s="2" t="s">
        <v>34021</v>
      </c>
      <c r="C33573" s="2">
        <v>29</v>
      </c>
      <c r="D33573" s="2" t="s">
        <v>459</v>
      </c>
      <c r="E33573" s="2"/>
      <c r="F33573" s="2"/>
      <c r="G33573" s="2"/>
      <c r="H33573" s="2"/>
    </row>
    <row r="33574" spans="2:8">
      <c r="B33574" s="2" t="s">
        <v>34022</v>
      </c>
      <c r="C33574" s="2">
        <v>28</v>
      </c>
      <c r="D33574" s="2" t="s">
        <v>459</v>
      </c>
      <c r="E33574" s="2"/>
      <c r="F33574" s="2"/>
      <c r="G33574" s="2"/>
      <c r="H33574" s="2"/>
    </row>
    <row r="33575" spans="2:8">
      <c r="B33575" s="2" t="s">
        <v>34023</v>
      </c>
      <c r="C33575" s="2">
        <v>28</v>
      </c>
      <c r="D33575" s="2" t="s">
        <v>459</v>
      </c>
      <c r="E33575" s="2"/>
      <c r="F33575" s="2"/>
      <c r="G33575" s="2"/>
      <c r="H33575" s="2"/>
    </row>
    <row r="33576" spans="2:8">
      <c r="B33576" s="2" t="s">
        <v>34024</v>
      </c>
      <c r="C33576" s="2">
        <v>28</v>
      </c>
      <c r="D33576" s="2" t="s">
        <v>459</v>
      </c>
      <c r="E33576" s="2"/>
      <c r="F33576" s="2"/>
      <c r="G33576" s="2"/>
      <c r="H33576" s="2"/>
    </row>
    <row r="33577" spans="2:8">
      <c r="B33577" s="2" t="s">
        <v>34025</v>
      </c>
      <c r="C33577" s="2">
        <v>32</v>
      </c>
      <c r="D33577" s="2" t="s">
        <v>459</v>
      </c>
      <c r="E33577" s="2"/>
      <c r="F33577" s="2"/>
      <c r="G33577" s="2"/>
      <c r="H33577" s="2"/>
    </row>
    <row r="33578" spans="2:8">
      <c r="B33578" s="2" t="s">
        <v>34026</v>
      </c>
      <c r="C33578" s="2">
        <v>29</v>
      </c>
      <c r="D33578" s="2" t="s">
        <v>459</v>
      </c>
      <c r="E33578" s="2"/>
      <c r="F33578" s="2"/>
      <c r="G33578" s="2"/>
      <c r="H33578" s="2"/>
    </row>
    <row r="33579" spans="2:8">
      <c r="B33579" s="2" t="s">
        <v>34027</v>
      </c>
      <c r="C33579" s="2">
        <v>27</v>
      </c>
      <c r="D33579" s="2" t="s">
        <v>459</v>
      </c>
      <c r="E33579" s="2"/>
      <c r="F33579" s="2"/>
      <c r="G33579" s="2"/>
      <c r="H33579" s="2"/>
    </row>
    <row r="33580" spans="2:8">
      <c r="B33580" s="2" t="s">
        <v>34028</v>
      </c>
      <c r="C33580" s="2">
        <v>27</v>
      </c>
      <c r="D33580" s="2" t="s">
        <v>459</v>
      </c>
      <c r="E33580" s="2"/>
      <c r="F33580" s="2"/>
      <c r="G33580" s="2"/>
      <c r="H33580" s="2"/>
    </row>
    <row r="33581" spans="2:8">
      <c r="B33581" s="2" t="s">
        <v>34029</v>
      </c>
      <c r="C33581" s="2">
        <v>27</v>
      </c>
      <c r="D33581" s="2" t="s">
        <v>459</v>
      </c>
      <c r="E33581" s="2"/>
      <c r="F33581" s="2"/>
      <c r="G33581" s="2"/>
      <c r="H33581" s="2"/>
    </row>
    <row r="33582" spans="2:8">
      <c r="B33582" s="2" t="s">
        <v>34030</v>
      </c>
      <c r="C33582" s="2">
        <v>25</v>
      </c>
      <c r="D33582" s="2" t="s">
        <v>459</v>
      </c>
      <c r="E33582" s="2"/>
      <c r="F33582" s="2"/>
      <c r="G33582" s="2"/>
      <c r="H33582" s="2"/>
    </row>
    <row r="33583" spans="2:8">
      <c r="B33583" s="2" t="s">
        <v>34031</v>
      </c>
      <c r="C33583" s="2">
        <v>21</v>
      </c>
      <c r="D33583" s="2" t="s">
        <v>459</v>
      </c>
      <c r="E33583" s="2"/>
      <c r="F33583" s="2"/>
      <c r="G33583" s="2"/>
      <c r="H33583" s="2"/>
    </row>
    <row r="33584" spans="2:8">
      <c r="B33584" s="2" t="s">
        <v>34032</v>
      </c>
      <c r="C33584" s="2">
        <v>15</v>
      </c>
      <c r="D33584" s="2" t="s">
        <v>459</v>
      </c>
      <c r="E33584" s="2"/>
      <c r="F33584" s="2"/>
      <c r="G33584" s="2"/>
      <c r="H33584" s="2"/>
    </row>
    <row r="33585" spans="2:8">
      <c r="B33585" s="2" t="s">
        <v>34033</v>
      </c>
      <c r="C33585" s="2">
        <v>20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19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33</v>
      </c>
      <c r="D33594" s="2" t="s">
        <v>459</v>
      </c>
      <c r="E33594" s="2"/>
      <c r="F33594" s="2"/>
      <c r="G33594" s="2"/>
      <c r="H33594" s="2"/>
    </row>
    <row r="33595" spans="2:8">
      <c r="B33595" s="2" t="s">
        <v>34043</v>
      </c>
      <c r="C33595" s="2">
        <v>33</v>
      </c>
      <c r="D33595" s="2" t="s">
        <v>459</v>
      </c>
      <c r="E33595" s="2"/>
      <c r="F33595" s="2"/>
      <c r="G33595" s="2"/>
      <c r="H33595" s="2"/>
    </row>
    <row r="33596" spans="2:8">
      <c r="B33596" s="2" t="s">
        <v>34044</v>
      </c>
      <c r="C33596" s="2">
        <v>34</v>
      </c>
      <c r="D33596" s="2" t="s">
        <v>459</v>
      </c>
      <c r="E33596" s="2"/>
      <c r="F33596" s="2"/>
      <c r="G33596" s="2"/>
      <c r="H33596" s="2"/>
    </row>
    <row r="33597" spans="2:8">
      <c r="B33597" s="2" t="s">
        <v>34045</v>
      </c>
      <c r="C33597" s="2">
        <v>32</v>
      </c>
      <c r="D33597" s="2" t="s">
        <v>459</v>
      </c>
      <c r="E33597" s="2"/>
      <c r="F33597" s="2"/>
      <c r="G33597" s="2"/>
      <c r="H33597" s="2"/>
    </row>
    <row r="33598" spans="2:8">
      <c r="B33598" s="2" t="s">
        <v>34046</v>
      </c>
      <c r="C33598" s="2">
        <v>32</v>
      </c>
      <c r="D33598" s="2" t="s">
        <v>459</v>
      </c>
      <c r="E33598" s="2"/>
      <c r="F33598" s="2"/>
      <c r="G33598" s="2"/>
      <c r="H33598" s="2"/>
    </row>
    <row r="33599" spans="2:8">
      <c r="B33599" s="2" t="s">
        <v>34047</v>
      </c>
      <c r="C33599" s="2">
        <v>23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32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30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44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44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41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40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40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28</v>
      </c>
      <c r="D33617" s="2" t="s">
        <v>459</v>
      </c>
      <c r="E33617" s="2"/>
      <c r="F33617" s="2"/>
      <c r="G33617" s="2"/>
      <c r="H33617" s="2"/>
    </row>
    <row r="33618" spans="2:8">
      <c r="B33618" s="2" t="s">
        <v>34066</v>
      </c>
      <c r="C33618" s="2">
        <v>30</v>
      </c>
      <c r="D33618" s="2" t="s">
        <v>459</v>
      </c>
      <c r="E33618" s="2"/>
      <c r="F33618" s="2"/>
      <c r="G33618" s="2"/>
      <c r="H33618" s="2"/>
    </row>
    <row r="33619" spans="2:8">
      <c r="B33619" s="2" t="s">
        <v>34067</v>
      </c>
      <c r="C33619" s="2">
        <v>31</v>
      </c>
      <c r="D33619" s="2" t="s">
        <v>459</v>
      </c>
      <c r="E33619" s="2"/>
      <c r="F33619" s="2"/>
      <c r="G33619" s="2"/>
      <c r="H33619" s="2"/>
    </row>
    <row r="33620" spans="2:8">
      <c r="B33620" s="2" t="s">
        <v>34068</v>
      </c>
      <c r="C33620" s="2">
        <v>28</v>
      </c>
      <c r="D33620" s="2" t="s">
        <v>459</v>
      </c>
      <c r="E33620" s="2"/>
      <c r="F33620" s="2"/>
      <c r="G33620" s="2"/>
      <c r="H33620" s="2"/>
    </row>
    <row r="33621" spans="2:8">
      <c r="B33621" s="2" t="s">
        <v>34069</v>
      </c>
      <c r="C33621" s="2">
        <v>25</v>
      </c>
      <c r="D33621" s="2" t="s">
        <v>459</v>
      </c>
      <c r="E33621" s="2"/>
      <c r="F33621" s="2"/>
      <c r="G33621" s="2"/>
      <c r="H33621" s="2"/>
    </row>
    <row r="33622" spans="2:8">
      <c r="B33622" s="2" t="s">
        <v>34070</v>
      </c>
      <c r="C33622" s="2">
        <v>23</v>
      </c>
      <c r="D33622" s="2" t="s">
        <v>459</v>
      </c>
      <c r="E33622" s="2"/>
      <c r="F33622" s="2"/>
      <c r="G33622" s="2"/>
      <c r="H33622" s="2"/>
    </row>
    <row r="33623" spans="2:8">
      <c r="B33623" s="2" t="s">
        <v>34071</v>
      </c>
      <c r="C33623" s="2">
        <v>21</v>
      </c>
      <c r="D33623" s="2" t="s">
        <v>459</v>
      </c>
      <c r="E33623" s="2"/>
      <c r="F33623" s="2"/>
      <c r="G33623" s="2"/>
      <c r="H33623" s="2"/>
    </row>
    <row r="33624" spans="2:8">
      <c r="B33624" s="2" t="s">
        <v>34072</v>
      </c>
      <c r="C33624" s="2">
        <v>25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30</v>
      </c>
      <c r="D33629" s="2" t="s">
        <v>459</v>
      </c>
      <c r="E33629" s="2"/>
      <c r="F33629" s="2"/>
      <c r="G33629" s="2"/>
      <c r="H33629" s="2"/>
    </row>
    <row r="33630" spans="2:8">
      <c r="B33630" s="2" t="s">
        <v>34078</v>
      </c>
      <c r="C33630" s="2">
        <v>32</v>
      </c>
      <c r="D33630" s="2" t="s">
        <v>459</v>
      </c>
      <c r="E33630" s="2"/>
      <c r="F33630" s="2"/>
      <c r="G33630" s="2"/>
      <c r="H33630" s="2"/>
    </row>
    <row r="33631" spans="2:8">
      <c r="B33631" s="2" t="s">
        <v>34079</v>
      </c>
      <c r="C33631" s="2">
        <v>31</v>
      </c>
      <c r="D33631" s="2" t="s">
        <v>459</v>
      </c>
      <c r="E33631" s="2"/>
      <c r="F33631" s="2"/>
      <c r="G33631" s="2"/>
      <c r="H33631" s="2"/>
    </row>
    <row r="33632" spans="2:8">
      <c r="B33632" s="2" t="s">
        <v>34080</v>
      </c>
      <c r="C33632" s="2">
        <v>31</v>
      </c>
      <c r="D33632" s="2" t="s">
        <v>459</v>
      </c>
      <c r="E33632" s="2"/>
      <c r="F33632" s="2"/>
      <c r="G33632" s="2"/>
      <c r="H33632" s="2"/>
    </row>
    <row r="33633" spans="2:8">
      <c r="B33633" s="2" t="s">
        <v>34081</v>
      </c>
      <c r="C33633" s="2">
        <v>30</v>
      </c>
      <c r="D33633" s="2" t="s">
        <v>459</v>
      </c>
      <c r="E33633" s="2"/>
      <c r="F33633" s="2"/>
      <c r="G33633" s="2"/>
      <c r="H33633" s="2"/>
    </row>
    <row r="33634" spans="2:8">
      <c r="B33634" s="2" t="s">
        <v>34082</v>
      </c>
      <c r="C33634" s="2">
        <v>29</v>
      </c>
      <c r="D33634" s="2" t="s">
        <v>459</v>
      </c>
      <c r="E33634" s="2"/>
      <c r="F33634" s="2"/>
      <c r="G33634" s="2"/>
      <c r="H33634" s="2"/>
    </row>
    <row r="33635" spans="2:8">
      <c r="B33635" s="2" t="s">
        <v>34083</v>
      </c>
      <c r="C33635" s="2">
        <v>31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16</v>
      </c>
      <c r="D33636" s="2" t="s">
        <v>459</v>
      </c>
      <c r="E33636" s="2"/>
      <c r="F33636" s="2"/>
      <c r="G33636" s="2"/>
      <c r="H33636" s="2"/>
    </row>
    <row r="33637" spans="2:8">
      <c r="B33637" s="2" t="s">
        <v>34085</v>
      </c>
      <c r="C33637" s="2">
        <v>29</v>
      </c>
      <c r="D33637" s="2" t="s">
        <v>459</v>
      </c>
      <c r="E33637" s="2"/>
      <c r="F33637" s="2"/>
      <c r="G33637" s="2"/>
      <c r="H33637" s="2"/>
    </row>
    <row r="33638" spans="2:8">
      <c r="B33638" s="2" t="s">
        <v>34086</v>
      </c>
      <c r="C33638" s="2">
        <v>32</v>
      </c>
      <c r="D33638" s="2" t="s">
        <v>459</v>
      </c>
      <c r="E33638" s="2"/>
      <c r="F33638" s="2"/>
      <c r="G33638" s="2"/>
      <c r="H33638" s="2"/>
    </row>
    <row r="33639" spans="2:8">
      <c r="B33639" s="2" t="s">
        <v>34087</v>
      </c>
      <c r="C33639" s="2">
        <v>34</v>
      </c>
      <c r="D33639" s="2" t="s">
        <v>459</v>
      </c>
      <c r="E33639" s="2"/>
      <c r="F33639" s="2"/>
      <c r="G33639" s="2"/>
      <c r="H33639" s="2"/>
    </row>
    <row r="33640" spans="2:8">
      <c r="B33640" s="2" t="s">
        <v>34088</v>
      </c>
      <c r="C33640" s="2">
        <v>31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30</v>
      </c>
      <c r="D33645" s="2" t="s">
        <v>459</v>
      </c>
      <c r="E33645" s="2"/>
      <c r="F33645" s="2"/>
      <c r="G33645" s="2"/>
      <c r="H33645" s="2"/>
    </row>
    <row r="33646" spans="2:8">
      <c r="B33646" s="2" t="s">
        <v>34094</v>
      </c>
      <c r="C33646" s="2">
        <v>31</v>
      </c>
      <c r="D33646" s="2" t="s">
        <v>459</v>
      </c>
      <c r="E33646" s="2"/>
      <c r="F33646" s="2"/>
      <c r="G33646" s="2"/>
      <c r="H33646" s="2"/>
    </row>
    <row r="33647" spans="2:8">
      <c r="B33647" s="2" t="s">
        <v>34095</v>
      </c>
      <c r="C33647" s="2">
        <v>30</v>
      </c>
      <c r="D33647" s="2" t="s">
        <v>459</v>
      </c>
      <c r="E33647" s="2"/>
      <c r="F33647" s="2"/>
      <c r="G33647" s="2"/>
      <c r="H33647" s="2"/>
    </row>
    <row r="33648" spans="2:8">
      <c r="B33648" s="2" t="s">
        <v>34096</v>
      </c>
      <c r="C33648" s="2">
        <v>28</v>
      </c>
      <c r="D33648" s="2" t="s">
        <v>459</v>
      </c>
      <c r="E33648" s="2"/>
      <c r="F33648" s="2"/>
      <c r="G33648" s="2"/>
      <c r="H33648" s="2"/>
    </row>
    <row r="33649" spans="2:8">
      <c r="B33649" s="2" t="s">
        <v>34097</v>
      </c>
      <c r="C33649" s="2">
        <v>27</v>
      </c>
      <c r="D33649" s="2" t="s">
        <v>459</v>
      </c>
      <c r="E33649" s="2"/>
      <c r="F33649" s="2"/>
      <c r="G33649" s="2"/>
      <c r="H33649" s="2"/>
    </row>
    <row r="33650" spans="2:8">
      <c r="B33650" s="2" t="s">
        <v>34098</v>
      </c>
      <c r="C33650" s="2">
        <v>25</v>
      </c>
      <c r="D33650" s="2" t="s">
        <v>459</v>
      </c>
      <c r="E33650" s="2"/>
      <c r="F33650" s="2"/>
      <c r="G33650" s="2"/>
      <c r="H33650" s="2"/>
    </row>
    <row r="33651" spans="2:8">
      <c r="B33651" s="2" t="s">
        <v>34099</v>
      </c>
      <c r="C33651" s="2">
        <v>16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10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16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18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25</v>
      </c>
      <c r="D33674" s="2" t="s">
        <v>459</v>
      </c>
      <c r="E33674" s="2"/>
      <c r="F33674" s="2"/>
      <c r="G33674" s="2"/>
      <c r="H33674" s="2"/>
    </row>
    <row r="33675" spans="2:8">
      <c r="B33675" s="2" t="s">
        <v>34123</v>
      </c>
      <c r="C33675" s="2">
        <v>25</v>
      </c>
      <c r="D33675" s="2" t="s">
        <v>459</v>
      </c>
      <c r="E33675" s="2"/>
      <c r="F33675" s="2"/>
      <c r="G33675" s="2"/>
      <c r="H33675" s="2"/>
    </row>
    <row r="33676" spans="2:8">
      <c r="B33676" s="2" t="s">
        <v>34124</v>
      </c>
      <c r="C33676" s="2">
        <v>25</v>
      </c>
      <c r="D33676" s="2" t="s">
        <v>459</v>
      </c>
      <c r="E33676" s="2"/>
      <c r="F33676" s="2"/>
      <c r="G33676" s="2"/>
      <c r="H33676" s="2"/>
    </row>
    <row r="33677" spans="2:8">
      <c r="B33677" s="2" t="s">
        <v>34125</v>
      </c>
      <c r="C33677" s="2">
        <v>23</v>
      </c>
      <c r="D33677" s="2" t="s">
        <v>459</v>
      </c>
      <c r="E33677" s="2"/>
      <c r="F33677" s="2"/>
      <c r="G33677" s="2"/>
      <c r="H33677" s="2"/>
    </row>
    <row r="33678" spans="2:8">
      <c r="B33678" s="2" t="s">
        <v>34126</v>
      </c>
      <c r="C33678" s="2">
        <v>21</v>
      </c>
      <c r="D33678" s="2" t="s">
        <v>459</v>
      </c>
      <c r="E33678" s="2"/>
      <c r="F33678" s="2"/>
      <c r="G33678" s="2"/>
      <c r="H33678" s="2"/>
    </row>
    <row r="33679" spans="2:8">
      <c r="B33679" s="2" t="s">
        <v>34127</v>
      </c>
      <c r="C33679" s="2">
        <v>24</v>
      </c>
      <c r="D33679" s="2" t="s">
        <v>459</v>
      </c>
      <c r="E33679" s="2"/>
      <c r="F33679" s="2"/>
      <c r="G33679" s="2"/>
      <c r="H33679" s="2"/>
    </row>
    <row r="33680" spans="2:8">
      <c r="B33680" s="2" t="s">
        <v>34128</v>
      </c>
      <c r="C33680" s="2">
        <v>24</v>
      </c>
      <c r="D33680" s="2" t="s">
        <v>459</v>
      </c>
      <c r="E33680" s="2"/>
      <c r="F33680" s="2"/>
      <c r="G33680" s="2"/>
      <c r="H33680" s="2"/>
    </row>
    <row r="33681" spans="2:8">
      <c r="B33681" s="2" t="s">
        <v>34129</v>
      </c>
      <c r="C33681" s="2">
        <v>22</v>
      </c>
      <c r="D33681" s="2" t="s">
        <v>459</v>
      </c>
      <c r="E33681" s="2"/>
      <c r="F33681" s="2"/>
      <c r="G33681" s="2"/>
      <c r="H33681" s="2"/>
    </row>
    <row r="33682" spans="2:8">
      <c r="B33682" s="2" t="s">
        <v>34130</v>
      </c>
      <c r="C33682" s="2">
        <v>26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36</v>
      </c>
      <c r="D33693" s="2" t="s">
        <v>459</v>
      </c>
      <c r="E33693" s="2"/>
      <c r="F33693" s="2"/>
      <c r="G33693" s="2"/>
      <c r="H33693" s="2"/>
    </row>
    <row r="33694" spans="2:8">
      <c r="B33694" s="2" t="s">
        <v>34142</v>
      </c>
      <c r="C33694" s="2">
        <v>38</v>
      </c>
      <c r="D33694" s="2" t="s">
        <v>459</v>
      </c>
      <c r="E33694" s="2"/>
      <c r="F33694" s="2"/>
      <c r="G33694" s="2"/>
      <c r="H33694" s="2"/>
    </row>
    <row r="33695" spans="2:8">
      <c r="B33695" s="2" t="s">
        <v>34143</v>
      </c>
      <c r="C33695" s="2">
        <v>40</v>
      </c>
      <c r="D33695" s="2" t="s">
        <v>459</v>
      </c>
      <c r="E33695" s="2"/>
      <c r="F33695" s="2"/>
      <c r="G33695" s="2"/>
      <c r="H33695" s="2"/>
    </row>
    <row r="33696" spans="2:8">
      <c r="B33696" s="2" t="s">
        <v>34144</v>
      </c>
      <c r="C33696" s="2">
        <v>40</v>
      </c>
      <c r="D33696" s="2" t="s">
        <v>459</v>
      </c>
      <c r="E33696" s="2"/>
      <c r="F33696" s="2"/>
      <c r="G33696" s="2"/>
      <c r="H33696" s="2"/>
    </row>
    <row r="33697" spans="2:8">
      <c r="B33697" s="2" t="s">
        <v>34145</v>
      </c>
      <c r="C33697" s="2">
        <v>41</v>
      </c>
      <c r="D33697" s="2" t="s">
        <v>459</v>
      </c>
      <c r="E33697" s="2"/>
      <c r="F33697" s="2"/>
      <c r="G33697" s="2"/>
      <c r="H33697" s="2"/>
    </row>
    <row r="33698" spans="2:8">
      <c r="B33698" s="2" t="s">
        <v>34146</v>
      </c>
      <c r="C33698" s="2">
        <v>38</v>
      </c>
      <c r="D33698" s="2" t="s">
        <v>459</v>
      </c>
      <c r="E33698" s="2"/>
      <c r="F33698" s="2"/>
      <c r="G33698" s="2"/>
      <c r="H33698" s="2"/>
    </row>
    <row r="33699" spans="2:8">
      <c r="B33699" s="2" t="s">
        <v>34147</v>
      </c>
      <c r="C33699" s="2">
        <v>21</v>
      </c>
      <c r="D33699" s="2" t="s">
        <v>459</v>
      </c>
      <c r="E33699" s="2"/>
      <c r="F33699" s="2"/>
      <c r="G33699" s="2"/>
      <c r="H33699" s="2"/>
    </row>
    <row r="33700" spans="2:8">
      <c r="B33700" s="2" t="s">
        <v>34148</v>
      </c>
      <c r="C33700" s="2">
        <v>26</v>
      </c>
      <c r="D33700" s="2" t="s">
        <v>459</v>
      </c>
      <c r="E33700" s="2"/>
      <c r="F33700" s="2"/>
      <c r="G33700" s="2"/>
      <c r="H33700" s="2"/>
    </row>
    <row r="33701" spans="2:8">
      <c r="B33701" s="2" t="s">
        <v>34149</v>
      </c>
      <c r="C33701" s="2">
        <v>28</v>
      </c>
      <c r="D33701" s="2" t="s">
        <v>459</v>
      </c>
      <c r="E33701" s="2"/>
      <c r="F33701" s="2"/>
      <c r="G33701" s="2"/>
      <c r="H33701" s="2"/>
    </row>
    <row r="33702" spans="2:8">
      <c r="B33702" s="2" t="s">
        <v>34150</v>
      </c>
      <c r="C33702" s="2">
        <v>26</v>
      </c>
      <c r="D33702" s="2" t="s">
        <v>459</v>
      </c>
      <c r="E33702" s="2"/>
      <c r="F33702" s="2"/>
      <c r="G33702" s="2"/>
      <c r="H33702" s="2"/>
    </row>
    <row r="33703" spans="2:8">
      <c r="B33703" s="2" t="s">
        <v>34151</v>
      </c>
      <c r="C33703" s="2">
        <v>26</v>
      </c>
      <c r="D33703" s="2" t="s">
        <v>459</v>
      </c>
      <c r="E33703" s="2"/>
      <c r="F33703" s="2"/>
      <c r="G33703" s="2"/>
      <c r="H33703" s="2"/>
    </row>
    <row r="33704" spans="2:8">
      <c r="B33704" s="2" t="s">
        <v>34152</v>
      </c>
      <c r="C33704" s="2">
        <v>23</v>
      </c>
      <c r="D33704" s="2" t="s">
        <v>459</v>
      </c>
      <c r="E33704" s="2"/>
      <c r="F33704" s="2"/>
      <c r="G33704" s="2"/>
      <c r="H33704" s="2"/>
    </row>
    <row r="33705" spans="2:8">
      <c r="B33705" s="2" t="s">
        <v>34153</v>
      </c>
      <c r="C33705" s="2">
        <v>24</v>
      </c>
      <c r="D33705" s="2" t="s">
        <v>459</v>
      </c>
      <c r="E33705" s="2"/>
      <c r="F33705" s="2"/>
      <c r="G33705" s="2"/>
      <c r="H33705" s="2"/>
    </row>
    <row r="33706" spans="2:8">
      <c r="B33706" s="2" t="s">
        <v>34154</v>
      </c>
      <c r="C33706" s="2">
        <v>33</v>
      </c>
      <c r="D33706" s="2" t="s">
        <v>459</v>
      </c>
      <c r="E33706" s="2"/>
      <c r="F33706" s="2"/>
      <c r="G33706" s="2"/>
      <c r="H33706" s="2"/>
    </row>
    <row r="33707" spans="2:8">
      <c r="B33707" s="2" t="s">
        <v>34155</v>
      </c>
      <c r="C33707" s="2">
        <v>33</v>
      </c>
      <c r="D33707" s="2" t="s">
        <v>459</v>
      </c>
      <c r="E33707" s="2"/>
      <c r="F33707" s="2"/>
      <c r="G33707" s="2"/>
      <c r="H33707" s="2"/>
    </row>
    <row r="33708" spans="2:8">
      <c r="B33708" s="2" t="s">
        <v>34156</v>
      </c>
      <c r="C33708" s="2">
        <v>34</v>
      </c>
      <c r="D33708" s="2" t="s">
        <v>459</v>
      </c>
      <c r="E33708" s="2"/>
      <c r="F33708" s="2"/>
      <c r="G33708" s="2"/>
      <c r="H33708" s="2"/>
    </row>
    <row r="33709" spans="2:8">
      <c r="B33709" s="2" t="s">
        <v>34157</v>
      </c>
      <c r="C33709" s="2">
        <v>33</v>
      </c>
      <c r="D33709" s="2" t="s">
        <v>459</v>
      </c>
      <c r="E33709" s="2"/>
      <c r="F33709" s="2"/>
      <c r="G33709" s="2"/>
      <c r="H33709" s="2"/>
    </row>
    <row r="33710" spans="2:8">
      <c r="B33710" s="2" t="s">
        <v>34158</v>
      </c>
      <c r="C33710" s="2">
        <v>32</v>
      </c>
      <c r="D33710" s="2" t="s">
        <v>459</v>
      </c>
      <c r="E33710" s="2"/>
      <c r="F33710" s="2"/>
      <c r="G33710" s="2"/>
      <c r="H33710" s="2"/>
    </row>
    <row r="33711" spans="2:8">
      <c r="B33711" s="2" t="s">
        <v>34159</v>
      </c>
      <c r="C33711" s="2">
        <v>45</v>
      </c>
      <c r="D33711" s="2" t="s">
        <v>459</v>
      </c>
      <c r="E33711" s="2"/>
      <c r="F33711" s="2"/>
      <c r="G33711" s="2"/>
      <c r="H33711" s="2"/>
    </row>
    <row r="33712" spans="2:8">
      <c r="B33712" s="2" t="s">
        <v>34160</v>
      </c>
      <c r="C33712" s="2">
        <v>44</v>
      </c>
      <c r="D33712" s="2" t="s">
        <v>459</v>
      </c>
      <c r="E33712" s="2"/>
      <c r="F33712" s="2"/>
      <c r="G33712" s="2"/>
      <c r="H33712" s="2"/>
    </row>
    <row r="33713" spans="2:8">
      <c r="B33713" s="2" t="s">
        <v>34161</v>
      </c>
      <c r="C33713" s="2">
        <v>23</v>
      </c>
      <c r="D33713" s="2" t="s">
        <v>459</v>
      </c>
      <c r="E33713" s="2"/>
      <c r="F33713" s="2"/>
      <c r="G33713" s="2"/>
      <c r="H33713" s="2"/>
    </row>
    <row r="33714" spans="2:8">
      <c r="B33714" s="2" t="s">
        <v>34162</v>
      </c>
      <c r="C33714" s="2">
        <v>24</v>
      </c>
      <c r="D33714" s="2" t="s">
        <v>459</v>
      </c>
      <c r="E33714" s="2"/>
      <c r="F33714" s="2"/>
      <c r="G33714" s="2"/>
      <c r="H33714" s="2"/>
    </row>
    <row r="33715" spans="2:8">
      <c r="B33715" s="2" t="s">
        <v>34163</v>
      </c>
      <c r="C33715" s="2">
        <v>25</v>
      </c>
      <c r="D33715" s="2" t="s">
        <v>459</v>
      </c>
      <c r="E33715" s="2"/>
      <c r="F33715" s="2"/>
      <c r="G33715" s="2"/>
      <c r="H33715" s="2"/>
    </row>
    <row r="33716" spans="2:8">
      <c r="B33716" s="2" t="s">
        <v>34164</v>
      </c>
      <c r="C33716" s="2">
        <v>25</v>
      </c>
      <c r="D33716" s="2" t="s">
        <v>459</v>
      </c>
      <c r="E33716" s="2"/>
      <c r="F33716" s="2"/>
      <c r="G33716" s="2"/>
      <c r="H33716" s="2"/>
    </row>
    <row r="33717" spans="2:8">
      <c r="B33717" s="2" t="s">
        <v>34165</v>
      </c>
      <c r="C33717" s="2">
        <v>26</v>
      </c>
      <c r="D33717" s="2" t="s">
        <v>459</v>
      </c>
      <c r="E33717" s="2"/>
      <c r="F33717" s="2"/>
      <c r="G33717" s="2"/>
      <c r="H33717" s="2"/>
    </row>
    <row r="33718" spans="2:8">
      <c r="B33718" s="2" t="s">
        <v>34166</v>
      </c>
      <c r="C33718" s="2">
        <v>26</v>
      </c>
      <c r="D33718" s="2" t="s">
        <v>459</v>
      </c>
      <c r="E33718" s="2"/>
      <c r="F33718" s="2"/>
      <c r="G33718" s="2"/>
      <c r="H33718" s="2"/>
    </row>
    <row r="33719" spans="2:8">
      <c r="B33719" s="2" t="s">
        <v>34167</v>
      </c>
      <c r="C33719" s="2">
        <v>26</v>
      </c>
      <c r="D33719" s="2" t="s">
        <v>459</v>
      </c>
      <c r="E33719" s="2"/>
      <c r="F33719" s="2"/>
      <c r="G33719" s="2"/>
      <c r="H33719" s="2"/>
    </row>
    <row r="33720" spans="2:8">
      <c r="B33720" s="2" t="s">
        <v>34168</v>
      </c>
      <c r="C33720" s="2">
        <v>26</v>
      </c>
      <c r="D33720" s="2" t="s">
        <v>459</v>
      </c>
      <c r="E33720" s="2"/>
      <c r="F33720" s="2"/>
      <c r="G33720" s="2"/>
      <c r="H33720" s="2"/>
    </row>
    <row r="33721" spans="2:8">
      <c r="B33721" s="2" t="s">
        <v>34169</v>
      </c>
      <c r="C33721" s="2">
        <v>25</v>
      </c>
      <c r="D33721" s="2" t="s">
        <v>459</v>
      </c>
      <c r="E33721" s="2"/>
      <c r="F33721" s="2"/>
      <c r="G33721" s="2"/>
      <c r="H33721" s="2"/>
    </row>
    <row r="33722" spans="2:8">
      <c r="B33722" s="2" t="s">
        <v>34170</v>
      </c>
      <c r="C33722" s="2">
        <v>21</v>
      </c>
      <c r="D33722" s="2" t="s">
        <v>459</v>
      </c>
      <c r="E33722" s="2"/>
      <c r="F33722" s="2"/>
      <c r="G33722" s="2"/>
      <c r="H33722" s="2"/>
    </row>
    <row r="33723" spans="2:8">
      <c r="B33723" s="2" t="s">
        <v>34171</v>
      </c>
      <c r="C33723" s="2">
        <v>31</v>
      </c>
      <c r="D33723" s="2" t="s">
        <v>459</v>
      </c>
      <c r="E33723" s="2"/>
      <c r="F33723" s="2"/>
      <c r="G33723" s="2"/>
      <c r="H33723" s="2"/>
    </row>
    <row r="33724" spans="2:8">
      <c r="B33724" s="2" t="s">
        <v>34172</v>
      </c>
      <c r="C33724" s="2">
        <v>29</v>
      </c>
      <c r="D33724" s="2" t="s">
        <v>459</v>
      </c>
      <c r="E33724" s="2"/>
      <c r="F33724" s="2"/>
      <c r="G33724" s="2"/>
      <c r="H33724" s="2"/>
    </row>
    <row r="33725" spans="2:8">
      <c r="B33725" s="2" t="s">
        <v>34173</v>
      </c>
      <c r="C33725" s="2">
        <v>24</v>
      </c>
      <c r="D33725" s="2" t="s">
        <v>459</v>
      </c>
      <c r="E33725" s="2"/>
      <c r="F33725" s="2"/>
      <c r="G33725" s="2"/>
      <c r="H33725" s="2"/>
    </row>
    <row r="33726" spans="2:8">
      <c r="B33726" s="2" t="s">
        <v>34174</v>
      </c>
      <c r="C33726" s="2">
        <v>25</v>
      </c>
      <c r="D33726" s="2" t="s">
        <v>459</v>
      </c>
      <c r="E33726" s="2"/>
      <c r="F33726" s="2"/>
      <c r="G33726" s="2"/>
      <c r="H33726" s="2"/>
    </row>
    <row r="33727" spans="2:8">
      <c r="B33727" s="2" t="s">
        <v>34175</v>
      </c>
      <c r="C33727" s="2">
        <v>24</v>
      </c>
      <c r="D33727" s="2" t="s">
        <v>459</v>
      </c>
      <c r="E33727" s="2"/>
      <c r="F33727" s="2"/>
      <c r="G33727" s="2"/>
      <c r="H33727" s="2"/>
    </row>
    <row r="33728" spans="2:8">
      <c r="B33728" s="2" t="s">
        <v>34176</v>
      </c>
      <c r="C33728" s="2">
        <v>24</v>
      </c>
      <c r="D33728" s="2" t="s">
        <v>459</v>
      </c>
      <c r="E33728" s="2"/>
      <c r="F33728" s="2"/>
      <c r="G33728" s="2"/>
      <c r="H33728" s="2"/>
    </row>
    <row r="33729" spans="2:8">
      <c r="B33729" s="2" t="s">
        <v>34177</v>
      </c>
      <c r="C33729" s="2">
        <v>24</v>
      </c>
      <c r="D33729" s="2" t="s">
        <v>459</v>
      </c>
      <c r="E33729" s="2"/>
      <c r="F33729" s="2"/>
      <c r="G33729" s="2"/>
      <c r="H33729" s="2"/>
    </row>
    <row r="33730" spans="2:8">
      <c r="B33730" s="2" t="s">
        <v>34178</v>
      </c>
      <c r="C33730" s="2">
        <v>37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36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34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32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15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24</v>
      </c>
      <c r="D33740" s="2" t="s">
        <v>459</v>
      </c>
      <c r="E33740" s="2"/>
      <c r="F33740" s="2"/>
      <c r="G33740" s="2"/>
      <c r="H33740" s="2"/>
    </row>
    <row r="33741" spans="2:8">
      <c r="B33741" s="2" t="s">
        <v>34189</v>
      </c>
      <c r="C33741" s="2">
        <v>22</v>
      </c>
      <c r="D33741" s="2" t="s">
        <v>459</v>
      </c>
      <c r="E33741" s="2"/>
      <c r="F33741" s="2"/>
      <c r="G33741" s="2"/>
      <c r="H33741" s="2"/>
    </row>
    <row r="33742" spans="2:8">
      <c r="B33742" s="2" t="s">
        <v>34190</v>
      </c>
      <c r="C33742" s="2">
        <v>21</v>
      </c>
      <c r="D33742" s="2" t="s">
        <v>459</v>
      </c>
      <c r="E33742" s="2"/>
      <c r="F33742" s="2"/>
      <c r="G33742" s="2"/>
      <c r="H33742" s="2"/>
    </row>
    <row r="33743" spans="2:8">
      <c r="B33743" s="2" t="s">
        <v>34191</v>
      </c>
      <c r="C33743" s="2">
        <v>18</v>
      </c>
      <c r="D33743" s="2" t="s">
        <v>459</v>
      </c>
      <c r="E33743" s="2"/>
      <c r="F33743" s="2"/>
      <c r="G33743" s="2"/>
      <c r="H33743" s="2"/>
    </row>
    <row r="33744" spans="2:8">
      <c r="B33744" s="2" t="s">
        <v>34192</v>
      </c>
      <c r="C33744" s="2">
        <v>14</v>
      </c>
      <c r="D33744" s="2" t="s">
        <v>459</v>
      </c>
      <c r="E33744" s="2"/>
      <c r="F33744" s="2"/>
      <c r="G33744" s="2"/>
      <c r="H33744" s="2"/>
    </row>
    <row r="33745" spans="2:8">
      <c r="B33745" s="2" t="s">
        <v>34193</v>
      </c>
      <c r="C33745" s="2">
        <v>8</v>
      </c>
      <c r="D33745" s="2" t="s">
        <v>459</v>
      </c>
      <c r="E33745" s="2"/>
      <c r="F33745" s="2"/>
      <c r="G33745" s="2"/>
      <c r="H33745" s="2"/>
    </row>
    <row r="33746" spans="2:8">
      <c r="B33746" s="2" t="s">
        <v>34194</v>
      </c>
      <c r="C33746" s="2">
        <v>33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31</v>
      </c>
      <c r="D33747" s="2" t="s">
        <v>459</v>
      </c>
      <c r="E33747" s="2"/>
      <c r="F33747" s="2"/>
      <c r="G33747" s="2"/>
      <c r="H33747" s="2"/>
    </row>
    <row r="33748" spans="2:8">
      <c r="B33748" s="2" t="s">
        <v>34196</v>
      </c>
      <c r="C33748" s="2">
        <v>32</v>
      </c>
      <c r="D33748" s="2" t="s">
        <v>459</v>
      </c>
      <c r="E33748" s="2"/>
      <c r="F33748" s="2"/>
      <c r="G33748" s="2"/>
      <c r="H33748" s="2"/>
    </row>
    <row r="33749" spans="2:8">
      <c r="B33749" s="2" t="s">
        <v>34197</v>
      </c>
      <c r="C33749" s="2">
        <v>30</v>
      </c>
      <c r="D33749" s="2" t="s">
        <v>459</v>
      </c>
      <c r="E33749" s="2"/>
      <c r="F33749" s="2"/>
      <c r="G33749" s="2"/>
      <c r="H33749" s="2"/>
    </row>
    <row r="33750" spans="2:8">
      <c r="B33750" s="2" t="s">
        <v>34198</v>
      </c>
      <c r="C33750" s="2">
        <v>25</v>
      </c>
      <c r="D33750" s="2" t="s">
        <v>459</v>
      </c>
      <c r="E33750" s="2"/>
      <c r="F33750" s="2"/>
      <c r="G33750" s="2"/>
      <c r="H33750" s="2"/>
    </row>
    <row r="33751" spans="2:8">
      <c r="B33751" s="2" t="s">
        <v>34199</v>
      </c>
      <c r="C33751" s="2">
        <v>22</v>
      </c>
      <c r="D33751" s="2" t="s">
        <v>459</v>
      </c>
      <c r="E33751" s="2"/>
      <c r="F33751" s="2"/>
      <c r="G33751" s="2"/>
      <c r="H33751" s="2"/>
    </row>
    <row r="33752" spans="2:8">
      <c r="B33752" s="2" t="s">
        <v>34200</v>
      </c>
      <c r="C33752" s="2">
        <v>29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31</v>
      </c>
      <c r="D33757" s="2" t="s">
        <v>459</v>
      </c>
      <c r="E33757" s="2"/>
      <c r="F33757" s="2"/>
      <c r="G33757" s="2"/>
      <c r="H33757" s="2"/>
    </row>
    <row r="33758" spans="2:8">
      <c r="B33758" s="2" t="s">
        <v>34206</v>
      </c>
      <c r="C33758" s="2">
        <v>27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26</v>
      </c>
      <c r="D33759" s="2" t="s">
        <v>459</v>
      </c>
      <c r="E33759" s="2"/>
      <c r="F33759" s="2"/>
      <c r="G33759" s="2"/>
      <c r="H33759" s="2"/>
    </row>
    <row r="33760" spans="2:8">
      <c r="B33760" s="2" t="s">
        <v>34208</v>
      </c>
      <c r="C33760" s="2">
        <v>25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18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16</v>
      </c>
      <c r="D33764" s="2" t="s">
        <v>459</v>
      </c>
      <c r="E33764" s="2"/>
      <c r="F33764" s="2"/>
      <c r="G33764" s="2"/>
      <c r="H33764" s="2"/>
    </row>
    <row r="33765" spans="2:8">
      <c r="B33765" s="2" t="s">
        <v>34213</v>
      </c>
      <c r="C33765" s="2">
        <v>20</v>
      </c>
      <c r="D33765" s="2" t="s">
        <v>459</v>
      </c>
      <c r="E33765" s="2"/>
      <c r="F33765" s="2"/>
      <c r="G33765" s="2"/>
      <c r="H33765" s="2"/>
    </row>
    <row r="33766" spans="2:8">
      <c r="B33766" s="2" t="s">
        <v>34214</v>
      </c>
      <c r="C33766" s="2">
        <v>22</v>
      </c>
      <c r="D33766" s="2" t="s">
        <v>459</v>
      </c>
      <c r="E33766" s="2"/>
      <c r="F33766" s="2"/>
      <c r="G33766" s="2"/>
      <c r="H33766" s="2"/>
    </row>
    <row r="33767" spans="2:8">
      <c r="B33767" s="2" t="s">
        <v>34215</v>
      </c>
      <c r="C33767" s="2">
        <v>25</v>
      </c>
      <c r="D33767" s="2" t="s">
        <v>459</v>
      </c>
      <c r="E33767" s="2"/>
      <c r="F33767" s="2"/>
      <c r="G33767" s="2"/>
      <c r="H33767" s="2"/>
    </row>
    <row r="33768" spans="2:8">
      <c r="B33768" s="2" t="s">
        <v>34216</v>
      </c>
      <c r="C33768" s="2">
        <v>26</v>
      </c>
      <c r="D33768" s="2" t="s">
        <v>459</v>
      </c>
      <c r="E33768" s="2"/>
      <c r="F33768" s="2"/>
      <c r="G33768" s="2"/>
      <c r="H33768" s="2"/>
    </row>
    <row r="33769" spans="2:8">
      <c r="B33769" s="2" t="s">
        <v>34217</v>
      </c>
      <c r="C33769" s="2">
        <v>26</v>
      </c>
      <c r="D33769" s="2" t="s">
        <v>459</v>
      </c>
      <c r="E33769" s="2"/>
      <c r="F33769" s="2"/>
      <c r="G33769" s="2"/>
      <c r="H33769" s="2"/>
    </row>
    <row r="33770" spans="2:8">
      <c r="B33770" s="2" t="s">
        <v>34218</v>
      </c>
      <c r="C33770" s="2">
        <v>36</v>
      </c>
      <c r="D33770" s="2" t="s">
        <v>459</v>
      </c>
      <c r="E33770" s="2"/>
      <c r="F33770" s="2"/>
      <c r="G33770" s="2"/>
      <c r="H33770" s="2"/>
    </row>
    <row r="33771" spans="2:8">
      <c r="B33771" s="2" t="s">
        <v>34219</v>
      </c>
      <c r="C33771" s="2">
        <v>36</v>
      </c>
      <c r="D33771" s="2" t="s">
        <v>459</v>
      </c>
      <c r="E33771" s="2"/>
      <c r="F33771" s="2"/>
      <c r="G33771" s="2"/>
      <c r="H33771" s="2"/>
    </row>
    <row r="33772" spans="2:8">
      <c r="B33772" s="2" t="s">
        <v>34220</v>
      </c>
      <c r="C33772" s="2">
        <v>29</v>
      </c>
      <c r="D33772" s="2" t="s">
        <v>459</v>
      </c>
      <c r="E33772" s="2"/>
      <c r="F33772" s="2"/>
      <c r="G33772" s="2"/>
      <c r="H33772" s="2"/>
    </row>
    <row r="33773" spans="2:8">
      <c r="B33773" s="2" t="s">
        <v>34221</v>
      </c>
      <c r="C33773" s="2">
        <v>26</v>
      </c>
      <c r="D33773" s="2" t="s">
        <v>459</v>
      </c>
      <c r="E33773" s="2"/>
      <c r="F33773" s="2"/>
      <c r="G33773" s="2"/>
      <c r="H33773" s="2"/>
    </row>
    <row r="33774" spans="2:8">
      <c r="B33774" s="2" t="s">
        <v>34222</v>
      </c>
      <c r="C33774" s="2">
        <v>28</v>
      </c>
      <c r="D33774" s="2" t="s">
        <v>459</v>
      </c>
      <c r="E33774" s="2"/>
      <c r="F33774" s="2"/>
      <c r="G33774" s="2"/>
      <c r="H33774" s="2"/>
    </row>
    <row r="33775" spans="2:8">
      <c r="B33775" s="2" t="s">
        <v>34223</v>
      </c>
      <c r="C33775" s="2">
        <v>31</v>
      </c>
      <c r="D33775" s="2" t="s">
        <v>459</v>
      </c>
      <c r="E33775" s="2"/>
      <c r="F33775" s="2"/>
      <c r="G33775" s="2"/>
      <c r="H33775" s="2"/>
    </row>
    <row r="33776" spans="2:8">
      <c r="B33776" s="2" t="s">
        <v>34224</v>
      </c>
      <c r="C33776" s="2">
        <v>31</v>
      </c>
      <c r="D33776" s="2" t="s">
        <v>459</v>
      </c>
      <c r="E33776" s="2"/>
      <c r="F33776" s="2"/>
      <c r="G33776" s="2"/>
      <c r="H33776" s="2"/>
    </row>
    <row r="33777" spans="2:8">
      <c r="B33777" s="2" t="s">
        <v>34225</v>
      </c>
      <c r="C33777" s="2">
        <v>30</v>
      </c>
      <c r="D33777" s="2" t="s">
        <v>459</v>
      </c>
      <c r="E33777" s="2"/>
      <c r="F33777" s="2"/>
      <c r="G33777" s="2"/>
      <c r="H33777" s="2"/>
    </row>
    <row r="33778" spans="2:8">
      <c r="B33778" s="2" t="s">
        <v>34226</v>
      </c>
      <c r="C33778" s="2">
        <v>30</v>
      </c>
      <c r="D33778" s="2" t="s">
        <v>459</v>
      </c>
      <c r="E33778" s="2"/>
      <c r="F33778" s="2"/>
      <c r="G33778" s="2"/>
      <c r="H33778" s="2"/>
    </row>
    <row r="33779" spans="2:8">
      <c r="B33779" s="2" t="s">
        <v>34227</v>
      </c>
      <c r="C33779" s="2">
        <v>29</v>
      </c>
      <c r="D33779" s="2" t="s">
        <v>459</v>
      </c>
      <c r="E33779" s="2"/>
      <c r="F33779" s="2"/>
      <c r="G33779" s="2"/>
      <c r="H33779" s="2"/>
    </row>
    <row r="33780" spans="2:8">
      <c r="B33780" s="2" t="s">
        <v>34228</v>
      </c>
      <c r="C33780" s="2">
        <v>34</v>
      </c>
      <c r="D33780" s="2" t="s">
        <v>459</v>
      </c>
      <c r="E33780" s="2"/>
      <c r="F33780" s="2"/>
      <c r="G33780" s="2"/>
      <c r="H33780" s="2"/>
    </row>
    <row r="33781" spans="2:8">
      <c r="B33781" s="2" t="s">
        <v>34229</v>
      </c>
      <c r="C33781" s="2">
        <v>35</v>
      </c>
      <c r="D33781" s="2" t="s">
        <v>459</v>
      </c>
      <c r="E33781" s="2"/>
      <c r="F33781" s="2"/>
      <c r="G33781" s="2"/>
      <c r="H33781" s="2"/>
    </row>
    <row r="33782" spans="2:8">
      <c r="B33782" s="2" t="s">
        <v>34230</v>
      </c>
      <c r="C33782" s="2">
        <v>34</v>
      </c>
      <c r="D33782" s="2" t="s">
        <v>459</v>
      </c>
      <c r="E33782" s="2"/>
      <c r="F33782" s="2"/>
      <c r="G33782" s="2"/>
      <c r="H33782" s="2"/>
    </row>
    <row r="33783" spans="2:8">
      <c r="B33783" s="2" t="s">
        <v>34231</v>
      </c>
      <c r="C33783" s="2">
        <v>33</v>
      </c>
      <c r="D33783" s="2" t="s">
        <v>459</v>
      </c>
      <c r="E33783" s="2"/>
      <c r="F33783" s="2"/>
      <c r="G33783" s="2"/>
      <c r="H33783" s="2"/>
    </row>
    <row r="33784" spans="2:8">
      <c r="B33784" s="2" t="s">
        <v>34232</v>
      </c>
      <c r="C33784" s="2">
        <v>33</v>
      </c>
      <c r="D33784" s="2" t="s">
        <v>459</v>
      </c>
      <c r="E33784" s="2"/>
      <c r="F33784" s="2"/>
      <c r="G33784" s="2"/>
      <c r="H33784" s="2"/>
    </row>
    <row r="33785" spans="2:8">
      <c r="B33785" s="2" t="s">
        <v>34233</v>
      </c>
      <c r="C33785" s="2">
        <v>31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31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32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38</v>
      </c>
      <c r="D33795" s="2" t="s">
        <v>459</v>
      </c>
      <c r="E33795" s="2"/>
      <c r="F33795" s="2"/>
      <c r="G33795" s="2"/>
      <c r="H33795" s="2"/>
    </row>
    <row r="33796" spans="2:8">
      <c r="B33796" s="2" t="s">
        <v>34244</v>
      </c>
      <c r="C33796" s="2">
        <v>37</v>
      </c>
      <c r="D33796" s="2" t="s">
        <v>459</v>
      </c>
      <c r="E33796" s="2"/>
      <c r="F33796" s="2"/>
      <c r="G33796" s="2"/>
      <c r="H33796" s="2"/>
    </row>
    <row r="33797" spans="2:8">
      <c r="B33797" s="2" t="s">
        <v>34245</v>
      </c>
      <c r="C33797" s="2">
        <v>36</v>
      </c>
      <c r="D33797" s="2" t="s">
        <v>459</v>
      </c>
      <c r="E33797" s="2"/>
      <c r="F33797" s="2"/>
      <c r="G33797" s="2"/>
      <c r="H33797" s="2"/>
    </row>
    <row r="33798" spans="2:8">
      <c r="B33798" s="2" t="s">
        <v>34246</v>
      </c>
      <c r="C33798" s="2">
        <v>34</v>
      </c>
      <c r="D33798" s="2" t="s">
        <v>459</v>
      </c>
      <c r="E33798" s="2"/>
      <c r="F33798" s="2"/>
      <c r="G33798" s="2"/>
      <c r="H33798" s="2"/>
    </row>
    <row r="33799" spans="2:8">
      <c r="B33799" s="2" t="s">
        <v>34247</v>
      </c>
      <c r="C33799" s="2">
        <v>33</v>
      </c>
      <c r="D33799" s="2" t="s">
        <v>459</v>
      </c>
      <c r="E33799" s="2"/>
      <c r="F33799" s="2"/>
      <c r="G33799" s="2"/>
      <c r="H33799" s="2"/>
    </row>
    <row r="33800" spans="2:8">
      <c r="B33800" s="2" t="s">
        <v>34248</v>
      </c>
      <c r="C33800" s="2">
        <v>30</v>
      </c>
      <c r="D33800" s="2" t="s">
        <v>459</v>
      </c>
      <c r="E33800" s="2"/>
      <c r="F33800" s="2"/>
      <c r="G33800" s="2"/>
      <c r="H33800" s="2"/>
    </row>
    <row r="33801" spans="2:8">
      <c r="B33801" s="2" t="s">
        <v>34249</v>
      </c>
      <c r="C33801" s="2">
        <v>30</v>
      </c>
      <c r="D33801" s="2" t="s">
        <v>459</v>
      </c>
      <c r="E33801" s="2"/>
      <c r="F33801" s="2"/>
      <c r="G33801" s="2"/>
      <c r="H33801" s="2"/>
    </row>
    <row r="33802" spans="2:8">
      <c r="B33802" s="2" t="s">
        <v>34250</v>
      </c>
      <c r="C33802" s="2">
        <v>31</v>
      </c>
      <c r="D33802" s="2" t="s">
        <v>459</v>
      </c>
      <c r="E33802" s="2"/>
      <c r="F33802" s="2"/>
      <c r="G33802" s="2"/>
      <c r="H33802" s="2"/>
    </row>
    <row r="33803" spans="2:8">
      <c r="B33803" s="2" t="s">
        <v>34251</v>
      </c>
      <c r="C33803" s="2">
        <v>33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18</v>
      </c>
      <c r="D33811" s="2" t="s">
        <v>459</v>
      </c>
      <c r="E33811" s="2"/>
      <c r="F33811" s="2"/>
      <c r="G33811" s="2"/>
      <c r="H33811" s="2"/>
    </row>
    <row r="33812" spans="2:8">
      <c r="B33812" s="2" t="s">
        <v>34260</v>
      </c>
      <c r="C33812" s="2">
        <v>18</v>
      </c>
      <c r="D33812" s="2" t="s">
        <v>459</v>
      </c>
      <c r="E33812" s="2"/>
      <c r="F33812" s="2"/>
      <c r="G33812" s="2"/>
      <c r="H33812" s="2"/>
    </row>
    <row r="33813" spans="2:8">
      <c r="B33813" s="2" t="s">
        <v>34261</v>
      </c>
      <c r="C33813" s="2">
        <v>17</v>
      </c>
      <c r="D33813" s="2" t="s">
        <v>459</v>
      </c>
      <c r="E33813" s="2"/>
      <c r="F33813" s="2"/>
      <c r="G33813" s="2"/>
      <c r="H33813" s="2"/>
    </row>
    <row r="33814" spans="2:8">
      <c r="B33814" s="2" t="s">
        <v>34262</v>
      </c>
      <c r="C33814" s="2">
        <v>18</v>
      </c>
      <c r="D33814" s="2" t="s">
        <v>459</v>
      </c>
      <c r="E33814" s="2"/>
      <c r="F33814" s="2"/>
      <c r="G33814" s="2"/>
      <c r="H33814" s="2"/>
    </row>
    <row r="33815" spans="2:8">
      <c r="B33815" s="2" t="s">
        <v>34263</v>
      </c>
      <c r="C33815" s="2">
        <v>17</v>
      </c>
      <c r="D33815" s="2" t="s">
        <v>459</v>
      </c>
      <c r="E33815" s="2"/>
      <c r="F33815" s="2"/>
      <c r="G33815" s="2"/>
      <c r="H33815" s="2"/>
    </row>
    <row r="33816" spans="2:8">
      <c r="B33816" s="2" t="s">
        <v>34264</v>
      </c>
      <c r="C33816" s="2">
        <v>18</v>
      </c>
      <c r="D33816" s="2" t="s">
        <v>459</v>
      </c>
      <c r="E33816" s="2"/>
      <c r="F33816" s="2"/>
      <c r="G33816" s="2"/>
      <c r="H33816" s="2"/>
    </row>
    <row r="33817" spans="2:8">
      <c r="B33817" s="2" t="s">
        <v>34265</v>
      </c>
      <c r="C33817" s="2">
        <v>17</v>
      </c>
      <c r="D33817" s="2" t="s">
        <v>459</v>
      </c>
      <c r="E33817" s="2"/>
      <c r="F33817" s="2"/>
      <c r="G33817" s="2"/>
      <c r="H33817" s="2"/>
    </row>
    <row r="33818" spans="2:8">
      <c r="B33818" s="2" t="s">
        <v>34266</v>
      </c>
      <c r="C33818" s="2">
        <v>26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19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30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22</v>
      </c>
      <c r="D33831" s="2" t="s">
        <v>459</v>
      </c>
      <c r="E33831" s="2"/>
      <c r="F33831" s="2"/>
      <c r="G33831" s="2"/>
      <c r="H33831" s="2"/>
    </row>
    <row r="33832" spans="2:8">
      <c r="B33832" s="2" t="s">
        <v>34280</v>
      </c>
      <c r="C33832" s="2">
        <v>37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14</v>
      </c>
      <c r="D33837" s="2" t="s">
        <v>459</v>
      </c>
      <c r="E33837" s="2"/>
      <c r="F33837" s="2"/>
      <c r="G33837" s="2"/>
      <c r="H33837" s="2"/>
    </row>
    <row r="33838" spans="2:8">
      <c r="B33838" s="2" t="s">
        <v>34286</v>
      </c>
      <c r="C33838" s="2">
        <v>19</v>
      </c>
      <c r="D33838" s="2" t="s">
        <v>459</v>
      </c>
      <c r="E33838" s="2"/>
      <c r="F33838" s="2"/>
      <c r="G33838" s="2"/>
      <c r="H33838" s="2"/>
    </row>
    <row r="33839" spans="2:8">
      <c r="B33839" s="2" t="s">
        <v>34287</v>
      </c>
      <c r="C33839" s="2">
        <v>19</v>
      </c>
      <c r="D33839" s="2" t="s">
        <v>459</v>
      </c>
      <c r="E33839" s="2"/>
      <c r="F33839" s="2"/>
      <c r="G33839" s="2"/>
      <c r="H33839" s="2"/>
    </row>
    <row r="33840" spans="2:8">
      <c r="B33840" s="2" t="s">
        <v>34288</v>
      </c>
      <c r="C33840" s="2">
        <v>18</v>
      </c>
      <c r="D33840" s="2" t="s">
        <v>459</v>
      </c>
      <c r="E33840" s="2"/>
      <c r="F33840" s="2"/>
      <c r="G33840" s="2"/>
      <c r="H33840" s="2"/>
    </row>
    <row r="33841" spans="2:8">
      <c r="B33841" s="2" t="s">
        <v>34289</v>
      </c>
      <c r="C33841" s="2">
        <v>17</v>
      </c>
      <c r="D33841" s="2" t="s">
        <v>459</v>
      </c>
      <c r="E33841" s="2"/>
      <c r="F33841" s="2"/>
      <c r="G33841" s="2"/>
      <c r="H33841" s="2"/>
    </row>
    <row r="33842" spans="2:8">
      <c r="B33842" s="2" t="s">
        <v>34290</v>
      </c>
      <c r="C33842" s="2">
        <v>14</v>
      </c>
      <c r="D33842" s="2" t="s">
        <v>459</v>
      </c>
      <c r="E33842" s="2"/>
      <c r="F33842" s="2"/>
      <c r="G33842" s="2"/>
      <c r="H33842" s="2"/>
    </row>
    <row r="33843" spans="2:8">
      <c r="B33843" s="2" t="s">
        <v>34291</v>
      </c>
      <c r="C33843" s="2">
        <v>6</v>
      </c>
      <c r="D33843" s="2" t="s">
        <v>459</v>
      </c>
      <c r="E33843" s="2"/>
      <c r="F33843" s="2"/>
      <c r="G33843" s="2"/>
      <c r="H33843" s="2"/>
    </row>
    <row r="33844" spans="2:8">
      <c r="B33844" s="2" t="s">
        <v>34292</v>
      </c>
      <c r="C33844" s="2">
        <v>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11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14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18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19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19</v>
      </c>
      <c r="D33854" s="2" t="s">
        <v>459</v>
      </c>
      <c r="E33854" s="2"/>
      <c r="F33854" s="2"/>
      <c r="G33854" s="2"/>
      <c r="H33854" s="2"/>
    </row>
    <row r="33855" spans="2:8">
      <c r="B33855" s="2" t="s">
        <v>34303</v>
      </c>
      <c r="C33855" s="2">
        <v>23</v>
      </c>
      <c r="D33855" s="2" t="s">
        <v>459</v>
      </c>
      <c r="E33855" s="2"/>
      <c r="F33855" s="2"/>
      <c r="G33855" s="2"/>
      <c r="H33855" s="2"/>
    </row>
    <row r="33856" spans="2:8">
      <c r="B33856" s="2" t="s">
        <v>34304</v>
      </c>
      <c r="C33856" s="2">
        <v>29</v>
      </c>
      <c r="D33856" s="2" t="s">
        <v>459</v>
      </c>
      <c r="E33856" s="2"/>
      <c r="F33856" s="2"/>
      <c r="G33856" s="2"/>
      <c r="H33856" s="2"/>
    </row>
    <row r="33857" spans="2:8">
      <c r="B33857" s="2" t="s">
        <v>34305</v>
      </c>
      <c r="C33857" s="2">
        <v>33</v>
      </c>
      <c r="D33857" s="2" t="s">
        <v>459</v>
      </c>
      <c r="E33857" s="2"/>
      <c r="F33857" s="2"/>
      <c r="G33857" s="2"/>
      <c r="H33857" s="2"/>
    </row>
    <row r="33858" spans="2:8">
      <c r="B33858" s="2" t="s">
        <v>34306</v>
      </c>
      <c r="C33858" s="2">
        <v>33</v>
      </c>
      <c r="D33858" s="2" t="s">
        <v>459</v>
      </c>
      <c r="E33858" s="2"/>
      <c r="F33858" s="2"/>
      <c r="G33858" s="2"/>
      <c r="H33858" s="2"/>
    </row>
    <row r="33859" spans="2:8">
      <c r="B33859" s="2" t="s">
        <v>34307</v>
      </c>
      <c r="C33859" s="2">
        <v>34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31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36</v>
      </c>
      <c r="D33865" s="2" t="s">
        <v>459</v>
      </c>
      <c r="E33865" s="2"/>
      <c r="F33865" s="2"/>
      <c r="G33865" s="2"/>
      <c r="H33865" s="2"/>
    </row>
    <row r="33866" spans="2:8">
      <c r="B33866" s="2" t="s">
        <v>34314</v>
      </c>
      <c r="C33866" s="2">
        <v>37</v>
      </c>
      <c r="D33866" s="2" t="s">
        <v>459</v>
      </c>
      <c r="E33866" s="2"/>
      <c r="F33866" s="2"/>
      <c r="G33866" s="2"/>
      <c r="H33866" s="2"/>
    </row>
    <row r="33867" spans="2:8">
      <c r="B33867" s="2" t="s">
        <v>34315</v>
      </c>
      <c r="C33867" s="2">
        <v>38</v>
      </c>
      <c r="D33867" s="2" t="s">
        <v>459</v>
      </c>
      <c r="E33867" s="2"/>
      <c r="F33867" s="2"/>
      <c r="G33867" s="2"/>
      <c r="H33867" s="2"/>
    </row>
    <row r="33868" spans="2:8">
      <c r="B33868" s="2" t="s">
        <v>34316</v>
      </c>
      <c r="C33868" s="2">
        <v>37</v>
      </c>
      <c r="D33868" s="2" t="s">
        <v>459</v>
      </c>
      <c r="E33868" s="2"/>
      <c r="F33868" s="2"/>
      <c r="G33868" s="2"/>
      <c r="H33868" s="2"/>
    </row>
    <row r="33869" spans="2:8">
      <c r="B33869" s="2" t="s">
        <v>34317</v>
      </c>
      <c r="C33869" s="2">
        <v>37</v>
      </c>
      <c r="D33869" s="2" t="s">
        <v>459</v>
      </c>
      <c r="E33869" s="2"/>
      <c r="F33869" s="2"/>
      <c r="G33869" s="2"/>
      <c r="H33869" s="2"/>
    </row>
    <row r="33870" spans="2:8">
      <c r="B33870" s="2" t="s">
        <v>34318</v>
      </c>
      <c r="C33870" s="2">
        <v>35</v>
      </c>
      <c r="D33870" s="2" t="s">
        <v>459</v>
      </c>
      <c r="E33870" s="2"/>
      <c r="F33870" s="2"/>
      <c r="G33870" s="2"/>
      <c r="H33870" s="2"/>
    </row>
    <row r="33871" spans="2:8">
      <c r="B33871" s="2" t="s">
        <v>34319</v>
      </c>
      <c r="C33871" s="2">
        <v>25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21</v>
      </c>
      <c r="D33882" s="2" t="s">
        <v>459</v>
      </c>
      <c r="E33882" s="2"/>
      <c r="F33882" s="2"/>
      <c r="G33882" s="2"/>
      <c r="H33882" s="2"/>
    </row>
    <row r="33883" spans="2:8">
      <c r="B33883" s="2" t="s">
        <v>34331</v>
      </c>
      <c r="C33883" s="2">
        <v>25</v>
      </c>
      <c r="D33883" s="2" t="s">
        <v>459</v>
      </c>
      <c r="E33883" s="2"/>
      <c r="F33883" s="2"/>
      <c r="G33883" s="2"/>
      <c r="H33883" s="2"/>
    </row>
    <row r="33884" spans="2:8">
      <c r="B33884" s="2" t="s">
        <v>34332</v>
      </c>
      <c r="C33884" s="2">
        <v>26</v>
      </c>
      <c r="D33884" s="2" t="s">
        <v>459</v>
      </c>
      <c r="E33884" s="2"/>
      <c r="F33884" s="2"/>
      <c r="G33884" s="2"/>
      <c r="H33884" s="2"/>
    </row>
    <row r="33885" spans="2:8">
      <c r="B33885" s="2" t="s">
        <v>34333</v>
      </c>
      <c r="C33885" s="2">
        <v>25</v>
      </c>
      <c r="D33885" s="2" t="s">
        <v>459</v>
      </c>
      <c r="E33885" s="2"/>
      <c r="F33885" s="2"/>
      <c r="G33885" s="2"/>
      <c r="H33885" s="2"/>
    </row>
    <row r="33886" spans="2:8">
      <c r="B33886" s="2" t="s">
        <v>34334</v>
      </c>
      <c r="C33886" s="2">
        <v>23</v>
      </c>
      <c r="D33886" s="2" t="s">
        <v>459</v>
      </c>
      <c r="E33886" s="2"/>
      <c r="F33886" s="2"/>
      <c r="G33886" s="2"/>
      <c r="H33886" s="2"/>
    </row>
    <row r="33887" spans="2:8">
      <c r="B33887" s="2" t="s">
        <v>34335</v>
      </c>
      <c r="C33887" s="2">
        <v>31</v>
      </c>
      <c r="D33887" s="2" t="s">
        <v>459</v>
      </c>
      <c r="E33887" s="2"/>
      <c r="F33887" s="2"/>
      <c r="G33887" s="2"/>
      <c r="H33887" s="2"/>
    </row>
    <row r="33888" spans="2:8">
      <c r="B33888" s="2" t="s">
        <v>34336</v>
      </c>
      <c r="C33888" s="2">
        <v>30</v>
      </c>
      <c r="D33888" s="2" t="s">
        <v>459</v>
      </c>
      <c r="E33888" s="2"/>
      <c r="F33888" s="2"/>
      <c r="G33888" s="2"/>
      <c r="H33888" s="2"/>
    </row>
    <row r="33889" spans="2:8">
      <c r="B33889" s="2" t="s">
        <v>34337</v>
      </c>
      <c r="C33889" s="2">
        <v>25</v>
      </c>
      <c r="D33889" s="2" t="s">
        <v>459</v>
      </c>
      <c r="E33889" s="2"/>
      <c r="F33889" s="2"/>
      <c r="G33889" s="2"/>
      <c r="H33889" s="2"/>
    </row>
    <row r="33890" spans="2:8">
      <c r="B33890" s="2" t="s">
        <v>34338</v>
      </c>
      <c r="C33890" s="2">
        <v>24</v>
      </c>
      <c r="D33890" s="2" t="s">
        <v>459</v>
      </c>
      <c r="E33890" s="2"/>
      <c r="F33890" s="2"/>
      <c r="G33890" s="2"/>
      <c r="H33890" s="2"/>
    </row>
    <row r="33891" spans="2:8">
      <c r="B33891" s="2" t="s">
        <v>34339</v>
      </c>
      <c r="C33891" s="2">
        <v>28</v>
      </c>
      <c r="D33891" s="2" t="s">
        <v>459</v>
      </c>
      <c r="E33891" s="2"/>
      <c r="F33891" s="2"/>
      <c r="G33891" s="2"/>
      <c r="H33891" s="2"/>
    </row>
    <row r="33892" spans="2:8">
      <c r="B33892" s="2" t="s">
        <v>34340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24</v>
      </c>
      <c r="D33897" s="2" t="s">
        <v>459</v>
      </c>
      <c r="E33897" s="2"/>
      <c r="F33897" s="2"/>
      <c r="G33897" s="2"/>
      <c r="H33897" s="2"/>
    </row>
    <row r="33898" spans="2:8">
      <c r="B33898" s="2" t="s">
        <v>34346</v>
      </c>
      <c r="C33898" s="2">
        <v>25</v>
      </c>
      <c r="D33898" s="2" t="s">
        <v>459</v>
      </c>
      <c r="E33898" s="2"/>
      <c r="F33898" s="2"/>
      <c r="G33898" s="2"/>
      <c r="H33898" s="2"/>
    </row>
    <row r="33899" spans="2:8">
      <c r="B33899" s="2" t="s">
        <v>34347</v>
      </c>
      <c r="C33899" s="2">
        <v>29</v>
      </c>
      <c r="D33899" s="2" t="s">
        <v>459</v>
      </c>
      <c r="E33899" s="2"/>
      <c r="F33899" s="2"/>
      <c r="G33899" s="2"/>
      <c r="H33899" s="2"/>
    </row>
    <row r="33900" spans="2:8">
      <c r="B33900" s="2" t="s">
        <v>34348</v>
      </c>
      <c r="C33900" s="2">
        <v>29</v>
      </c>
      <c r="D33900" s="2" t="s">
        <v>459</v>
      </c>
      <c r="E33900" s="2"/>
      <c r="F33900" s="2"/>
      <c r="G33900" s="2"/>
      <c r="H33900" s="2"/>
    </row>
    <row r="33901" spans="2:8">
      <c r="B33901" s="2" t="s">
        <v>34349</v>
      </c>
      <c r="C33901" s="2">
        <v>32</v>
      </c>
      <c r="D33901" s="2" t="s">
        <v>459</v>
      </c>
      <c r="E33901" s="2"/>
      <c r="F33901" s="2"/>
      <c r="G33901" s="2"/>
      <c r="H33901" s="2"/>
    </row>
    <row r="33902" spans="2:8">
      <c r="B33902" s="2" t="s">
        <v>34350</v>
      </c>
      <c r="C33902" s="2">
        <v>33</v>
      </c>
      <c r="D33902" s="2" t="s">
        <v>459</v>
      </c>
      <c r="E33902" s="2"/>
      <c r="F33902" s="2"/>
      <c r="G33902" s="2"/>
      <c r="H33902" s="2"/>
    </row>
    <row r="33903" spans="2:8">
      <c r="B33903" s="2" t="s">
        <v>34351</v>
      </c>
      <c r="C33903" s="2">
        <v>29</v>
      </c>
      <c r="D33903" s="2" t="s">
        <v>459</v>
      </c>
      <c r="E33903" s="2"/>
      <c r="F33903" s="2"/>
      <c r="G33903" s="2"/>
      <c r="H33903" s="2"/>
    </row>
    <row r="33904" spans="2:8">
      <c r="B33904" s="2" t="s">
        <v>34352</v>
      </c>
      <c r="C33904" s="2">
        <v>23</v>
      </c>
      <c r="D33904" s="2" t="s">
        <v>459</v>
      </c>
      <c r="E33904" s="2"/>
      <c r="F33904" s="2"/>
      <c r="G33904" s="2"/>
      <c r="H33904" s="2"/>
    </row>
    <row r="33905" spans="2:8">
      <c r="B33905" s="2" t="s">
        <v>34353</v>
      </c>
      <c r="C33905" s="2">
        <v>24</v>
      </c>
      <c r="D33905" s="2" t="s">
        <v>459</v>
      </c>
      <c r="E33905" s="2"/>
      <c r="F33905" s="2"/>
      <c r="G33905" s="2"/>
      <c r="H33905" s="2"/>
    </row>
    <row r="33906" spans="2:8">
      <c r="B33906" s="2" t="s">
        <v>34354</v>
      </c>
      <c r="C33906" s="2">
        <v>26</v>
      </c>
      <c r="D33906" s="2" t="s">
        <v>459</v>
      </c>
      <c r="E33906" s="2"/>
      <c r="F33906" s="2"/>
      <c r="G33906" s="2"/>
      <c r="H33906" s="2"/>
    </row>
    <row r="33907" spans="2:8">
      <c r="B33907" s="2" t="s">
        <v>34355</v>
      </c>
      <c r="C33907" s="2">
        <v>37</v>
      </c>
      <c r="D33907" s="2" t="s">
        <v>459</v>
      </c>
      <c r="E33907" s="2"/>
      <c r="F33907" s="2"/>
      <c r="G33907" s="2"/>
      <c r="H33907" s="2"/>
    </row>
    <row r="33908" spans="2:8">
      <c r="B33908" s="2" t="s">
        <v>34356</v>
      </c>
      <c r="C33908" s="2">
        <v>37</v>
      </c>
      <c r="D33908" s="2" t="s">
        <v>459</v>
      </c>
      <c r="E33908" s="2"/>
      <c r="F33908" s="2"/>
      <c r="G33908" s="2"/>
      <c r="H33908" s="2"/>
    </row>
    <row r="33909" spans="2:8">
      <c r="B33909" s="2" t="s">
        <v>34357</v>
      </c>
      <c r="C33909" s="2">
        <v>37</v>
      </c>
      <c r="D33909" s="2" t="s">
        <v>459</v>
      </c>
      <c r="E33909" s="2"/>
      <c r="F33909" s="2"/>
      <c r="G33909" s="2"/>
      <c r="H33909" s="2"/>
    </row>
    <row r="33910" spans="2:8">
      <c r="B33910" s="2" t="s">
        <v>34358</v>
      </c>
      <c r="C33910" s="2">
        <v>35</v>
      </c>
      <c r="D33910" s="2" t="s">
        <v>459</v>
      </c>
      <c r="E33910" s="2"/>
      <c r="F33910" s="2"/>
      <c r="G33910" s="2"/>
      <c r="H33910" s="2"/>
    </row>
    <row r="33911" spans="2:8">
      <c r="B33911" s="2" t="s">
        <v>34359</v>
      </c>
      <c r="C33911" s="2">
        <v>33</v>
      </c>
      <c r="D33911" s="2" t="s">
        <v>459</v>
      </c>
      <c r="E33911" s="2"/>
      <c r="F33911" s="2"/>
      <c r="G33911" s="2"/>
      <c r="H33911" s="2"/>
    </row>
    <row r="33912" spans="2:8">
      <c r="B33912" s="2" t="s">
        <v>34360</v>
      </c>
      <c r="C33912" s="2">
        <v>28</v>
      </c>
      <c r="D33912" s="2" t="s">
        <v>459</v>
      </c>
      <c r="E33912" s="2"/>
      <c r="F33912" s="2"/>
      <c r="G33912" s="2"/>
      <c r="H33912" s="2"/>
    </row>
    <row r="33913" spans="2:8">
      <c r="B33913" s="2" t="s">
        <v>34361</v>
      </c>
      <c r="C33913" s="2">
        <v>29</v>
      </c>
      <c r="D33913" s="2" t="s">
        <v>459</v>
      </c>
      <c r="E33913" s="2"/>
      <c r="F33913" s="2"/>
      <c r="G33913" s="2"/>
      <c r="H33913" s="2"/>
    </row>
    <row r="33914" spans="2:8">
      <c r="B33914" s="2" t="s">
        <v>34362</v>
      </c>
      <c r="C33914" s="2">
        <v>28</v>
      </c>
      <c r="D33914" s="2" t="s">
        <v>459</v>
      </c>
      <c r="E33914" s="2"/>
      <c r="F33914" s="2"/>
      <c r="G33914" s="2"/>
      <c r="H33914" s="2"/>
    </row>
    <row r="33915" spans="2:8">
      <c r="B33915" s="2" t="s">
        <v>34363</v>
      </c>
      <c r="C33915" s="2">
        <v>27</v>
      </c>
      <c r="D33915" s="2" t="s">
        <v>459</v>
      </c>
      <c r="E33915" s="2"/>
      <c r="F33915" s="2"/>
      <c r="G33915" s="2"/>
      <c r="H33915" s="2"/>
    </row>
    <row r="33916" spans="2:8">
      <c r="B33916" s="2" t="s">
        <v>34364</v>
      </c>
      <c r="C33916" s="2">
        <v>27</v>
      </c>
      <c r="D33916" s="2" t="s">
        <v>459</v>
      </c>
      <c r="E33916" s="2"/>
      <c r="F33916" s="2"/>
      <c r="G33916" s="2"/>
      <c r="H33916" s="2"/>
    </row>
    <row r="33917" spans="2:8">
      <c r="B33917" s="2" t="s">
        <v>34365</v>
      </c>
      <c r="C33917" s="2">
        <v>27</v>
      </c>
      <c r="D33917" s="2" t="s">
        <v>459</v>
      </c>
      <c r="E33917" s="2"/>
      <c r="F33917" s="2"/>
      <c r="G33917" s="2"/>
      <c r="H33917" s="2"/>
    </row>
    <row r="33918" spans="2:8">
      <c r="B33918" s="2" t="s">
        <v>34366</v>
      </c>
      <c r="C33918" s="2">
        <v>30</v>
      </c>
      <c r="D33918" s="2" t="s">
        <v>459</v>
      </c>
      <c r="E33918" s="2"/>
      <c r="F33918" s="2"/>
      <c r="G33918" s="2"/>
      <c r="H33918" s="2"/>
    </row>
    <row r="33919" spans="2:8">
      <c r="B33919" s="2" t="s">
        <v>34367</v>
      </c>
      <c r="C33919" s="2">
        <v>30</v>
      </c>
      <c r="D33919" s="2" t="s">
        <v>459</v>
      </c>
      <c r="E33919" s="2"/>
      <c r="F33919" s="2"/>
      <c r="G33919" s="2"/>
      <c r="H33919" s="2"/>
    </row>
    <row r="33920" spans="2:8">
      <c r="B33920" s="2" t="s">
        <v>34368</v>
      </c>
      <c r="C33920" s="2">
        <v>30</v>
      </c>
      <c r="D33920" s="2" t="s">
        <v>459</v>
      </c>
      <c r="E33920" s="2"/>
      <c r="F33920" s="2"/>
      <c r="G33920" s="2"/>
      <c r="H33920" s="2"/>
    </row>
    <row r="33921" spans="2:8">
      <c r="B33921" s="2" t="s">
        <v>34369</v>
      </c>
      <c r="C33921" s="2">
        <v>31</v>
      </c>
      <c r="D33921" s="2" t="s">
        <v>459</v>
      </c>
      <c r="E33921" s="2"/>
      <c r="F33921" s="2"/>
      <c r="G33921" s="2"/>
      <c r="H33921" s="2"/>
    </row>
    <row r="33922" spans="2:8">
      <c r="B33922" s="2" t="s">
        <v>34370</v>
      </c>
      <c r="C33922" s="2">
        <v>31</v>
      </c>
      <c r="D33922" s="2" t="s">
        <v>459</v>
      </c>
      <c r="E33922" s="2"/>
      <c r="F33922" s="2"/>
      <c r="G33922" s="2"/>
      <c r="H33922" s="2"/>
    </row>
    <row r="33923" spans="2:8">
      <c r="B33923" s="2" t="s">
        <v>34371</v>
      </c>
      <c r="C33923" s="2">
        <v>31</v>
      </c>
      <c r="D33923" s="2" t="s">
        <v>459</v>
      </c>
      <c r="E33923" s="2"/>
      <c r="F33923" s="2"/>
      <c r="G33923" s="2"/>
      <c r="H33923" s="2"/>
    </row>
    <row r="33924" spans="2:8">
      <c r="B33924" s="2" t="s">
        <v>34372</v>
      </c>
      <c r="C33924" s="2">
        <v>32</v>
      </c>
      <c r="D33924" s="2" t="s">
        <v>459</v>
      </c>
      <c r="E33924" s="2"/>
      <c r="F33924" s="2"/>
      <c r="G33924" s="2"/>
      <c r="H33924" s="2"/>
    </row>
    <row r="33925" spans="2:8">
      <c r="B33925" s="2" t="s">
        <v>34373</v>
      </c>
      <c r="C33925" s="2">
        <v>32</v>
      </c>
      <c r="D33925" s="2" t="s">
        <v>459</v>
      </c>
      <c r="E33925" s="2"/>
      <c r="F33925" s="2"/>
      <c r="G33925" s="2"/>
      <c r="H33925" s="2"/>
    </row>
    <row r="33926" spans="2:8">
      <c r="B33926" s="2" t="s">
        <v>34374</v>
      </c>
      <c r="C33926" s="2">
        <v>28</v>
      </c>
      <c r="D33926" s="2" t="s">
        <v>459</v>
      </c>
      <c r="E33926" s="2"/>
      <c r="F33926" s="2"/>
      <c r="G33926" s="2"/>
      <c r="H33926" s="2"/>
    </row>
    <row r="33927" spans="2:8">
      <c r="B33927" s="2" t="s">
        <v>34375</v>
      </c>
      <c r="C33927" s="2">
        <v>23</v>
      </c>
      <c r="D33927" s="2" t="s">
        <v>459</v>
      </c>
      <c r="E33927" s="2"/>
      <c r="F33927" s="2"/>
      <c r="G33927" s="2"/>
      <c r="H33927" s="2"/>
    </row>
    <row r="33928" spans="2:8">
      <c r="B33928" s="2" t="s">
        <v>34376</v>
      </c>
      <c r="C33928" s="2">
        <v>16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16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16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19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19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19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18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18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32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33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27</v>
      </c>
      <c r="D33950" s="2" t="s">
        <v>459</v>
      </c>
      <c r="E33950" s="2"/>
      <c r="F33950" s="2"/>
      <c r="G33950" s="2"/>
      <c r="H33950" s="2"/>
    </row>
    <row r="33951" spans="2:8">
      <c r="B33951" s="2" t="s">
        <v>34399</v>
      </c>
      <c r="C33951" s="2">
        <v>31</v>
      </c>
      <c r="D33951" s="2" t="s">
        <v>459</v>
      </c>
      <c r="E33951" s="2"/>
      <c r="F33951" s="2"/>
      <c r="G33951" s="2"/>
      <c r="H33951" s="2"/>
    </row>
    <row r="33952" spans="2:8">
      <c r="B33952" s="2" t="s">
        <v>34400</v>
      </c>
      <c r="C33952" s="2">
        <v>29</v>
      </c>
      <c r="D33952" s="2" t="s">
        <v>459</v>
      </c>
      <c r="E33952" s="2"/>
      <c r="F33952" s="2"/>
      <c r="G33952" s="2"/>
      <c r="H33952" s="2"/>
    </row>
    <row r="33953" spans="2:8">
      <c r="B33953" s="2" t="s">
        <v>34401</v>
      </c>
      <c r="C33953" s="2">
        <v>28</v>
      </c>
      <c r="D33953" s="2" t="s">
        <v>459</v>
      </c>
      <c r="E33953" s="2"/>
      <c r="F33953" s="2"/>
      <c r="G33953" s="2"/>
      <c r="H33953" s="2"/>
    </row>
    <row r="33954" spans="2:8">
      <c r="B33954" s="2" t="s">
        <v>34402</v>
      </c>
      <c r="C33954" s="2">
        <v>22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30</v>
      </c>
      <c r="D33963" s="2" t="s">
        <v>459</v>
      </c>
      <c r="E33963" s="2"/>
      <c r="F33963" s="2"/>
      <c r="G33963" s="2"/>
      <c r="H33963" s="2"/>
    </row>
    <row r="33964" spans="2:8">
      <c r="B33964" s="2" t="s">
        <v>34412</v>
      </c>
      <c r="C33964" s="2">
        <v>32</v>
      </c>
      <c r="D33964" s="2" t="s">
        <v>459</v>
      </c>
      <c r="E33964" s="2"/>
      <c r="F33964" s="2"/>
      <c r="G33964" s="2"/>
      <c r="H33964" s="2"/>
    </row>
    <row r="33965" spans="2:8">
      <c r="B33965" s="2" t="s">
        <v>34413</v>
      </c>
      <c r="C33965" s="2">
        <v>29</v>
      </c>
      <c r="D33965" s="2" t="s">
        <v>459</v>
      </c>
      <c r="E33965" s="2"/>
      <c r="F33965" s="2"/>
      <c r="G33965" s="2"/>
      <c r="H33965" s="2"/>
    </row>
    <row r="33966" spans="2:8">
      <c r="B33966" s="2" t="s">
        <v>34414</v>
      </c>
      <c r="C33966" s="2">
        <v>22</v>
      </c>
      <c r="D33966" s="2" t="s">
        <v>459</v>
      </c>
      <c r="E33966" s="2"/>
      <c r="F33966" s="2"/>
      <c r="G33966" s="2"/>
      <c r="H33966" s="2"/>
    </row>
    <row r="33967" spans="2:8">
      <c r="B33967" s="2" t="s">
        <v>34415</v>
      </c>
      <c r="C33967" s="2">
        <v>14</v>
      </c>
      <c r="D33967" s="2" t="s">
        <v>459</v>
      </c>
      <c r="E33967" s="2"/>
      <c r="F33967" s="2"/>
      <c r="G33967" s="2"/>
      <c r="H33967" s="2"/>
    </row>
    <row r="33968" spans="2:8">
      <c r="B33968" s="2" t="s">
        <v>34416</v>
      </c>
      <c r="C33968" s="2">
        <v>16</v>
      </c>
      <c r="D33968" s="2" t="s">
        <v>459</v>
      </c>
      <c r="E33968" s="2"/>
      <c r="F33968" s="2"/>
      <c r="G33968" s="2"/>
      <c r="H33968" s="2"/>
    </row>
    <row r="33969" spans="2:8">
      <c r="B33969" s="2" t="s">
        <v>34417</v>
      </c>
      <c r="C33969" s="2">
        <v>21</v>
      </c>
      <c r="D33969" s="2" t="s">
        <v>459</v>
      </c>
      <c r="E33969" s="2"/>
      <c r="F33969" s="2"/>
      <c r="G33969" s="2"/>
      <c r="H33969" s="2"/>
    </row>
    <row r="33970" spans="2:8">
      <c r="B33970" s="2" t="s">
        <v>34418</v>
      </c>
      <c r="C33970" s="2">
        <v>34</v>
      </c>
      <c r="D33970" s="2" t="s">
        <v>459</v>
      </c>
      <c r="E33970" s="2"/>
      <c r="F33970" s="2"/>
      <c r="G33970" s="2"/>
      <c r="H33970" s="2"/>
    </row>
    <row r="33971" spans="2:8">
      <c r="B33971" s="2" t="s">
        <v>34419</v>
      </c>
      <c r="C33971" s="2">
        <v>35</v>
      </c>
      <c r="D33971" s="2" t="s">
        <v>459</v>
      </c>
      <c r="E33971" s="2"/>
      <c r="F33971" s="2"/>
      <c r="G33971" s="2"/>
      <c r="H33971" s="2"/>
    </row>
    <row r="33972" spans="2:8">
      <c r="B33972" s="2" t="s">
        <v>34420</v>
      </c>
      <c r="C33972" s="2">
        <v>36</v>
      </c>
      <c r="D33972" s="2" t="s">
        <v>459</v>
      </c>
      <c r="E33972" s="2"/>
      <c r="F33972" s="2"/>
      <c r="G33972" s="2"/>
      <c r="H33972" s="2"/>
    </row>
    <row r="33973" spans="2:8">
      <c r="B33973" s="2" t="s">
        <v>34421</v>
      </c>
      <c r="C33973" s="2">
        <v>34</v>
      </c>
      <c r="D33973" s="2" t="s">
        <v>459</v>
      </c>
      <c r="E33973" s="2"/>
      <c r="F33973" s="2"/>
      <c r="G33973" s="2"/>
      <c r="H33973" s="2"/>
    </row>
    <row r="33974" spans="2:8">
      <c r="B33974" s="2" t="s">
        <v>34422</v>
      </c>
      <c r="C33974" s="2">
        <v>33</v>
      </c>
      <c r="D33974" s="2" t="s">
        <v>459</v>
      </c>
      <c r="E33974" s="2"/>
      <c r="F33974" s="2"/>
      <c r="G33974" s="2"/>
      <c r="H33974" s="2"/>
    </row>
    <row r="33975" spans="2:8">
      <c r="B33975" s="2" t="s">
        <v>34423</v>
      </c>
      <c r="C33975" s="2">
        <v>34</v>
      </c>
      <c r="D33975" s="2" t="s">
        <v>459</v>
      </c>
      <c r="E33975" s="2"/>
      <c r="F33975" s="2"/>
      <c r="G33975" s="2"/>
      <c r="H33975" s="2"/>
    </row>
    <row r="33976" spans="2:8">
      <c r="B33976" s="2" t="s">
        <v>34424</v>
      </c>
      <c r="C33976" s="2">
        <v>34</v>
      </c>
      <c r="D33976" s="2" t="s">
        <v>459</v>
      </c>
      <c r="E33976" s="2"/>
      <c r="F33976" s="2"/>
      <c r="G33976" s="2"/>
      <c r="H33976" s="2"/>
    </row>
    <row r="33977" spans="2:8">
      <c r="B33977" s="2" t="s">
        <v>34425</v>
      </c>
      <c r="C33977" s="2">
        <v>33</v>
      </c>
      <c r="D33977" s="2" t="s">
        <v>459</v>
      </c>
      <c r="E33977" s="2"/>
      <c r="F33977" s="2"/>
      <c r="G33977" s="2"/>
      <c r="H33977" s="2"/>
    </row>
    <row r="33978" spans="2:8">
      <c r="B33978" s="2" t="s">
        <v>34426</v>
      </c>
      <c r="C33978" s="2">
        <v>32</v>
      </c>
      <c r="D33978" s="2" t="s">
        <v>459</v>
      </c>
      <c r="E33978" s="2"/>
      <c r="F33978" s="2"/>
      <c r="G33978" s="2"/>
      <c r="H33978" s="2"/>
    </row>
    <row r="33979" spans="2:8">
      <c r="B33979" s="2" t="s">
        <v>34427</v>
      </c>
      <c r="C33979" s="2">
        <v>24</v>
      </c>
      <c r="D33979" s="2" t="s">
        <v>459</v>
      </c>
      <c r="E33979" s="2"/>
      <c r="F33979" s="2"/>
      <c r="G33979" s="2"/>
      <c r="H33979" s="2"/>
    </row>
    <row r="33980" spans="2:8">
      <c r="B33980" s="2" t="s">
        <v>34428</v>
      </c>
      <c r="C33980" s="2">
        <v>25</v>
      </c>
      <c r="D33980" s="2" t="s">
        <v>459</v>
      </c>
      <c r="E33980" s="2"/>
      <c r="F33980" s="2"/>
      <c r="G33980" s="2"/>
      <c r="H33980" s="2"/>
    </row>
    <row r="33981" spans="2:8">
      <c r="B33981" s="2" t="s">
        <v>34429</v>
      </c>
      <c r="C33981" s="2">
        <v>27</v>
      </c>
      <c r="D33981" s="2" t="s">
        <v>459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459</v>
      </c>
      <c r="E33982" s="2"/>
      <c r="F33982" s="2"/>
      <c r="G33982" s="2"/>
      <c r="H33982" s="2"/>
    </row>
    <row r="33983" spans="2:8">
      <c r="B33983" s="2" t="s">
        <v>34431</v>
      </c>
      <c r="C33983" s="2">
        <v>26</v>
      </c>
      <c r="D33983" s="2" t="s">
        <v>459</v>
      </c>
      <c r="E33983" s="2"/>
      <c r="F33983" s="2"/>
      <c r="G33983" s="2"/>
      <c r="H33983" s="2"/>
    </row>
    <row r="33984" spans="2:8">
      <c r="B33984" s="2" t="s">
        <v>34432</v>
      </c>
      <c r="C33984" s="2">
        <v>19</v>
      </c>
      <c r="D33984" s="2" t="s">
        <v>459</v>
      </c>
      <c r="E33984" s="2"/>
      <c r="F33984" s="2"/>
      <c r="G33984" s="2"/>
      <c r="H33984" s="2"/>
    </row>
    <row r="33985" spans="2:8">
      <c r="B33985" s="2" t="s">
        <v>34433</v>
      </c>
      <c r="C33985" s="2">
        <v>22</v>
      </c>
      <c r="D33985" s="2" t="s">
        <v>459</v>
      </c>
      <c r="E33985" s="2"/>
      <c r="F33985" s="2"/>
      <c r="G33985" s="2"/>
      <c r="H33985" s="2"/>
    </row>
    <row r="33986" spans="2:8">
      <c r="B33986" s="2" t="s">
        <v>34434</v>
      </c>
      <c r="C33986" s="2">
        <v>25</v>
      </c>
      <c r="D33986" s="2" t="s">
        <v>459</v>
      </c>
      <c r="E33986" s="2"/>
      <c r="F33986" s="2"/>
      <c r="G33986" s="2"/>
      <c r="H33986" s="2"/>
    </row>
    <row r="33987" spans="2:8">
      <c r="B33987" s="2" t="s">
        <v>34435</v>
      </c>
      <c r="C33987" s="2">
        <v>40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40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34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33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30</v>
      </c>
      <c r="D33999" s="2" t="s">
        <v>459</v>
      </c>
      <c r="E33999" s="2"/>
      <c r="F33999" s="2"/>
      <c r="G33999" s="2"/>
      <c r="H33999" s="2"/>
    </row>
    <row r="34000" spans="2:8">
      <c r="B34000" s="2" t="s">
        <v>34448</v>
      </c>
      <c r="C34000" s="2">
        <v>35</v>
      </c>
      <c r="D34000" s="2" t="s">
        <v>459</v>
      </c>
      <c r="E34000" s="2"/>
      <c r="F34000" s="2"/>
      <c r="G34000" s="2"/>
      <c r="H34000" s="2"/>
    </row>
    <row r="34001" spans="2:8">
      <c r="B34001" s="2" t="s">
        <v>34449</v>
      </c>
      <c r="C34001" s="2">
        <v>35</v>
      </c>
      <c r="D34001" s="2" t="s">
        <v>459</v>
      </c>
      <c r="E34001" s="2"/>
      <c r="F34001" s="2"/>
      <c r="G34001" s="2"/>
      <c r="H34001" s="2"/>
    </row>
    <row r="34002" spans="2:8">
      <c r="B34002" s="2" t="s">
        <v>34450</v>
      </c>
      <c r="C34002" s="2">
        <v>35</v>
      </c>
      <c r="D34002" s="2" t="s">
        <v>459</v>
      </c>
      <c r="E34002" s="2"/>
      <c r="F34002" s="2"/>
      <c r="G34002" s="2"/>
      <c r="H34002" s="2"/>
    </row>
    <row r="34003" spans="2:8">
      <c r="B34003" s="2" t="s">
        <v>34451</v>
      </c>
      <c r="C34003" s="2">
        <v>35</v>
      </c>
      <c r="D34003" s="2" t="s">
        <v>459</v>
      </c>
      <c r="E34003" s="2"/>
      <c r="F34003" s="2"/>
      <c r="G34003" s="2"/>
      <c r="H34003" s="2"/>
    </row>
    <row r="34004" spans="2:8">
      <c r="B34004" s="2" t="s">
        <v>34452</v>
      </c>
      <c r="C34004" s="2">
        <v>14</v>
      </c>
      <c r="D34004" s="2" t="s">
        <v>459</v>
      </c>
      <c r="E34004" s="2"/>
      <c r="F34004" s="2"/>
      <c r="G34004" s="2"/>
      <c r="H34004" s="2"/>
    </row>
    <row r="34005" spans="2:8">
      <c r="B34005" s="2" t="s">
        <v>34453</v>
      </c>
      <c r="C34005" s="2">
        <v>14</v>
      </c>
      <c r="D34005" s="2" t="s">
        <v>459</v>
      </c>
      <c r="E34005" s="2"/>
      <c r="F34005" s="2"/>
      <c r="G34005" s="2"/>
      <c r="H34005" s="2"/>
    </row>
    <row r="34006" spans="2:8">
      <c r="B34006" s="2" t="s">
        <v>34454</v>
      </c>
      <c r="C34006" s="2">
        <v>14</v>
      </c>
      <c r="D34006" s="2" t="s">
        <v>459</v>
      </c>
      <c r="E34006" s="2"/>
      <c r="F34006" s="2"/>
      <c r="G34006" s="2"/>
      <c r="H34006" s="2"/>
    </row>
    <row r="34007" spans="2:8">
      <c r="B34007" s="2" t="s">
        <v>34455</v>
      </c>
      <c r="C34007" s="2">
        <v>14</v>
      </c>
      <c r="D34007" s="2" t="s">
        <v>459</v>
      </c>
      <c r="E34007" s="2"/>
      <c r="F34007" s="2"/>
      <c r="G34007" s="2"/>
      <c r="H34007" s="2"/>
    </row>
    <row r="34008" spans="2:8">
      <c r="B34008" s="2" t="s">
        <v>34456</v>
      </c>
      <c r="C34008" s="2">
        <v>32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40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40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40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35</v>
      </c>
      <c r="D34018" s="2" t="s">
        <v>459</v>
      </c>
      <c r="E34018" s="2"/>
      <c r="F34018" s="2"/>
      <c r="G34018" s="2"/>
      <c r="H34018" s="2"/>
    </row>
    <row r="34019" spans="2:8">
      <c r="B34019" s="2" t="s">
        <v>34467</v>
      </c>
      <c r="C34019" s="2">
        <v>35</v>
      </c>
      <c r="D34019" s="2" t="s">
        <v>459</v>
      </c>
      <c r="E34019" s="2"/>
      <c r="F34019" s="2"/>
      <c r="G34019" s="2"/>
      <c r="H34019" s="2"/>
    </row>
    <row r="34020" spans="2:8">
      <c r="B34020" s="2" t="s">
        <v>34468</v>
      </c>
      <c r="C34020" s="2">
        <v>36</v>
      </c>
      <c r="D34020" s="2" t="s">
        <v>459</v>
      </c>
      <c r="E34020" s="2"/>
      <c r="F34020" s="2"/>
      <c r="G34020" s="2"/>
      <c r="H34020" s="2"/>
    </row>
    <row r="34021" spans="2:8">
      <c r="B34021" s="2" t="s">
        <v>34469</v>
      </c>
      <c r="C34021" s="2">
        <v>36</v>
      </c>
      <c r="D34021" s="2" t="s">
        <v>459</v>
      </c>
      <c r="E34021" s="2"/>
      <c r="F34021" s="2"/>
      <c r="G34021" s="2"/>
      <c r="H34021" s="2"/>
    </row>
    <row r="34022" spans="2:8">
      <c r="B34022" s="2" t="s">
        <v>34470</v>
      </c>
      <c r="C34022" s="2">
        <v>35</v>
      </c>
      <c r="D34022" s="2" t="s">
        <v>459</v>
      </c>
      <c r="E34022" s="2"/>
      <c r="F34022" s="2"/>
      <c r="G34022" s="2"/>
      <c r="H34022" s="2"/>
    </row>
    <row r="34023" spans="2:8">
      <c r="B34023" s="2" t="s">
        <v>34471</v>
      </c>
      <c r="C34023" s="2">
        <v>9</v>
      </c>
      <c r="D34023" s="2" t="s">
        <v>459</v>
      </c>
      <c r="E34023" s="2"/>
      <c r="F34023" s="2"/>
      <c r="G34023" s="2"/>
      <c r="H34023" s="2"/>
    </row>
    <row r="34024" spans="2:8">
      <c r="B34024" s="2" t="s">
        <v>34472</v>
      </c>
      <c r="C34024" s="2">
        <v>14</v>
      </c>
      <c r="D34024" s="2" t="s">
        <v>459</v>
      </c>
      <c r="E34024" s="2"/>
      <c r="F34024" s="2"/>
      <c r="G34024" s="2"/>
      <c r="H34024" s="2"/>
    </row>
    <row r="34025" spans="2:8">
      <c r="B34025" s="2" t="s">
        <v>34473</v>
      </c>
      <c r="C34025" s="2">
        <v>29</v>
      </c>
      <c r="D34025" s="2" t="s">
        <v>459</v>
      </c>
      <c r="E34025" s="2"/>
      <c r="F34025" s="2"/>
      <c r="G34025" s="2"/>
      <c r="H34025" s="2"/>
    </row>
    <row r="34026" spans="2:8">
      <c r="B34026" s="2" t="s">
        <v>34474</v>
      </c>
      <c r="C34026" s="2">
        <v>28</v>
      </c>
      <c r="D34026" s="2" t="s">
        <v>459</v>
      </c>
      <c r="E34026" s="2"/>
      <c r="F34026" s="2"/>
      <c r="G34026" s="2"/>
      <c r="H34026" s="2"/>
    </row>
    <row r="34027" spans="2:8">
      <c r="B34027" s="2" t="s">
        <v>34475</v>
      </c>
      <c r="C34027" s="2">
        <v>27</v>
      </c>
      <c r="D34027" s="2" t="s">
        <v>459</v>
      </c>
      <c r="E34027" s="2"/>
      <c r="F34027" s="2"/>
      <c r="G34027" s="2"/>
      <c r="H34027" s="2"/>
    </row>
    <row r="34028" spans="2:8">
      <c r="B34028" s="2" t="s">
        <v>34476</v>
      </c>
      <c r="C34028" s="2">
        <v>27</v>
      </c>
      <c r="D34028" s="2" t="s">
        <v>459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459</v>
      </c>
      <c r="E34029" s="2"/>
      <c r="F34029" s="2"/>
      <c r="G34029" s="2"/>
      <c r="H34029" s="2"/>
    </row>
    <row r="34030" spans="2:8">
      <c r="B34030" s="2" t="s">
        <v>34478</v>
      </c>
      <c r="C34030" s="2">
        <v>27</v>
      </c>
      <c r="D34030" s="2" t="s">
        <v>459</v>
      </c>
      <c r="E34030" s="2"/>
      <c r="F34030" s="2"/>
      <c r="G34030" s="2"/>
      <c r="H34030" s="2"/>
    </row>
    <row r="34031" spans="2:8">
      <c r="B34031" s="2" t="s">
        <v>34479</v>
      </c>
      <c r="C34031" s="2">
        <v>31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35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24</v>
      </c>
      <c r="D34036" s="2" t="s">
        <v>459</v>
      </c>
      <c r="E34036" s="2"/>
      <c r="F34036" s="2"/>
      <c r="G34036" s="2"/>
      <c r="H34036" s="2"/>
    </row>
    <row r="34037" spans="2:8">
      <c r="B34037" s="2" t="s">
        <v>34485</v>
      </c>
      <c r="C34037" s="2">
        <v>24</v>
      </c>
      <c r="D34037" s="2" t="s">
        <v>459</v>
      </c>
      <c r="E34037" s="2"/>
      <c r="F34037" s="2"/>
      <c r="G34037" s="2"/>
      <c r="H34037" s="2"/>
    </row>
    <row r="34038" spans="2:8">
      <c r="B34038" s="2" t="s">
        <v>34486</v>
      </c>
      <c r="C34038" s="2">
        <v>24</v>
      </c>
      <c r="D34038" s="2" t="s">
        <v>459</v>
      </c>
      <c r="E34038" s="2"/>
      <c r="F34038" s="2"/>
      <c r="G34038" s="2"/>
      <c r="H34038" s="2"/>
    </row>
    <row r="34039" spans="2:8">
      <c r="B34039" s="2" t="s">
        <v>34487</v>
      </c>
      <c r="C34039" s="2">
        <v>24</v>
      </c>
      <c r="D34039" s="2" t="s">
        <v>459</v>
      </c>
      <c r="E34039" s="2"/>
      <c r="F34039" s="2"/>
      <c r="G34039" s="2"/>
      <c r="H34039" s="2"/>
    </row>
    <row r="34040" spans="2:8">
      <c r="B34040" s="2" t="s">
        <v>34488</v>
      </c>
      <c r="C34040" s="2">
        <v>24</v>
      </c>
      <c r="D34040" s="2" t="s">
        <v>459</v>
      </c>
      <c r="E34040" s="2"/>
      <c r="F34040" s="2"/>
      <c r="G34040" s="2"/>
      <c r="H34040" s="2"/>
    </row>
    <row r="34041" spans="2:8">
      <c r="B34041" s="2" t="s">
        <v>34489</v>
      </c>
      <c r="C34041" s="2">
        <v>23</v>
      </c>
      <c r="D34041" s="2" t="s">
        <v>459</v>
      </c>
      <c r="E34041" s="2"/>
      <c r="F34041" s="2"/>
      <c r="G34041" s="2"/>
      <c r="H34041" s="2"/>
    </row>
    <row r="34042" spans="2:8">
      <c r="B34042" s="2" t="s">
        <v>34490</v>
      </c>
      <c r="C34042" s="2">
        <v>22</v>
      </c>
      <c r="D34042" s="2" t="s">
        <v>459</v>
      </c>
      <c r="E34042" s="2"/>
      <c r="F34042" s="2"/>
      <c r="G34042" s="2"/>
      <c r="H34042" s="2"/>
    </row>
    <row r="34043" spans="2:8">
      <c r="B34043" s="2" t="s">
        <v>34491</v>
      </c>
      <c r="C34043" s="2">
        <v>22</v>
      </c>
      <c r="D34043" s="2" t="s">
        <v>459</v>
      </c>
      <c r="E34043" s="2"/>
      <c r="F34043" s="2"/>
      <c r="G34043" s="2"/>
      <c r="H34043" s="2"/>
    </row>
    <row r="34044" spans="2:8">
      <c r="B34044" s="2" t="s">
        <v>34492</v>
      </c>
      <c r="C34044" s="2">
        <v>21</v>
      </c>
      <c r="D34044" s="2" t="s">
        <v>459</v>
      </c>
      <c r="E34044" s="2"/>
      <c r="F34044" s="2"/>
      <c r="G34044" s="2"/>
      <c r="H34044" s="2"/>
    </row>
    <row r="34045" spans="2:8">
      <c r="B34045" s="2" t="s">
        <v>34493</v>
      </c>
      <c r="C34045" s="2">
        <v>36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37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37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36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30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34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33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32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30</v>
      </c>
      <c r="D34055" s="2" t="s">
        <v>459</v>
      </c>
      <c r="E34055" s="2"/>
      <c r="F34055" s="2"/>
      <c r="G34055" s="2"/>
      <c r="H34055" s="2"/>
    </row>
    <row r="34056" spans="2:8">
      <c r="B34056" s="2" t="s">
        <v>34504</v>
      </c>
      <c r="C34056" s="2">
        <v>33</v>
      </c>
      <c r="D34056" s="2" t="s">
        <v>459</v>
      </c>
      <c r="E34056" s="2"/>
      <c r="F34056" s="2"/>
      <c r="G34056" s="2"/>
      <c r="H34056" s="2"/>
    </row>
    <row r="34057" spans="2:8">
      <c r="B34057" s="2" t="s">
        <v>34505</v>
      </c>
      <c r="C34057" s="2">
        <v>32</v>
      </c>
      <c r="D34057" s="2" t="s">
        <v>459</v>
      </c>
      <c r="E34057" s="2"/>
      <c r="F34057" s="2"/>
      <c r="G34057" s="2"/>
      <c r="H34057" s="2"/>
    </row>
    <row r="34058" spans="2:8">
      <c r="B34058" s="2" t="s">
        <v>34506</v>
      </c>
      <c r="C34058" s="2">
        <v>31</v>
      </c>
      <c r="D34058" s="2" t="s">
        <v>459</v>
      </c>
      <c r="E34058" s="2"/>
      <c r="F34058" s="2"/>
      <c r="G34058" s="2"/>
      <c r="H34058" s="2"/>
    </row>
    <row r="34059" spans="2:8">
      <c r="B34059" s="2" t="s">
        <v>34507</v>
      </c>
      <c r="C34059" s="2">
        <v>31</v>
      </c>
      <c r="D34059" s="2" t="s">
        <v>459</v>
      </c>
      <c r="E34059" s="2"/>
      <c r="F34059" s="2"/>
      <c r="G34059" s="2"/>
      <c r="H34059" s="2"/>
    </row>
    <row r="34060" spans="2:8">
      <c r="B34060" s="2" t="s">
        <v>34508</v>
      </c>
      <c r="C34060" s="2">
        <v>19</v>
      </c>
      <c r="D34060" s="2" t="s">
        <v>459</v>
      </c>
      <c r="E34060" s="2"/>
      <c r="F34060" s="2"/>
      <c r="G34060" s="2"/>
      <c r="H34060" s="2"/>
    </row>
    <row r="34061" spans="2:8">
      <c r="B34061" s="2" t="s">
        <v>34509</v>
      </c>
      <c r="C34061" s="2">
        <v>13</v>
      </c>
      <c r="D34061" s="2" t="s">
        <v>459</v>
      </c>
      <c r="E34061" s="2"/>
      <c r="F34061" s="2"/>
      <c r="G34061" s="2"/>
      <c r="H34061" s="2"/>
    </row>
    <row r="34062" spans="2:8">
      <c r="B34062" s="2" t="s">
        <v>34510</v>
      </c>
      <c r="C34062" s="2">
        <v>12</v>
      </c>
      <c r="D34062" s="2" t="s">
        <v>459</v>
      </c>
      <c r="E34062" s="2"/>
      <c r="F34062" s="2"/>
      <c r="G34062" s="2"/>
      <c r="H34062" s="2"/>
    </row>
    <row r="34063" spans="2:8">
      <c r="B34063" s="2" t="s">
        <v>34511</v>
      </c>
      <c r="C34063" s="2">
        <v>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42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42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38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19</v>
      </c>
      <c r="D34067" s="2" t="s">
        <v>459</v>
      </c>
      <c r="E34067" s="2"/>
      <c r="F34067" s="2"/>
      <c r="G34067" s="2"/>
      <c r="H34067" s="2"/>
    </row>
    <row r="34068" spans="2:8">
      <c r="B34068" s="2" t="s">
        <v>34516</v>
      </c>
      <c r="C34068" s="2">
        <v>26</v>
      </c>
      <c r="D34068" s="2" t="s">
        <v>459</v>
      </c>
      <c r="E34068" s="2"/>
      <c r="F34068" s="2"/>
      <c r="G34068" s="2"/>
      <c r="H34068" s="2"/>
    </row>
    <row r="34069" spans="2:8">
      <c r="B34069" s="2" t="s">
        <v>34517</v>
      </c>
      <c r="C34069" s="2">
        <v>27</v>
      </c>
      <c r="D34069" s="2" t="s">
        <v>459</v>
      </c>
      <c r="E34069" s="2"/>
      <c r="F34069" s="2"/>
      <c r="G34069" s="2"/>
      <c r="H34069" s="2"/>
    </row>
    <row r="34070" spans="2:8">
      <c r="B34070" s="2" t="s">
        <v>34518</v>
      </c>
      <c r="C34070" s="2">
        <v>27</v>
      </c>
      <c r="D34070" s="2" t="s">
        <v>459</v>
      </c>
      <c r="E34070" s="2"/>
      <c r="F34070" s="2"/>
      <c r="G34070" s="2"/>
      <c r="H34070" s="2"/>
    </row>
    <row r="34071" spans="2:8">
      <c r="B34071" s="2" t="s">
        <v>34519</v>
      </c>
      <c r="C34071" s="2">
        <v>24</v>
      </c>
      <c r="D34071" s="2" t="s">
        <v>459</v>
      </c>
      <c r="E34071" s="2"/>
      <c r="F34071" s="2"/>
      <c r="G34071" s="2"/>
      <c r="H34071" s="2"/>
    </row>
    <row r="34072" spans="2:8">
      <c r="B34072" s="2" t="s">
        <v>34520</v>
      </c>
      <c r="C34072" s="2">
        <v>25</v>
      </c>
      <c r="D34072" s="2" t="s">
        <v>459</v>
      </c>
      <c r="E34072" s="2"/>
      <c r="F34072" s="2"/>
      <c r="G34072" s="2"/>
      <c r="H34072" s="2"/>
    </row>
    <row r="34073" spans="2:8">
      <c r="B34073" s="2" t="s">
        <v>34521</v>
      </c>
      <c r="C34073" s="2">
        <v>25</v>
      </c>
      <c r="D34073" s="2" t="s">
        <v>459</v>
      </c>
      <c r="E34073" s="2"/>
      <c r="F34073" s="2"/>
      <c r="G34073" s="2"/>
      <c r="H34073" s="2"/>
    </row>
    <row r="34074" spans="2:8">
      <c r="B34074" s="2" t="s">
        <v>34522</v>
      </c>
      <c r="C34074" s="2">
        <v>25</v>
      </c>
      <c r="D34074" s="2" t="s">
        <v>459</v>
      </c>
      <c r="E34074" s="2"/>
      <c r="F34074" s="2"/>
      <c r="G34074" s="2"/>
      <c r="H34074" s="2"/>
    </row>
    <row r="34075" spans="2:8">
      <c r="B34075" s="2" t="s">
        <v>34523</v>
      </c>
      <c r="C34075" s="2">
        <v>24</v>
      </c>
      <c r="D34075" s="2" t="s">
        <v>459</v>
      </c>
      <c r="E34075" s="2"/>
      <c r="F34075" s="2"/>
      <c r="G34075" s="2"/>
      <c r="H34075" s="2"/>
    </row>
    <row r="34076" spans="2:8">
      <c r="B34076" s="2" t="s">
        <v>34524</v>
      </c>
      <c r="C34076" s="2">
        <v>11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16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18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29</v>
      </c>
      <c r="D34081" s="2" t="s">
        <v>459</v>
      </c>
      <c r="E34081" s="2"/>
      <c r="F34081" s="2"/>
      <c r="G34081" s="2"/>
      <c r="H34081" s="2"/>
    </row>
    <row r="34082" spans="2:8">
      <c r="B34082" s="2" t="s">
        <v>34530</v>
      </c>
      <c r="C34082" s="2">
        <v>30</v>
      </c>
      <c r="D34082" s="2" t="s">
        <v>459</v>
      </c>
      <c r="E34082" s="2"/>
      <c r="F34082" s="2"/>
      <c r="G34082" s="2"/>
      <c r="H34082" s="2"/>
    </row>
    <row r="34083" spans="2:8">
      <c r="B34083" s="2" t="s">
        <v>34531</v>
      </c>
      <c r="C34083" s="2">
        <v>30</v>
      </c>
      <c r="D34083" s="2" t="s">
        <v>459</v>
      </c>
      <c r="E34083" s="2"/>
      <c r="F34083" s="2"/>
      <c r="G34083" s="2"/>
      <c r="H34083" s="2"/>
    </row>
    <row r="34084" spans="2:8">
      <c r="B34084" s="2" t="s">
        <v>34532</v>
      </c>
      <c r="C34084" s="2">
        <v>31</v>
      </c>
      <c r="D34084" s="2" t="s">
        <v>459</v>
      </c>
      <c r="E34084" s="2"/>
      <c r="F34084" s="2"/>
      <c r="G34084" s="2"/>
      <c r="H34084" s="2"/>
    </row>
    <row r="34085" spans="2:8">
      <c r="B34085" s="2" t="s">
        <v>34533</v>
      </c>
      <c r="C34085" s="2">
        <v>30</v>
      </c>
      <c r="D34085" s="2" t="s">
        <v>459</v>
      </c>
      <c r="E34085" s="2"/>
      <c r="F34085" s="2"/>
      <c r="G34085" s="2"/>
      <c r="H34085" s="2"/>
    </row>
    <row r="34086" spans="2:8">
      <c r="B34086" s="2" t="s">
        <v>34534</v>
      </c>
      <c r="C34086" s="2">
        <v>28</v>
      </c>
      <c r="D34086" s="2" t="s">
        <v>459</v>
      </c>
      <c r="E34086" s="2"/>
      <c r="F34086" s="2"/>
      <c r="G34086" s="2"/>
      <c r="H34086" s="2"/>
    </row>
    <row r="34087" spans="2:8">
      <c r="B34087" s="2" t="s">
        <v>34535</v>
      </c>
      <c r="C34087" s="2">
        <v>23</v>
      </c>
      <c r="D34087" s="2" t="s">
        <v>459</v>
      </c>
      <c r="E34087" s="2"/>
      <c r="F34087" s="2"/>
      <c r="G34087" s="2"/>
      <c r="H34087" s="2"/>
    </row>
    <row r="34088" spans="2:8">
      <c r="B34088" s="2" t="s">
        <v>34536</v>
      </c>
      <c r="C34088" s="2">
        <v>22</v>
      </c>
      <c r="D34088" s="2" t="s">
        <v>459</v>
      </c>
      <c r="E34088" s="2"/>
      <c r="F34088" s="2"/>
      <c r="G34088" s="2"/>
      <c r="H34088" s="2"/>
    </row>
    <row r="34089" spans="2:8">
      <c r="B34089" s="2" t="s">
        <v>34537</v>
      </c>
      <c r="C34089" s="2">
        <v>22</v>
      </c>
      <c r="D34089" s="2" t="s">
        <v>459</v>
      </c>
      <c r="E34089" s="2"/>
      <c r="F34089" s="2"/>
      <c r="G34089" s="2"/>
      <c r="H34089" s="2"/>
    </row>
    <row r="34090" spans="2:8">
      <c r="B34090" s="2" t="s">
        <v>34538</v>
      </c>
      <c r="C34090" s="2">
        <v>17</v>
      </c>
      <c r="D34090" s="2" t="s">
        <v>459</v>
      </c>
      <c r="E34090" s="2"/>
      <c r="F34090" s="2"/>
      <c r="G34090" s="2"/>
      <c r="H34090" s="2"/>
    </row>
    <row r="34091" spans="2:8">
      <c r="B34091" s="2" t="s">
        <v>34539</v>
      </c>
      <c r="C34091" s="2">
        <v>17</v>
      </c>
      <c r="D34091" s="2" t="s">
        <v>459</v>
      </c>
      <c r="E34091" s="2"/>
      <c r="F34091" s="2"/>
      <c r="G34091" s="2"/>
      <c r="H34091" s="2"/>
    </row>
    <row r="34092" spans="2:8">
      <c r="B34092" s="2" t="s">
        <v>34540</v>
      </c>
      <c r="C34092" s="2">
        <v>20</v>
      </c>
      <c r="D34092" s="2" t="s">
        <v>459</v>
      </c>
      <c r="E34092" s="2"/>
      <c r="F34092" s="2"/>
      <c r="G34092" s="2"/>
      <c r="H34092" s="2"/>
    </row>
    <row r="34093" spans="2:8">
      <c r="B34093" s="2" t="s">
        <v>34541</v>
      </c>
      <c r="C34093" s="2">
        <v>28</v>
      </c>
      <c r="D34093" s="2" t="s">
        <v>459</v>
      </c>
      <c r="E34093" s="2"/>
      <c r="F34093" s="2"/>
      <c r="G34093" s="2"/>
      <c r="H34093" s="2"/>
    </row>
    <row r="34094" spans="2:8">
      <c r="B34094" s="2" t="s">
        <v>34542</v>
      </c>
      <c r="C34094" s="2">
        <v>29</v>
      </c>
      <c r="D34094" s="2" t="s">
        <v>459</v>
      </c>
      <c r="E34094" s="2"/>
      <c r="F34094" s="2"/>
      <c r="G34094" s="2"/>
      <c r="H34094" s="2"/>
    </row>
    <row r="34095" spans="2:8">
      <c r="B34095" s="2" t="s">
        <v>34543</v>
      </c>
      <c r="C34095" s="2">
        <v>29</v>
      </c>
      <c r="D34095" s="2" t="s">
        <v>459</v>
      </c>
      <c r="E34095" s="2"/>
      <c r="F34095" s="2"/>
      <c r="G34095" s="2"/>
      <c r="H34095" s="2"/>
    </row>
    <row r="34096" spans="2:8">
      <c r="B34096" s="2" t="s">
        <v>34544</v>
      </c>
      <c r="C34096" s="2">
        <v>28</v>
      </c>
      <c r="D34096" s="2" t="s">
        <v>459</v>
      </c>
      <c r="E34096" s="2"/>
      <c r="F34096" s="2"/>
      <c r="G34096" s="2"/>
      <c r="H34096" s="2"/>
    </row>
    <row r="34097" spans="2:8">
      <c r="B34097" s="2" t="s">
        <v>34545</v>
      </c>
      <c r="C34097" s="2">
        <v>27</v>
      </c>
      <c r="D34097" s="2" t="s">
        <v>459</v>
      </c>
      <c r="E34097" s="2"/>
      <c r="F34097" s="2"/>
      <c r="G34097" s="2"/>
      <c r="H34097" s="2"/>
    </row>
    <row r="34098" spans="2:8">
      <c r="B34098" s="2" t="s">
        <v>34546</v>
      </c>
      <c r="C34098" s="2">
        <v>25</v>
      </c>
      <c r="D34098" s="2" t="s">
        <v>459</v>
      </c>
      <c r="E34098" s="2"/>
      <c r="F34098" s="2"/>
      <c r="G34098" s="2"/>
      <c r="H34098" s="2"/>
    </row>
    <row r="34099" spans="2:8">
      <c r="B34099" s="2" t="s">
        <v>34547</v>
      </c>
      <c r="C34099" s="2">
        <v>27</v>
      </c>
      <c r="D34099" s="2" t="s">
        <v>459</v>
      </c>
      <c r="E34099" s="2"/>
      <c r="F34099" s="2"/>
      <c r="G34099" s="2"/>
      <c r="H34099" s="2"/>
    </row>
    <row r="34100" spans="2:8">
      <c r="B34100" s="2" t="s">
        <v>34548</v>
      </c>
      <c r="C34100" s="2">
        <v>25</v>
      </c>
      <c r="D34100" s="2" t="s">
        <v>459</v>
      </c>
      <c r="E34100" s="2"/>
      <c r="F34100" s="2"/>
      <c r="G34100" s="2"/>
      <c r="H34100" s="2"/>
    </row>
    <row r="34101" spans="2:8">
      <c r="B34101" s="2" t="s">
        <v>34549</v>
      </c>
      <c r="C34101" s="2">
        <v>24</v>
      </c>
      <c r="D34101" s="2" t="s">
        <v>459</v>
      </c>
      <c r="E34101" s="2"/>
      <c r="F34101" s="2"/>
      <c r="G34101" s="2"/>
      <c r="H34101" s="2"/>
    </row>
    <row r="34102" spans="2:8">
      <c r="B34102" s="2" t="s">
        <v>34550</v>
      </c>
      <c r="C34102" s="2">
        <v>22</v>
      </c>
      <c r="D34102" s="2" t="s">
        <v>459</v>
      </c>
      <c r="E34102" s="2"/>
      <c r="F34102" s="2"/>
      <c r="G34102" s="2"/>
      <c r="H34102" s="2"/>
    </row>
    <row r="34103" spans="2:8">
      <c r="B34103" s="2" t="s">
        <v>34551</v>
      </c>
      <c r="C34103" s="2">
        <v>18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14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17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12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16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18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18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27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22</v>
      </c>
      <c r="D34129" s="2" t="s">
        <v>459</v>
      </c>
      <c r="E34129" s="2"/>
      <c r="F34129" s="2"/>
      <c r="G34129" s="2"/>
      <c r="H34129" s="2"/>
    </row>
    <row r="34130" spans="2:8">
      <c r="B34130" s="2" t="s">
        <v>34578</v>
      </c>
      <c r="C34130" s="2">
        <v>24</v>
      </c>
      <c r="D34130" s="2" t="s">
        <v>459</v>
      </c>
      <c r="E34130" s="2"/>
      <c r="F34130" s="2"/>
      <c r="G34130" s="2"/>
      <c r="H34130" s="2"/>
    </row>
    <row r="34131" spans="2:8">
      <c r="B34131" s="2" t="s">
        <v>34579</v>
      </c>
      <c r="C34131" s="2">
        <v>28</v>
      </c>
      <c r="D34131" s="2" t="s">
        <v>459</v>
      </c>
      <c r="E34131" s="2"/>
      <c r="F34131" s="2"/>
      <c r="G34131" s="2"/>
      <c r="H34131" s="2"/>
    </row>
    <row r="34132" spans="2:8">
      <c r="B34132" s="2" t="s">
        <v>34580</v>
      </c>
      <c r="C34132" s="2">
        <v>29</v>
      </c>
      <c r="D34132" s="2" t="s">
        <v>459</v>
      </c>
      <c r="E34132" s="2"/>
      <c r="F34132" s="2"/>
      <c r="G34132" s="2"/>
      <c r="H34132" s="2"/>
    </row>
    <row r="34133" spans="2:8">
      <c r="B34133" s="2" t="s">
        <v>34581</v>
      </c>
      <c r="C34133" s="2">
        <v>30</v>
      </c>
      <c r="D34133" s="2" t="s">
        <v>459</v>
      </c>
      <c r="E34133" s="2"/>
      <c r="F34133" s="2"/>
      <c r="G34133" s="2"/>
      <c r="H34133" s="2"/>
    </row>
    <row r="34134" spans="2:8">
      <c r="B34134" s="2" t="s">
        <v>34582</v>
      </c>
      <c r="C34134" s="2">
        <v>18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16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16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9</v>
      </c>
      <c r="D34145" s="2" t="s">
        <v>459</v>
      </c>
      <c r="E34145" s="2"/>
      <c r="F34145" s="2"/>
      <c r="G34145" s="2"/>
      <c r="H34145" s="2"/>
    </row>
    <row r="34146" spans="2:8">
      <c r="B34146" s="2" t="s">
        <v>34594</v>
      </c>
      <c r="C34146" s="2">
        <v>20</v>
      </c>
      <c r="D34146" s="2" t="s">
        <v>459</v>
      </c>
      <c r="E34146" s="2"/>
      <c r="F34146" s="2"/>
      <c r="G34146" s="2"/>
      <c r="H34146" s="2"/>
    </row>
    <row r="34147" spans="2:8">
      <c r="B34147" s="2" t="s">
        <v>34595</v>
      </c>
      <c r="C34147" s="2">
        <v>24</v>
      </c>
      <c r="D34147" s="2" t="s">
        <v>459</v>
      </c>
      <c r="E34147" s="2"/>
      <c r="F34147" s="2"/>
      <c r="G34147" s="2"/>
      <c r="H34147" s="2"/>
    </row>
    <row r="34148" spans="2:8">
      <c r="B34148" s="2" t="s">
        <v>34596</v>
      </c>
      <c r="C34148" s="2">
        <v>27</v>
      </c>
      <c r="D34148" s="2" t="s">
        <v>459</v>
      </c>
      <c r="E34148" s="2"/>
      <c r="F34148" s="2"/>
      <c r="G34148" s="2"/>
      <c r="H34148" s="2"/>
    </row>
    <row r="34149" spans="2:8">
      <c r="B34149" s="2" t="s">
        <v>34597</v>
      </c>
      <c r="C34149" s="2">
        <v>28</v>
      </c>
      <c r="D34149" s="2" t="s">
        <v>459</v>
      </c>
      <c r="E34149" s="2"/>
      <c r="F34149" s="2"/>
      <c r="G34149" s="2"/>
      <c r="H34149" s="2"/>
    </row>
    <row r="34150" spans="2:8">
      <c r="B34150" s="2" t="s">
        <v>34598</v>
      </c>
      <c r="C34150" s="2">
        <v>32</v>
      </c>
      <c r="D34150" s="2" t="s">
        <v>459</v>
      </c>
      <c r="E34150" s="2"/>
      <c r="F34150" s="2"/>
      <c r="G34150" s="2"/>
      <c r="H34150" s="2"/>
    </row>
    <row r="34151" spans="2:8">
      <c r="B34151" s="2" t="s">
        <v>34599</v>
      </c>
      <c r="C34151" s="2">
        <v>29</v>
      </c>
      <c r="D34151" s="2" t="s">
        <v>459</v>
      </c>
      <c r="E34151" s="2"/>
      <c r="F34151" s="2"/>
      <c r="G34151" s="2"/>
      <c r="H34151" s="2"/>
    </row>
    <row r="34152" spans="2:8">
      <c r="B34152" s="2" t="s">
        <v>34600</v>
      </c>
      <c r="C34152" s="2">
        <v>25</v>
      </c>
      <c r="D34152" s="2" t="s">
        <v>459</v>
      </c>
      <c r="E34152" s="2"/>
      <c r="F34152" s="2"/>
      <c r="G34152" s="2"/>
      <c r="H34152" s="2"/>
    </row>
    <row r="34153" spans="2:8">
      <c r="B34153" s="2" t="s">
        <v>34601</v>
      </c>
      <c r="C34153" s="2">
        <v>36</v>
      </c>
      <c r="D34153" s="2" t="s">
        <v>459</v>
      </c>
      <c r="E34153" s="2"/>
      <c r="F34153" s="2"/>
      <c r="G34153" s="2"/>
      <c r="H34153" s="2"/>
    </row>
    <row r="34154" spans="2:8">
      <c r="B34154" s="2" t="s">
        <v>34602</v>
      </c>
      <c r="C34154" s="2">
        <v>31</v>
      </c>
      <c r="D34154" s="2" t="s">
        <v>459</v>
      </c>
      <c r="E34154" s="2"/>
      <c r="F34154" s="2"/>
      <c r="G34154" s="2"/>
      <c r="H34154" s="2"/>
    </row>
    <row r="34155" spans="2:8">
      <c r="B34155" s="2" t="s">
        <v>34603</v>
      </c>
      <c r="C34155" s="2">
        <v>22</v>
      </c>
      <c r="D34155" s="2" t="s">
        <v>459</v>
      </c>
      <c r="E34155" s="2"/>
      <c r="F34155" s="2"/>
      <c r="G34155" s="2"/>
      <c r="H34155" s="2"/>
    </row>
    <row r="34156" spans="2:8">
      <c r="B34156" s="2" t="s">
        <v>34604</v>
      </c>
      <c r="C34156" s="2">
        <v>25</v>
      </c>
      <c r="D34156" s="2" t="s">
        <v>459</v>
      </c>
      <c r="E34156" s="2"/>
      <c r="F34156" s="2"/>
      <c r="G34156" s="2"/>
      <c r="H34156" s="2"/>
    </row>
    <row r="34157" spans="2:8">
      <c r="B34157" s="2" t="s">
        <v>34605</v>
      </c>
      <c r="C34157" s="2">
        <v>30</v>
      </c>
      <c r="D34157" s="2" t="s">
        <v>459</v>
      </c>
      <c r="E34157" s="2"/>
      <c r="F34157" s="2"/>
      <c r="G34157" s="2"/>
      <c r="H34157" s="2"/>
    </row>
    <row r="34158" spans="2:8">
      <c r="B34158" s="2" t="s">
        <v>34606</v>
      </c>
      <c r="C34158" s="2">
        <v>31</v>
      </c>
      <c r="D34158" s="2" t="s">
        <v>459</v>
      </c>
      <c r="E34158" s="2"/>
      <c r="F34158" s="2"/>
      <c r="G34158" s="2"/>
      <c r="H34158" s="2"/>
    </row>
    <row r="34159" spans="2:8">
      <c r="B34159" s="2" t="s">
        <v>34607</v>
      </c>
      <c r="C34159" s="2">
        <v>29</v>
      </c>
      <c r="D34159" s="2" t="s">
        <v>459</v>
      </c>
      <c r="E34159" s="2"/>
      <c r="F34159" s="2"/>
      <c r="G34159" s="2"/>
      <c r="H34159" s="2"/>
    </row>
    <row r="34160" spans="2:8">
      <c r="B34160" s="2" t="s">
        <v>34608</v>
      </c>
      <c r="C34160" s="2">
        <v>30</v>
      </c>
      <c r="D34160" s="2" t="s">
        <v>459</v>
      </c>
      <c r="E34160" s="2"/>
      <c r="F34160" s="2"/>
      <c r="G34160" s="2"/>
      <c r="H34160" s="2"/>
    </row>
    <row r="34161" spans="2:8">
      <c r="B34161" s="2" t="s">
        <v>34609</v>
      </c>
      <c r="C34161" s="2">
        <v>27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22</v>
      </c>
      <c r="D34167" s="2" t="s">
        <v>459</v>
      </c>
      <c r="E34167" s="2"/>
      <c r="F34167" s="2"/>
      <c r="G34167" s="2"/>
      <c r="H34167" s="2"/>
    </row>
    <row r="34168" spans="2:8">
      <c r="B34168" s="2" t="s">
        <v>34616</v>
      </c>
      <c r="C34168" s="2">
        <v>26</v>
      </c>
      <c r="D34168" s="2" t="s">
        <v>459</v>
      </c>
      <c r="E34168" s="2"/>
      <c r="F34168" s="2"/>
      <c r="G34168" s="2"/>
      <c r="H34168" s="2"/>
    </row>
    <row r="34169" spans="2:8">
      <c r="B34169" s="2" t="s">
        <v>34617</v>
      </c>
      <c r="C34169" s="2">
        <v>30</v>
      </c>
      <c r="D34169" s="2" t="s">
        <v>459</v>
      </c>
      <c r="E34169" s="2"/>
      <c r="F34169" s="2"/>
      <c r="G34169" s="2"/>
      <c r="H34169" s="2"/>
    </row>
    <row r="34170" spans="2:8">
      <c r="B34170" s="2" t="s">
        <v>34618</v>
      </c>
      <c r="C34170" s="2">
        <v>33</v>
      </c>
      <c r="D34170" s="2" t="s">
        <v>459</v>
      </c>
      <c r="E34170" s="2"/>
      <c r="F34170" s="2"/>
      <c r="G34170" s="2"/>
      <c r="H34170" s="2"/>
    </row>
    <row r="34171" spans="2:8">
      <c r="B34171" s="2" t="s">
        <v>34619</v>
      </c>
      <c r="C34171" s="2">
        <v>19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15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26</v>
      </c>
      <c r="D34186" s="2" t="s">
        <v>459</v>
      </c>
      <c r="E34186" s="2"/>
      <c r="F34186" s="2"/>
      <c r="G34186" s="2"/>
      <c r="H34186" s="2"/>
    </row>
    <row r="34187" spans="2:8">
      <c r="B34187" s="2" t="s">
        <v>34635</v>
      </c>
      <c r="C34187" s="2">
        <v>27</v>
      </c>
      <c r="D34187" s="2" t="s">
        <v>459</v>
      </c>
      <c r="E34187" s="2"/>
      <c r="F34187" s="2"/>
      <c r="G34187" s="2"/>
      <c r="H34187" s="2"/>
    </row>
    <row r="34188" spans="2:8">
      <c r="B34188" s="2" t="s">
        <v>34636</v>
      </c>
      <c r="C34188" s="2">
        <v>28</v>
      </c>
      <c r="D34188" s="2" t="s">
        <v>459</v>
      </c>
      <c r="E34188" s="2"/>
      <c r="F34188" s="2"/>
      <c r="G34188" s="2"/>
      <c r="H34188" s="2"/>
    </row>
    <row r="34189" spans="2:8">
      <c r="B34189" s="2" t="s">
        <v>34637</v>
      </c>
      <c r="C34189" s="2">
        <v>28</v>
      </c>
      <c r="D34189" s="2" t="s">
        <v>459</v>
      </c>
      <c r="E34189" s="2"/>
      <c r="F34189" s="2"/>
      <c r="G34189" s="2"/>
      <c r="H34189" s="2"/>
    </row>
    <row r="34190" spans="2:8">
      <c r="B34190" s="2" t="s">
        <v>34638</v>
      </c>
      <c r="C34190" s="2">
        <v>28</v>
      </c>
      <c r="D34190" s="2" t="s">
        <v>459</v>
      </c>
      <c r="E34190" s="2"/>
      <c r="F34190" s="2"/>
      <c r="G34190" s="2"/>
      <c r="H34190" s="2"/>
    </row>
    <row r="34191" spans="2:8">
      <c r="B34191" s="2" t="s">
        <v>34639</v>
      </c>
      <c r="C34191" s="2">
        <v>32</v>
      </c>
      <c r="D34191" s="2" t="s">
        <v>459</v>
      </c>
      <c r="E34191" s="2"/>
      <c r="F34191" s="2"/>
      <c r="G34191" s="2"/>
      <c r="H34191" s="2"/>
    </row>
    <row r="34192" spans="2:8">
      <c r="B34192" s="2" t="s">
        <v>34640</v>
      </c>
      <c r="C34192" s="2">
        <v>33</v>
      </c>
      <c r="D34192" s="2" t="s">
        <v>459</v>
      </c>
      <c r="E34192" s="2"/>
      <c r="F34192" s="2"/>
      <c r="G34192" s="2"/>
      <c r="H34192" s="2"/>
    </row>
    <row r="34193" spans="2:8">
      <c r="B34193" s="2" t="s">
        <v>34641</v>
      </c>
      <c r="C34193" s="2">
        <v>31</v>
      </c>
      <c r="D34193" s="2" t="s">
        <v>459</v>
      </c>
      <c r="E34193" s="2"/>
      <c r="F34193" s="2"/>
      <c r="G34193" s="2"/>
      <c r="H34193" s="2"/>
    </row>
    <row r="34194" spans="2:8">
      <c r="B34194" s="2" t="s">
        <v>34642</v>
      </c>
      <c r="C34194" s="2">
        <v>28</v>
      </c>
      <c r="D34194" s="2" t="s">
        <v>459</v>
      </c>
      <c r="E34194" s="2"/>
      <c r="F34194" s="2"/>
      <c r="G34194" s="2"/>
      <c r="H34194" s="2"/>
    </row>
    <row r="34195" spans="2:8">
      <c r="B34195" s="2" t="s">
        <v>34643</v>
      </c>
      <c r="C34195" s="2">
        <v>27</v>
      </c>
      <c r="D34195" s="2" t="s">
        <v>459</v>
      </c>
      <c r="E34195" s="2"/>
      <c r="F34195" s="2"/>
      <c r="G34195" s="2"/>
      <c r="H34195" s="2"/>
    </row>
    <row r="34196" spans="2:8">
      <c r="B34196" s="2" t="s">
        <v>34644</v>
      </c>
      <c r="C34196" s="2">
        <v>27</v>
      </c>
      <c r="D34196" s="2" t="s">
        <v>459</v>
      </c>
      <c r="E34196" s="2"/>
      <c r="F34196" s="2"/>
      <c r="G34196" s="2"/>
      <c r="H34196" s="2"/>
    </row>
    <row r="34197" spans="2:8">
      <c r="B34197" s="2" t="s">
        <v>34645</v>
      </c>
      <c r="C34197" s="2">
        <v>27</v>
      </c>
      <c r="D34197" s="2" t="s">
        <v>459</v>
      </c>
      <c r="E34197" s="2"/>
      <c r="F34197" s="2"/>
      <c r="G34197" s="2"/>
      <c r="H34197" s="2"/>
    </row>
    <row r="34198" spans="2:8">
      <c r="B34198" s="2" t="s">
        <v>34646</v>
      </c>
      <c r="C34198" s="2">
        <v>29</v>
      </c>
      <c r="D34198" s="2" t="s">
        <v>459</v>
      </c>
      <c r="E34198" s="2"/>
      <c r="F34198" s="2"/>
      <c r="G34198" s="2"/>
      <c r="H34198" s="2"/>
    </row>
    <row r="34199" spans="2:8">
      <c r="B34199" s="2" t="s">
        <v>34647</v>
      </c>
      <c r="C34199" s="2">
        <v>30</v>
      </c>
      <c r="D34199" s="2" t="s">
        <v>459</v>
      </c>
      <c r="E34199" s="2"/>
      <c r="F34199" s="2"/>
      <c r="G34199" s="2"/>
      <c r="H34199" s="2"/>
    </row>
    <row r="34200" spans="2:8">
      <c r="B34200" s="2" t="s">
        <v>34648</v>
      </c>
      <c r="C34200" s="2">
        <v>31</v>
      </c>
      <c r="D34200" s="2" t="s">
        <v>459</v>
      </c>
      <c r="E34200" s="2"/>
      <c r="F34200" s="2"/>
      <c r="G34200" s="2"/>
      <c r="H34200" s="2"/>
    </row>
    <row r="34201" spans="2:8">
      <c r="B34201" s="2" t="s">
        <v>34649</v>
      </c>
      <c r="C34201" s="2">
        <v>27</v>
      </c>
      <c r="D34201" s="2" t="s">
        <v>459</v>
      </c>
      <c r="E34201" s="2"/>
      <c r="F34201" s="2"/>
      <c r="G34201" s="2"/>
      <c r="H34201" s="2"/>
    </row>
    <row r="34202" spans="2:8">
      <c r="B34202" s="2" t="s">
        <v>34650</v>
      </c>
      <c r="C34202" s="2">
        <v>27</v>
      </c>
      <c r="D34202" s="2" t="s">
        <v>459</v>
      </c>
      <c r="E34202" s="2"/>
      <c r="F34202" s="2"/>
      <c r="G34202" s="2"/>
      <c r="H34202" s="2"/>
    </row>
    <row r="34203" spans="2:8">
      <c r="B34203" s="2" t="s">
        <v>34651</v>
      </c>
      <c r="C34203" s="2">
        <v>26</v>
      </c>
      <c r="D34203" s="2" t="s">
        <v>459</v>
      </c>
      <c r="E34203" s="2"/>
      <c r="F34203" s="2"/>
      <c r="G34203" s="2"/>
      <c r="H34203" s="2"/>
    </row>
    <row r="34204" spans="2:8">
      <c r="B34204" s="2" t="s">
        <v>34652</v>
      </c>
      <c r="C34204" s="2">
        <v>27</v>
      </c>
      <c r="D34204" s="2" t="s">
        <v>459</v>
      </c>
      <c r="E34204" s="2"/>
      <c r="F34204" s="2"/>
      <c r="G34204" s="2"/>
      <c r="H34204" s="2"/>
    </row>
    <row r="34205" spans="2:8">
      <c r="B34205" s="2" t="s">
        <v>34653</v>
      </c>
      <c r="C34205" s="2">
        <v>29</v>
      </c>
      <c r="D34205" s="2" t="s">
        <v>459</v>
      </c>
      <c r="E34205" s="2"/>
      <c r="F34205" s="2"/>
      <c r="G34205" s="2"/>
      <c r="H34205" s="2"/>
    </row>
    <row r="34206" spans="2:8">
      <c r="B34206" s="2" t="s">
        <v>34654</v>
      </c>
      <c r="C34206" s="2">
        <v>30</v>
      </c>
      <c r="D34206" s="2" t="s">
        <v>459</v>
      </c>
      <c r="E34206" s="2"/>
      <c r="F34206" s="2"/>
      <c r="G34206" s="2"/>
      <c r="H34206" s="2"/>
    </row>
    <row r="34207" spans="2:8">
      <c r="B34207" s="2" t="s">
        <v>34655</v>
      </c>
      <c r="C34207" s="2">
        <v>29</v>
      </c>
      <c r="D34207" s="2" t="s">
        <v>459</v>
      </c>
      <c r="E34207" s="2"/>
      <c r="F34207" s="2"/>
      <c r="G34207" s="2"/>
      <c r="H34207" s="2"/>
    </row>
    <row r="34208" spans="2:8">
      <c r="B34208" s="2" t="s">
        <v>34656</v>
      </c>
      <c r="C34208" s="2">
        <v>28</v>
      </c>
      <c r="D34208" s="2" t="s">
        <v>459</v>
      </c>
      <c r="E34208" s="2"/>
      <c r="F34208" s="2"/>
      <c r="G34208" s="2"/>
      <c r="H34208" s="2"/>
    </row>
    <row r="34209" spans="2:8">
      <c r="B34209" s="2" t="s">
        <v>34657</v>
      </c>
      <c r="C34209" s="2">
        <v>27</v>
      </c>
      <c r="D34209" s="2" t="s">
        <v>459</v>
      </c>
      <c r="E34209" s="2"/>
      <c r="F34209" s="2"/>
      <c r="G34209" s="2"/>
      <c r="H34209" s="2"/>
    </row>
    <row r="34210" spans="2:8">
      <c r="B34210" s="2" t="s">
        <v>34658</v>
      </c>
      <c r="C34210" s="2">
        <v>24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29</v>
      </c>
      <c r="D34220" s="2" t="s">
        <v>459</v>
      </c>
      <c r="E34220" s="2"/>
      <c r="F34220" s="2"/>
      <c r="G34220" s="2"/>
      <c r="H34220" s="2"/>
    </row>
    <row r="34221" spans="2:8">
      <c r="B34221" s="2" t="s">
        <v>34669</v>
      </c>
      <c r="C34221" s="2">
        <v>31</v>
      </c>
      <c r="D34221" s="2" t="s">
        <v>459</v>
      </c>
      <c r="E34221" s="2"/>
      <c r="F34221" s="2"/>
      <c r="G34221" s="2"/>
      <c r="H34221" s="2"/>
    </row>
    <row r="34222" spans="2:8">
      <c r="B34222" s="2" t="s">
        <v>34670</v>
      </c>
      <c r="C34222" s="2">
        <v>31</v>
      </c>
      <c r="D34222" s="2" t="s">
        <v>459</v>
      </c>
      <c r="E34222" s="2"/>
      <c r="F34222" s="2"/>
      <c r="G34222" s="2"/>
      <c r="H34222" s="2"/>
    </row>
    <row r="34223" spans="2:8">
      <c r="B34223" s="2" t="s">
        <v>34671</v>
      </c>
      <c r="C34223" s="2">
        <v>31</v>
      </c>
      <c r="D34223" s="2" t="s">
        <v>459</v>
      </c>
      <c r="E34223" s="2"/>
      <c r="F34223" s="2"/>
      <c r="G34223" s="2"/>
      <c r="H34223" s="2"/>
    </row>
    <row r="34224" spans="2:8">
      <c r="B34224" s="2" t="s">
        <v>34672</v>
      </c>
      <c r="C34224" s="2">
        <v>28</v>
      </c>
      <c r="D34224" s="2" t="s">
        <v>459</v>
      </c>
      <c r="E34224" s="2"/>
      <c r="F34224" s="2"/>
      <c r="G34224" s="2"/>
      <c r="H34224" s="2"/>
    </row>
    <row r="34225" spans="2:8">
      <c r="B34225" s="2" t="s">
        <v>34673</v>
      </c>
      <c r="C34225" s="2">
        <v>25</v>
      </c>
      <c r="D34225" s="2" t="s">
        <v>459</v>
      </c>
      <c r="E34225" s="2"/>
      <c r="F34225" s="2"/>
      <c r="G34225" s="2"/>
      <c r="H34225" s="2"/>
    </row>
    <row r="34226" spans="2:8">
      <c r="B34226" s="2" t="s">
        <v>34674</v>
      </c>
      <c r="C34226" s="2">
        <v>36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37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31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30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30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27</v>
      </c>
      <c r="D34243" s="2" t="s">
        <v>459</v>
      </c>
      <c r="E34243" s="2"/>
      <c r="F34243" s="2"/>
      <c r="G34243" s="2"/>
      <c r="H34243" s="2"/>
    </row>
    <row r="34244" spans="2:8">
      <c r="B34244" s="2" t="s">
        <v>34692</v>
      </c>
      <c r="C34244" s="2">
        <v>28</v>
      </c>
      <c r="D34244" s="2" t="s">
        <v>459</v>
      </c>
      <c r="E34244" s="2"/>
      <c r="F34244" s="2"/>
      <c r="G34244" s="2"/>
      <c r="H34244" s="2"/>
    </row>
    <row r="34245" spans="2:8">
      <c r="B34245" s="2" t="s">
        <v>34693</v>
      </c>
      <c r="C34245" s="2">
        <v>28</v>
      </c>
      <c r="D34245" s="2" t="s">
        <v>459</v>
      </c>
      <c r="E34245" s="2"/>
      <c r="F34245" s="2"/>
      <c r="G34245" s="2"/>
      <c r="H34245" s="2"/>
    </row>
    <row r="34246" spans="2:8">
      <c r="B34246" s="2" t="s">
        <v>34694</v>
      </c>
      <c r="C34246" s="2">
        <v>27</v>
      </c>
      <c r="D34246" s="2" t="s">
        <v>459</v>
      </c>
      <c r="E34246" s="2"/>
      <c r="F34246" s="2"/>
      <c r="G34246" s="2"/>
      <c r="H34246" s="2"/>
    </row>
    <row r="34247" spans="2:8">
      <c r="B34247" s="2" t="s">
        <v>34695</v>
      </c>
      <c r="C34247" s="2">
        <v>28</v>
      </c>
      <c r="D34247" s="2" t="s">
        <v>459</v>
      </c>
      <c r="E34247" s="2"/>
      <c r="F34247" s="2"/>
      <c r="G34247" s="2"/>
      <c r="H34247" s="2"/>
    </row>
    <row r="34248" spans="2:8">
      <c r="B34248" s="2" t="s">
        <v>34696</v>
      </c>
      <c r="C34248" s="2">
        <v>25</v>
      </c>
      <c r="D34248" s="2" t="s">
        <v>459</v>
      </c>
      <c r="E34248" s="2"/>
      <c r="F34248" s="2"/>
      <c r="G34248" s="2"/>
      <c r="H34248" s="2"/>
    </row>
    <row r="34249" spans="2:8">
      <c r="B34249" s="2" t="s">
        <v>34697</v>
      </c>
      <c r="C34249" s="2">
        <v>32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37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40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40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28</v>
      </c>
      <c r="D34259" s="2" t="s">
        <v>459</v>
      </c>
      <c r="E34259" s="2"/>
      <c r="F34259" s="2"/>
      <c r="G34259" s="2"/>
      <c r="H34259" s="2"/>
    </row>
    <row r="34260" spans="2:8">
      <c r="B34260" s="2" t="s">
        <v>34708</v>
      </c>
      <c r="C34260" s="2">
        <v>29</v>
      </c>
      <c r="D34260" s="2" t="s">
        <v>459</v>
      </c>
      <c r="E34260" s="2"/>
      <c r="F34260" s="2"/>
      <c r="G34260" s="2"/>
      <c r="H34260" s="2"/>
    </row>
    <row r="34261" spans="2:8">
      <c r="B34261" s="2" t="s">
        <v>34709</v>
      </c>
      <c r="C34261" s="2">
        <v>30</v>
      </c>
      <c r="D34261" s="2" t="s">
        <v>459</v>
      </c>
      <c r="E34261" s="2"/>
      <c r="F34261" s="2"/>
      <c r="G34261" s="2"/>
      <c r="H34261" s="2"/>
    </row>
    <row r="34262" spans="2:8">
      <c r="B34262" s="2" t="s">
        <v>34710</v>
      </c>
      <c r="C34262" s="2">
        <v>30</v>
      </c>
      <c r="D34262" s="2" t="s">
        <v>459</v>
      </c>
      <c r="E34262" s="2"/>
      <c r="F34262" s="2"/>
      <c r="G34262" s="2"/>
      <c r="H34262" s="2"/>
    </row>
    <row r="34263" spans="2:8">
      <c r="B34263" s="2" t="s">
        <v>34711</v>
      </c>
      <c r="C34263" s="2">
        <v>29</v>
      </c>
      <c r="D34263" s="2" t="s">
        <v>459</v>
      </c>
      <c r="E34263" s="2"/>
      <c r="F34263" s="2"/>
      <c r="G34263" s="2"/>
      <c r="H34263" s="2"/>
    </row>
    <row r="34264" spans="2:8">
      <c r="B34264" s="2" t="s">
        <v>34712</v>
      </c>
      <c r="C34264" s="2">
        <v>28</v>
      </c>
      <c r="D34264" s="2" t="s">
        <v>459</v>
      </c>
      <c r="E34264" s="2"/>
      <c r="F34264" s="2"/>
      <c r="G34264" s="2"/>
      <c r="H34264" s="2"/>
    </row>
    <row r="34265" spans="2:8">
      <c r="B34265" s="2" t="s">
        <v>34713</v>
      </c>
      <c r="C34265" s="2">
        <v>26</v>
      </c>
      <c r="D34265" s="2" t="s">
        <v>459</v>
      </c>
      <c r="E34265" s="2"/>
      <c r="F34265" s="2"/>
      <c r="G34265" s="2"/>
      <c r="H34265" s="2"/>
    </row>
    <row r="34266" spans="2:8">
      <c r="B34266" s="2" t="s">
        <v>34714</v>
      </c>
      <c r="C34266" s="2">
        <v>42</v>
      </c>
      <c r="D34266" s="2" t="s">
        <v>459</v>
      </c>
      <c r="E34266" s="2"/>
      <c r="F34266" s="2"/>
      <c r="G34266" s="2"/>
      <c r="H34266" s="2"/>
    </row>
    <row r="34267" spans="2:8">
      <c r="B34267" s="2" t="s">
        <v>34715</v>
      </c>
      <c r="C34267" s="2">
        <v>43</v>
      </c>
      <c r="D34267" s="2" t="s">
        <v>459</v>
      </c>
      <c r="E34267" s="2"/>
      <c r="F34267" s="2"/>
      <c r="G34267" s="2"/>
      <c r="H34267" s="2"/>
    </row>
    <row r="34268" spans="2:8">
      <c r="B34268" s="2" t="s">
        <v>34716</v>
      </c>
      <c r="C34268" s="2">
        <v>39</v>
      </c>
      <c r="D34268" s="2" t="s">
        <v>459</v>
      </c>
      <c r="E34268" s="2"/>
      <c r="F34268" s="2"/>
      <c r="G34268" s="2"/>
      <c r="H34268" s="2"/>
    </row>
    <row r="34269" spans="2:8">
      <c r="B34269" s="2" t="s">
        <v>34717</v>
      </c>
      <c r="C34269" s="2">
        <v>33</v>
      </c>
      <c r="D34269" s="2" t="s">
        <v>459</v>
      </c>
      <c r="E34269" s="2"/>
      <c r="F34269" s="2"/>
      <c r="G34269" s="2"/>
      <c r="H34269" s="2"/>
    </row>
    <row r="34270" spans="2:8">
      <c r="B34270" s="2" t="s">
        <v>34718</v>
      </c>
      <c r="C34270" s="2">
        <v>28</v>
      </c>
      <c r="D34270" s="2" t="s">
        <v>459</v>
      </c>
      <c r="E34270" s="2"/>
      <c r="F34270" s="2"/>
      <c r="G34270" s="2"/>
      <c r="H34270" s="2"/>
    </row>
    <row r="34271" spans="2:8">
      <c r="B34271" s="2" t="s">
        <v>34719</v>
      </c>
      <c r="C34271" s="2">
        <v>28</v>
      </c>
      <c r="D34271" s="2" t="s">
        <v>459</v>
      </c>
      <c r="E34271" s="2"/>
      <c r="F34271" s="2"/>
      <c r="G34271" s="2"/>
      <c r="H34271" s="2"/>
    </row>
    <row r="34272" spans="2:8">
      <c r="B34272" s="2" t="s">
        <v>34720</v>
      </c>
      <c r="C34272" s="2">
        <v>31</v>
      </c>
      <c r="D34272" s="2" t="s">
        <v>459</v>
      </c>
      <c r="E34272" s="2"/>
      <c r="F34272" s="2"/>
      <c r="G34272" s="2"/>
      <c r="H34272" s="2"/>
    </row>
    <row r="34273" spans="2:8">
      <c r="B34273" s="2" t="s">
        <v>34721</v>
      </c>
      <c r="C34273" s="2">
        <v>29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12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21</v>
      </c>
      <c r="D34279" s="2" t="s">
        <v>459</v>
      </c>
      <c r="E34279" s="2"/>
      <c r="F34279" s="2"/>
      <c r="G34279" s="2"/>
      <c r="H34279" s="2"/>
    </row>
    <row r="34280" spans="2:8">
      <c r="B34280" s="2" t="s">
        <v>34728</v>
      </c>
      <c r="C34280" s="2">
        <v>25</v>
      </c>
      <c r="D34280" s="2" t="s">
        <v>459</v>
      </c>
      <c r="E34280" s="2"/>
      <c r="F34280" s="2"/>
      <c r="G34280" s="2"/>
      <c r="H34280" s="2"/>
    </row>
    <row r="34281" spans="2:8">
      <c r="B34281" s="2" t="s">
        <v>34729</v>
      </c>
      <c r="C34281" s="2">
        <v>29</v>
      </c>
      <c r="D34281" s="2" t="s">
        <v>459</v>
      </c>
      <c r="E34281" s="2"/>
      <c r="F34281" s="2"/>
      <c r="G34281" s="2"/>
      <c r="H34281" s="2"/>
    </row>
    <row r="34282" spans="2:8">
      <c r="B34282" s="2" t="s">
        <v>34730</v>
      </c>
      <c r="C34282" s="2">
        <v>31</v>
      </c>
      <c r="D34282" s="2" t="s">
        <v>459</v>
      </c>
      <c r="E34282" s="2"/>
      <c r="F34282" s="2"/>
      <c r="G34282" s="2"/>
      <c r="H34282" s="2"/>
    </row>
    <row r="34283" spans="2:8">
      <c r="B34283" s="2" t="s">
        <v>34731</v>
      </c>
      <c r="C34283" s="2">
        <v>31</v>
      </c>
      <c r="D34283" s="2" t="s">
        <v>459</v>
      </c>
      <c r="E34283" s="2"/>
      <c r="F34283" s="2"/>
      <c r="G34283" s="2"/>
      <c r="H34283" s="2"/>
    </row>
    <row r="34284" spans="2:8">
      <c r="B34284" s="2" t="s">
        <v>34732</v>
      </c>
      <c r="C34284" s="2">
        <v>32</v>
      </c>
      <c r="D34284" s="2" t="s">
        <v>459</v>
      </c>
      <c r="E34284" s="2"/>
      <c r="F34284" s="2"/>
      <c r="G34284" s="2"/>
      <c r="H34284" s="2"/>
    </row>
    <row r="34285" spans="2:8">
      <c r="B34285" s="2" t="s">
        <v>34733</v>
      </c>
      <c r="C34285" s="2">
        <v>29</v>
      </c>
      <c r="D34285" s="2" t="s">
        <v>459</v>
      </c>
      <c r="E34285" s="2"/>
      <c r="F34285" s="2"/>
      <c r="G34285" s="2"/>
      <c r="H34285" s="2"/>
    </row>
    <row r="34286" spans="2:8">
      <c r="B34286" s="2" t="s">
        <v>34734</v>
      </c>
      <c r="C34286" s="2">
        <v>21</v>
      </c>
      <c r="D34286" s="2" t="s">
        <v>459</v>
      </c>
      <c r="E34286" s="2"/>
      <c r="F34286" s="2"/>
      <c r="G34286" s="2"/>
      <c r="H34286" s="2"/>
    </row>
    <row r="34287" spans="2:8">
      <c r="B34287" s="2" t="s">
        <v>34735</v>
      </c>
      <c r="C34287" s="2">
        <v>18</v>
      </c>
      <c r="D34287" s="2" t="s">
        <v>459</v>
      </c>
      <c r="E34287" s="2"/>
      <c r="F34287" s="2"/>
      <c r="G34287" s="2"/>
      <c r="H34287" s="2"/>
    </row>
    <row r="34288" spans="2:8">
      <c r="B34288" s="2" t="s">
        <v>34736</v>
      </c>
      <c r="C34288" s="2">
        <v>31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32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32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32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30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17</v>
      </c>
      <c r="D34299" s="2" t="s">
        <v>459</v>
      </c>
      <c r="E34299" s="2"/>
      <c r="F34299" s="2"/>
      <c r="G34299" s="2"/>
      <c r="H34299" s="2"/>
    </row>
    <row r="34300" spans="2:8">
      <c r="B34300" s="2" t="s">
        <v>34748</v>
      </c>
      <c r="C34300" s="2">
        <v>17</v>
      </c>
      <c r="D34300" s="2" t="s">
        <v>459</v>
      </c>
      <c r="E34300" s="2"/>
      <c r="F34300" s="2"/>
      <c r="G34300" s="2"/>
      <c r="H34300" s="2"/>
    </row>
    <row r="34301" spans="2:8">
      <c r="B34301" s="2" t="s">
        <v>34749</v>
      </c>
      <c r="C34301" s="2">
        <v>18</v>
      </c>
      <c r="D34301" s="2" t="s">
        <v>459</v>
      </c>
      <c r="E34301" s="2"/>
      <c r="F34301" s="2"/>
      <c r="G34301" s="2"/>
      <c r="H34301" s="2"/>
    </row>
    <row r="34302" spans="2:8">
      <c r="B34302" s="2" t="s">
        <v>34750</v>
      </c>
      <c r="C34302" s="2">
        <v>18</v>
      </c>
      <c r="D34302" s="2" t="s">
        <v>459</v>
      </c>
      <c r="E34302" s="2"/>
      <c r="F34302" s="2"/>
      <c r="G34302" s="2"/>
      <c r="H34302" s="2"/>
    </row>
    <row r="34303" spans="2:8">
      <c r="B34303" s="2" t="s">
        <v>34751</v>
      </c>
      <c r="C34303" s="2">
        <v>19</v>
      </c>
      <c r="D34303" s="2" t="s">
        <v>459</v>
      </c>
      <c r="E34303" s="2"/>
      <c r="F34303" s="2"/>
      <c r="G34303" s="2"/>
      <c r="H34303" s="2"/>
    </row>
    <row r="34304" spans="2:8">
      <c r="B34304" s="2" t="s">
        <v>34752</v>
      </c>
      <c r="C34304" s="2">
        <v>20</v>
      </c>
      <c r="D34304" s="2" t="s">
        <v>459</v>
      </c>
      <c r="E34304" s="2"/>
      <c r="F34304" s="2"/>
      <c r="G34304" s="2"/>
      <c r="H34304" s="2"/>
    </row>
    <row r="34305" spans="2:8">
      <c r="B34305" s="2" t="s">
        <v>34753</v>
      </c>
      <c r="C34305" s="2">
        <v>20</v>
      </c>
      <c r="D34305" s="2" t="s">
        <v>459</v>
      </c>
      <c r="E34305" s="2"/>
      <c r="F34305" s="2"/>
      <c r="G34305" s="2"/>
      <c r="H34305" s="2"/>
    </row>
    <row r="34306" spans="2:8">
      <c r="B34306" s="2" t="s">
        <v>34754</v>
      </c>
      <c r="C34306" s="2">
        <v>18</v>
      </c>
      <c r="D34306" s="2" t="s">
        <v>459</v>
      </c>
      <c r="E34306" s="2"/>
      <c r="F34306" s="2"/>
      <c r="G34306" s="2"/>
      <c r="H34306" s="2"/>
    </row>
    <row r="34307" spans="2:8">
      <c r="B34307" s="2" t="s">
        <v>34755</v>
      </c>
      <c r="C34307" s="2">
        <v>16</v>
      </c>
      <c r="D34307" s="2" t="s">
        <v>459</v>
      </c>
      <c r="E34307" s="2"/>
      <c r="F34307" s="2"/>
      <c r="G34307" s="2"/>
      <c r="H34307" s="2"/>
    </row>
    <row r="34308" spans="2:8">
      <c r="B34308" s="2" t="s">
        <v>34756</v>
      </c>
      <c r="C34308" s="2">
        <v>15</v>
      </c>
      <c r="D34308" s="2" t="s">
        <v>459</v>
      </c>
      <c r="E34308" s="2"/>
      <c r="F34308" s="2"/>
      <c r="G34308" s="2"/>
      <c r="H34308" s="2"/>
    </row>
    <row r="34309" spans="2:8">
      <c r="B34309" s="2" t="s">
        <v>34757</v>
      </c>
      <c r="C34309" s="2">
        <v>16</v>
      </c>
      <c r="D34309" s="2" t="s">
        <v>459</v>
      </c>
      <c r="E34309" s="2"/>
      <c r="F34309" s="2"/>
      <c r="G34309" s="2"/>
      <c r="H34309" s="2"/>
    </row>
    <row r="34310" spans="2:8">
      <c r="B34310" s="2" t="s">
        <v>34758</v>
      </c>
      <c r="C34310" s="2">
        <v>31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32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31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31</v>
      </c>
      <c r="D34316" s="2" t="s">
        <v>459</v>
      </c>
      <c r="E34316" s="2"/>
      <c r="F34316" s="2"/>
      <c r="G34316" s="2"/>
      <c r="H34316" s="2"/>
    </row>
    <row r="34317" spans="2:8">
      <c r="B34317" s="2" t="s">
        <v>34765</v>
      </c>
      <c r="C34317" s="2">
        <v>34</v>
      </c>
      <c r="D34317" s="2" t="s">
        <v>459</v>
      </c>
      <c r="E34317" s="2"/>
      <c r="F34317" s="2"/>
      <c r="G34317" s="2"/>
      <c r="H34317" s="2"/>
    </row>
    <row r="34318" spans="2:8">
      <c r="B34318" s="2" t="s">
        <v>34766</v>
      </c>
      <c r="C34318" s="2">
        <v>34</v>
      </c>
      <c r="D34318" s="2" t="s">
        <v>459</v>
      </c>
      <c r="E34318" s="2"/>
      <c r="F34318" s="2"/>
      <c r="G34318" s="2"/>
      <c r="H34318" s="2"/>
    </row>
    <row r="34319" spans="2:8">
      <c r="B34319" s="2" t="s">
        <v>34767</v>
      </c>
      <c r="C34319" s="2">
        <v>34</v>
      </c>
      <c r="D34319" s="2" t="s">
        <v>459</v>
      </c>
      <c r="E34319" s="2"/>
      <c r="F34319" s="2"/>
      <c r="G34319" s="2"/>
      <c r="H34319" s="2"/>
    </row>
    <row r="34320" spans="2:8">
      <c r="B34320" s="2" t="s">
        <v>34768</v>
      </c>
      <c r="C34320" s="2">
        <v>32</v>
      </c>
      <c r="D34320" s="2" t="s">
        <v>459</v>
      </c>
      <c r="E34320" s="2"/>
      <c r="F34320" s="2"/>
      <c r="G34320" s="2"/>
      <c r="H34320" s="2"/>
    </row>
    <row r="34321" spans="2:8">
      <c r="B34321" s="2" t="s">
        <v>34769</v>
      </c>
      <c r="C34321" s="2">
        <v>34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36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34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26</v>
      </c>
      <c r="D34332" s="2" t="s">
        <v>459</v>
      </c>
      <c r="E34332" s="2"/>
      <c r="F34332" s="2"/>
      <c r="G34332" s="2"/>
      <c r="H34332" s="2"/>
    </row>
    <row r="34333" spans="2:8">
      <c r="B34333" s="2" t="s">
        <v>34781</v>
      </c>
      <c r="C34333" s="2">
        <v>27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30</v>
      </c>
      <c r="D34337" s="2" t="s">
        <v>459</v>
      </c>
      <c r="E34337" s="2"/>
      <c r="F34337" s="2"/>
      <c r="G34337" s="2"/>
      <c r="H34337" s="2"/>
    </row>
    <row r="34338" spans="2:8">
      <c r="B34338" s="2" t="s">
        <v>34786</v>
      </c>
      <c r="C34338" s="2">
        <v>33</v>
      </c>
      <c r="D34338" s="2" t="s">
        <v>459</v>
      </c>
      <c r="E34338" s="2"/>
      <c r="F34338" s="2"/>
      <c r="G34338" s="2"/>
      <c r="H34338" s="2"/>
    </row>
    <row r="34339" spans="2:8">
      <c r="B34339" s="2" t="s">
        <v>34787</v>
      </c>
      <c r="C34339" s="2">
        <v>33</v>
      </c>
      <c r="D34339" s="2" t="s">
        <v>459</v>
      </c>
      <c r="E34339" s="2"/>
      <c r="F34339" s="2"/>
      <c r="G34339" s="2"/>
      <c r="H34339" s="2"/>
    </row>
    <row r="34340" spans="2:8">
      <c r="B34340" s="2" t="s">
        <v>34788</v>
      </c>
      <c r="C34340" s="2">
        <v>30</v>
      </c>
      <c r="D34340" s="2" t="s">
        <v>459</v>
      </c>
      <c r="E34340" s="2"/>
      <c r="F34340" s="2"/>
      <c r="G34340" s="2"/>
      <c r="H34340" s="2"/>
    </row>
    <row r="34341" spans="2:8">
      <c r="B34341" s="2" t="s">
        <v>34789</v>
      </c>
      <c r="C34341" s="2">
        <v>26</v>
      </c>
      <c r="D34341" s="2" t="s">
        <v>459</v>
      </c>
      <c r="E34341" s="2"/>
      <c r="F34341" s="2"/>
      <c r="G34341" s="2"/>
      <c r="H34341" s="2"/>
    </row>
    <row r="34342" spans="2:8">
      <c r="B34342" s="2" t="s">
        <v>34790</v>
      </c>
      <c r="C34342" s="2">
        <v>16</v>
      </c>
      <c r="D34342" s="2" t="s">
        <v>459</v>
      </c>
      <c r="E34342" s="2"/>
      <c r="F34342" s="2"/>
      <c r="G34342" s="2"/>
      <c r="H34342" s="2"/>
    </row>
    <row r="34343" spans="2:8">
      <c r="B34343" s="2" t="s">
        <v>34791</v>
      </c>
      <c r="C34343" s="2">
        <v>25</v>
      </c>
      <c r="D34343" s="2" t="s">
        <v>459</v>
      </c>
      <c r="E34343" s="2"/>
      <c r="F34343" s="2"/>
      <c r="G34343" s="2"/>
      <c r="H34343" s="2"/>
    </row>
    <row r="34344" spans="2:8">
      <c r="B34344" s="2" t="s">
        <v>34792</v>
      </c>
      <c r="C34344" s="2">
        <v>35</v>
      </c>
      <c r="D34344" s="2" t="s">
        <v>459</v>
      </c>
      <c r="E34344" s="2"/>
      <c r="F34344" s="2"/>
      <c r="G34344" s="2"/>
      <c r="H34344" s="2"/>
    </row>
    <row r="34345" spans="2:8">
      <c r="B34345" s="2" t="s">
        <v>34793</v>
      </c>
      <c r="C34345" s="2">
        <v>32</v>
      </c>
      <c r="D34345" s="2" t="s">
        <v>459</v>
      </c>
      <c r="E34345" s="2"/>
      <c r="F34345" s="2"/>
      <c r="G34345" s="2"/>
      <c r="H34345" s="2"/>
    </row>
    <row r="34346" spans="2:8">
      <c r="B34346" s="2" t="s">
        <v>34794</v>
      </c>
      <c r="C34346" s="2">
        <v>33</v>
      </c>
      <c r="D34346" s="2" t="s">
        <v>459</v>
      </c>
      <c r="E34346" s="2"/>
      <c r="F34346" s="2"/>
      <c r="G34346" s="2"/>
      <c r="H34346" s="2"/>
    </row>
    <row r="34347" spans="2:8">
      <c r="B34347" s="2" t="s">
        <v>34795</v>
      </c>
      <c r="C34347" s="2">
        <v>21</v>
      </c>
      <c r="D34347" s="2" t="s">
        <v>459</v>
      </c>
      <c r="E34347" s="2"/>
      <c r="F34347" s="2"/>
      <c r="G34347" s="2"/>
      <c r="H34347" s="2"/>
    </row>
    <row r="34348" spans="2:8">
      <c r="B34348" s="2" t="s">
        <v>34796</v>
      </c>
      <c r="C34348" s="2">
        <v>23</v>
      </c>
      <c r="D34348" s="2" t="s">
        <v>459</v>
      </c>
      <c r="E34348" s="2"/>
      <c r="F34348" s="2"/>
      <c r="G34348" s="2"/>
      <c r="H34348" s="2"/>
    </row>
    <row r="34349" spans="2:8">
      <c r="B34349" s="2" t="s">
        <v>34797</v>
      </c>
      <c r="C34349" s="2">
        <v>22</v>
      </c>
      <c r="D34349" s="2" t="s">
        <v>459</v>
      </c>
      <c r="E34349" s="2"/>
      <c r="F34349" s="2"/>
      <c r="G34349" s="2"/>
      <c r="H34349" s="2"/>
    </row>
    <row r="34350" spans="2:8">
      <c r="B34350" s="2" t="s">
        <v>34798</v>
      </c>
      <c r="C34350" s="2">
        <v>22</v>
      </c>
      <c r="D34350" s="2" t="s">
        <v>459</v>
      </c>
      <c r="E34350" s="2"/>
      <c r="F34350" s="2"/>
      <c r="G34350" s="2"/>
      <c r="H34350" s="2"/>
    </row>
    <row r="34351" spans="2:8">
      <c r="B34351" s="2" t="s">
        <v>34799</v>
      </c>
      <c r="C34351" s="2">
        <v>21</v>
      </c>
      <c r="D34351" s="2" t="s">
        <v>459</v>
      </c>
      <c r="E34351" s="2"/>
      <c r="F34351" s="2"/>
      <c r="G34351" s="2"/>
      <c r="H34351" s="2"/>
    </row>
    <row r="34352" spans="2:8">
      <c r="B34352" s="2" t="s">
        <v>34800</v>
      </c>
      <c r="C34352" s="2">
        <v>22</v>
      </c>
      <c r="D34352" s="2" t="s">
        <v>459</v>
      </c>
      <c r="E34352" s="2"/>
      <c r="F34352" s="2"/>
      <c r="G34352" s="2"/>
      <c r="H34352" s="2"/>
    </row>
    <row r="34353" spans="2:8">
      <c r="B34353" s="2" t="s">
        <v>34801</v>
      </c>
      <c r="C34353" s="2">
        <v>22</v>
      </c>
      <c r="D34353" s="2" t="s">
        <v>459</v>
      </c>
      <c r="E34353" s="2"/>
      <c r="F34353" s="2"/>
      <c r="G34353" s="2"/>
      <c r="H34353" s="2"/>
    </row>
    <row r="34354" spans="2:8">
      <c r="B34354" s="2" t="s">
        <v>34802</v>
      </c>
      <c r="C34354" s="2">
        <v>15</v>
      </c>
      <c r="D34354" s="2" t="s">
        <v>459</v>
      </c>
      <c r="E34354" s="2"/>
      <c r="F34354" s="2"/>
      <c r="G34354" s="2"/>
      <c r="H34354" s="2"/>
    </row>
    <row r="34355" spans="2:8">
      <c r="B34355" s="2" t="s">
        <v>34803</v>
      </c>
      <c r="C34355" s="2">
        <v>9</v>
      </c>
      <c r="D34355" s="2" t="s">
        <v>459</v>
      </c>
      <c r="E34355" s="2"/>
      <c r="F34355" s="2"/>
      <c r="G34355" s="2"/>
      <c r="H34355" s="2"/>
    </row>
    <row r="34356" spans="2:8">
      <c r="B34356" s="2" t="s">
        <v>34804</v>
      </c>
      <c r="C34356" s="2">
        <v>15</v>
      </c>
      <c r="D34356" s="2" t="s">
        <v>459</v>
      </c>
      <c r="E34356" s="2"/>
      <c r="F34356" s="2"/>
      <c r="G34356" s="2"/>
      <c r="H34356" s="2"/>
    </row>
    <row r="34357" spans="2:8">
      <c r="B34357" s="2" t="s">
        <v>34805</v>
      </c>
      <c r="C34357" s="2">
        <v>32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31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43</v>
      </c>
      <c r="D34371" s="2" t="s">
        <v>459</v>
      </c>
      <c r="E34371" s="2"/>
      <c r="F34371" s="2"/>
      <c r="G34371" s="2"/>
      <c r="H34371" s="2"/>
    </row>
    <row r="34372" spans="2:8">
      <c r="B34372" s="2" t="s">
        <v>34820</v>
      </c>
      <c r="C34372" s="2">
        <v>44</v>
      </c>
      <c r="D34372" s="2" t="s">
        <v>459</v>
      </c>
      <c r="E34372" s="2"/>
      <c r="F34372" s="2"/>
      <c r="G34372" s="2"/>
      <c r="H34372" s="2"/>
    </row>
    <row r="34373" spans="2:8">
      <c r="B34373" s="2" t="s">
        <v>34821</v>
      </c>
      <c r="C34373" s="2">
        <v>43</v>
      </c>
      <c r="D34373" s="2" t="s">
        <v>459</v>
      </c>
      <c r="E34373" s="2"/>
      <c r="F34373" s="2"/>
      <c r="G34373" s="2"/>
      <c r="H34373" s="2"/>
    </row>
    <row r="34374" spans="2:8">
      <c r="B34374" s="2" t="s">
        <v>34822</v>
      </c>
      <c r="C34374" s="2">
        <v>41</v>
      </c>
      <c r="D34374" s="2" t="s">
        <v>459</v>
      </c>
      <c r="E34374" s="2"/>
      <c r="F34374" s="2"/>
      <c r="G34374" s="2"/>
      <c r="H34374" s="2"/>
    </row>
    <row r="34375" spans="2:8">
      <c r="B34375" s="2" t="s">
        <v>34823</v>
      </c>
      <c r="C34375" s="2">
        <v>35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36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36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34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30</v>
      </c>
      <c r="D34381" s="2" t="s">
        <v>459</v>
      </c>
      <c r="E34381" s="2"/>
      <c r="F34381" s="2"/>
      <c r="G34381" s="2"/>
      <c r="H34381" s="2"/>
    </row>
    <row r="34382" spans="2:8">
      <c r="B34382" s="2" t="s">
        <v>34830</v>
      </c>
      <c r="C34382" s="2">
        <v>30</v>
      </c>
      <c r="D34382" s="2" t="s">
        <v>459</v>
      </c>
      <c r="E34382" s="2"/>
      <c r="F34382" s="2"/>
      <c r="G34382" s="2"/>
      <c r="H34382" s="2"/>
    </row>
    <row r="34383" spans="2:8">
      <c r="B34383" s="2" t="s">
        <v>34831</v>
      </c>
      <c r="C34383" s="2">
        <v>30</v>
      </c>
      <c r="D34383" s="2" t="s">
        <v>459</v>
      </c>
      <c r="E34383" s="2"/>
      <c r="F34383" s="2"/>
      <c r="G34383" s="2"/>
      <c r="H34383" s="2"/>
    </row>
    <row r="34384" spans="2:8">
      <c r="B34384" s="2" t="s">
        <v>34832</v>
      </c>
      <c r="C34384" s="2">
        <v>30</v>
      </c>
      <c r="D34384" s="2" t="s">
        <v>459</v>
      </c>
      <c r="E34384" s="2"/>
      <c r="F34384" s="2"/>
      <c r="G34384" s="2"/>
      <c r="H34384" s="2"/>
    </row>
    <row r="34385" spans="2:8">
      <c r="B34385" s="2" t="s">
        <v>34833</v>
      </c>
      <c r="C34385" s="2">
        <v>25</v>
      </c>
      <c r="D34385" s="2" t="s">
        <v>459</v>
      </c>
      <c r="E34385" s="2"/>
      <c r="F34385" s="2"/>
      <c r="G34385" s="2"/>
      <c r="H34385" s="2"/>
    </row>
    <row r="34386" spans="2:8">
      <c r="B34386" s="2" t="s">
        <v>34834</v>
      </c>
      <c r="C34386" s="2">
        <v>24</v>
      </c>
      <c r="D34386" s="2" t="s">
        <v>459</v>
      </c>
      <c r="E34386" s="2"/>
      <c r="F34386" s="2"/>
      <c r="G34386" s="2"/>
      <c r="H34386" s="2"/>
    </row>
    <row r="34387" spans="2:8">
      <c r="B34387" s="2" t="s">
        <v>34835</v>
      </c>
      <c r="C34387" s="2">
        <v>33</v>
      </c>
      <c r="D34387" s="2" t="s">
        <v>459</v>
      </c>
      <c r="E34387" s="2"/>
      <c r="F34387" s="2"/>
      <c r="G34387" s="2"/>
      <c r="H34387" s="2"/>
    </row>
    <row r="34388" spans="2:8">
      <c r="B34388" s="2" t="s">
        <v>34836</v>
      </c>
      <c r="C34388" s="2">
        <v>33</v>
      </c>
      <c r="D34388" s="2" t="s">
        <v>459</v>
      </c>
      <c r="E34388" s="2"/>
      <c r="F34388" s="2"/>
      <c r="G34388" s="2"/>
      <c r="H34388" s="2"/>
    </row>
    <row r="34389" spans="2:8">
      <c r="B34389" s="2" t="s">
        <v>34837</v>
      </c>
      <c r="C34389" s="2">
        <v>32</v>
      </c>
      <c r="D34389" s="2" t="s">
        <v>459</v>
      </c>
      <c r="E34389" s="2"/>
      <c r="F34389" s="2"/>
      <c r="G34389" s="2"/>
      <c r="H34389" s="2"/>
    </row>
    <row r="34390" spans="2:8">
      <c r="B34390" s="2" t="s">
        <v>34838</v>
      </c>
      <c r="C34390" s="2">
        <v>31</v>
      </c>
      <c r="D34390" s="2" t="s">
        <v>459</v>
      </c>
      <c r="E34390" s="2"/>
      <c r="F34390" s="2"/>
      <c r="G34390" s="2"/>
      <c r="H34390" s="2"/>
    </row>
    <row r="34391" spans="2:8">
      <c r="B34391" s="2" t="s">
        <v>34839</v>
      </c>
      <c r="C34391" s="2">
        <v>30</v>
      </c>
      <c r="D34391" s="2" t="s">
        <v>459</v>
      </c>
      <c r="E34391" s="2"/>
      <c r="F34391" s="2"/>
      <c r="G34391" s="2"/>
      <c r="H34391" s="2"/>
    </row>
    <row r="34392" spans="2:8">
      <c r="B34392" s="2" t="s">
        <v>34840</v>
      </c>
      <c r="C34392" s="2">
        <v>29</v>
      </c>
      <c r="D34392" s="2" t="s">
        <v>459</v>
      </c>
      <c r="E34392" s="2"/>
      <c r="F34392" s="2"/>
      <c r="G34392" s="2"/>
      <c r="H34392" s="2"/>
    </row>
    <row r="34393" spans="2:8">
      <c r="B34393" s="2" t="s">
        <v>34841</v>
      </c>
      <c r="C34393" s="2">
        <v>35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33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29</v>
      </c>
      <c r="D34399" s="2" t="s">
        <v>459</v>
      </c>
      <c r="E34399" s="2"/>
      <c r="F34399" s="2"/>
      <c r="G34399" s="2"/>
      <c r="H34399" s="2"/>
    </row>
    <row r="34400" spans="2:8">
      <c r="B34400" s="2" t="s">
        <v>34848</v>
      </c>
      <c r="C34400" s="2">
        <v>36</v>
      </c>
      <c r="D34400" s="2" t="s">
        <v>459</v>
      </c>
      <c r="E34400" s="2"/>
      <c r="F34400" s="2"/>
      <c r="G34400" s="2"/>
      <c r="H34400" s="2"/>
    </row>
    <row r="34401" spans="2:8">
      <c r="B34401" s="2" t="s">
        <v>34849</v>
      </c>
      <c r="C34401" s="2">
        <v>33</v>
      </c>
      <c r="D34401" s="2" t="s">
        <v>459</v>
      </c>
      <c r="E34401" s="2"/>
      <c r="F34401" s="2"/>
      <c r="G34401" s="2"/>
      <c r="H34401" s="2"/>
    </row>
    <row r="34402" spans="2:8">
      <c r="B34402" s="2" t="s">
        <v>34850</v>
      </c>
      <c r="C34402" s="2">
        <v>31</v>
      </c>
      <c r="D34402" s="2" t="s">
        <v>459</v>
      </c>
      <c r="E34402" s="2"/>
      <c r="F34402" s="2"/>
      <c r="G34402" s="2"/>
      <c r="H34402" s="2"/>
    </row>
    <row r="34403" spans="2:8">
      <c r="B34403" s="2" t="s">
        <v>34851</v>
      </c>
      <c r="C34403" s="2">
        <v>31</v>
      </c>
      <c r="D34403" s="2" t="s">
        <v>459</v>
      </c>
      <c r="E34403" s="2"/>
      <c r="F34403" s="2"/>
      <c r="G34403" s="2"/>
      <c r="H34403" s="2"/>
    </row>
    <row r="34404" spans="2:8">
      <c r="B34404" s="2" t="s">
        <v>34852</v>
      </c>
      <c r="C34404" s="2">
        <v>53</v>
      </c>
      <c r="D34404" s="2" t="s">
        <v>459</v>
      </c>
      <c r="E34404" s="2"/>
      <c r="F34404" s="2"/>
      <c r="G34404" s="2"/>
      <c r="H34404" s="2"/>
    </row>
    <row r="34405" spans="2:8">
      <c r="B34405" s="2" t="s">
        <v>34853</v>
      </c>
      <c r="C34405" s="2">
        <v>45</v>
      </c>
      <c r="D34405" s="2" t="s">
        <v>459</v>
      </c>
      <c r="E34405" s="2"/>
      <c r="F34405" s="2"/>
      <c r="G34405" s="2"/>
      <c r="H34405" s="2"/>
    </row>
    <row r="34406" spans="2:8">
      <c r="B34406" s="2" t="s">
        <v>34854</v>
      </c>
      <c r="C34406" s="2">
        <v>47</v>
      </c>
      <c r="D34406" s="2" t="s">
        <v>459</v>
      </c>
      <c r="E34406" s="2"/>
      <c r="F34406" s="2"/>
      <c r="G34406" s="2"/>
      <c r="H34406" s="2"/>
    </row>
    <row r="34407" spans="2:8">
      <c r="B34407" s="2" t="s">
        <v>34855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17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24</v>
      </c>
      <c r="D34412" s="2" t="s">
        <v>459</v>
      </c>
      <c r="E34412" s="2"/>
      <c r="F34412" s="2"/>
      <c r="G34412" s="2"/>
      <c r="H34412" s="2"/>
    </row>
    <row r="34413" spans="2:8">
      <c r="B34413" s="2" t="s">
        <v>34861</v>
      </c>
      <c r="C34413" s="2">
        <v>26</v>
      </c>
      <c r="D34413" s="2" t="s">
        <v>459</v>
      </c>
      <c r="E34413" s="2"/>
      <c r="F34413" s="2"/>
      <c r="G34413" s="2"/>
      <c r="H34413" s="2"/>
    </row>
    <row r="34414" spans="2:8">
      <c r="B34414" s="2" t="s">
        <v>34862</v>
      </c>
      <c r="C34414" s="2">
        <v>26</v>
      </c>
      <c r="D34414" s="2" t="s">
        <v>459</v>
      </c>
      <c r="E34414" s="2"/>
      <c r="F34414" s="2"/>
      <c r="G34414" s="2"/>
      <c r="H34414" s="2"/>
    </row>
    <row r="34415" spans="2:8">
      <c r="B34415" s="2" t="s">
        <v>34863</v>
      </c>
      <c r="C34415" s="2">
        <v>25</v>
      </c>
      <c r="D34415" s="2" t="s">
        <v>459</v>
      </c>
      <c r="E34415" s="2"/>
      <c r="F34415" s="2"/>
      <c r="G34415" s="2"/>
      <c r="H34415" s="2"/>
    </row>
    <row r="34416" spans="2:8">
      <c r="B34416" s="2" t="s">
        <v>34864</v>
      </c>
      <c r="C34416" s="2">
        <v>25</v>
      </c>
      <c r="D34416" s="2" t="s">
        <v>459</v>
      </c>
      <c r="E34416" s="2"/>
      <c r="F34416" s="2"/>
      <c r="G34416" s="2"/>
      <c r="H34416" s="2"/>
    </row>
    <row r="34417" spans="2:8">
      <c r="B34417" s="2" t="s">
        <v>34865</v>
      </c>
      <c r="C34417" s="2">
        <v>26</v>
      </c>
      <c r="D34417" s="2" t="s">
        <v>459</v>
      </c>
      <c r="E34417" s="2"/>
      <c r="F34417" s="2"/>
      <c r="G34417" s="2"/>
      <c r="H34417" s="2"/>
    </row>
    <row r="34418" spans="2:8">
      <c r="B34418" s="2" t="s">
        <v>34866</v>
      </c>
      <c r="C34418" s="2">
        <v>26</v>
      </c>
      <c r="D34418" s="2" t="s">
        <v>459</v>
      </c>
      <c r="E34418" s="2"/>
      <c r="F34418" s="2"/>
      <c r="G34418" s="2"/>
      <c r="H34418" s="2"/>
    </row>
    <row r="34419" spans="2:8">
      <c r="B34419" s="2" t="s">
        <v>34867</v>
      </c>
      <c r="C34419" s="2">
        <v>27</v>
      </c>
      <c r="D34419" s="2" t="s">
        <v>459</v>
      </c>
      <c r="E34419" s="2"/>
      <c r="F34419" s="2"/>
      <c r="G34419" s="2"/>
      <c r="H34419" s="2"/>
    </row>
    <row r="34420" spans="2:8">
      <c r="B34420" s="2" t="s">
        <v>34868</v>
      </c>
      <c r="C34420" s="2">
        <v>37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40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31</v>
      </c>
      <c r="D34425" s="2" t="s">
        <v>459</v>
      </c>
      <c r="E34425" s="2"/>
      <c r="F34425" s="2"/>
      <c r="G34425" s="2"/>
      <c r="H34425" s="2"/>
    </row>
    <row r="34426" spans="2:8">
      <c r="B34426" s="2" t="s">
        <v>34874</v>
      </c>
      <c r="C34426" s="2">
        <v>31</v>
      </c>
      <c r="D34426" s="2" t="s">
        <v>459</v>
      </c>
      <c r="E34426" s="2"/>
      <c r="F34426" s="2"/>
      <c r="G34426" s="2"/>
      <c r="H34426" s="2"/>
    </row>
    <row r="34427" spans="2:8">
      <c r="B34427" s="2" t="s">
        <v>34875</v>
      </c>
      <c r="C34427" s="2">
        <v>32</v>
      </c>
      <c r="D34427" s="2" t="s">
        <v>459</v>
      </c>
      <c r="E34427" s="2"/>
      <c r="F34427" s="2"/>
      <c r="G34427" s="2"/>
      <c r="H34427" s="2"/>
    </row>
    <row r="34428" spans="2:8">
      <c r="B34428" s="2" t="s">
        <v>34876</v>
      </c>
      <c r="C34428" s="2">
        <v>31</v>
      </c>
      <c r="D34428" s="2" t="s">
        <v>459</v>
      </c>
      <c r="E34428" s="2"/>
      <c r="F34428" s="2"/>
      <c r="G34428" s="2"/>
      <c r="H34428" s="2"/>
    </row>
    <row r="34429" spans="2:8">
      <c r="B34429" s="2" t="s">
        <v>34877</v>
      </c>
      <c r="C34429" s="2">
        <v>29</v>
      </c>
      <c r="D34429" s="2" t="s">
        <v>459</v>
      </c>
      <c r="E34429" s="2"/>
      <c r="F34429" s="2"/>
      <c r="G34429" s="2"/>
      <c r="H34429" s="2"/>
    </row>
    <row r="34430" spans="2:8">
      <c r="B34430" s="2" t="s">
        <v>34878</v>
      </c>
      <c r="C34430" s="2">
        <v>30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28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27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22</v>
      </c>
      <c r="D34442" s="2" t="s">
        <v>459</v>
      </c>
      <c r="E34442" s="2"/>
      <c r="F34442" s="2"/>
      <c r="G34442" s="2"/>
      <c r="H34442" s="2"/>
    </row>
    <row r="34443" spans="2:8">
      <c r="B34443" s="2" t="s">
        <v>34891</v>
      </c>
      <c r="C34443" s="2">
        <v>23</v>
      </c>
      <c r="D34443" s="2" t="s">
        <v>459</v>
      </c>
      <c r="E34443" s="2"/>
      <c r="F34443" s="2"/>
      <c r="G34443" s="2"/>
      <c r="H34443" s="2"/>
    </row>
    <row r="34444" spans="2:8">
      <c r="B34444" s="2" t="s">
        <v>34892</v>
      </c>
      <c r="C34444" s="2">
        <v>25</v>
      </c>
      <c r="D34444" s="2" t="s">
        <v>459</v>
      </c>
      <c r="E34444" s="2"/>
      <c r="F34444" s="2"/>
      <c r="G34444" s="2"/>
      <c r="H34444" s="2"/>
    </row>
    <row r="34445" spans="2:8">
      <c r="B34445" s="2" t="s">
        <v>34893</v>
      </c>
      <c r="C34445" s="2">
        <v>20</v>
      </c>
      <c r="D34445" s="2" t="s">
        <v>459</v>
      </c>
      <c r="E34445" s="2"/>
      <c r="F34445" s="2"/>
      <c r="G34445" s="2"/>
      <c r="H34445" s="2"/>
    </row>
    <row r="34446" spans="2:8">
      <c r="B34446" s="2" t="s">
        <v>34894</v>
      </c>
      <c r="C34446" s="2">
        <v>25</v>
      </c>
      <c r="D34446" s="2" t="s">
        <v>459</v>
      </c>
      <c r="E34446" s="2"/>
      <c r="F34446" s="2"/>
      <c r="G34446" s="2"/>
      <c r="H34446" s="2"/>
    </row>
    <row r="34447" spans="2:8">
      <c r="B34447" s="2" t="s">
        <v>34895</v>
      </c>
      <c r="C34447" s="2">
        <v>18</v>
      </c>
      <c r="D34447" s="2" t="s">
        <v>459</v>
      </c>
      <c r="E34447" s="2"/>
      <c r="F34447" s="2"/>
      <c r="G34447" s="2"/>
      <c r="H34447" s="2"/>
    </row>
    <row r="34448" spans="2:8">
      <c r="B34448" s="2" t="s">
        <v>34896</v>
      </c>
      <c r="C34448" s="2">
        <v>16</v>
      </c>
      <c r="D34448" s="2" t="s">
        <v>459</v>
      </c>
      <c r="E34448" s="2"/>
      <c r="F34448" s="2"/>
      <c r="G34448" s="2"/>
      <c r="H34448" s="2"/>
    </row>
    <row r="34449" spans="2:8">
      <c r="B34449" s="2" t="s">
        <v>34897</v>
      </c>
      <c r="C34449" s="2">
        <v>19</v>
      </c>
      <c r="D34449" s="2" t="s">
        <v>459</v>
      </c>
      <c r="E34449" s="2"/>
      <c r="F34449" s="2"/>
      <c r="G34449" s="2"/>
      <c r="H34449" s="2"/>
    </row>
    <row r="34450" spans="2:8">
      <c r="B34450" s="2" t="s">
        <v>34898</v>
      </c>
      <c r="C34450" s="2">
        <v>15</v>
      </c>
      <c r="D34450" s="2" t="s">
        <v>459</v>
      </c>
      <c r="E34450" s="2"/>
      <c r="F34450" s="2"/>
      <c r="G34450" s="2"/>
      <c r="H34450" s="2"/>
    </row>
    <row r="34451" spans="2:8">
      <c r="B34451" s="2" t="s">
        <v>34899</v>
      </c>
      <c r="C34451" s="2">
        <v>36</v>
      </c>
      <c r="D34451" s="2" t="s">
        <v>459</v>
      </c>
      <c r="E34451" s="2"/>
      <c r="F34451" s="2"/>
      <c r="G34451" s="2"/>
      <c r="H34451" s="2"/>
    </row>
    <row r="34452" spans="2:8">
      <c r="B34452" s="2" t="s">
        <v>34900</v>
      </c>
      <c r="C34452" s="2">
        <v>37</v>
      </c>
      <c r="D34452" s="2" t="s">
        <v>459</v>
      </c>
      <c r="E34452" s="2"/>
      <c r="F34452" s="2"/>
      <c r="G34452" s="2"/>
      <c r="H34452" s="2"/>
    </row>
    <row r="34453" spans="2:8">
      <c r="B34453" s="2" t="s">
        <v>34901</v>
      </c>
      <c r="C34453" s="2">
        <v>36</v>
      </c>
      <c r="D34453" s="2" t="s">
        <v>459</v>
      </c>
      <c r="E34453" s="2"/>
      <c r="F34453" s="2"/>
      <c r="G34453" s="2"/>
      <c r="H34453" s="2"/>
    </row>
    <row r="34454" spans="2:8">
      <c r="B34454" s="2" t="s">
        <v>34902</v>
      </c>
      <c r="C34454" s="2">
        <v>34</v>
      </c>
      <c r="D34454" s="2" t="s">
        <v>459</v>
      </c>
      <c r="E34454" s="2"/>
      <c r="F34454" s="2"/>
      <c r="G34454" s="2"/>
      <c r="H34454" s="2"/>
    </row>
    <row r="34455" spans="2:8">
      <c r="B34455" s="2" t="s">
        <v>34903</v>
      </c>
      <c r="C34455" s="2">
        <v>27</v>
      </c>
      <c r="D34455" s="2" t="s">
        <v>459</v>
      </c>
      <c r="E34455" s="2"/>
      <c r="F34455" s="2"/>
      <c r="G34455" s="2"/>
      <c r="H34455" s="2"/>
    </row>
    <row r="34456" spans="2:8">
      <c r="B34456" s="2" t="s">
        <v>34904</v>
      </c>
      <c r="C34456" s="2">
        <v>27</v>
      </c>
      <c r="D34456" s="2" t="s">
        <v>459</v>
      </c>
      <c r="E34456" s="2"/>
      <c r="F34456" s="2"/>
      <c r="G34456" s="2"/>
      <c r="H34456" s="2"/>
    </row>
    <row r="34457" spans="2:8">
      <c r="B34457" s="2" t="s">
        <v>34905</v>
      </c>
      <c r="C34457" s="2">
        <v>28</v>
      </c>
      <c r="D34457" s="2" t="s">
        <v>459</v>
      </c>
      <c r="E34457" s="2"/>
      <c r="F34457" s="2"/>
      <c r="G34457" s="2"/>
      <c r="H34457" s="2"/>
    </row>
    <row r="34458" spans="2:8">
      <c r="B34458" s="2" t="s">
        <v>34906</v>
      </c>
      <c r="C34458" s="2">
        <v>27</v>
      </c>
      <c r="D34458" s="2" t="s">
        <v>459</v>
      </c>
      <c r="E34458" s="2"/>
      <c r="F34458" s="2"/>
      <c r="G34458" s="2"/>
      <c r="H34458" s="2"/>
    </row>
    <row r="34459" spans="2:8">
      <c r="B34459" s="2" t="s">
        <v>34907</v>
      </c>
      <c r="C34459" s="2">
        <v>25</v>
      </c>
      <c r="D34459" s="2" t="s">
        <v>459</v>
      </c>
      <c r="E34459" s="2"/>
      <c r="F34459" s="2"/>
      <c r="G34459" s="2"/>
      <c r="H34459" s="2"/>
    </row>
    <row r="34460" spans="2:8">
      <c r="B34460" s="2" t="s">
        <v>34908</v>
      </c>
      <c r="C34460" s="2">
        <v>26</v>
      </c>
      <c r="D34460" s="2" t="s">
        <v>459</v>
      </c>
      <c r="E34460" s="2"/>
      <c r="F34460" s="2"/>
      <c r="G34460" s="2"/>
      <c r="H34460" s="2"/>
    </row>
    <row r="34461" spans="2:8">
      <c r="B34461" s="2" t="s">
        <v>34909</v>
      </c>
      <c r="C34461" s="2">
        <v>26</v>
      </c>
      <c r="D34461" s="2" t="s">
        <v>459</v>
      </c>
      <c r="E34461" s="2"/>
      <c r="F34461" s="2"/>
      <c r="G34461" s="2"/>
      <c r="H34461" s="2"/>
    </row>
    <row r="34462" spans="2:8">
      <c r="B34462" s="2" t="s">
        <v>34910</v>
      </c>
      <c r="C34462" s="2">
        <v>33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43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44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45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27</v>
      </c>
      <c r="D34478" s="2" t="s">
        <v>459</v>
      </c>
      <c r="E34478" s="2"/>
      <c r="F34478" s="2"/>
      <c r="G34478" s="2"/>
      <c r="H34478" s="2"/>
    </row>
    <row r="34479" spans="2:8">
      <c r="B34479" s="2" t="s">
        <v>34927</v>
      </c>
      <c r="C34479" s="2">
        <v>28</v>
      </c>
      <c r="D34479" s="2" t="s">
        <v>459</v>
      </c>
      <c r="E34479" s="2"/>
      <c r="F34479" s="2"/>
      <c r="G34479" s="2"/>
      <c r="H34479" s="2"/>
    </row>
    <row r="34480" spans="2:8">
      <c r="B34480" s="2" t="s">
        <v>34928</v>
      </c>
      <c r="C34480" s="2">
        <v>25</v>
      </c>
      <c r="D34480" s="2" t="s">
        <v>459</v>
      </c>
      <c r="E34480" s="2"/>
      <c r="F34480" s="2"/>
      <c r="G34480" s="2"/>
      <c r="H34480" s="2"/>
    </row>
    <row r="34481" spans="2:8">
      <c r="B34481" s="2" t="s">
        <v>34929</v>
      </c>
      <c r="C34481" s="2">
        <v>24</v>
      </c>
      <c r="D34481" s="2" t="s">
        <v>459</v>
      </c>
      <c r="E34481" s="2"/>
      <c r="F34481" s="2"/>
      <c r="G34481" s="2"/>
      <c r="H34481" s="2"/>
    </row>
    <row r="34482" spans="2:8">
      <c r="B34482" s="2" t="s">
        <v>34930</v>
      </c>
      <c r="C34482" s="2">
        <v>34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35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33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34</v>
      </c>
      <c r="D34488" s="2" t="s">
        <v>459</v>
      </c>
      <c r="E34488" s="2"/>
      <c r="F34488" s="2"/>
      <c r="G34488" s="2"/>
      <c r="H34488" s="2"/>
    </row>
    <row r="34489" spans="2:8">
      <c r="B34489" s="2" t="s">
        <v>34937</v>
      </c>
      <c r="C34489" s="2">
        <v>33</v>
      </c>
      <c r="D34489" s="2" t="s">
        <v>459</v>
      </c>
      <c r="E34489" s="2"/>
      <c r="F34489" s="2"/>
      <c r="G34489" s="2"/>
      <c r="H34489" s="2"/>
    </row>
    <row r="34490" spans="2:8">
      <c r="B34490" s="2" t="s">
        <v>34938</v>
      </c>
      <c r="C34490" s="2">
        <v>31</v>
      </c>
      <c r="D34490" s="2" t="s">
        <v>459</v>
      </c>
      <c r="E34490" s="2"/>
      <c r="F34490" s="2"/>
      <c r="G34490" s="2"/>
      <c r="H34490" s="2"/>
    </row>
    <row r="34491" spans="2:8">
      <c r="B34491" s="2" t="s">
        <v>34939</v>
      </c>
      <c r="C34491" s="2">
        <v>26</v>
      </c>
      <c r="D34491" s="2" t="s">
        <v>459</v>
      </c>
      <c r="E34491" s="2"/>
      <c r="F34491" s="2"/>
      <c r="G34491" s="2"/>
      <c r="H34491" s="2"/>
    </row>
    <row r="34492" spans="2:8">
      <c r="B34492" s="2" t="s">
        <v>34940</v>
      </c>
      <c r="C34492" s="2">
        <v>17</v>
      </c>
      <c r="D34492" s="2" t="s">
        <v>459</v>
      </c>
      <c r="E34492" s="2"/>
      <c r="F34492" s="2"/>
      <c r="G34492" s="2"/>
      <c r="H34492" s="2"/>
    </row>
    <row r="34493" spans="2:8">
      <c r="B34493" s="2" t="s">
        <v>34941</v>
      </c>
      <c r="C34493" s="2">
        <v>12</v>
      </c>
      <c r="D34493" s="2" t="s">
        <v>459</v>
      </c>
      <c r="E34493" s="2"/>
      <c r="F34493" s="2"/>
      <c r="G34493" s="2"/>
      <c r="H34493" s="2"/>
    </row>
    <row r="34494" spans="2:8">
      <c r="B34494" s="2" t="s">
        <v>34942</v>
      </c>
      <c r="C34494" s="2">
        <v>35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35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33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29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14</v>
      </c>
      <c r="D34506" s="2" t="s">
        <v>459</v>
      </c>
      <c r="E34506" s="2"/>
      <c r="F34506" s="2"/>
      <c r="G34506" s="2"/>
      <c r="H34506" s="2"/>
    </row>
    <row r="34507" spans="2:8">
      <c r="B34507" s="2" t="s">
        <v>34955</v>
      </c>
      <c r="C34507" s="2">
        <v>30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32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31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32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36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37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36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26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25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22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22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6</v>
      </c>
      <c r="D34533" s="2" t="s">
        <v>459</v>
      </c>
      <c r="E34533" s="2"/>
      <c r="F34533" s="2"/>
      <c r="G34533" s="2"/>
      <c r="H34533" s="2"/>
    </row>
    <row r="34534" spans="2:8">
      <c r="B34534" s="2" t="s">
        <v>34982</v>
      </c>
      <c r="C34534" s="2">
        <v>9</v>
      </c>
      <c r="D34534" s="2" t="s">
        <v>459</v>
      </c>
      <c r="E34534" s="2"/>
      <c r="F34534" s="2"/>
      <c r="G34534" s="2"/>
      <c r="H34534" s="2"/>
    </row>
    <row r="34535" spans="2:8">
      <c r="B34535" s="2" t="s">
        <v>34983</v>
      </c>
      <c r="C34535" s="2">
        <v>10</v>
      </c>
      <c r="D34535" s="2" t="s">
        <v>459</v>
      </c>
      <c r="E34535" s="2"/>
      <c r="F34535" s="2"/>
      <c r="G34535" s="2"/>
      <c r="H34535" s="2"/>
    </row>
    <row r="34536" spans="2:8">
      <c r="B34536" s="2" t="s">
        <v>34984</v>
      </c>
      <c r="C34536" s="2">
        <v>11</v>
      </c>
      <c r="D34536" s="2" t="s">
        <v>459</v>
      </c>
      <c r="E34536" s="2"/>
      <c r="F34536" s="2"/>
      <c r="G34536" s="2"/>
      <c r="H34536" s="2"/>
    </row>
    <row r="34537" spans="2:8">
      <c r="B34537" s="2" t="s">
        <v>34985</v>
      </c>
      <c r="C34537" s="2">
        <v>12</v>
      </c>
      <c r="D34537" s="2" t="s">
        <v>459</v>
      </c>
      <c r="E34537" s="2"/>
      <c r="F34537" s="2"/>
      <c r="G34537" s="2"/>
      <c r="H34537" s="2"/>
    </row>
    <row r="34538" spans="2:8">
      <c r="B34538" s="2" t="s">
        <v>34986</v>
      </c>
      <c r="C34538" s="2">
        <v>11</v>
      </c>
      <c r="D34538" s="2" t="s">
        <v>459</v>
      </c>
      <c r="E34538" s="2"/>
      <c r="F34538" s="2"/>
      <c r="G34538" s="2"/>
      <c r="H34538" s="2"/>
    </row>
    <row r="34539" spans="2:8">
      <c r="B34539" s="2" t="s">
        <v>34987</v>
      </c>
      <c r="C34539" s="2">
        <v>14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18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24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30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27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38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33</v>
      </c>
      <c r="D34556" s="2" t="s">
        <v>459</v>
      </c>
      <c r="E34556" s="2"/>
      <c r="F34556" s="2"/>
      <c r="G34556" s="2"/>
      <c r="H34556" s="2"/>
    </row>
    <row r="34557" spans="2:8">
      <c r="B34557" s="2" t="s">
        <v>35005</v>
      </c>
      <c r="C34557" s="2">
        <v>32</v>
      </c>
      <c r="D34557" s="2" t="s">
        <v>459</v>
      </c>
      <c r="E34557" s="2"/>
      <c r="F34557" s="2"/>
      <c r="G34557" s="2"/>
      <c r="H34557" s="2"/>
    </row>
    <row r="34558" spans="2:8">
      <c r="B34558" s="2" t="s">
        <v>35006</v>
      </c>
      <c r="C34558" s="2">
        <v>31</v>
      </c>
      <c r="D34558" s="2" t="s">
        <v>459</v>
      </c>
      <c r="E34558" s="2"/>
      <c r="F34558" s="2"/>
      <c r="G34558" s="2"/>
      <c r="H34558" s="2"/>
    </row>
    <row r="34559" spans="2:8">
      <c r="B34559" s="2" t="s">
        <v>35007</v>
      </c>
      <c r="C34559" s="2">
        <v>30</v>
      </c>
      <c r="D34559" s="2" t="s">
        <v>459</v>
      </c>
      <c r="E34559" s="2"/>
      <c r="F34559" s="2"/>
      <c r="G34559" s="2"/>
      <c r="H34559" s="2"/>
    </row>
    <row r="34560" spans="2:8">
      <c r="B34560" s="2" t="s">
        <v>35008</v>
      </c>
      <c r="C34560" s="2">
        <v>28</v>
      </c>
      <c r="D34560" s="2" t="s">
        <v>459</v>
      </c>
      <c r="E34560" s="2"/>
      <c r="F34560" s="2"/>
      <c r="G34560" s="2"/>
      <c r="H34560" s="2"/>
    </row>
    <row r="34561" spans="2:8">
      <c r="B34561" s="2" t="s">
        <v>35009</v>
      </c>
      <c r="C34561" s="2">
        <v>25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14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21</v>
      </c>
      <c r="D34569" s="2" t="s">
        <v>459</v>
      </c>
      <c r="E34569" s="2"/>
      <c r="F34569" s="2"/>
      <c r="G34569" s="2"/>
      <c r="H34569" s="2"/>
    </row>
    <row r="34570" spans="2:8">
      <c r="B34570" s="2" t="s">
        <v>35018</v>
      </c>
      <c r="C34570" s="2">
        <v>28</v>
      </c>
      <c r="D34570" s="2" t="s">
        <v>459</v>
      </c>
      <c r="E34570" s="2"/>
      <c r="F34570" s="2"/>
      <c r="G34570" s="2"/>
      <c r="H34570" s="2"/>
    </row>
    <row r="34571" spans="2:8">
      <c r="B34571" s="2" t="s">
        <v>35019</v>
      </c>
      <c r="C34571" s="2">
        <v>35</v>
      </c>
      <c r="D34571" s="2" t="s">
        <v>459</v>
      </c>
      <c r="E34571" s="2"/>
      <c r="F34571" s="2"/>
      <c r="G34571" s="2"/>
      <c r="H34571" s="2"/>
    </row>
    <row r="34572" spans="2:8">
      <c r="B34572" s="2" t="s">
        <v>35020</v>
      </c>
      <c r="C34572" s="2">
        <v>38</v>
      </c>
      <c r="D34572" s="2" t="s">
        <v>459</v>
      </c>
      <c r="E34572" s="2"/>
      <c r="F34572" s="2"/>
      <c r="G34572" s="2"/>
      <c r="H34572" s="2"/>
    </row>
    <row r="34573" spans="2:8">
      <c r="B34573" s="2" t="s">
        <v>35021</v>
      </c>
      <c r="C34573" s="2">
        <v>36</v>
      </c>
      <c r="D34573" s="2" t="s">
        <v>459</v>
      </c>
      <c r="E34573" s="2"/>
      <c r="F34573" s="2"/>
      <c r="G34573" s="2"/>
      <c r="H34573" s="2"/>
    </row>
    <row r="34574" spans="2:8">
      <c r="B34574" s="2" t="s">
        <v>35022</v>
      </c>
      <c r="C34574" s="2">
        <v>18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19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12</v>
      </c>
      <c r="D34584" s="2" t="s">
        <v>459</v>
      </c>
      <c r="E34584" s="2"/>
      <c r="F34584" s="2"/>
      <c r="G34584" s="2"/>
      <c r="H34584" s="2"/>
    </row>
    <row r="34585" spans="2:8">
      <c r="B34585" s="2" t="s">
        <v>35033</v>
      </c>
      <c r="C34585" s="2">
        <v>15</v>
      </c>
      <c r="D34585" s="2" t="s">
        <v>459</v>
      </c>
      <c r="E34585" s="2"/>
      <c r="F34585" s="2"/>
      <c r="G34585" s="2"/>
      <c r="H34585" s="2"/>
    </row>
    <row r="34586" spans="2:8">
      <c r="B34586" s="2" t="s">
        <v>35034</v>
      </c>
      <c r="C34586" s="2">
        <v>20</v>
      </c>
      <c r="D34586" s="2" t="s">
        <v>459</v>
      </c>
      <c r="E34586" s="2"/>
      <c r="F34586" s="2"/>
      <c r="G34586" s="2"/>
      <c r="H34586" s="2"/>
    </row>
    <row r="34587" spans="2:8">
      <c r="B34587" s="2" t="s">
        <v>35035</v>
      </c>
      <c r="C34587" s="2">
        <v>28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459</v>
      </c>
      <c r="E34594" s="2"/>
      <c r="F34594" s="2"/>
      <c r="G34594" s="2"/>
      <c r="H34594" s="2"/>
    </row>
    <row r="34595" spans="2:8">
      <c r="B34595" s="2" t="s">
        <v>35043</v>
      </c>
      <c r="C34595" s="2">
        <v>27</v>
      </c>
      <c r="D34595" s="2" t="s">
        <v>459</v>
      </c>
      <c r="E34595" s="2"/>
      <c r="F34595" s="2"/>
      <c r="G34595" s="2"/>
      <c r="H34595" s="2"/>
    </row>
    <row r="34596" spans="2:8">
      <c r="B34596" s="2" t="s">
        <v>35044</v>
      </c>
      <c r="C34596" s="2">
        <v>26</v>
      </c>
      <c r="D34596" s="2" t="s">
        <v>459</v>
      </c>
      <c r="E34596" s="2"/>
      <c r="F34596" s="2"/>
      <c r="G34596" s="2"/>
      <c r="H34596" s="2"/>
    </row>
    <row r="34597" spans="2:8">
      <c r="B34597" s="2" t="s">
        <v>35045</v>
      </c>
      <c r="C34597" s="2">
        <v>24</v>
      </c>
      <c r="D34597" s="2" t="s">
        <v>459</v>
      </c>
      <c r="E34597" s="2"/>
      <c r="F34597" s="2"/>
      <c r="G34597" s="2"/>
      <c r="H34597" s="2"/>
    </row>
    <row r="34598" spans="2:8">
      <c r="B34598" s="2" t="s">
        <v>35046</v>
      </c>
      <c r="C34598" s="2">
        <v>26</v>
      </c>
      <c r="D34598" s="2" t="s">
        <v>459</v>
      </c>
      <c r="E34598" s="2"/>
      <c r="F34598" s="2"/>
      <c r="G34598" s="2"/>
      <c r="H34598" s="2"/>
    </row>
    <row r="34599" spans="2:8">
      <c r="B34599" s="2" t="s">
        <v>35047</v>
      </c>
      <c r="C34599" s="2">
        <v>22</v>
      </c>
      <c r="D34599" s="2" t="s">
        <v>459</v>
      </c>
      <c r="E34599" s="2"/>
      <c r="F34599" s="2"/>
      <c r="G34599" s="2"/>
      <c r="H34599" s="2"/>
    </row>
    <row r="34600" spans="2:8">
      <c r="B34600" s="2" t="s">
        <v>35048</v>
      </c>
      <c r="C34600" s="2">
        <v>17</v>
      </c>
      <c r="D34600" s="2" t="s">
        <v>459</v>
      </c>
      <c r="E34600" s="2"/>
      <c r="F34600" s="2"/>
      <c r="G34600" s="2"/>
      <c r="H34600" s="2"/>
    </row>
    <row r="34601" spans="2:8">
      <c r="B34601" s="2" t="s">
        <v>35049</v>
      </c>
      <c r="C34601" s="2">
        <v>19</v>
      </c>
      <c r="D34601" s="2" t="s">
        <v>459</v>
      </c>
      <c r="E34601" s="2"/>
      <c r="F34601" s="2"/>
      <c r="G34601" s="2"/>
      <c r="H34601" s="2"/>
    </row>
    <row r="34602" spans="2:8">
      <c r="B34602" s="2" t="s">
        <v>35050</v>
      </c>
      <c r="C34602" s="2">
        <v>23</v>
      </c>
      <c r="D34602" s="2" t="s">
        <v>459</v>
      </c>
      <c r="E34602" s="2"/>
      <c r="F34602" s="2"/>
      <c r="G34602" s="2"/>
      <c r="H34602" s="2"/>
    </row>
    <row r="34603" spans="2:8">
      <c r="B34603" s="2" t="s">
        <v>35051</v>
      </c>
      <c r="C34603" s="2">
        <v>24</v>
      </c>
      <c r="D34603" s="2" t="s">
        <v>459</v>
      </c>
      <c r="E34603" s="2"/>
      <c r="F34603" s="2"/>
      <c r="G34603" s="2"/>
      <c r="H34603" s="2"/>
    </row>
    <row r="34604" spans="2:8">
      <c r="B34604" s="2" t="s">
        <v>35052</v>
      </c>
      <c r="C34604" s="2">
        <v>23</v>
      </c>
      <c r="D34604" s="2" t="s">
        <v>459</v>
      </c>
      <c r="E34604" s="2"/>
      <c r="F34604" s="2"/>
      <c r="G34604" s="2"/>
      <c r="H34604" s="2"/>
    </row>
    <row r="34605" spans="2:8">
      <c r="B34605" s="2" t="s">
        <v>35053</v>
      </c>
      <c r="C34605" s="2">
        <v>26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18</v>
      </c>
      <c r="D34619" s="2" t="s">
        <v>459</v>
      </c>
      <c r="E34619" s="2"/>
      <c r="F34619" s="2"/>
      <c r="G34619" s="2"/>
      <c r="H34619" s="2"/>
    </row>
    <row r="34620" spans="2:8">
      <c r="B34620" s="2" t="s">
        <v>35068</v>
      </c>
      <c r="C34620" s="2">
        <v>17</v>
      </c>
      <c r="D34620" s="2" t="s">
        <v>459</v>
      </c>
      <c r="E34620" s="2"/>
      <c r="F34620" s="2"/>
      <c r="G34620" s="2"/>
      <c r="H34620" s="2"/>
    </row>
    <row r="34621" spans="2:8">
      <c r="B34621" s="2" t="s">
        <v>35069</v>
      </c>
      <c r="C34621" s="2">
        <v>18</v>
      </c>
      <c r="D34621" s="2" t="s">
        <v>459</v>
      </c>
      <c r="E34621" s="2"/>
      <c r="F34621" s="2"/>
      <c r="G34621" s="2"/>
      <c r="H34621" s="2"/>
    </row>
    <row r="34622" spans="2:8">
      <c r="B34622" s="2" t="s">
        <v>35070</v>
      </c>
      <c r="C34622" s="2">
        <v>18</v>
      </c>
      <c r="D34622" s="2" t="s">
        <v>459</v>
      </c>
      <c r="E34622" s="2"/>
      <c r="F34622" s="2"/>
      <c r="G34622" s="2"/>
      <c r="H34622" s="2"/>
    </row>
    <row r="34623" spans="2:8">
      <c r="B34623" s="2" t="s">
        <v>35071</v>
      </c>
      <c r="C34623" s="2">
        <v>19</v>
      </c>
      <c r="D34623" s="2" t="s">
        <v>459</v>
      </c>
      <c r="E34623" s="2"/>
      <c r="F34623" s="2"/>
      <c r="G34623" s="2"/>
      <c r="H34623" s="2"/>
    </row>
    <row r="34624" spans="2:8">
      <c r="B34624" s="2" t="s">
        <v>35072</v>
      </c>
      <c r="C34624" s="2">
        <v>18</v>
      </c>
      <c r="D34624" s="2" t="s">
        <v>459</v>
      </c>
      <c r="E34624" s="2"/>
      <c r="F34624" s="2"/>
      <c r="G34624" s="2"/>
      <c r="H34624" s="2"/>
    </row>
    <row r="34625" spans="2:8">
      <c r="B34625" s="2" t="s">
        <v>35073</v>
      </c>
      <c r="C34625" s="2">
        <v>17</v>
      </c>
      <c r="D34625" s="2" t="s">
        <v>459</v>
      </c>
      <c r="E34625" s="2"/>
      <c r="F34625" s="2"/>
      <c r="G34625" s="2"/>
      <c r="H34625" s="2"/>
    </row>
    <row r="34626" spans="2:8">
      <c r="B34626" s="2" t="s">
        <v>35074</v>
      </c>
      <c r="C34626" s="2">
        <v>16</v>
      </c>
      <c r="D34626" s="2" t="s">
        <v>459</v>
      </c>
      <c r="E34626" s="2"/>
      <c r="F34626" s="2"/>
      <c r="G34626" s="2"/>
      <c r="H34626" s="2"/>
    </row>
    <row r="34627" spans="2:8">
      <c r="B34627" s="2" t="s">
        <v>35075</v>
      </c>
      <c r="C34627" s="2">
        <v>17</v>
      </c>
      <c r="D34627" s="2" t="s">
        <v>459</v>
      </c>
      <c r="E34627" s="2"/>
      <c r="F34627" s="2"/>
      <c r="G34627" s="2"/>
      <c r="H34627" s="2"/>
    </row>
    <row r="34628" spans="2:8">
      <c r="B34628" s="2" t="s">
        <v>35076</v>
      </c>
      <c r="C34628" s="2">
        <v>34</v>
      </c>
      <c r="D34628" s="2" t="s">
        <v>459</v>
      </c>
      <c r="E34628" s="2"/>
      <c r="F34628" s="2"/>
      <c r="G34628" s="2"/>
      <c r="H34628" s="2"/>
    </row>
    <row r="34629" spans="2:8">
      <c r="B34629" s="2" t="s">
        <v>35077</v>
      </c>
      <c r="C34629" s="2">
        <v>33</v>
      </c>
      <c r="D34629" s="2" t="s">
        <v>459</v>
      </c>
      <c r="E34629" s="2"/>
      <c r="F34629" s="2"/>
      <c r="G34629" s="2"/>
      <c r="H34629" s="2"/>
    </row>
    <row r="34630" spans="2:8">
      <c r="B34630" s="2" t="s">
        <v>35078</v>
      </c>
      <c r="C34630" s="2">
        <v>34</v>
      </c>
      <c r="D34630" s="2" t="s">
        <v>459</v>
      </c>
      <c r="E34630" s="2"/>
      <c r="F34630" s="2"/>
      <c r="G34630" s="2"/>
      <c r="H34630" s="2"/>
    </row>
    <row r="34631" spans="2:8">
      <c r="B34631" s="2" t="s">
        <v>35079</v>
      </c>
      <c r="C34631" s="2">
        <v>33</v>
      </c>
      <c r="D34631" s="2" t="s">
        <v>459</v>
      </c>
      <c r="E34631" s="2"/>
      <c r="F34631" s="2"/>
      <c r="G34631" s="2"/>
      <c r="H34631" s="2"/>
    </row>
    <row r="34632" spans="2:8">
      <c r="B34632" s="2" t="s">
        <v>35080</v>
      </c>
      <c r="C34632" s="2">
        <v>32</v>
      </c>
      <c r="D34632" s="2" t="s">
        <v>459</v>
      </c>
      <c r="E34632" s="2"/>
      <c r="F34632" s="2"/>
      <c r="G34632" s="2"/>
      <c r="H34632" s="2"/>
    </row>
    <row r="34633" spans="2:8">
      <c r="B34633" s="2" t="s">
        <v>35081</v>
      </c>
      <c r="C34633" s="2">
        <v>32</v>
      </c>
      <c r="D34633" s="2" t="s">
        <v>459</v>
      </c>
      <c r="E34633" s="2"/>
      <c r="F34633" s="2"/>
      <c r="G34633" s="2"/>
      <c r="H34633" s="2"/>
    </row>
    <row r="34634" spans="2:8">
      <c r="B34634" s="2" t="s">
        <v>35082</v>
      </c>
      <c r="C34634" s="2">
        <v>44</v>
      </c>
      <c r="D34634" s="2" t="s">
        <v>459</v>
      </c>
      <c r="E34634" s="2"/>
      <c r="F34634" s="2"/>
      <c r="G34634" s="2"/>
      <c r="H34634" s="2"/>
    </row>
    <row r="34635" spans="2:8">
      <c r="B34635" s="2" t="s">
        <v>35083</v>
      </c>
      <c r="C34635" s="2">
        <v>40</v>
      </c>
      <c r="D34635" s="2" t="s">
        <v>459</v>
      </c>
      <c r="E34635" s="2"/>
      <c r="F34635" s="2"/>
      <c r="G34635" s="2"/>
      <c r="H34635" s="2"/>
    </row>
    <row r="34636" spans="2:8">
      <c r="B34636" s="2" t="s">
        <v>35084</v>
      </c>
      <c r="C34636" s="2">
        <v>33</v>
      </c>
      <c r="D34636" s="2" t="s">
        <v>459</v>
      </c>
      <c r="E34636" s="2"/>
      <c r="F34636" s="2"/>
      <c r="G34636" s="2"/>
      <c r="H34636" s="2"/>
    </row>
    <row r="34637" spans="2:8">
      <c r="B34637" s="2" t="s">
        <v>35085</v>
      </c>
      <c r="C34637" s="2">
        <v>32</v>
      </c>
      <c r="D34637" s="2" t="s">
        <v>459</v>
      </c>
      <c r="E34637" s="2"/>
      <c r="F34637" s="2"/>
      <c r="G34637" s="2"/>
      <c r="H34637" s="2"/>
    </row>
    <row r="34638" spans="2:8">
      <c r="B34638" s="2" t="s">
        <v>35086</v>
      </c>
      <c r="C34638" s="2">
        <v>34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37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31</v>
      </c>
      <c r="D34643" s="2" t="s">
        <v>459</v>
      </c>
      <c r="E34643" s="2"/>
      <c r="F34643" s="2"/>
      <c r="G34643" s="2"/>
      <c r="H34643" s="2"/>
    </row>
    <row r="34644" spans="2:8">
      <c r="B34644" s="2" t="s">
        <v>35092</v>
      </c>
      <c r="C34644" s="2">
        <v>35</v>
      </c>
      <c r="D34644" s="2" t="s">
        <v>459</v>
      </c>
      <c r="E34644" s="2"/>
      <c r="F34644" s="2"/>
      <c r="G34644" s="2"/>
      <c r="H34644" s="2"/>
    </row>
    <row r="34645" spans="2:8">
      <c r="B34645" s="2" t="s">
        <v>35093</v>
      </c>
      <c r="C34645" s="2">
        <v>37</v>
      </c>
      <c r="D34645" s="2" t="s">
        <v>459</v>
      </c>
      <c r="E34645" s="2"/>
      <c r="F34645" s="2"/>
      <c r="G34645" s="2"/>
      <c r="H34645" s="2"/>
    </row>
    <row r="34646" spans="2:8">
      <c r="B34646" s="2" t="s">
        <v>35094</v>
      </c>
      <c r="C34646" s="2">
        <v>36</v>
      </c>
      <c r="D34646" s="2" t="s">
        <v>459</v>
      </c>
      <c r="E34646" s="2"/>
      <c r="F34646" s="2"/>
      <c r="G34646" s="2"/>
      <c r="H34646" s="2"/>
    </row>
    <row r="34647" spans="2:8">
      <c r="B34647" s="2" t="s">
        <v>35095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32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30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35</v>
      </c>
      <c r="D34662" s="2" t="s">
        <v>459</v>
      </c>
      <c r="E34662" s="2"/>
      <c r="F34662" s="2"/>
      <c r="G34662" s="2"/>
      <c r="H34662" s="2"/>
    </row>
    <row r="34663" spans="2:8">
      <c r="B34663" s="2" t="s">
        <v>35111</v>
      </c>
      <c r="C34663" s="2">
        <v>35</v>
      </c>
      <c r="D34663" s="2" t="s">
        <v>459</v>
      </c>
      <c r="E34663" s="2"/>
      <c r="F34663" s="2"/>
      <c r="G34663" s="2"/>
      <c r="H34663" s="2"/>
    </row>
    <row r="34664" spans="2:8">
      <c r="B34664" s="2" t="s">
        <v>35112</v>
      </c>
      <c r="C34664" s="2">
        <v>29</v>
      </c>
      <c r="D34664" s="2" t="s">
        <v>459</v>
      </c>
      <c r="E34664" s="2"/>
      <c r="F34664" s="2"/>
      <c r="G34664" s="2"/>
      <c r="H34664" s="2"/>
    </row>
    <row r="34665" spans="2:8">
      <c r="B34665" s="2" t="s">
        <v>35113</v>
      </c>
      <c r="C34665" s="2">
        <v>23</v>
      </c>
      <c r="D34665" s="2" t="s">
        <v>459</v>
      </c>
      <c r="E34665" s="2"/>
      <c r="F34665" s="2"/>
      <c r="G34665" s="2"/>
      <c r="H34665" s="2"/>
    </row>
    <row r="34666" spans="2:8">
      <c r="B34666" s="2" t="s">
        <v>35114</v>
      </c>
      <c r="C34666" s="2">
        <v>15</v>
      </c>
      <c r="D34666" s="2" t="s">
        <v>459</v>
      </c>
      <c r="E34666" s="2"/>
      <c r="F34666" s="2"/>
      <c r="G34666" s="2"/>
      <c r="H34666" s="2"/>
    </row>
    <row r="34667" spans="2:8">
      <c r="B34667" s="2" t="s">
        <v>35115</v>
      </c>
      <c r="C34667" s="2">
        <v>32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31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48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50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49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47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31</v>
      </c>
      <c r="D34675" s="2" t="s">
        <v>459</v>
      </c>
      <c r="E34675" s="2"/>
      <c r="F34675" s="2"/>
      <c r="G34675" s="2"/>
      <c r="H34675" s="2"/>
    </row>
    <row r="34676" spans="2:8">
      <c r="B34676" s="2" t="s">
        <v>35124</v>
      </c>
      <c r="C34676" s="2">
        <v>30</v>
      </c>
      <c r="D34676" s="2" t="s">
        <v>459</v>
      </c>
      <c r="E34676" s="2"/>
      <c r="F34676" s="2"/>
      <c r="G34676" s="2"/>
      <c r="H34676" s="2"/>
    </row>
    <row r="34677" spans="2:8">
      <c r="B34677" s="2" t="s">
        <v>35125</v>
      </c>
      <c r="C34677" s="2">
        <v>30</v>
      </c>
      <c r="D34677" s="2" t="s">
        <v>459</v>
      </c>
      <c r="E34677" s="2"/>
      <c r="F34677" s="2"/>
      <c r="G34677" s="2"/>
      <c r="H34677" s="2"/>
    </row>
    <row r="34678" spans="2:8">
      <c r="B34678" s="2" t="s">
        <v>35126</v>
      </c>
      <c r="C34678" s="2">
        <v>30</v>
      </c>
      <c r="D34678" s="2" t="s">
        <v>459</v>
      </c>
      <c r="E34678" s="2"/>
      <c r="F34678" s="2"/>
      <c r="G34678" s="2"/>
      <c r="H34678" s="2"/>
    </row>
    <row r="34679" spans="2:8">
      <c r="B34679" s="2" t="s">
        <v>35127</v>
      </c>
      <c r="C34679" s="2">
        <v>30</v>
      </c>
      <c r="D34679" s="2" t="s">
        <v>459</v>
      </c>
      <c r="E34679" s="2"/>
      <c r="F34679" s="2"/>
      <c r="G34679" s="2"/>
      <c r="H34679" s="2"/>
    </row>
    <row r="34680" spans="2:8">
      <c r="B34680" s="2" t="s">
        <v>35128</v>
      </c>
      <c r="C34680" s="2">
        <v>37</v>
      </c>
      <c r="D34680" s="2" t="s">
        <v>459</v>
      </c>
      <c r="E34680" s="2"/>
      <c r="F34680" s="2"/>
      <c r="G34680" s="2"/>
      <c r="H34680" s="2"/>
    </row>
    <row r="34681" spans="2:8">
      <c r="B34681" s="2" t="s">
        <v>35129</v>
      </c>
      <c r="C34681" s="2">
        <v>37</v>
      </c>
      <c r="D34681" s="2" t="s">
        <v>459</v>
      </c>
      <c r="E34681" s="2"/>
      <c r="F34681" s="2"/>
      <c r="G34681" s="2"/>
      <c r="H34681" s="2"/>
    </row>
    <row r="34682" spans="2:8">
      <c r="B34682" s="2" t="s">
        <v>35130</v>
      </c>
      <c r="C34682" s="2">
        <v>36</v>
      </c>
      <c r="D34682" s="2" t="s">
        <v>459</v>
      </c>
      <c r="E34682" s="2"/>
      <c r="F34682" s="2"/>
      <c r="G34682" s="2"/>
      <c r="H34682" s="2"/>
    </row>
    <row r="34683" spans="2:8">
      <c r="B34683" s="2" t="s">
        <v>35131</v>
      </c>
      <c r="C34683" s="2">
        <v>35</v>
      </c>
      <c r="D34683" s="2" t="s">
        <v>459</v>
      </c>
      <c r="E34683" s="2"/>
      <c r="F34683" s="2"/>
      <c r="G34683" s="2"/>
      <c r="H34683" s="2"/>
    </row>
    <row r="34684" spans="2:8">
      <c r="B34684" s="2" t="s">
        <v>35132</v>
      </c>
      <c r="C34684" s="2">
        <v>33</v>
      </c>
      <c r="D34684" s="2" t="s">
        <v>459</v>
      </c>
      <c r="E34684" s="2"/>
      <c r="F34684" s="2"/>
      <c r="G34684" s="2"/>
      <c r="H34684" s="2"/>
    </row>
    <row r="34685" spans="2:8">
      <c r="B34685" s="2" t="s">
        <v>35133</v>
      </c>
      <c r="C34685" s="2">
        <v>26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45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44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21</v>
      </c>
      <c r="D34689" s="2" t="s">
        <v>459</v>
      </c>
      <c r="E34689" s="2"/>
      <c r="F34689" s="2"/>
      <c r="G34689" s="2"/>
      <c r="H34689" s="2"/>
    </row>
    <row r="34690" spans="2:8">
      <c r="B34690" s="2" t="s">
        <v>35138</v>
      </c>
      <c r="C34690" s="2">
        <v>20</v>
      </c>
      <c r="D34690" s="2" t="s">
        <v>459</v>
      </c>
      <c r="E34690" s="2"/>
      <c r="F34690" s="2"/>
      <c r="G34690" s="2"/>
      <c r="H34690" s="2"/>
    </row>
    <row r="34691" spans="2:8">
      <c r="B34691" s="2" t="s">
        <v>35139</v>
      </c>
      <c r="C34691" s="2">
        <v>17</v>
      </c>
      <c r="D34691" s="2" t="s">
        <v>459</v>
      </c>
      <c r="E34691" s="2"/>
      <c r="F34691" s="2"/>
      <c r="G34691" s="2"/>
      <c r="H34691" s="2"/>
    </row>
    <row r="34692" spans="2:8">
      <c r="B34692" s="2" t="s">
        <v>35140</v>
      </c>
      <c r="C34692" s="2">
        <v>15</v>
      </c>
      <c r="D34692" s="2" t="s">
        <v>459</v>
      </c>
      <c r="E34692" s="2"/>
      <c r="F34692" s="2"/>
      <c r="G34692" s="2"/>
      <c r="H34692" s="2"/>
    </row>
    <row r="34693" spans="2:8">
      <c r="B34693" s="2" t="s">
        <v>35141</v>
      </c>
      <c r="C34693" s="2">
        <v>11</v>
      </c>
      <c r="D34693" s="2" t="s">
        <v>459</v>
      </c>
      <c r="E34693" s="2"/>
      <c r="F34693" s="2"/>
      <c r="G34693" s="2"/>
      <c r="H34693" s="2"/>
    </row>
    <row r="34694" spans="2:8">
      <c r="B34694" s="2" t="s">
        <v>35142</v>
      </c>
      <c r="C34694" s="2">
        <v>10</v>
      </c>
      <c r="D34694" s="2" t="s">
        <v>459</v>
      </c>
      <c r="E34694" s="2"/>
      <c r="F34694" s="2"/>
      <c r="G34694" s="2"/>
      <c r="H34694" s="2"/>
    </row>
    <row r="34695" spans="2:8">
      <c r="B34695" s="2" t="s">
        <v>35143</v>
      </c>
      <c r="C34695" s="2">
        <v>30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12</v>
      </c>
      <c r="D34699" s="2" t="s">
        <v>459</v>
      </c>
      <c r="E34699" s="2"/>
      <c r="F34699" s="2"/>
      <c r="G34699" s="2"/>
      <c r="H34699" s="2"/>
    </row>
    <row r="34700" spans="2:8">
      <c r="B34700" s="2" t="s">
        <v>35148</v>
      </c>
      <c r="C34700" s="2">
        <v>5</v>
      </c>
      <c r="D34700" s="2" t="s">
        <v>459</v>
      </c>
      <c r="E34700" s="2"/>
      <c r="F34700" s="2"/>
      <c r="G34700" s="2"/>
      <c r="H34700" s="2"/>
    </row>
    <row r="34701" spans="2:8">
      <c r="B34701" s="2" t="s">
        <v>35149</v>
      </c>
      <c r="C34701" s="2">
        <v>20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19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18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18</v>
      </c>
      <c r="D34708" s="2" t="s">
        <v>459</v>
      </c>
      <c r="E34708" s="2"/>
      <c r="F34708" s="2"/>
      <c r="G34708" s="2"/>
      <c r="H34708" s="2"/>
    </row>
    <row r="34709" spans="2:8">
      <c r="B34709" s="2" t="s">
        <v>35157</v>
      </c>
      <c r="C34709" s="2">
        <v>22</v>
      </c>
      <c r="D34709" s="2" t="s">
        <v>459</v>
      </c>
      <c r="E34709" s="2"/>
      <c r="F34709" s="2"/>
      <c r="G34709" s="2"/>
      <c r="H34709" s="2"/>
    </row>
    <row r="34710" spans="2:8">
      <c r="B34710" s="2" t="s">
        <v>35158</v>
      </c>
      <c r="C34710" s="2">
        <v>25</v>
      </c>
      <c r="D34710" s="2" t="s">
        <v>459</v>
      </c>
      <c r="E34710" s="2"/>
      <c r="F34710" s="2"/>
      <c r="G34710" s="2"/>
      <c r="H34710" s="2"/>
    </row>
    <row r="34711" spans="2:8">
      <c r="B34711" s="2" t="s">
        <v>35159</v>
      </c>
      <c r="C34711" s="2">
        <v>25</v>
      </c>
      <c r="D34711" s="2" t="s">
        <v>459</v>
      </c>
      <c r="E34711" s="2"/>
      <c r="F34711" s="2"/>
      <c r="G34711" s="2"/>
      <c r="H34711" s="2"/>
    </row>
    <row r="34712" spans="2:8">
      <c r="B34712" s="2" t="s">
        <v>35160</v>
      </c>
      <c r="C34712" s="2">
        <v>23</v>
      </c>
      <c r="D34712" s="2" t="s">
        <v>459</v>
      </c>
      <c r="E34712" s="2"/>
      <c r="F34712" s="2"/>
      <c r="G34712" s="2"/>
      <c r="H34712" s="2"/>
    </row>
    <row r="34713" spans="2:8">
      <c r="B34713" s="2" t="s">
        <v>35161</v>
      </c>
      <c r="C34713" s="2">
        <v>20</v>
      </c>
      <c r="D34713" s="2" t="s">
        <v>459</v>
      </c>
      <c r="E34713" s="2"/>
      <c r="F34713" s="2"/>
      <c r="G34713" s="2"/>
      <c r="H34713" s="2"/>
    </row>
    <row r="34714" spans="2:8">
      <c r="B34714" s="2" t="s">
        <v>35162</v>
      </c>
      <c r="C34714" s="2">
        <v>19</v>
      </c>
      <c r="D34714" s="2" t="s">
        <v>459</v>
      </c>
      <c r="E34714" s="2"/>
      <c r="F34714" s="2"/>
      <c r="G34714" s="2"/>
      <c r="H34714" s="2"/>
    </row>
    <row r="34715" spans="2:8">
      <c r="B34715" s="2" t="s">
        <v>35163</v>
      </c>
      <c r="C34715" s="2">
        <v>17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17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37</v>
      </c>
      <c r="D34717" s="2" t="s">
        <v>459</v>
      </c>
      <c r="E34717" s="2"/>
      <c r="F34717" s="2"/>
      <c r="G34717" s="2"/>
      <c r="H34717" s="2"/>
    </row>
    <row r="34718" spans="2:8">
      <c r="B34718" s="2" t="s">
        <v>35166</v>
      </c>
      <c r="C34718" s="2">
        <v>36</v>
      </c>
      <c r="D34718" s="2" t="s">
        <v>459</v>
      </c>
      <c r="E34718" s="2"/>
      <c r="F34718" s="2"/>
      <c r="G34718" s="2"/>
      <c r="H34718" s="2"/>
    </row>
    <row r="34719" spans="2:8">
      <c r="B34719" s="2" t="s">
        <v>35167</v>
      </c>
      <c r="C34719" s="2">
        <v>35</v>
      </c>
      <c r="D34719" s="2" t="s">
        <v>459</v>
      </c>
      <c r="E34719" s="2"/>
      <c r="F34719" s="2"/>
      <c r="G34719" s="2"/>
      <c r="H34719" s="2"/>
    </row>
    <row r="34720" spans="2:8">
      <c r="B34720" s="2" t="s">
        <v>35168</v>
      </c>
      <c r="C34720" s="2">
        <v>40</v>
      </c>
      <c r="D34720" s="2" t="s">
        <v>459</v>
      </c>
      <c r="E34720" s="2"/>
      <c r="F34720" s="2"/>
      <c r="G34720" s="2"/>
      <c r="H34720" s="2"/>
    </row>
    <row r="34721" spans="2:8">
      <c r="B34721" s="2" t="s">
        <v>35169</v>
      </c>
      <c r="C34721" s="2">
        <v>38</v>
      </c>
      <c r="D34721" s="2" t="s">
        <v>459</v>
      </c>
      <c r="E34721" s="2"/>
      <c r="F34721" s="2"/>
      <c r="G34721" s="2"/>
      <c r="H34721" s="2"/>
    </row>
    <row r="34722" spans="2:8">
      <c r="B34722" s="2" t="s">
        <v>35170</v>
      </c>
      <c r="C34722" s="2">
        <v>32</v>
      </c>
      <c r="D34722" s="2" t="s">
        <v>459</v>
      </c>
      <c r="E34722" s="2"/>
      <c r="F34722" s="2"/>
      <c r="G34722" s="2"/>
      <c r="H34722" s="2"/>
    </row>
    <row r="34723" spans="2:8">
      <c r="B34723" s="2" t="s">
        <v>35171</v>
      </c>
      <c r="C34723" s="2">
        <v>32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33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20</v>
      </c>
      <c r="D34731" s="2" t="s">
        <v>459</v>
      </c>
      <c r="E34731" s="2"/>
      <c r="F34731" s="2"/>
      <c r="G34731" s="2"/>
      <c r="H34731" s="2"/>
    </row>
    <row r="34732" spans="2:8">
      <c r="B34732" s="2" t="s">
        <v>35180</v>
      </c>
      <c r="C34732" s="2">
        <v>20</v>
      </c>
      <c r="D34732" s="2" t="s">
        <v>459</v>
      </c>
      <c r="E34732" s="2"/>
      <c r="F34732" s="2"/>
      <c r="G34732" s="2"/>
      <c r="H34732" s="2"/>
    </row>
    <row r="34733" spans="2:8">
      <c r="B34733" s="2" t="s">
        <v>35181</v>
      </c>
      <c r="C34733" s="2">
        <v>19</v>
      </c>
      <c r="D34733" s="2" t="s">
        <v>459</v>
      </c>
      <c r="E34733" s="2"/>
      <c r="F34733" s="2"/>
      <c r="G34733" s="2"/>
      <c r="H34733" s="2"/>
    </row>
    <row r="34734" spans="2:8">
      <c r="B34734" s="2" t="s">
        <v>35182</v>
      </c>
      <c r="C34734" s="2">
        <v>19</v>
      </c>
      <c r="D34734" s="2" t="s">
        <v>459</v>
      </c>
      <c r="E34734" s="2"/>
      <c r="F34734" s="2"/>
      <c r="G34734" s="2"/>
      <c r="H34734" s="2"/>
    </row>
    <row r="34735" spans="2:8">
      <c r="B34735" s="2" t="s">
        <v>35183</v>
      </c>
      <c r="C34735" s="2">
        <v>32</v>
      </c>
      <c r="D34735" s="2" t="s">
        <v>459</v>
      </c>
      <c r="E34735" s="2"/>
      <c r="F34735" s="2"/>
      <c r="G34735" s="2"/>
      <c r="H34735" s="2"/>
    </row>
    <row r="34736" spans="2:8">
      <c r="B34736" s="2" t="s">
        <v>35184</v>
      </c>
      <c r="C34736" s="2">
        <v>32</v>
      </c>
      <c r="D34736" s="2" t="s">
        <v>459</v>
      </c>
      <c r="E34736" s="2"/>
      <c r="F34736" s="2"/>
      <c r="G34736" s="2"/>
      <c r="H34736" s="2"/>
    </row>
    <row r="34737" spans="2:8">
      <c r="B34737" s="2" t="s">
        <v>35185</v>
      </c>
      <c r="C34737" s="2">
        <v>32</v>
      </c>
      <c r="D34737" s="2" t="s">
        <v>459</v>
      </c>
      <c r="E34737" s="2"/>
      <c r="F34737" s="2"/>
      <c r="G34737" s="2"/>
      <c r="H34737" s="2"/>
    </row>
    <row r="34738" spans="2:8">
      <c r="B34738" s="2" t="s">
        <v>35186</v>
      </c>
      <c r="C34738" s="2">
        <v>32</v>
      </c>
      <c r="D34738" s="2" t="s">
        <v>459</v>
      </c>
      <c r="E34738" s="2"/>
      <c r="F34738" s="2"/>
      <c r="G34738" s="2"/>
      <c r="H34738" s="2"/>
    </row>
    <row r="34739" spans="2:8">
      <c r="B34739" s="2" t="s">
        <v>35187</v>
      </c>
      <c r="C34739" s="2">
        <v>32</v>
      </c>
      <c r="D34739" s="2" t="s">
        <v>459</v>
      </c>
      <c r="E34739" s="2"/>
      <c r="F34739" s="2"/>
      <c r="G34739" s="2"/>
      <c r="H34739" s="2"/>
    </row>
    <row r="34740" spans="2:8">
      <c r="B34740" s="2" t="s">
        <v>35188</v>
      </c>
      <c r="C34740" s="2">
        <v>24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40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41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41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22</v>
      </c>
      <c r="D34775" s="2" t="s">
        <v>459</v>
      </c>
      <c r="E34775" s="2"/>
      <c r="F34775" s="2"/>
      <c r="G34775" s="2"/>
      <c r="H34775" s="2"/>
    </row>
    <row r="34776" spans="2:8">
      <c r="B34776" s="2" t="s">
        <v>35224</v>
      </c>
      <c r="C34776" s="2">
        <v>24</v>
      </c>
      <c r="D34776" s="2" t="s">
        <v>459</v>
      </c>
      <c r="E34776" s="2"/>
      <c r="F34776" s="2"/>
      <c r="G34776" s="2"/>
      <c r="H34776" s="2"/>
    </row>
    <row r="34777" spans="2:8">
      <c r="B34777" s="2" t="s">
        <v>35225</v>
      </c>
      <c r="C34777" s="2">
        <v>24</v>
      </c>
      <c r="D34777" s="2" t="s">
        <v>459</v>
      </c>
      <c r="E34777" s="2"/>
      <c r="F34777" s="2"/>
      <c r="G34777" s="2"/>
      <c r="H34777" s="2"/>
    </row>
    <row r="34778" spans="2:8">
      <c r="B34778" s="2" t="s">
        <v>35226</v>
      </c>
      <c r="C34778" s="2">
        <v>22</v>
      </c>
      <c r="D34778" s="2" t="s">
        <v>459</v>
      </c>
      <c r="E34778" s="2"/>
      <c r="F34778" s="2"/>
      <c r="G34778" s="2"/>
      <c r="H34778" s="2"/>
    </row>
    <row r="34779" spans="2:8">
      <c r="B34779" s="2" t="s">
        <v>35227</v>
      </c>
      <c r="C34779" s="2">
        <v>19</v>
      </c>
      <c r="D34779" s="2" t="s">
        <v>459</v>
      </c>
      <c r="E34779" s="2"/>
      <c r="F34779" s="2"/>
      <c r="G34779" s="2"/>
      <c r="H34779" s="2"/>
    </row>
    <row r="34780" spans="2:8">
      <c r="B34780" s="2" t="s">
        <v>35228</v>
      </c>
      <c r="C34780" s="2">
        <v>18</v>
      </c>
      <c r="D34780" s="2" t="s">
        <v>459</v>
      </c>
      <c r="E34780" s="2"/>
      <c r="F34780" s="2"/>
      <c r="G34780" s="2"/>
      <c r="H34780" s="2"/>
    </row>
    <row r="34781" spans="2:8">
      <c r="B34781" s="2" t="s">
        <v>35229</v>
      </c>
      <c r="C34781" s="2">
        <v>20</v>
      </c>
      <c r="D34781" s="2" t="s">
        <v>459</v>
      </c>
      <c r="E34781" s="2"/>
      <c r="F34781" s="2"/>
      <c r="G34781" s="2"/>
      <c r="H34781" s="2"/>
    </row>
    <row r="34782" spans="2:8">
      <c r="B34782" s="2" t="s">
        <v>35230</v>
      </c>
      <c r="C34782" s="2">
        <v>19</v>
      </c>
      <c r="D34782" s="2" t="s">
        <v>459</v>
      </c>
      <c r="E34782" s="2"/>
      <c r="F34782" s="2"/>
      <c r="G34782" s="2"/>
      <c r="H34782" s="2"/>
    </row>
    <row r="34783" spans="2:8">
      <c r="B34783" s="2" t="s">
        <v>35231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34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36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36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27</v>
      </c>
      <c r="D34788" s="2" t="s">
        <v>459</v>
      </c>
      <c r="E34788" s="2"/>
      <c r="F34788" s="2"/>
      <c r="G34788" s="2"/>
      <c r="H34788" s="2"/>
    </row>
    <row r="34789" spans="2:8">
      <c r="B34789" s="2" t="s">
        <v>35237</v>
      </c>
      <c r="C34789" s="2">
        <v>30</v>
      </c>
      <c r="D34789" s="2" t="s">
        <v>459</v>
      </c>
      <c r="E34789" s="2"/>
      <c r="F34789" s="2"/>
      <c r="G34789" s="2"/>
      <c r="H34789" s="2"/>
    </row>
    <row r="34790" spans="2:8">
      <c r="B34790" s="2" t="s">
        <v>35238</v>
      </c>
      <c r="C34790" s="2">
        <v>32</v>
      </c>
      <c r="D34790" s="2" t="s">
        <v>459</v>
      </c>
      <c r="E34790" s="2"/>
      <c r="F34790" s="2"/>
      <c r="G34790" s="2"/>
      <c r="H34790" s="2"/>
    </row>
    <row r="34791" spans="2:8">
      <c r="B34791" s="2" t="s">
        <v>35239</v>
      </c>
      <c r="C34791" s="2">
        <v>33</v>
      </c>
      <c r="D34791" s="2" t="s">
        <v>459</v>
      </c>
      <c r="E34791" s="2"/>
      <c r="F34791" s="2"/>
      <c r="G34791" s="2"/>
      <c r="H34791" s="2"/>
    </row>
    <row r="34792" spans="2:8">
      <c r="B34792" s="2" t="s">
        <v>35240</v>
      </c>
      <c r="C34792" s="2">
        <v>31</v>
      </c>
      <c r="D34792" s="2" t="s">
        <v>459</v>
      </c>
      <c r="E34792" s="2"/>
      <c r="F34792" s="2"/>
      <c r="G34792" s="2"/>
      <c r="H34792" s="2"/>
    </row>
    <row r="34793" spans="2:8">
      <c r="B34793" s="2" t="s">
        <v>35241</v>
      </c>
      <c r="C34793" s="2">
        <v>31</v>
      </c>
      <c r="D34793" s="2" t="s">
        <v>459</v>
      </c>
      <c r="E34793" s="2"/>
      <c r="F34793" s="2"/>
      <c r="G34793" s="2"/>
      <c r="H34793" s="2"/>
    </row>
    <row r="34794" spans="2:8">
      <c r="B34794" s="2" t="s">
        <v>35242</v>
      </c>
      <c r="C34794" s="2">
        <v>24</v>
      </c>
      <c r="D34794" s="2" t="s">
        <v>459</v>
      </c>
      <c r="E34794" s="2"/>
      <c r="F34794" s="2"/>
      <c r="G34794" s="2"/>
      <c r="H34794" s="2"/>
    </row>
    <row r="34795" spans="2:8">
      <c r="B34795" s="2" t="s">
        <v>35243</v>
      </c>
      <c r="C34795" s="2">
        <v>27</v>
      </c>
      <c r="D34795" s="2" t="s">
        <v>459</v>
      </c>
      <c r="E34795" s="2"/>
      <c r="F34795" s="2"/>
      <c r="G34795" s="2"/>
      <c r="H34795" s="2"/>
    </row>
    <row r="34796" spans="2:8">
      <c r="B34796" s="2" t="s">
        <v>35244</v>
      </c>
      <c r="C34796" s="2">
        <v>28</v>
      </c>
      <c r="D34796" s="2" t="s">
        <v>459</v>
      </c>
      <c r="E34796" s="2"/>
      <c r="F34796" s="2"/>
      <c r="G34796" s="2"/>
      <c r="H34796" s="2"/>
    </row>
    <row r="34797" spans="2:8">
      <c r="B34797" s="2" t="s">
        <v>35245</v>
      </c>
      <c r="C34797" s="2">
        <v>28</v>
      </c>
      <c r="D34797" s="2" t="s">
        <v>459</v>
      </c>
      <c r="E34797" s="2"/>
      <c r="F34797" s="2"/>
      <c r="G34797" s="2"/>
      <c r="H34797" s="2"/>
    </row>
    <row r="34798" spans="2:8">
      <c r="B34798" s="2" t="s">
        <v>35246</v>
      </c>
      <c r="C34798" s="2">
        <v>22</v>
      </c>
      <c r="D34798" s="2" t="s">
        <v>459</v>
      </c>
      <c r="E34798" s="2"/>
      <c r="F34798" s="2"/>
      <c r="G34798" s="2"/>
      <c r="H34798" s="2"/>
    </row>
    <row r="34799" spans="2:8">
      <c r="B34799" s="2" t="s">
        <v>35247</v>
      </c>
      <c r="C34799" s="2">
        <v>23</v>
      </c>
      <c r="D34799" s="2" t="s">
        <v>459</v>
      </c>
      <c r="E34799" s="2"/>
      <c r="F34799" s="2"/>
      <c r="G34799" s="2"/>
      <c r="H34799" s="2"/>
    </row>
    <row r="34800" spans="2:8">
      <c r="B34800" s="2" t="s">
        <v>35248</v>
      </c>
      <c r="C34800" s="2">
        <v>25</v>
      </c>
      <c r="D34800" s="2" t="s">
        <v>459</v>
      </c>
      <c r="E34800" s="2"/>
      <c r="F34800" s="2"/>
      <c r="G34800" s="2"/>
      <c r="H34800" s="2"/>
    </row>
    <row r="34801" spans="2:8">
      <c r="B34801" s="2" t="s">
        <v>35249</v>
      </c>
      <c r="C34801" s="2">
        <v>30</v>
      </c>
      <c r="D34801" s="2" t="s">
        <v>459</v>
      </c>
      <c r="E34801" s="2"/>
      <c r="F34801" s="2"/>
      <c r="G34801" s="2"/>
      <c r="H34801" s="2"/>
    </row>
    <row r="34802" spans="2:8">
      <c r="B34802" s="2" t="s">
        <v>35250</v>
      </c>
      <c r="C34802" s="2">
        <v>31</v>
      </c>
      <c r="D34802" s="2" t="s">
        <v>459</v>
      </c>
      <c r="E34802" s="2"/>
      <c r="F34802" s="2"/>
      <c r="G34802" s="2"/>
      <c r="H34802" s="2"/>
    </row>
    <row r="34803" spans="2:8">
      <c r="B34803" s="2" t="s">
        <v>35251</v>
      </c>
      <c r="C34803" s="2">
        <v>32</v>
      </c>
      <c r="D34803" s="2" t="s">
        <v>459</v>
      </c>
      <c r="E34803" s="2"/>
      <c r="F34803" s="2"/>
      <c r="G34803" s="2"/>
      <c r="H34803" s="2"/>
    </row>
    <row r="34804" spans="2:8">
      <c r="B34804" s="2" t="s">
        <v>35252</v>
      </c>
      <c r="C34804" s="2">
        <v>30</v>
      </c>
      <c r="D34804" s="2" t="s">
        <v>459</v>
      </c>
      <c r="E34804" s="2"/>
      <c r="F34804" s="2"/>
      <c r="G34804" s="2"/>
      <c r="H34804" s="2"/>
    </row>
    <row r="34805" spans="2:8">
      <c r="B34805" s="2" t="s">
        <v>35253</v>
      </c>
      <c r="C34805" s="2">
        <v>22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18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18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19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40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44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45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46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45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30</v>
      </c>
      <c r="D34823" s="2" t="s">
        <v>459</v>
      </c>
      <c r="E34823" s="2"/>
      <c r="F34823" s="2"/>
      <c r="G34823" s="2"/>
      <c r="H34823" s="2"/>
    </row>
    <row r="34824" spans="2:8">
      <c r="B34824" s="2" t="s">
        <v>35272</v>
      </c>
      <c r="C34824" s="2">
        <v>31</v>
      </c>
      <c r="D34824" s="2" t="s">
        <v>459</v>
      </c>
      <c r="E34824" s="2"/>
      <c r="F34824" s="2"/>
      <c r="G34824" s="2"/>
      <c r="H34824" s="2"/>
    </row>
    <row r="34825" spans="2:8">
      <c r="B34825" s="2" t="s">
        <v>35273</v>
      </c>
      <c r="C34825" s="2">
        <v>32</v>
      </c>
      <c r="D34825" s="2" t="s">
        <v>459</v>
      </c>
      <c r="E34825" s="2"/>
      <c r="F34825" s="2"/>
      <c r="G34825" s="2"/>
      <c r="H34825" s="2"/>
    </row>
    <row r="34826" spans="2:8">
      <c r="B34826" s="2" t="s">
        <v>35274</v>
      </c>
      <c r="C34826" s="2">
        <v>30</v>
      </c>
      <c r="D34826" s="2" t="s">
        <v>459</v>
      </c>
      <c r="E34826" s="2"/>
      <c r="F34826" s="2"/>
      <c r="G34826" s="2"/>
      <c r="H34826" s="2"/>
    </row>
    <row r="34827" spans="2:8">
      <c r="B34827" s="2" t="s">
        <v>35275</v>
      </c>
      <c r="C34827" s="2">
        <v>29</v>
      </c>
      <c r="D34827" s="2" t="s">
        <v>459</v>
      </c>
      <c r="E34827" s="2"/>
      <c r="F34827" s="2"/>
      <c r="G34827" s="2"/>
      <c r="H34827" s="2"/>
    </row>
    <row r="34828" spans="2:8">
      <c r="B34828" s="2" t="s">
        <v>35276</v>
      </c>
      <c r="C34828" s="2">
        <v>29</v>
      </c>
      <c r="D34828" s="2" t="s">
        <v>459</v>
      </c>
      <c r="E34828" s="2"/>
      <c r="F34828" s="2"/>
      <c r="G34828" s="2"/>
      <c r="H34828" s="2"/>
    </row>
    <row r="34829" spans="2:8">
      <c r="B34829" s="2" t="s">
        <v>35277</v>
      </c>
      <c r="C34829" s="2">
        <v>32</v>
      </c>
      <c r="D34829" s="2" t="s">
        <v>459</v>
      </c>
      <c r="E34829" s="2"/>
      <c r="F34829" s="2"/>
      <c r="G34829" s="2"/>
      <c r="H34829" s="2"/>
    </row>
    <row r="34830" spans="2:8">
      <c r="B34830" s="2" t="s">
        <v>35278</v>
      </c>
      <c r="C34830" s="2">
        <v>31</v>
      </c>
      <c r="D34830" s="2" t="s">
        <v>459</v>
      </c>
      <c r="E34830" s="2"/>
      <c r="F34830" s="2"/>
      <c r="G34830" s="2"/>
      <c r="H34830" s="2"/>
    </row>
    <row r="34831" spans="2:8">
      <c r="B34831" s="2" t="s">
        <v>35279</v>
      </c>
      <c r="C34831" s="2">
        <v>31</v>
      </c>
      <c r="D34831" s="2" t="s">
        <v>459</v>
      </c>
      <c r="E34831" s="2"/>
      <c r="F34831" s="2"/>
      <c r="G34831" s="2"/>
      <c r="H34831" s="2"/>
    </row>
    <row r="34832" spans="2:8">
      <c r="B34832" s="2" t="s">
        <v>35280</v>
      </c>
      <c r="C34832" s="2">
        <v>30</v>
      </c>
      <c r="D34832" s="2" t="s">
        <v>459</v>
      </c>
      <c r="E34832" s="2"/>
      <c r="F34832" s="2"/>
      <c r="G34832" s="2"/>
      <c r="H34832" s="2"/>
    </row>
    <row r="34833" spans="2:8">
      <c r="B34833" s="2" t="s">
        <v>35281</v>
      </c>
      <c r="C34833" s="2">
        <v>29</v>
      </c>
      <c r="D34833" s="2" t="s">
        <v>459</v>
      </c>
      <c r="E34833" s="2"/>
      <c r="F34833" s="2"/>
      <c r="G34833" s="2"/>
      <c r="H34833" s="2"/>
    </row>
    <row r="34834" spans="2:8">
      <c r="B34834" s="2" t="s">
        <v>35282</v>
      </c>
      <c r="C34834" s="2">
        <v>28</v>
      </c>
      <c r="D34834" s="2" t="s">
        <v>459</v>
      </c>
      <c r="E34834" s="2"/>
      <c r="F34834" s="2"/>
      <c r="G34834" s="2"/>
      <c r="H34834" s="2"/>
    </row>
    <row r="34835" spans="2:8">
      <c r="B34835" s="2" t="s">
        <v>35283</v>
      </c>
      <c r="C34835" s="2">
        <v>30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30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31</v>
      </c>
      <c r="D34846" s="2" t="s">
        <v>459</v>
      </c>
      <c r="E34846" s="2"/>
      <c r="F34846" s="2"/>
      <c r="G34846" s="2"/>
      <c r="H34846" s="2"/>
    </row>
    <row r="34847" spans="2:8">
      <c r="B34847" s="2" t="s">
        <v>35295</v>
      </c>
      <c r="C34847" s="2">
        <v>30</v>
      </c>
      <c r="D34847" s="2" t="s">
        <v>459</v>
      </c>
      <c r="E34847" s="2"/>
      <c r="F34847" s="2"/>
      <c r="G34847" s="2"/>
      <c r="H34847" s="2"/>
    </row>
    <row r="34848" spans="2:8">
      <c r="B34848" s="2" t="s">
        <v>35296</v>
      </c>
      <c r="C34848" s="2">
        <v>31</v>
      </c>
      <c r="D34848" s="2" t="s">
        <v>459</v>
      </c>
      <c r="E34848" s="2"/>
      <c r="F34848" s="2"/>
      <c r="G34848" s="2"/>
      <c r="H34848" s="2"/>
    </row>
    <row r="34849" spans="2:8">
      <c r="B34849" s="2" t="s">
        <v>35297</v>
      </c>
      <c r="C34849" s="2">
        <v>31</v>
      </c>
      <c r="D34849" s="2" t="s">
        <v>459</v>
      </c>
      <c r="E34849" s="2"/>
      <c r="F34849" s="2"/>
      <c r="G34849" s="2"/>
      <c r="H34849" s="2"/>
    </row>
    <row r="34850" spans="2:8">
      <c r="B34850" s="2" t="s">
        <v>35298</v>
      </c>
      <c r="C34850" s="2">
        <v>30</v>
      </c>
      <c r="D34850" s="2" t="s">
        <v>459</v>
      </c>
      <c r="E34850" s="2"/>
      <c r="F34850" s="2"/>
      <c r="G34850" s="2"/>
      <c r="H34850" s="2"/>
    </row>
    <row r="34851" spans="2:8">
      <c r="B34851" s="2" t="s">
        <v>35299</v>
      </c>
      <c r="C34851" s="2">
        <v>29</v>
      </c>
      <c r="D34851" s="2" t="s">
        <v>459</v>
      </c>
      <c r="E34851" s="2"/>
      <c r="F34851" s="2"/>
      <c r="G34851" s="2"/>
      <c r="H34851" s="2"/>
    </row>
    <row r="34852" spans="2:8">
      <c r="B34852" s="2" t="s">
        <v>35300</v>
      </c>
      <c r="C34852" s="2">
        <v>34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36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36</v>
      </c>
      <c r="D34856" s="2" t="s">
        <v>459</v>
      </c>
      <c r="E34856" s="2"/>
      <c r="F34856" s="2"/>
      <c r="G34856" s="2"/>
      <c r="H34856" s="2"/>
    </row>
    <row r="34857" spans="2:8">
      <c r="B34857" s="2" t="s">
        <v>35305</v>
      </c>
      <c r="C34857" s="2">
        <v>35</v>
      </c>
      <c r="D34857" s="2" t="s">
        <v>459</v>
      </c>
      <c r="E34857" s="2"/>
      <c r="F34857" s="2"/>
      <c r="G34857" s="2"/>
      <c r="H34857" s="2"/>
    </row>
    <row r="34858" spans="2:8">
      <c r="B34858" s="2" t="s">
        <v>35306</v>
      </c>
      <c r="C34858" s="2">
        <v>32</v>
      </c>
      <c r="D34858" s="2" t="s">
        <v>459</v>
      </c>
      <c r="E34858" s="2"/>
      <c r="F34858" s="2"/>
      <c r="G34858" s="2"/>
      <c r="H34858" s="2"/>
    </row>
    <row r="34859" spans="2:8">
      <c r="B34859" s="2" t="s">
        <v>35307</v>
      </c>
      <c r="C34859" s="2">
        <v>28</v>
      </c>
      <c r="D34859" s="2" t="s">
        <v>459</v>
      </c>
      <c r="E34859" s="2"/>
      <c r="F34859" s="2"/>
      <c r="G34859" s="2"/>
      <c r="H34859" s="2"/>
    </row>
    <row r="34860" spans="2:8">
      <c r="B34860" s="2" t="s">
        <v>35308</v>
      </c>
      <c r="C34860" s="2">
        <v>26</v>
      </c>
      <c r="D34860" s="2" t="s">
        <v>459</v>
      </c>
      <c r="E34860" s="2"/>
      <c r="F34860" s="2"/>
      <c r="G34860" s="2"/>
      <c r="H34860" s="2"/>
    </row>
    <row r="34861" spans="2:8">
      <c r="B34861" s="2" t="s">
        <v>35309</v>
      </c>
      <c r="C34861" s="2">
        <v>24</v>
      </c>
      <c r="D34861" s="2" t="s">
        <v>459</v>
      </c>
      <c r="E34861" s="2"/>
      <c r="F34861" s="2"/>
      <c r="G34861" s="2"/>
      <c r="H34861" s="2"/>
    </row>
    <row r="34862" spans="2:8">
      <c r="B34862" s="2" t="s">
        <v>35310</v>
      </c>
      <c r="C34862" s="2">
        <v>31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18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17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12</v>
      </c>
      <c r="D34884" s="2" t="s">
        <v>459</v>
      </c>
      <c r="E34884" s="2"/>
      <c r="F34884" s="2"/>
      <c r="G34884" s="2"/>
      <c r="H34884" s="2"/>
    </row>
    <row r="34885" spans="2:8">
      <c r="B34885" s="2" t="s">
        <v>35333</v>
      </c>
      <c r="C34885" s="2">
        <v>13</v>
      </c>
      <c r="D34885" s="2" t="s">
        <v>459</v>
      </c>
      <c r="E34885" s="2"/>
      <c r="F34885" s="2"/>
      <c r="G34885" s="2"/>
      <c r="H34885" s="2"/>
    </row>
    <row r="34886" spans="2:8">
      <c r="B34886" s="2" t="s">
        <v>35334</v>
      </c>
      <c r="C34886" s="2">
        <v>27</v>
      </c>
      <c r="D34886" s="2" t="s">
        <v>459</v>
      </c>
      <c r="E34886" s="2"/>
      <c r="F34886" s="2"/>
      <c r="G34886" s="2"/>
      <c r="H34886" s="2"/>
    </row>
    <row r="34887" spans="2:8">
      <c r="B34887" s="2" t="s">
        <v>35335</v>
      </c>
      <c r="C34887" s="2">
        <v>13</v>
      </c>
      <c r="D34887" s="2" t="s">
        <v>459</v>
      </c>
      <c r="E34887" s="2"/>
      <c r="F34887" s="2"/>
      <c r="G34887" s="2"/>
      <c r="H34887" s="2"/>
    </row>
    <row r="34888" spans="2:8">
      <c r="B34888" s="2" t="s">
        <v>35336</v>
      </c>
      <c r="C34888" s="2">
        <v>28</v>
      </c>
      <c r="D34888" s="2" t="s">
        <v>459</v>
      </c>
      <c r="E34888" s="2"/>
      <c r="F34888" s="2"/>
      <c r="G34888" s="2"/>
      <c r="H34888" s="2"/>
    </row>
    <row r="34889" spans="2:8">
      <c r="B34889" s="2" t="s">
        <v>35337</v>
      </c>
      <c r="C34889" s="2">
        <v>27</v>
      </c>
      <c r="D34889" s="2" t="s">
        <v>459</v>
      </c>
      <c r="E34889" s="2"/>
      <c r="F34889" s="2"/>
      <c r="G34889" s="2"/>
      <c r="H34889" s="2"/>
    </row>
    <row r="34890" spans="2:8">
      <c r="B34890" s="2" t="s">
        <v>35338</v>
      </c>
      <c r="C34890" s="2">
        <v>36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34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28</v>
      </c>
      <c r="D34900" s="2" t="s">
        <v>459</v>
      </c>
      <c r="E34900" s="2"/>
      <c r="F34900" s="2"/>
      <c r="G34900" s="2"/>
      <c r="H34900" s="2"/>
    </row>
    <row r="34901" spans="2:8">
      <c r="B34901" s="2" t="s">
        <v>35349</v>
      </c>
      <c r="C34901" s="2">
        <v>27</v>
      </c>
      <c r="D34901" s="2" t="s">
        <v>459</v>
      </c>
      <c r="E34901" s="2"/>
      <c r="F34901" s="2"/>
      <c r="G34901" s="2"/>
      <c r="H34901" s="2"/>
    </row>
    <row r="34902" spans="2:8">
      <c r="B34902" s="2" t="s">
        <v>35350</v>
      </c>
      <c r="C34902" s="2">
        <v>28</v>
      </c>
      <c r="D34902" s="2" t="s">
        <v>459</v>
      </c>
      <c r="E34902" s="2"/>
      <c r="F34902" s="2"/>
      <c r="G34902" s="2"/>
      <c r="H34902" s="2"/>
    </row>
    <row r="34903" spans="2:8">
      <c r="B34903" s="2" t="s">
        <v>35351</v>
      </c>
      <c r="C34903" s="2">
        <v>27</v>
      </c>
      <c r="D34903" s="2" t="s">
        <v>459</v>
      </c>
      <c r="E34903" s="2"/>
      <c r="F34903" s="2"/>
      <c r="G34903" s="2"/>
      <c r="H34903" s="2"/>
    </row>
    <row r="34904" spans="2:8">
      <c r="B34904" s="2" t="s">
        <v>35352</v>
      </c>
      <c r="C34904" s="2">
        <v>26</v>
      </c>
      <c r="D34904" s="2" t="s">
        <v>459</v>
      </c>
      <c r="E34904" s="2"/>
      <c r="F34904" s="2"/>
      <c r="G34904" s="2"/>
      <c r="H34904" s="2"/>
    </row>
    <row r="34905" spans="2:8">
      <c r="B34905" s="2" t="s">
        <v>35353</v>
      </c>
      <c r="C34905" s="2">
        <v>31</v>
      </c>
      <c r="D34905" s="2" t="s">
        <v>459</v>
      </c>
      <c r="E34905" s="2"/>
      <c r="F34905" s="2"/>
      <c r="G34905" s="2"/>
      <c r="H34905" s="2"/>
    </row>
    <row r="34906" spans="2:8">
      <c r="B34906" s="2" t="s">
        <v>35354</v>
      </c>
      <c r="C34906" s="2">
        <v>31</v>
      </c>
      <c r="D34906" s="2" t="s">
        <v>459</v>
      </c>
      <c r="E34906" s="2"/>
      <c r="F34906" s="2"/>
      <c r="G34906" s="2"/>
      <c r="H34906" s="2"/>
    </row>
    <row r="34907" spans="2:8">
      <c r="B34907" s="2" t="s">
        <v>35355</v>
      </c>
      <c r="C34907" s="2">
        <v>27</v>
      </c>
      <c r="D34907" s="2" t="s">
        <v>459</v>
      </c>
      <c r="E34907" s="2"/>
      <c r="F34907" s="2"/>
      <c r="G34907" s="2"/>
      <c r="H34907" s="2"/>
    </row>
    <row r="34908" spans="2:8">
      <c r="B34908" s="2" t="s">
        <v>35356</v>
      </c>
      <c r="C34908" s="2">
        <v>20</v>
      </c>
      <c r="D34908" s="2" t="s">
        <v>459</v>
      </c>
      <c r="E34908" s="2"/>
      <c r="F34908" s="2"/>
      <c r="G34908" s="2"/>
      <c r="H34908" s="2"/>
    </row>
    <row r="34909" spans="2:8">
      <c r="B34909" s="2" t="s">
        <v>35357</v>
      </c>
      <c r="C34909" s="2">
        <v>26</v>
      </c>
      <c r="D34909" s="2" t="s">
        <v>459</v>
      </c>
      <c r="E34909" s="2"/>
      <c r="F34909" s="2"/>
      <c r="G34909" s="2"/>
      <c r="H34909" s="2"/>
    </row>
    <row r="34910" spans="2:8">
      <c r="B34910" s="2" t="s">
        <v>35358</v>
      </c>
      <c r="C34910" s="2">
        <v>24</v>
      </c>
      <c r="D34910" s="2" t="s">
        <v>459</v>
      </c>
      <c r="E34910" s="2"/>
      <c r="F34910" s="2"/>
      <c r="G34910" s="2"/>
      <c r="H34910" s="2"/>
    </row>
    <row r="34911" spans="2:8">
      <c r="B34911" s="2" t="s">
        <v>35359</v>
      </c>
      <c r="C34911" s="2">
        <v>40</v>
      </c>
      <c r="D34911" s="2" t="s">
        <v>459</v>
      </c>
      <c r="E34911" s="2"/>
      <c r="F34911" s="2"/>
      <c r="G34911" s="2"/>
      <c r="H34911" s="2"/>
    </row>
    <row r="34912" spans="2:8">
      <c r="B34912" s="2" t="s">
        <v>35360</v>
      </c>
      <c r="C34912" s="2">
        <v>38</v>
      </c>
      <c r="D34912" s="2" t="s">
        <v>459</v>
      </c>
      <c r="E34912" s="2"/>
      <c r="F34912" s="2"/>
      <c r="G34912" s="2"/>
      <c r="H34912" s="2"/>
    </row>
    <row r="34913" spans="2:8">
      <c r="B34913" s="2" t="s">
        <v>35361</v>
      </c>
      <c r="C34913" s="2">
        <v>32</v>
      </c>
      <c r="D34913" s="2" t="s">
        <v>459</v>
      </c>
      <c r="E34913" s="2"/>
      <c r="F34913" s="2"/>
      <c r="G34913" s="2"/>
      <c r="H34913" s="2"/>
    </row>
    <row r="34914" spans="2:8">
      <c r="B34914" s="2" t="s">
        <v>35362</v>
      </c>
      <c r="C34914" s="2">
        <v>25</v>
      </c>
      <c r="D34914" s="2" t="s">
        <v>459</v>
      </c>
      <c r="E34914" s="2"/>
      <c r="F34914" s="2"/>
      <c r="G34914" s="2"/>
      <c r="H34914" s="2"/>
    </row>
    <row r="34915" spans="2:8">
      <c r="B34915" s="2" t="s">
        <v>35363</v>
      </c>
      <c r="C34915" s="2">
        <v>22</v>
      </c>
      <c r="D34915" s="2" t="s">
        <v>459</v>
      </c>
      <c r="E34915" s="2"/>
      <c r="F34915" s="2"/>
      <c r="G34915" s="2"/>
      <c r="H34915" s="2"/>
    </row>
    <row r="34916" spans="2:8">
      <c r="B34916" s="2" t="s">
        <v>35364</v>
      </c>
      <c r="C34916" s="2">
        <v>22</v>
      </c>
      <c r="D34916" s="2" t="s">
        <v>459</v>
      </c>
      <c r="E34916" s="2"/>
      <c r="F34916" s="2"/>
      <c r="G34916" s="2"/>
      <c r="H34916" s="2"/>
    </row>
    <row r="34917" spans="2:8">
      <c r="B34917" s="2" t="s">
        <v>35365</v>
      </c>
      <c r="C34917" s="2">
        <v>22</v>
      </c>
      <c r="D34917" s="2" t="s">
        <v>459</v>
      </c>
      <c r="E34917" s="2"/>
      <c r="F34917" s="2"/>
      <c r="G34917" s="2"/>
      <c r="H34917" s="2"/>
    </row>
    <row r="34918" spans="2:8">
      <c r="B34918" s="2" t="s">
        <v>35366</v>
      </c>
      <c r="C34918" s="2">
        <v>25</v>
      </c>
      <c r="D34918" s="2" t="s">
        <v>459</v>
      </c>
      <c r="E34918" s="2"/>
      <c r="F34918" s="2"/>
      <c r="G34918" s="2"/>
      <c r="H34918" s="2"/>
    </row>
    <row r="34919" spans="2:8">
      <c r="B34919" s="2" t="s">
        <v>35367</v>
      </c>
      <c r="C34919" s="2">
        <v>25</v>
      </c>
      <c r="D34919" s="2" t="s">
        <v>459</v>
      </c>
      <c r="E34919" s="2"/>
      <c r="F34919" s="2"/>
      <c r="G34919" s="2"/>
      <c r="H34919" s="2"/>
    </row>
    <row r="34920" spans="2:8">
      <c r="B34920" s="2" t="s">
        <v>35368</v>
      </c>
      <c r="C34920" s="2">
        <v>26</v>
      </c>
      <c r="D34920" s="2" t="s">
        <v>459</v>
      </c>
      <c r="E34920" s="2"/>
      <c r="F34920" s="2"/>
      <c r="G34920" s="2"/>
      <c r="H34920" s="2"/>
    </row>
    <row r="34921" spans="2:8">
      <c r="B34921" s="2" t="s">
        <v>35369</v>
      </c>
      <c r="C34921" s="2">
        <v>24</v>
      </c>
      <c r="D34921" s="2" t="s">
        <v>459</v>
      </c>
      <c r="E34921" s="2"/>
      <c r="F34921" s="2"/>
      <c r="G34921" s="2"/>
      <c r="H34921" s="2"/>
    </row>
    <row r="34922" spans="2:8">
      <c r="B34922" s="2" t="s">
        <v>35370</v>
      </c>
      <c r="C34922" s="2">
        <v>16</v>
      </c>
      <c r="D34922" s="2" t="s">
        <v>459</v>
      </c>
      <c r="E34922" s="2"/>
      <c r="F34922" s="2"/>
      <c r="G34922" s="2"/>
      <c r="H34922" s="2"/>
    </row>
    <row r="34923" spans="2:8">
      <c r="B34923" s="2" t="s">
        <v>35371</v>
      </c>
      <c r="C34923" s="2">
        <v>13</v>
      </c>
      <c r="D34923" s="2" t="s">
        <v>459</v>
      </c>
      <c r="E34923" s="2"/>
      <c r="F34923" s="2"/>
      <c r="G34923" s="2"/>
      <c r="H34923" s="2"/>
    </row>
    <row r="34924" spans="2:8">
      <c r="B34924" s="2" t="s">
        <v>35372</v>
      </c>
      <c r="C34924" s="2">
        <v>12</v>
      </c>
      <c r="D34924" s="2" t="s">
        <v>459</v>
      </c>
      <c r="E34924" s="2"/>
      <c r="F34924" s="2"/>
      <c r="G34924" s="2"/>
      <c r="H34924" s="2"/>
    </row>
    <row r="34925" spans="2:8">
      <c r="B34925" s="2" t="s">
        <v>35373</v>
      </c>
      <c r="C34925" s="2">
        <v>15</v>
      </c>
      <c r="D34925" s="2" t="s">
        <v>459</v>
      </c>
      <c r="E34925" s="2"/>
      <c r="F34925" s="2"/>
      <c r="G34925" s="2"/>
      <c r="H34925" s="2"/>
    </row>
    <row r="34926" spans="2:8">
      <c r="B34926" s="2" t="s">
        <v>35374</v>
      </c>
      <c r="C34926" s="2">
        <v>24</v>
      </c>
      <c r="D34926" s="2" t="s">
        <v>459</v>
      </c>
      <c r="E34926" s="2"/>
      <c r="F34926" s="2"/>
      <c r="G34926" s="2"/>
      <c r="H34926" s="2"/>
    </row>
    <row r="34927" spans="2:8">
      <c r="B34927" s="2" t="s">
        <v>35375</v>
      </c>
      <c r="C34927" s="2">
        <v>24</v>
      </c>
      <c r="D34927" s="2" t="s">
        <v>459</v>
      </c>
      <c r="E34927" s="2"/>
      <c r="F34927" s="2"/>
      <c r="G34927" s="2"/>
      <c r="H34927" s="2"/>
    </row>
    <row r="34928" spans="2:8">
      <c r="B34928" s="2" t="s">
        <v>35376</v>
      </c>
      <c r="C34928" s="2">
        <v>25</v>
      </c>
      <c r="D34928" s="2" t="s">
        <v>459</v>
      </c>
      <c r="E34928" s="2"/>
      <c r="F34928" s="2"/>
      <c r="G34928" s="2"/>
      <c r="H34928" s="2"/>
    </row>
    <row r="34929" spans="2:8">
      <c r="B34929" s="2" t="s">
        <v>35377</v>
      </c>
      <c r="C34929" s="2">
        <v>26</v>
      </c>
      <c r="D34929" s="2" t="s">
        <v>459</v>
      </c>
      <c r="E34929" s="2"/>
      <c r="F34929" s="2"/>
      <c r="G34929" s="2"/>
      <c r="H34929" s="2"/>
    </row>
    <row r="34930" spans="2:8">
      <c r="B34930" s="2" t="s">
        <v>35378</v>
      </c>
      <c r="C34930" s="2">
        <v>30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30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32</v>
      </c>
      <c r="D34933" s="2" t="s">
        <v>459</v>
      </c>
      <c r="E34933" s="2"/>
      <c r="F34933" s="2"/>
      <c r="G34933" s="2"/>
      <c r="H34933" s="2"/>
    </row>
    <row r="34934" spans="2:8">
      <c r="B34934" s="2" t="s">
        <v>35382</v>
      </c>
      <c r="C34934" s="2">
        <v>33</v>
      </c>
      <c r="D34934" s="2" t="s">
        <v>459</v>
      </c>
      <c r="E34934" s="2"/>
      <c r="F34934" s="2"/>
      <c r="G34934" s="2"/>
      <c r="H34934" s="2"/>
    </row>
    <row r="34935" spans="2:8">
      <c r="B34935" s="2" t="s">
        <v>35383</v>
      </c>
      <c r="C34935" s="2">
        <v>32</v>
      </c>
      <c r="D34935" s="2" t="s">
        <v>459</v>
      </c>
      <c r="E34935" s="2"/>
      <c r="F34935" s="2"/>
      <c r="G34935" s="2"/>
      <c r="H34935" s="2"/>
    </row>
    <row r="34936" spans="2:8">
      <c r="B34936" s="2" t="s">
        <v>35384</v>
      </c>
      <c r="C34936" s="2">
        <v>30</v>
      </c>
      <c r="D34936" s="2" t="s">
        <v>459</v>
      </c>
      <c r="E34936" s="2"/>
      <c r="F34936" s="2"/>
      <c r="G34936" s="2"/>
      <c r="H34936" s="2"/>
    </row>
    <row r="34937" spans="2:8">
      <c r="B34937" s="2" t="s">
        <v>35385</v>
      </c>
      <c r="C34937" s="2">
        <v>30</v>
      </c>
      <c r="D34937" s="2" t="s">
        <v>459</v>
      </c>
      <c r="E34937" s="2"/>
      <c r="F34937" s="2"/>
      <c r="G34937" s="2"/>
      <c r="H34937" s="2"/>
    </row>
    <row r="34938" spans="2:8">
      <c r="B34938" s="2" t="s">
        <v>35386</v>
      </c>
      <c r="C34938" s="2">
        <v>29</v>
      </c>
      <c r="D34938" s="2" t="s">
        <v>459</v>
      </c>
      <c r="E34938" s="2"/>
      <c r="F34938" s="2"/>
      <c r="G34938" s="2"/>
      <c r="H34938" s="2"/>
    </row>
    <row r="34939" spans="2:8">
      <c r="B34939" s="2" t="s">
        <v>35387</v>
      </c>
      <c r="C34939" s="2">
        <v>29</v>
      </c>
      <c r="D34939" s="2" t="s">
        <v>459</v>
      </c>
      <c r="E34939" s="2"/>
      <c r="F34939" s="2"/>
      <c r="G34939" s="2"/>
      <c r="H34939" s="2"/>
    </row>
    <row r="34940" spans="2:8">
      <c r="B34940" s="2" t="s">
        <v>35388</v>
      </c>
      <c r="C34940" s="2">
        <v>27</v>
      </c>
      <c r="D34940" s="2" t="s">
        <v>459</v>
      </c>
      <c r="E34940" s="2"/>
      <c r="F34940" s="2"/>
      <c r="G34940" s="2"/>
      <c r="H34940" s="2"/>
    </row>
    <row r="34941" spans="2:8">
      <c r="B34941" s="2" t="s">
        <v>35389</v>
      </c>
      <c r="C34941" s="2">
        <v>35</v>
      </c>
      <c r="D34941" s="2" t="s">
        <v>459</v>
      </c>
      <c r="E34941" s="2"/>
      <c r="F34941" s="2"/>
      <c r="G34941" s="2"/>
      <c r="H34941" s="2"/>
    </row>
    <row r="34942" spans="2:8">
      <c r="B34942" s="2" t="s">
        <v>35390</v>
      </c>
      <c r="C34942" s="2">
        <v>34</v>
      </c>
      <c r="D34942" s="2" t="s">
        <v>459</v>
      </c>
      <c r="E34942" s="2"/>
      <c r="F34942" s="2"/>
      <c r="G34942" s="2"/>
      <c r="H34942" s="2"/>
    </row>
    <row r="34943" spans="2:8">
      <c r="B34943" s="2" t="s">
        <v>35391</v>
      </c>
      <c r="C34943" s="2">
        <v>32</v>
      </c>
      <c r="D34943" s="2" t="s">
        <v>459</v>
      </c>
      <c r="E34943" s="2"/>
      <c r="F34943" s="2"/>
      <c r="G34943" s="2"/>
      <c r="H34943" s="2"/>
    </row>
    <row r="34944" spans="2:8">
      <c r="B34944" s="2" t="s">
        <v>35392</v>
      </c>
      <c r="C34944" s="2">
        <v>28</v>
      </c>
      <c r="D34944" s="2" t="s">
        <v>459</v>
      </c>
      <c r="E34944" s="2"/>
      <c r="F34944" s="2"/>
      <c r="G34944" s="2"/>
      <c r="H34944" s="2"/>
    </row>
    <row r="34945" spans="2:8">
      <c r="B34945" s="2" t="s">
        <v>35393</v>
      </c>
      <c r="C34945" s="2">
        <v>26</v>
      </c>
      <c r="D34945" s="2" t="s">
        <v>459</v>
      </c>
      <c r="E34945" s="2"/>
      <c r="F34945" s="2"/>
      <c r="G34945" s="2"/>
      <c r="H34945" s="2"/>
    </row>
    <row r="34946" spans="2:8">
      <c r="B34946" s="2" t="s">
        <v>35394</v>
      </c>
      <c r="C34946" s="2">
        <v>29</v>
      </c>
      <c r="D34946" s="2" t="s">
        <v>459</v>
      </c>
      <c r="E34946" s="2"/>
      <c r="F34946" s="2"/>
      <c r="G34946" s="2"/>
      <c r="H34946" s="2"/>
    </row>
    <row r="34947" spans="2:8">
      <c r="B34947" s="2" t="s">
        <v>35395</v>
      </c>
      <c r="C34947" s="2">
        <v>28</v>
      </c>
      <c r="D34947" s="2" t="s">
        <v>459</v>
      </c>
      <c r="E34947" s="2"/>
      <c r="F34947" s="2"/>
      <c r="G34947" s="2"/>
      <c r="H34947" s="2"/>
    </row>
    <row r="34948" spans="2:8">
      <c r="B34948" s="2" t="s">
        <v>35396</v>
      </c>
      <c r="C34948" s="2">
        <v>34</v>
      </c>
      <c r="D34948" s="2" t="s">
        <v>459</v>
      </c>
      <c r="E34948" s="2"/>
      <c r="F34948" s="2"/>
      <c r="G34948" s="2"/>
      <c r="H34948" s="2"/>
    </row>
    <row r="34949" spans="2:8">
      <c r="B34949" s="2" t="s">
        <v>35397</v>
      </c>
      <c r="C34949" s="2">
        <v>34</v>
      </c>
      <c r="D34949" s="2" t="s">
        <v>459</v>
      </c>
      <c r="E34949" s="2"/>
      <c r="F34949" s="2"/>
      <c r="G34949" s="2"/>
      <c r="H34949" s="2"/>
    </row>
    <row r="34950" spans="2:8">
      <c r="B34950" s="2" t="s">
        <v>35398</v>
      </c>
      <c r="C34950" s="2">
        <v>34</v>
      </c>
      <c r="D34950" s="2" t="s">
        <v>459</v>
      </c>
      <c r="E34950" s="2"/>
      <c r="F34950" s="2"/>
      <c r="G34950" s="2"/>
      <c r="H34950" s="2"/>
    </row>
    <row r="34951" spans="2:8">
      <c r="B34951" s="2" t="s">
        <v>35399</v>
      </c>
      <c r="C34951" s="2">
        <v>33</v>
      </c>
      <c r="D34951" s="2" t="s">
        <v>459</v>
      </c>
      <c r="E34951" s="2"/>
      <c r="F34951" s="2"/>
      <c r="G34951" s="2"/>
      <c r="H34951" s="2"/>
    </row>
    <row r="34952" spans="2:8">
      <c r="B34952" s="2" t="s">
        <v>35400</v>
      </c>
      <c r="C34952" s="2">
        <v>33</v>
      </c>
      <c r="D34952" s="2" t="s">
        <v>459</v>
      </c>
      <c r="E34952" s="2"/>
      <c r="F34952" s="2"/>
      <c r="G34952" s="2"/>
      <c r="H34952" s="2"/>
    </row>
    <row r="34953" spans="2:8">
      <c r="B34953" s="2" t="s">
        <v>35401</v>
      </c>
      <c r="C34953" s="2">
        <v>30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30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39</v>
      </c>
      <c r="D34956" s="2" t="s">
        <v>459</v>
      </c>
      <c r="E34956" s="2"/>
      <c r="F34956" s="2"/>
      <c r="G34956" s="2"/>
      <c r="H34956" s="2"/>
    </row>
    <row r="34957" spans="2:8">
      <c r="B34957" s="2" t="s">
        <v>35405</v>
      </c>
      <c r="C34957" s="2">
        <v>38</v>
      </c>
      <c r="D34957" s="2" t="s">
        <v>459</v>
      </c>
      <c r="E34957" s="2"/>
      <c r="F34957" s="2"/>
      <c r="G34957" s="2"/>
      <c r="H34957" s="2"/>
    </row>
    <row r="34958" spans="2:8">
      <c r="B34958" s="2" t="s">
        <v>35406</v>
      </c>
      <c r="C34958" s="2">
        <v>37</v>
      </c>
      <c r="D34958" s="2" t="s">
        <v>459</v>
      </c>
      <c r="E34958" s="2"/>
      <c r="F34958" s="2"/>
      <c r="G34958" s="2"/>
      <c r="H34958" s="2"/>
    </row>
    <row r="34959" spans="2:8">
      <c r="B34959" s="2" t="s">
        <v>35407</v>
      </c>
      <c r="C34959" s="2">
        <v>36</v>
      </c>
      <c r="D34959" s="2" t="s">
        <v>459</v>
      </c>
      <c r="E34959" s="2"/>
      <c r="F34959" s="2"/>
      <c r="G34959" s="2"/>
      <c r="H34959" s="2"/>
    </row>
    <row r="34960" spans="2:8">
      <c r="B34960" s="2" t="s">
        <v>35408</v>
      </c>
      <c r="C34960" s="2">
        <v>30</v>
      </c>
      <c r="D34960" s="2" t="s">
        <v>459</v>
      </c>
      <c r="E34960" s="2"/>
      <c r="F34960" s="2"/>
      <c r="G34960" s="2"/>
      <c r="H34960" s="2"/>
    </row>
    <row r="34961" spans="2:8">
      <c r="B34961" s="2" t="s">
        <v>35409</v>
      </c>
      <c r="C34961" s="2">
        <v>29</v>
      </c>
      <c r="D34961" s="2" t="s">
        <v>459</v>
      </c>
      <c r="E34961" s="2"/>
      <c r="F34961" s="2"/>
      <c r="G34961" s="2"/>
      <c r="H34961" s="2"/>
    </row>
    <row r="34962" spans="2:8">
      <c r="B34962" s="2" t="s">
        <v>35410</v>
      </c>
      <c r="C34962" s="2">
        <v>28</v>
      </c>
      <c r="D34962" s="2" t="s">
        <v>459</v>
      </c>
      <c r="E34962" s="2"/>
      <c r="F34962" s="2"/>
      <c r="G34962" s="2"/>
      <c r="H34962" s="2"/>
    </row>
    <row r="34963" spans="2:8">
      <c r="B34963" s="2" t="s">
        <v>35411</v>
      </c>
      <c r="C34963" s="2">
        <v>28</v>
      </c>
      <c r="D34963" s="2" t="s">
        <v>459</v>
      </c>
      <c r="E34963" s="2"/>
      <c r="F34963" s="2"/>
      <c r="G34963" s="2"/>
      <c r="H34963" s="2"/>
    </row>
    <row r="34964" spans="2:8">
      <c r="B34964" s="2" t="s">
        <v>35412</v>
      </c>
      <c r="C34964" s="2">
        <v>28</v>
      </c>
      <c r="D34964" s="2" t="s">
        <v>459</v>
      </c>
      <c r="E34964" s="2"/>
      <c r="F34964" s="2"/>
      <c r="G34964" s="2"/>
      <c r="H34964" s="2"/>
    </row>
    <row r="34965" spans="2:8">
      <c r="B34965" s="2" t="s">
        <v>35413</v>
      </c>
      <c r="C34965" s="2">
        <v>27</v>
      </c>
      <c r="D34965" s="2" t="s">
        <v>459</v>
      </c>
      <c r="E34965" s="2"/>
      <c r="F34965" s="2"/>
      <c r="G34965" s="2"/>
      <c r="H34965" s="2"/>
    </row>
    <row r="34966" spans="2:8">
      <c r="B34966" s="2" t="s">
        <v>35414</v>
      </c>
      <c r="C34966" s="2">
        <v>33</v>
      </c>
      <c r="D34966" s="2" t="s">
        <v>459</v>
      </c>
      <c r="E34966" s="2"/>
      <c r="F34966" s="2"/>
      <c r="G34966" s="2"/>
      <c r="H34966" s="2"/>
    </row>
    <row r="34967" spans="2:8">
      <c r="B34967" s="2" t="s">
        <v>35415</v>
      </c>
      <c r="C34967" s="2">
        <v>34</v>
      </c>
      <c r="D34967" s="2" t="s">
        <v>459</v>
      </c>
      <c r="E34967" s="2"/>
      <c r="F34967" s="2"/>
      <c r="G34967" s="2"/>
      <c r="H34967" s="2"/>
    </row>
    <row r="34968" spans="2:8">
      <c r="B34968" s="2" t="s">
        <v>35416</v>
      </c>
      <c r="C34968" s="2">
        <v>31</v>
      </c>
      <c r="D34968" s="2" t="s">
        <v>459</v>
      </c>
      <c r="E34968" s="2"/>
      <c r="F34968" s="2"/>
      <c r="G34968" s="2"/>
      <c r="H34968" s="2"/>
    </row>
    <row r="34969" spans="2:8">
      <c r="B34969" s="2" t="s">
        <v>35417</v>
      </c>
      <c r="C34969" s="2">
        <v>30</v>
      </c>
      <c r="D34969" s="2" t="s">
        <v>459</v>
      </c>
      <c r="E34969" s="2"/>
      <c r="F34969" s="2"/>
      <c r="G34969" s="2"/>
      <c r="H34969" s="2"/>
    </row>
    <row r="34970" spans="2:8">
      <c r="B34970" s="2" t="s">
        <v>35418</v>
      </c>
      <c r="C34970" s="2">
        <v>30</v>
      </c>
      <c r="D34970" s="2" t="s">
        <v>459</v>
      </c>
      <c r="E34970" s="2"/>
      <c r="F34970" s="2"/>
      <c r="G34970" s="2"/>
      <c r="H34970" s="2"/>
    </row>
    <row r="34971" spans="2:8">
      <c r="B34971" s="2" t="s">
        <v>35419</v>
      </c>
      <c r="C34971" s="2">
        <v>34</v>
      </c>
      <c r="D34971" s="2" t="s">
        <v>459</v>
      </c>
      <c r="E34971" s="2"/>
      <c r="F34971" s="2"/>
      <c r="G34971" s="2"/>
      <c r="H34971" s="2"/>
    </row>
    <row r="34972" spans="2:8">
      <c r="B34972" s="2" t="s">
        <v>35420</v>
      </c>
      <c r="C34972" s="2">
        <v>35</v>
      </c>
      <c r="D34972" s="2" t="s">
        <v>459</v>
      </c>
      <c r="E34972" s="2"/>
      <c r="F34972" s="2"/>
      <c r="G34972" s="2"/>
      <c r="H34972" s="2"/>
    </row>
    <row r="34973" spans="2:8">
      <c r="B34973" s="2" t="s">
        <v>35421</v>
      </c>
      <c r="C34973" s="2">
        <v>35</v>
      </c>
      <c r="D34973" s="2" t="s">
        <v>459</v>
      </c>
      <c r="E34973" s="2"/>
      <c r="F34973" s="2"/>
      <c r="G34973" s="2"/>
      <c r="H34973" s="2"/>
    </row>
    <row r="34974" spans="2:8">
      <c r="B34974" s="2" t="s">
        <v>35422</v>
      </c>
      <c r="C34974" s="2">
        <v>33</v>
      </c>
      <c r="D34974" s="2" t="s">
        <v>459</v>
      </c>
      <c r="E34974" s="2"/>
      <c r="F34974" s="2"/>
      <c r="G34974" s="2"/>
      <c r="H34974" s="2"/>
    </row>
    <row r="34975" spans="2:8">
      <c r="B34975" s="2" t="s">
        <v>35423</v>
      </c>
      <c r="C34975" s="2">
        <v>47</v>
      </c>
      <c r="D34975" s="2" t="s">
        <v>459</v>
      </c>
      <c r="E34975" s="2"/>
      <c r="F34975" s="2"/>
      <c r="G34975" s="2"/>
      <c r="H34975" s="2"/>
    </row>
    <row r="34976" spans="2:8">
      <c r="B34976" s="2" t="s">
        <v>35424</v>
      </c>
      <c r="C34976" s="2">
        <v>47</v>
      </c>
      <c r="D34976" s="2" t="s">
        <v>459</v>
      </c>
      <c r="E34976" s="2"/>
      <c r="F34976" s="2"/>
      <c r="G34976" s="2"/>
      <c r="H34976" s="2"/>
    </row>
    <row r="34977" spans="2:8">
      <c r="B34977" s="2" t="s">
        <v>35425</v>
      </c>
      <c r="C34977" s="2">
        <v>47</v>
      </c>
      <c r="D34977" s="2" t="s">
        <v>459</v>
      </c>
      <c r="E34977" s="2"/>
      <c r="F34977" s="2"/>
      <c r="G34977" s="2"/>
      <c r="H34977" s="2"/>
    </row>
    <row r="34978" spans="2:8">
      <c r="B34978" s="2" t="s">
        <v>35426</v>
      </c>
      <c r="C34978" s="2">
        <v>44</v>
      </c>
      <c r="D34978" s="2" t="s">
        <v>459</v>
      </c>
      <c r="E34978" s="2"/>
      <c r="F34978" s="2"/>
      <c r="G34978" s="2"/>
      <c r="H34978" s="2"/>
    </row>
    <row r="34979" spans="2:8">
      <c r="B34979" s="2" t="s">
        <v>35427</v>
      </c>
      <c r="C34979" s="2">
        <v>38</v>
      </c>
      <c r="D34979" s="2" t="s">
        <v>459</v>
      </c>
      <c r="E34979" s="2"/>
      <c r="F34979" s="2"/>
      <c r="G34979" s="2"/>
      <c r="H34979" s="2"/>
    </row>
    <row r="34980" spans="2:8">
      <c r="B34980" s="2" t="s">
        <v>35428</v>
      </c>
      <c r="C34980" s="2">
        <v>38</v>
      </c>
      <c r="D34980" s="2" t="s">
        <v>459</v>
      </c>
      <c r="E34980" s="2"/>
      <c r="F34980" s="2"/>
      <c r="G34980" s="2"/>
      <c r="H34980" s="2"/>
    </row>
    <row r="34981" spans="2:8">
      <c r="B34981" s="2" t="s">
        <v>35429</v>
      </c>
      <c r="C34981" s="2">
        <v>36</v>
      </c>
      <c r="D34981" s="2" t="s">
        <v>459</v>
      </c>
      <c r="E34981" s="2"/>
      <c r="F34981" s="2"/>
      <c r="G34981" s="2"/>
      <c r="H34981" s="2"/>
    </row>
    <row r="34982" spans="2:8">
      <c r="B34982" s="2" t="s">
        <v>35430</v>
      </c>
      <c r="C34982" s="2">
        <v>34</v>
      </c>
      <c r="D34982" s="2" t="s">
        <v>459</v>
      </c>
      <c r="E34982" s="2"/>
      <c r="F34982" s="2"/>
      <c r="G34982" s="2"/>
      <c r="H34982" s="2"/>
    </row>
    <row r="34983" spans="2:8">
      <c r="B34983" s="2" t="s">
        <v>35431</v>
      </c>
      <c r="C34983" s="2">
        <v>33</v>
      </c>
      <c r="D34983" s="2" t="s">
        <v>459</v>
      </c>
      <c r="E34983" s="2"/>
      <c r="F34983" s="2"/>
      <c r="G34983" s="2"/>
      <c r="H34983" s="2"/>
    </row>
    <row r="34984" spans="2:8">
      <c r="B34984" s="2" t="s">
        <v>35432</v>
      </c>
      <c r="C34984" s="2">
        <v>34</v>
      </c>
      <c r="D34984" s="2" t="s">
        <v>459</v>
      </c>
      <c r="E34984" s="2"/>
      <c r="F34984" s="2"/>
      <c r="G34984" s="2"/>
      <c r="H34984" s="2"/>
    </row>
    <row r="34985" spans="2:8">
      <c r="B34985" s="2" t="s">
        <v>35433</v>
      </c>
      <c r="C34985" s="2">
        <v>34</v>
      </c>
      <c r="D34985" s="2" t="s">
        <v>459</v>
      </c>
      <c r="E34985" s="2"/>
      <c r="F34985" s="2"/>
      <c r="G34985" s="2"/>
      <c r="H34985" s="2"/>
    </row>
    <row r="34986" spans="2:8">
      <c r="B34986" s="2" t="s">
        <v>35434</v>
      </c>
      <c r="C34986" s="2">
        <v>34</v>
      </c>
      <c r="D34986" s="2" t="s">
        <v>459</v>
      </c>
      <c r="E34986" s="2"/>
      <c r="F34986" s="2"/>
      <c r="G34986" s="2"/>
      <c r="H34986" s="2"/>
    </row>
    <row r="34987" spans="2:8">
      <c r="B34987" s="2" t="s">
        <v>35435</v>
      </c>
      <c r="C34987" s="2">
        <v>33</v>
      </c>
      <c r="D34987" s="2" t="s">
        <v>459</v>
      </c>
      <c r="E34987" s="2"/>
      <c r="F34987" s="2"/>
      <c r="G34987" s="2"/>
      <c r="H34987" s="2"/>
    </row>
    <row r="34988" spans="2:8">
      <c r="B34988" s="2" t="s">
        <v>35436</v>
      </c>
      <c r="C34988" s="2">
        <v>32</v>
      </c>
      <c r="D34988" s="2" t="s">
        <v>459</v>
      </c>
      <c r="E34988" s="2"/>
      <c r="F34988" s="2"/>
      <c r="G34988" s="2"/>
      <c r="H34988" s="2"/>
    </row>
    <row r="34989" spans="2:8">
      <c r="B34989" s="2" t="s">
        <v>35437</v>
      </c>
      <c r="C34989" s="2">
        <v>35</v>
      </c>
      <c r="D34989" s="2" t="s">
        <v>459</v>
      </c>
      <c r="E34989" s="2"/>
      <c r="F34989" s="2"/>
      <c r="G34989" s="2"/>
      <c r="H34989" s="2"/>
    </row>
    <row r="34990" spans="2:8">
      <c r="B34990" s="2" t="s">
        <v>35438</v>
      </c>
      <c r="C34990" s="2">
        <v>36</v>
      </c>
      <c r="D34990" s="2" t="s">
        <v>459</v>
      </c>
      <c r="E34990" s="2"/>
      <c r="F34990" s="2"/>
      <c r="G34990" s="2"/>
      <c r="H34990" s="2"/>
    </row>
    <row r="34991" spans="2:8">
      <c r="B34991" s="2" t="s">
        <v>35439</v>
      </c>
      <c r="C34991" s="2">
        <v>37</v>
      </c>
      <c r="D34991" s="2" t="s">
        <v>459</v>
      </c>
      <c r="E34991" s="2"/>
      <c r="F34991" s="2"/>
      <c r="G34991" s="2"/>
      <c r="H34991" s="2"/>
    </row>
    <row r="34992" spans="2:8">
      <c r="B34992" s="2" t="s">
        <v>35440</v>
      </c>
      <c r="C34992" s="2">
        <v>37</v>
      </c>
      <c r="D34992" s="2" t="s">
        <v>459</v>
      </c>
      <c r="E34992" s="2"/>
      <c r="F34992" s="2"/>
      <c r="G34992" s="2"/>
      <c r="H34992" s="2"/>
    </row>
    <row r="34993" spans="2:8">
      <c r="B34993" s="2" t="s">
        <v>35441</v>
      </c>
      <c r="C34993" s="2">
        <v>36</v>
      </c>
      <c r="D34993" s="2" t="s">
        <v>459</v>
      </c>
      <c r="E34993" s="2"/>
      <c r="F34993" s="2"/>
      <c r="G34993" s="2"/>
      <c r="H34993" s="2"/>
    </row>
    <row r="34994" spans="2:8">
      <c r="B34994" s="2" t="s">
        <v>35442</v>
      </c>
      <c r="C34994" s="2">
        <v>35</v>
      </c>
      <c r="D34994" s="2" t="s">
        <v>459</v>
      </c>
      <c r="E34994" s="2"/>
      <c r="F34994" s="2"/>
      <c r="G34994" s="2"/>
      <c r="H34994" s="2"/>
    </row>
    <row r="34995" spans="2:8">
      <c r="B34995" s="2" t="s">
        <v>35443</v>
      </c>
      <c r="C34995" s="2">
        <v>44</v>
      </c>
      <c r="D34995" s="2" t="s">
        <v>459</v>
      </c>
      <c r="E34995" s="2"/>
      <c r="F34995" s="2"/>
      <c r="G34995" s="2"/>
      <c r="H34995" s="2"/>
    </row>
    <row r="34996" spans="2:8">
      <c r="B34996" s="2" t="s">
        <v>35444</v>
      </c>
      <c r="C34996" s="2">
        <v>46</v>
      </c>
      <c r="D34996" s="2" t="s">
        <v>459</v>
      </c>
      <c r="E34996" s="2"/>
      <c r="F34996" s="2"/>
      <c r="G34996" s="2"/>
      <c r="H34996" s="2"/>
    </row>
    <row r="34997" spans="2:8">
      <c r="B34997" s="2" t="s">
        <v>35445</v>
      </c>
      <c r="C34997" s="2">
        <v>43</v>
      </c>
      <c r="D34997" s="2" t="s">
        <v>459</v>
      </c>
      <c r="E34997" s="2"/>
      <c r="F34997" s="2"/>
      <c r="G34997" s="2"/>
      <c r="H34997" s="2"/>
    </row>
    <row r="34998" spans="2:8">
      <c r="B34998" s="2" t="s">
        <v>35446</v>
      </c>
      <c r="C34998" s="2">
        <v>20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14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17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21</v>
      </c>
      <c r="D35002" s="2" t="s">
        <v>459</v>
      </c>
      <c r="E35002" s="2"/>
      <c r="F35002" s="2"/>
      <c r="G35002" s="2"/>
      <c r="H35002" s="2"/>
    </row>
    <row r="35003" spans="2:8">
      <c r="B35003" s="2" t="s">
        <v>35451</v>
      </c>
      <c r="C35003" s="2">
        <v>22</v>
      </c>
      <c r="D35003" s="2" t="s">
        <v>459</v>
      </c>
      <c r="E35003" s="2"/>
      <c r="F35003" s="2"/>
      <c r="G35003" s="2"/>
      <c r="H35003" s="2"/>
    </row>
    <row r="35004" spans="2:8">
      <c r="B35004" s="2" t="s">
        <v>35452</v>
      </c>
      <c r="C35004" s="2">
        <v>22</v>
      </c>
      <c r="D35004" s="2" t="s">
        <v>459</v>
      </c>
      <c r="E35004" s="2"/>
      <c r="F35004" s="2"/>
      <c r="G35004" s="2"/>
      <c r="H35004" s="2"/>
    </row>
    <row r="35005" spans="2:8">
      <c r="B35005" s="2" t="s">
        <v>35453</v>
      </c>
      <c r="C35005" s="2">
        <v>21</v>
      </c>
      <c r="D35005" s="2" t="s">
        <v>459</v>
      </c>
      <c r="E35005" s="2"/>
      <c r="F35005" s="2"/>
      <c r="G35005" s="2"/>
      <c r="H35005" s="2"/>
    </row>
    <row r="35006" spans="2:8">
      <c r="B35006" s="2" t="s">
        <v>35454</v>
      </c>
      <c r="C35006" s="2">
        <v>18</v>
      </c>
      <c r="D35006" s="2" t="s">
        <v>459</v>
      </c>
      <c r="E35006" s="2"/>
      <c r="F35006" s="2"/>
      <c r="G35006" s="2"/>
      <c r="H35006" s="2"/>
    </row>
    <row r="35007" spans="2:8">
      <c r="B35007" s="2" t="s">
        <v>35455</v>
      </c>
      <c r="C35007" s="2">
        <v>12</v>
      </c>
      <c r="D35007" s="2" t="s">
        <v>459</v>
      </c>
      <c r="E35007" s="2"/>
      <c r="F35007" s="2"/>
      <c r="G35007" s="2"/>
      <c r="H35007" s="2"/>
    </row>
    <row r="35008" spans="2:8">
      <c r="B35008" s="2" t="s">
        <v>35456</v>
      </c>
      <c r="C35008" s="2">
        <v>15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15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15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5</v>
      </c>
      <c r="D35011" s="2" t="s">
        <v>459</v>
      </c>
      <c r="E35011" s="2"/>
      <c r="F35011" s="2"/>
      <c r="G35011" s="2"/>
      <c r="H35011" s="2"/>
    </row>
    <row r="35012" spans="2:8">
      <c r="B35012" s="2" t="s">
        <v>35460</v>
      </c>
      <c r="C35012" s="2">
        <v>10</v>
      </c>
      <c r="D35012" s="2" t="s">
        <v>459</v>
      </c>
      <c r="E35012" s="2"/>
      <c r="F35012" s="2"/>
      <c r="G35012" s="2"/>
      <c r="H35012" s="2"/>
    </row>
    <row r="35013" spans="2:8">
      <c r="B35013" s="2" t="s">
        <v>35461</v>
      </c>
      <c r="C35013" s="2">
        <v>14</v>
      </c>
      <c r="D35013" s="2" t="s">
        <v>459</v>
      </c>
      <c r="E35013" s="2"/>
      <c r="F35013" s="2"/>
      <c r="G35013" s="2"/>
      <c r="H35013" s="2"/>
    </row>
    <row r="35014" spans="2:8">
      <c r="B35014" s="2" t="s">
        <v>35462</v>
      </c>
      <c r="C35014" s="2">
        <v>25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30</v>
      </c>
      <c r="D35015" s="2" t="s">
        <v>459</v>
      </c>
      <c r="E35015" s="2"/>
      <c r="F35015" s="2"/>
      <c r="G35015" s="2"/>
      <c r="H35015" s="2"/>
    </row>
    <row r="35016" spans="2:8">
      <c r="B35016" s="2" t="s">
        <v>35464</v>
      </c>
      <c r="C35016" s="2">
        <v>29</v>
      </c>
      <c r="D35016" s="2" t="s">
        <v>459</v>
      </c>
      <c r="E35016" s="2"/>
      <c r="F35016" s="2"/>
      <c r="G35016" s="2"/>
      <c r="H35016" s="2"/>
    </row>
    <row r="35017" spans="2:8">
      <c r="B35017" s="2" t="s">
        <v>35465</v>
      </c>
      <c r="C35017" s="2">
        <v>28</v>
      </c>
      <c r="D35017" s="2" t="s">
        <v>459</v>
      </c>
      <c r="E35017" s="2"/>
      <c r="F35017" s="2"/>
      <c r="G35017" s="2"/>
      <c r="H35017" s="2"/>
    </row>
    <row r="35018" spans="2:8">
      <c r="B35018" s="2" t="s">
        <v>35466</v>
      </c>
      <c r="C35018" s="2">
        <v>28</v>
      </c>
      <c r="D35018" s="2" t="s">
        <v>459</v>
      </c>
      <c r="E35018" s="2"/>
      <c r="F35018" s="2"/>
      <c r="G35018" s="2"/>
      <c r="H35018" s="2"/>
    </row>
    <row r="35019" spans="2:8">
      <c r="B35019" s="2" t="s">
        <v>35467</v>
      </c>
      <c r="C35019" s="2">
        <v>30</v>
      </c>
      <c r="D35019" s="2" t="s">
        <v>459</v>
      </c>
      <c r="E35019" s="2"/>
      <c r="F35019" s="2"/>
      <c r="G35019" s="2"/>
      <c r="H35019" s="2"/>
    </row>
    <row r="35020" spans="2:8">
      <c r="B35020" s="2" t="s">
        <v>35468</v>
      </c>
      <c r="C35020" s="2">
        <v>30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28</v>
      </c>
      <c r="D35024" s="2" t="s">
        <v>459</v>
      </c>
      <c r="E35024" s="2"/>
      <c r="F35024" s="2"/>
      <c r="G35024" s="2"/>
      <c r="H35024" s="2"/>
    </row>
    <row r="35025" spans="2:8">
      <c r="B35025" s="2" t="s">
        <v>35473</v>
      </c>
      <c r="C35025" s="2">
        <v>19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22</v>
      </c>
      <c r="D35026" s="2" t="s">
        <v>459</v>
      </c>
      <c r="E35026" s="2"/>
      <c r="F35026" s="2"/>
      <c r="G35026" s="2"/>
      <c r="H35026" s="2"/>
    </row>
    <row r="35027" spans="2:8">
      <c r="B35027" s="2" t="s">
        <v>35475</v>
      </c>
      <c r="C35027" s="2">
        <v>21</v>
      </c>
      <c r="D35027" s="2" t="s">
        <v>459</v>
      </c>
      <c r="E35027" s="2"/>
      <c r="F35027" s="2"/>
      <c r="G35027" s="2"/>
      <c r="H35027" s="2"/>
    </row>
    <row r="35028" spans="2:8">
      <c r="B35028" s="2" t="s">
        <v>35476</v>
      </c>
      <c r="C35028" s="2">
        <v>23</v>
      </c>
      <c r="D35028" s="2" t="s">
        <v>459</v>
      </c>
      <c r="E35028" s="2"/>
      <c r="F35028" s="2"/>
      <c r="G35028" s="2"/>
      <c r="H35028" s="2"/>
    </row>
    <row r="35029" spans="2:8">
      <c r="B35029" s="2" t="s">
        <v>35477</v>
      </c>
      <c r="C35029" s="2">
        <v>32</v>
      </c>
      <c r="D35029" s="2" t="s">
        <v>459</v>
      </c>
      <c r="E35029" s="2"/>
      <c r="F35029" s="2"/>
      <c r="G35029" s="2"/>
      <c r="H35029" s="2"/>
    </row>
    <row r="35030" spans="2:8">
      <c r="B35030" s="2" t="s">
        <v>35478</v>
      </c>
      <c r="C35030" s="2">
        <v>25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16</v>
      </c>
      <c r="D35035" s="2" t="s">
        <v>459</v>
      </c>
      <c r="E35035" s="2"/>
      <c r="F35035" s="2"/>
      <c r="G35035" s="2"/>
      <c r="H35035" s="2"/>
    </row>
    <row r="35036" spans="2:8">
      <c r="B35036" s="2" t="s">
        <v>35484</v>
      </c>
      <c r="C35036" s="2">
        <v>20</v>
      </c>
      <c r="D35036" s="2" t="s">
        <v>459</v>
      </c>
      <c r="E35036" s="2"/>
      <c r="F35036" s="2"/>
      <c r="G35036" s="2"/>
      <c r="H35036" s="2"/>
    </row>
    <row r="35037" spans="2:8">
      <c r="B35037" s="2" t="s">
        <v>35485</v>
      </c>
      <c r="C35037" s="2">
        <v>28</v>
      </c>
      <c r="D35037" s="2" t="s">
        <v>459</v>
      </c>
      <c r="E35037" s="2"/>
      <c r="F35037" s="2"/>
      <c r="G35037" s="2"/>
      <c r="H35037" s="2"/>
    </row>
    <row r="35038" spans="2:8">
      <c r="B35038" s="2" t="s">
        <v>35486</v>
      </c>
      <c r="C35038" s="2">
        <v>25</v>
      </c>
      <c r="D35038" s="2" t="s">
        <v>459</v>
      </c>
      <c r="E35038" s="2"/>
      <c r="F35038" s="2"/>
      <c r="G35038" s="2"/>
      <c r="H35038" s="2"/>
    </row>
    <row r="35039" spans="2:8">
      <c r="B35039" s="2" t="s">
        <v>35487</v>
      </c>
      <c r="C35039" s="2">
        <v>19</v>
      </c>
      <c r="D35039" s="2" t="s">
        <v>459</v>
      </c>
      <c r="E35039" s="2"/>
      <c r="F35039" s="2"/>
      <c r="G35039" s="2"/>
      <c r="H35039" s="2"/>
    </row>
    <row r="35040" spans="2:8">
      <c r="B35040" s="2" t="s">
        <v>35488</v>
      </c>
      <c r="C35040" s="2">
        <v>23</v>
      </c>
      <c r="D35040" s="2" t="s">
        <v>459</v>
      </c>
      <c r="E35040" s="2"/>
      <c r="F35040" s="2"/>
      <c r="G35040" s="2"/>
      <c r="H35040" s="2"/>
    </row>
    <row r="35041" spans="2:8">
      <c r="B35041" s="2" t="s">
        <v>35489</v>
      </c>
      <c r="C35041" s="2">
        <v>24</v>
      </c>
      <c r="D35041" s="2" t="s">
        <v>459</v>
      </c>
      <c r="E35041" s="2"/>
      <c r="F35041" s="2"/>
      <c r="G35041" s="2"/>
      <c r="H35041" s="2"/>
    </row>
    <row r="35042" spans="2:8">
      <c r="B35042" s="2" t="s">
        <v>35490</v>
      </c>
      <c r="C35042" s="2">
        <v>28</v>
      </c>
      <c r="D35042" s="2" t="s">
        <v>459</v>
      </c>
      <c r="E35042" s="2"/>
      <c r="F35042" s="2"/>
      <c r="G35042" s="2"/>
      <c r="H35042" s="2"/>
    </row>
    <row r="35043" spans="2:8">
      <c r="B35043" s="2" t="s">
        <v>35491</v>
      </c>
      <c r="C35043" s="2">
        <v>28</v>
      </c>
      <c r="D35043" s="2" t="s">
        <v>459</v>
      </c>
      <c r="E35043" s="2"/>
      <c r="F35043" s="2"/>
      <c r="G35043" s="2"/>
      <c r="H35043" s="2"/>
    </row>
    <row r="35044" spans="2:8">
      <c r="B35044" s="2" t="s">
        <v>35492</v>
      </c>
      <c r="C35044" s="2">
        <v>28</v>
      </c>
      <c r="D35044" s="2" t="s">
        <v>459</v>
      </c>
      <c r="E35044" s="2"/>
      <c r="F35044" s="2"/>
      <c r="G35044" s="2"/>
      <c r="H35044" s="2"/>
    </row>
    <row r="35045" spans="2:8">
      <c r="B35045" s="2" t="s">
        <v>35493</v>
      </c>
      <c r="C35045" s="2">
        <v>28</v>
      </c>
      <c r="D35045" s="2" t="s">
        <v>459</v>
      </c>
      <c r="E35045" s="2"/>
      <c r="F35045" s="2"/>
      <c r="G35045" s="2"/>
      <c r="H35045" s="2"/>
    </row>
    <row r="35046" spans="2:8">
      <c r="B35046" s="2" t="s">
        <v>35494</v>
      </c>
      <c r="C35046" s="2">
        <v>27</v>
      </c>
      <c r="D35046" s="2" t="s">
        <v>459</v>
      </c>
      <c r="E35046" s="2"/>
      <c r="F35046" s="2"/>
      <c r="G35046" s="2"/>
      <c r="H35046" s="2"/>
    </row>
    <row r="35047" spans="2:8">
      <c r="B35047" s="2" t="s">
        <v>35495</v>
      </c>
      <c r="C35047" s="2">
        <v>27</v>
      </c>
      <c r="D35047" s="2" t="s">
        <v>459</v>
      </c>
      <c r="E35047" s="2"/>
      <c r="F35047" s="2"/>
      <c r="G35047" s="2"/>
      <c r="H35047" s="2"/>
    </row>
    <row r="35048" spans="2:8">
      <c r="B35048" s="2" t="s">
        <v>35496</v>
      </c>
      <c r="C35048" s="2">
        <v>44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34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26</v>
      </c>
      <c r="D35058" s="2" t="s">
        <v>459</v>
      </c>
      <c r="E35058" s="2"/>
      <c r="F35058" s="2"/>
      <c r="G35058" s="2"/>
      <c r="H35058" s="2"/>
    </row>
    <row r="35059" spans="2:8">
      <c r="B35059" s="2" t="s">
        <v>35507</v>
      </c>
      <c r="C35059" s="2">
        <v>27</v>
      </c>
      <c r="D35059" s="2" t="s">
        <v>459</v>
      </c>
      <c r="E35059" s="2"/>
      <c r="F35059" s="2"/>
      <c r="G35059" s="2"/>
      <c r="H35059" s="2"/>
    </row>
    <row r="35060" spans="2:8">
      <c r="B35060" s="2" t="s">
        <v>35508</v>
      </c>
      <c r="C35060" s="2">
        <v>27</v>
      </c>
      <c r="D35060" s="2" t="s">
        <v>459</v>
      </c>
      <c r="E35060" s="2"/>
      <c r="F35060" s="2"/>
      <c r="G35060" s="2"/>
      <c r="H35060" s="2"/>
    </row>
    <row r="35061" spans="2:8">
      <c r="B35061" s="2" t="s">
        <v>35509</v>
      </c>
      <c r="C35061" s="2">
        <v>27</v>
      </c>
      <c r="D35061" s="2" t="s">
        <v>459</v>
      </c>
      <c r="E35061" s="2"/>
      <c r="F35061" s="2"/>
      <c r="G35061" s="2"/>
      <c r="H35061" s="2"/>
    </row>
    <row r="35062" spans="2:8">
      <c r="B35062" s="2" t="s">
        <v>35510</v>
      </c>
      <c r="C35062" s="2">
        <v>26</v>
      </c>
      <c r="D35062" s="2" t="s">
        <v>459</v>
      </c>
      <c r="E35062" s="2"/>
      <c r="F35062" s="2"/>
      <c r="G35062" s="2"/>
      <c r="H35062" s="2"/>
    </row>
    <row r="35063" spans="2:8">
      <c r="B35063" s="2" t="s">
        <v>35511</v>
      </c>
      <c r="C35063" s="2">
        <v>26</v>
      </c>
      <c r="D35063" s="2" t="s">
        <v>459</v>
      </c>
      <c r="E35063" s="2"/>
      <c r="F35063" s="2"/>
      <c r="G35063" s="2"/>
      <c r="H35063" s="2"/>
    </row>
    <row r="35064" spans="2:8">
      <c r="B35064" s="2" t="s">
        <v>35512</v>
      </c>
      <c r="C35064" s="2">
        <v>28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29</v>
      </c>
      <c r="D35070" s="2" t="s">
        <v>459</v>
      </c>
      <c r="E35070" s="2"/>
      <c r="F35070" s="2"/>
      <c r="G35070" s="2"/>
      <c r="H35070" s="2"/>
    </row>
    <row r="35071" spans="2:8">
      <c r="B35071" s="2" t="s">
        <v>35519</v>
      </c>
      <c r="C35071" s="2">
        <v>29</v>
      </c>
      <c r="D35071" s="2" t="s">
        <v>459</v>
      </c>
      <c r="E35071" s="2"/>
      <c r="F35071" s="2"/>
      <c r="G35071" s="2"/>
      <c r="H35071" s="2"/>
    </row>
    <row r="35072" spans="2:8">
      <c r="B35072" s="2" t="s">
        <v>35520</v>
      </c>
      <c r="C35072" s="2">
        <v>29</v>
      </c>
      <c r="D35072" s="2" t="s">
        <v>459</v>
      </c>
      <c r="E35072" s="2"/>
      <c r="F35072" s="2"/>
      <c r="G35072" s="2"/>
      <c r="H35072" s="2"/>
    </row>
    <row r="35073" spans="2:8">
      <c r="B35073" s="2" t="s">
        <v>35521</v>
      </c>
      <c r="C35073" s="2">
        <v>27</v>
      </c>
      <c r="D35073" s="2" t="s">
        <v>459</v>
      </c>
      <c r="E35073" s="2"/>
      <c r="F35073" s="2"/>
      <c r="G35073" s="2"/>
      <c r="H35073" s="2"/>
    </row>
    <row r="35074" spans="2:8">
      <c r="B35074" s="2" t="s">
        <v>35522</v>
      </c>
      <c r="C35074" s="2">
        <v>25</v>
      </c>
      <c r="D35074" s="2" t="s">
        <v>459</v>
      </c>
      <c r="E35074" s="2"/>
      <c r="F35074" s="2"/>
      <c r="G35074" s="2"/>
      <c r="H35074" s="2"/>
    </row>
    <row r="35075" spans="2:8">
      <c r="B35075" s="2" t="s">
        <v>35523</v>
      </c>
      <c r="C35075" s="2">
        <v>20</v>
      </c>
      <c r="D35075" s="2" t="s">
        <v>459</v>
      </c>
      <c r="E35075" s="2"/>
      <c r="F35075" s="2"/>
      <c r="G35075" s="2"/>
      <c r="H35075" s="2"/>
    </row>
    <row r="35076" spans="2:8">
      <c r="B35076" s="2" t="s">
        <v>35524</v>
      </c>
      <c r="C35076" s="2">
        <v>21</v>
      </c>
      <c r="D35076" s="2" t="s">
        <v>459</v>
      </c>
      <c r="E35076" s="2"/>
      <c r="F35076" s="2"/>
      <c r="G35076" s="2"/>
      <c r="H35076" s="2"/>
    </row>
    <row r="35077" spans="2:8">
      <c r="B35077" s="2" t="s">
        <v>35525</v>
      </c>
      <c r="C35077" s="2">
        <v>22</v>
      </c>
      <c r="D35077" s="2" t="s">
        <v>459</v>
      </c>
      <c r="E35077" s="2"/>
      <c r="F35077" s="2"/>
      <c r="G35077" s="2"/>
      <c r="H35077" s="2"/>
    </row>
    <row r="35078" spans="2:8">
      <c r="B35078" s="2" t="s">
        <v>35526</v>
      </c>
      <c r="C35078" s="2">
        <v>33</v>
      </c>
      <c r="D35078" s="2" t="s">
        <v>459</v>
      </c>
      <c r="E35078" s="2"/>
      <c r="F35078" s="2"/>
      <c r="G35078" s="2"/>
      <c r="H35078" s="2"/>
    </row>
    <row r="35079" spans="2:8">
      <c r="B35079" s="2" t="s">
        <v>35527</v>
      </c>
      <c r="C35079" s="2">
        <v>33</v>
      </c>
      <c r="D35079" s="2" t="s">
        <v>459</v>
      </c>
      <c r="E35079" s="2"/>
      <c r="F35079" s="2"/>
      <c r="G35079" s="2"/>
      <c r="H35079" s="2"/>
    </row>
    <row r="35080" spans="2:8">
      <c r="B35080" s="2" t="s">
        <v>35528</v>
      </c>
      <c r="C35080" s="2">
        <v>32</v>
      </c>
      <c r="D35080" s="2" t="s">
        <v>459</v>
      </c>
      <c r="E35080" s="2"/>
      <c r="F35080" s="2"/>
      <c r="G35080" s="2"/>
      <c r="H35080" s="2"/>
    </row>
    <row r="35081" spans="2:8">
      <c r="B35081" s="2" t="s">
        <v>35529</v>
      </c>
      <c r="C35081" s="2">
        <v>31</v>
      </c>
      <c r="D35081" s="2" t="s">
        <v>459</v>
      </c>
      <c r="E35081" s="2"/>
      <c r="F35081" s="2"/>
      <c r="G35081" s="2"/>
      <c r="H35081" s="2"/>
    </row>
    <row r="35082" spans="2:8">
      <c r="B35082" s="2" t="s">
        <v>35530</v>
      </c>
      <c r="C35082" s="2">
        <v>32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21</v>
      </c>
      <c r="D35092" s="2" t="s">
        <v>459</v>
      </c>
      <c r="E35092" s="2"/>
      <c r="F35092" s="2"/>
      <c r="G35092" s="2"/>
      <c r="H35092" s="2"/>
    </row>
    <row r="35093" spans="2:8">
      <c r="B35093" s="2" t="s">
        <v>35541</v>
      </c>
      <c r="C35093" s="2">
        <v>21</v>
      </c>
      <c r="D35093" s="2" t="s">
        <v>459</v>
      </c>
      <c r="E35093" s="2"/>
      <c r="F35093" s="2"/>
      <c r="G35093" s="2"/>
      <c r="H35093" s="2"/>
    </row>
    <row r="35094" spans="2:8">
      <c r="B35094" s="2" t="s">
        <v>35542</v>
      </c>
      <c r="C35094" s="2">
        <v>19</v>
      </c>
      <c r="D35094" s="2" t="s">
        <v>459</v>
      </c>
      <c r="E35094" s="2"/>
      <c r="F35094" s="2"/>
      <c r="G35094" s="2"/>
      <c r="H35094" s="2"/>
    </row>
    <row r="35095" spans="2:8">
      <c r="B35095" s="2" t="s">
        <v>35543</v>
      </c>
      <c r="C35095" s="2">
        <v>18</v>
      </c>
      <c r="D35095" s="2" t="s">
        <v>459</v>
      </c>
      <c r="E35095" s="2"/>
      <c r="F35095" s="2"/>
      <c r="G35095" s="2"/>
      <c r="H35095" s="2"/>
    </row>
    <row r="35096" spans="2:8">
      <c r="B35096" s="2" t="s">
        <v>35544</v>
      </c>
      <c r="C35096" s="2">
        <v>16</v>
      </c>
      <c r="D35096" s="2" t="s">
        <v>459</v>
      </c>
      <c r="E35096" s="2"/>
      <c r="F35096" s="2"/>
      <c r="G35096" s="2"/>
      <c r="H35096" s="2"/>
    </row>
    <row r="35097" spans="2:8">
      <c r="B35097" s="2" t="s">
        <v>35545</v>
      </c>
      <c r="C35097" s="2">
        <v>12</v>
      </c>
      <c r="D35097" s="2" t="s">
        <v>459</v>
      </c>
      <c r="E35097" s="2"/>
      <c r="F35097" s="2"/>
      <c r="G35097" s="2"/>
      <c r="H35097" s="2"/>
    </row>
    <row r="35098" spans="2:8">
      <c r="B35098" s="2" t="s">
        <v>35546</v>
      </c>
      <c r="C35098" s="2">
        <v>34</v>
      </c>
      <c r="D35098" s="2" t="s">
        <v>459</v>
      </c>
      <c r="E35098" s="2"/>
      <c r="F35098" s="2"/>
      <c r="G35098" s="2"/>
      <c r="H35098" s="2"/>
    </row>
    <row r="35099" spans="2:8">
      <c r="B35099" s="2" t="s">
        <v>35547</v>
      </c>
      <c r="C35099" s="2">
        <v>32</v>
      </c>
      <c r="D35099" s="2" t="s">
        <v>459</v>
      </c>
      <c r="E35099" s="2"/>
      <c r="F35099" s="2"/>
      <c r="G35099" s="2"/>
      <c r="H35099" s="2"/>
    </row>
    <row r="35100" spans="2:8">
      <c r="B35100" s="2" t="s">
        <v>35548</v>
      </c>
      <c r="C35100" s="2">
        <v>28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19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18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28</v>
      </c>
      <c r="D35108" s="2" t="s">
        <v>459</v>
      </c>
      <c r="E35108" s="2"/>
      <c r="F35108" s="2"/>
      <c r="G35108" s="2"/>
      <c r="H35108" s="2"/>
    </row>
    <row r="35109" spans="2:8">
      <c r="B35109" s="2" t="s">
        <v>35557</v>
      </c>
      <c r="C35109" s="2">
        <v>29</v>
      </c>
      <c r="D35109" s="2" t="s">
        <v>459</v>
      </c>
      <c r="E35109" s="2"/>
      <c r="F35109" s="2"/>
      <c r="G35109" s="2"/>
      <c r="H35109" s="2"/>
    </row>
    <row r="35110" spans="2:8">
      <c r="B35110" s="2" t="s">
        <v>35558</v>
      </c>
      <c r="C35110" s="2">
        <v>29</v>
      </c>
      <c r="D35110" s="2" t="s">
        <v>459</v>
      </c>
      <c r="E35110" s="2"/>
      <c r="F35110" s="2"/>
      <c r="G35110" s="2"/>
      <c r="H35110" s="2"/>
    </row>
    <row r="35111" spans="2:8">
      <c r="B35111" s="2" t="s">
        <v>35559</v>
      </c>
      <c r="C35111" s="2">
        <v>30</v>
      </c>
      <c r="D35111" s="2" t="s">
        <v>459</v>
      </c>
      <c r="E35111" s="2"/>
      <c r="F35111" s="2"/>
      <c r="G35111" s="2"/>
      <c r="H35111" s="2"/>
    </row>
    <row r="35112" spans="2:8">
      <c r="B35112" s="2" t="s">
        <v>35560</v>
      </c>
      <c r="C35112" s="2">
        <v>31</v>
      </c>
      <c r="D35112" s="2" t="s">
        <v>459</v>
      </c>
      <c r="E35112" s="2"/>
      <c r="F35112" s="2"/>
      <c r="G35112" s="2"/>
      <c r="H35112" s="2"/>
    </row>
    <row r="35113" spans="2:8">
      <c r="B35113" s="2" t="s">
        <v>35561</v>
      </c>
      <c r="C35113" s="2">
        <v>30</v>
      </c>
      <c r="D35113" s="2" t="s">
        <v>459</v>
      </c>
      <c r="E35113" s="2"/>
      <c r="F35113" s="2"/>
      <c r="G35113" s="2"/>
      <c r="H35113" s="2"/>
    </row>
    <row r="35114" spans="2:8">
      <c r="B35114" s="2" t="s">
        <v>35562</v>
      </c>
      <c r="C35114" s="2">
        <v>31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31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23</v>
      </c>
      <c r="D35121" s="2" t="s">
        <v>459</v>
      </c>
      <c r="E35121" s="2"/>
      <c r="F35121" s="2"/>
      <c r="G35121" s="2"/>
      <c r="H35121" s="2"/>
    </row>
    <row r="35122" spans="2:8">
      <c r="B35122" s="2" t="s">
        <v>35570</v>
      </c>
      <c r="C35122" s="2">
        <v>25</v>
      </c>
      <c r="D35122" s="2" t="s">
        <v>459</v>
      </c>
      <c r="E35122" s="2"/>
      <c r="F35122" s="2"/>
      <c r="G35122" s="2"/>
      <c r="H35122" s="2"/>
    </row>
    <row r="35123" spans="2:8">
      <c r="B35123" s="2" t="s">
        <v>35571</v>
      </c>
      <c r="C35123" s="2">
        <v>27</v>
      </c>
      <c r="D35123" s="2" t="s">
        <v>459</v>
      </c>
      <c r="E35123" s="2"/>
      <c r="F35123" s="2"/>
      <c r="G35123" s="2"/>
      <c r="H35123" s="2"/>
    </row>
    <row r="35124" spans="2:8">
      <c r="B35124" s="2" t="s">
        <v>35572</v>
      </c>
      <c r="C35124" s="2">
        <v>28</v>
      </c>
      <c r="D35124" s="2" t="s">
        <v>459</v>
      </c>
      <c r="E35124" s="2"/>
      <c r="F35124" s="2"/>
      <c r="G35124" s="2"/>
      <c r="H35124" s="2"/>
    </row>
    <row r="35125" spans="2:8">
      <c r="B35125" s="2" t="s">
        <v>35573</v>
      </c>
      <c r="C35125" s="2">
        <v>28</v>
      </c>
      <c r="D35125" s="2" t="s">
        <v>459</v>
      </c>
      <c r="E35125" s="2"/>
      <c r="F35125" s="2"/>
      <c r="G35125" s="2"/>
      <c r="H35125" s="2"/>
    </row>
    <row r="35126" spans="2:8">
      <c r="B35126" s="2" t="s">
        <v>35574</v>
      </c>
      <c r="C35126" s="2">
        <v>27</v>
      </c>
      <c r="D35126" s="2" t="s">
        <v>459</v>
      </c>
      <c r="E35126" s="2"/>
      <c r="F35126" s="2"/>
      <c r="G35126" s="2"/>
      <c r="H35126" s="2"/>
    </row>
    <row r="35127" spans="2:8">
      <c r="B35127" s="2" t="s">
        <v>35575</v>
      </c>
      <c r="C35127" s="2">
        <v>27</v>
      </c>
      <c r="D35127" s="2" t="s">
        <v>459</v>
      </c>
      <c r="E35127" s="2"/>
      <c r="F35127" s="2"/>
      <c r="G35127" s="2"/>
      <c r="H35127" s="2"/>
    </row>
    <row r="35128" spans="2:8">
      <c r="B35128" s="2" t="s">
        <v>35576</v>
      </c>
      <c r="C35128" s="2">
        <v>32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25</v>
      </c>
      <c r="D35132" s="2" t="s">
        <v>459</v>
      </c>
      <c r="E35132" s="2"/>
      <c r="F35132" s="2"/>
      <c r="G35132" s="2"/>
      <c r="H35132" s="2"/>
    </row>
    <row r="35133" spans="2:8">
      <c r="B35133" s="2" t="s">
        <v>35581</v>
      </c>
      <c r="C35133" s="2">
        <v>28</v>
      </c>
      <c r="D35133" s="2" t="s">
        <v>459</v>
      </c>
      <c r="E35133" s="2"/>
      <c r="F35133" s="2"/>
      <c r="G35133" s="2"/>
      <c r="H35133" s="2"/>
    </row>
    <row r="35134" spans="2:8">
      <c r="B35134" s="2" t="s">
        <v>35582</v>
      </c>
      <c r="C35134" s="2">
        <v>33</v>
      </c>
      <c r="D35134" s="2" t="s">
        <v>459</v>
      </c>
      <c r="E35134" s="2"/>
      <c r="F35134" s="2"/>
      <c r="G35134" s="2"/>
      <c r="H35134" s="2"/>
    </row>
    <row r="35135" spans="2:8">
      <c r="B35135" s="2" t="s">
        <v>35583</v>
      </c>
      <c r="C35135" s="2">
        <v>32</v>
      </c>
      <c r="D35135" s="2" t="s">
        <v>459</v>
      </c>
      <c r="E35135" s="2"/>
      <c r="F35135" s="2"/>
      <c r="G35135" s="2"/>
      <c r="H35135" s="2"/>
    </row>
    <row r="35136" spans="2:8">
      <c r="B35136" s="2" t="s">
        <v>35584</v>
      </c>
      <c r="C35136" s="2">
        <v>29</v>
      </c>
      <c r="D35136" s="2" t="s">
        <v>459</v>
      </c>
      <c r="E35136" s="2"/>
      <c r="F35136" s="2"/>
      <c r="G35136" s="2"/>
      <c r="H35136" s="2"/>
    </row>
    <row r="35137" spans="2:8">
      <c r="B35137" s="2" t="s">
        <v>35585</v>
      </c>
      <c r="C35137" s="2">
        <v>23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38</v>
      </c>
      <c r="D35143" s="2" t="s">
        <v>459</v>
      </c>
      <c r="E35143" s="2"/>
      <c r="F35143" s="2"/>
      <c r="G35143" s="2"/>
      <c r="H35143" s="2"/>
    </row>
    <row r="35144" spans="2:8">
      <c r="B35144" s="2" t="s">
        <v>35592</v>
      </c>
      <c r="C35144" s="2">
        <v>32</v>
      </c>
      <c r="D35144" s="2" t="s">
        <v>459</v>
      </c>
      <c r="E35144" s="2"/>
      <c r="F35144" s="2"/>
      <c r="G35144" s="2"/>
      <c r="H35144" s="2"/>
    </row>
    <row r="35145" spans="2:8">
      <c r="B35145" s="2" t="s">
        <v>35593</v>
      </c>
      <c r="C35145" s="2">
        <v>30</v>
      </c>
      <c r="D35145" s="2" t="s">
        <v>459</v>
      </c>
      <c r="E35145" s="2"/>
      <c r="F35145" s="2"/>
      <c r="G35145" s="2"/>
      <c r="H35145" s="2"/>
    </row>
    <row r="35146" spans="2:8">
      <c r="B35146" s="2" t="s">
        <v>35594</v>
      </c>
      <c r="C35146" s="2">
        <v>32</v>
      </c>
      <c r="D35146" s="2" t="s">
        <v>459</v>
      </c>
      <c r="E35146" s="2"/>
      <c r="F35146" s="2"/>
      <c r="G35146" s="2"/>
      <c r="H35146" s="2"/>
    </row>
    <row r="35147" spans="2:8">
      <c r="B35147" s="2" t="s">
        <v>35595</v>
      </c>
      <c r="C35147" s="2">
        <v>33</v>
      </c>
      <c r="D35147" s="2" t="s">
        <v>459</v>
      </c>
      <c r="E35147" s="2"/>
      <c r="F35147" s="2"/>
      <c r="G35147" s="2"/>
      <c r="H35147" s="2"/>
    </row>
    <row r="35148" spans="2:8">
      <c r="B35148" s="2" t="s">
        <v>35596</v>
      </c>
      <c r="C35148" s="2">
        <v>32</v>
      </c>
      <c r="D35148" s="2" t="s">
        <v>459</v>
      </c>
      <c r="E35148" s="2"/>
      <c r="F35148" s="2"/>
      <c r="G35148" s="2"/>
      <c r="H35148" s="2"/>
    </row>
    <row r="35149" spans="2:8">
      <c r="B35149" s="2" t="s">
        <v>35597</v>
      </c>
      <c r="C35149" s="2">
        <v>33</v>
      </c>
      <c r="D35149" s="2" t="s">
        <v>459</v>
      </c>
      <c r="E35149" s="2"/>
      <c r="F35149" s="2"/>
      <c r="G35149" s="2"/>
      <c r="H35149" s="2"/>
    </row>
    <row r="35150" spans="2:8">
      <c r="B35150" s="2" t="s">
        <v>35598</v>
      </c>
      <c r="C35150" s="2">
        <v>32</v>
      </c>
      <c r="D35150" s="2" t="s">
        <v>459</v>
      </c>
      <c r="E35150" s="2"/>
      <c r="F35150" s="2"/>
      <c r="G35150" s="2"/>
      <c r="H35150" s="2"/>
    </row>
    <row r="35151" spans="2:8">
      <c r="B35151" s="2" t="s">
        <v>35599</v>
      </c>
      <c r="C35151" s="2">
        <v>31</v>
      </c>
      <c r="D35151" s="2" t="s">
        <v>459</v>
      </c>
      <c r="E35151" s="2"/>
      <c r="F35151" s="2"/>
      <c r="G35151" s="2"/>
      <c r="H35151" s="2"/>
    </row>
    <row r="35152" spans="2:8">
      <c r="B35152" s="2" t="s">
        <v>35600</v>
      </c>
      <c r="C35152" s="2">
        <v>29</v>
      </c>
      <c r="D35152" s="2" t="s">
        <v>459</v>
      </c>
      <c r="E35152" s="2"/>
      <c r="F35152" s="2"/>
      <c r="G35152" s="2"/>
      <c r="H35152" s="2"/>
    </row>
    <row r="35153" spans="2:8">
      <c r="B35153" s="2" t="s">
        <v>35601</v>
      </c>
      <c r="C35153" s="2">
        <v>29</v>
      </c>
      <c r="D35153" s="2" t="s">
        <v>459</v>
      </c>
      <c r="E35153" s="2"/>
      <c r="F35153" s="2"/>
      <c r="G35153" s="2"/>
      <c r="H35153" s="2"/>
    </row>
    <row r="35154" spans="2:8">
      <c r="B35154" s="2" t="s">
        <v>35602</v>
      </c>
      <c r="C35154" s="2">
        <v>29</v>
      </c>
      <c r="D35154" s="2" t="s">
        <v>459</v>
      </c>
      <c r="E35154" s="2"/>
      <c r="F35154" s="2"/>
      <c r="G35154" s="2"/>
      <c r="H35154" s="2"/>
    </row>
    <row r="35155" spans="2:8">
      <c r="B35155" s="2" t="s">
        <v>35603</v>
      </c>
      <c r="C35155" s="2">
        <v>29</v>
      </c>
      <c r="D35155" s="2" t="s">
        <v>459</v>
      </c>
      <c r="E35155" s="2"/>
      <c r="F35155" s="2"/>
      <c r="G35155" s="2"/>
      <c r="H35155" s="2"/>
    </row>
    <row r="35156" spans="2:8">
      <c r="B35156" s="2" t="s">
        <v>35604</v>
      </c>
      <c r="C35156" s="2">
        <v>29</v>
      </c>
      <c r="D35156" s="2" t="s">
        <v>459</v>
      </c>
      <c r="E35156" s="2"/>
      <c r="F35156" s="2"/>
      <c r="G35156" s="2"/>
      <c r="H35156" s="2"/>
    </row>
    <row r="35157" spans="2:8">
      <c r="B35157" s="2" t="s">
        <v>35605</v>
      </c>
      <c r="C35157" s="2">
        <v>29</v>
      </c>
      <c r="D35157" s="2" t="s">
        <v>459</v>
      </c>
      <c r="E35157" s="2"/>
      <c r="F35157" s="2"/>
      <c r="G35157" s="2"/>
      <c r="H35157" s="2"/>
    </row>
    <row r="35158" spans="2:8">
      <c r="B35158" s="2" t="s">
        <v>35606</v>
      </c>
      <c r="C35158" s="2">
        <v>32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30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24</v>
      </c>
      <c r="D35170" s="2" t="s">
        <v>459</v>
      </c>
      <c r="E35170" s="2"/>
      <c r="F35170" s="2"/>
      <c r="G35170" s="2"/>
      <c r="H35170" s="2"/>
    </row>
    <row r="35171" spans="2:8">
      <c r="B35171" s="2" t="s">
        <v>35619</v>
      </c>
      <c r="C35171" s="2">
        <v>14</v>
      </c>
      <c r="D35171" s="2" t="s">
        <v>459</v>
      </c>
      <c r="E35171" s="2"/>
      <c r="F35171" s="2"/>
      <c r="G35171" s="2"/>
      <c r="H35171" s="2"/>
    </row>
    <row r="35172" spans="2:8">
      <c r="B35172" s="2" t="s">
        <v>35620</v>
      </c>
      <c r="C35172" s="2">
        <v>27</v>
      </c>
      <c r="D35172" s="2" t="s">
        <v>459</v>
      </c>
      <c r="E35172" s="2"/>
      <c r="F35172" s="2"/>
      <c r="G35172" s="2"/>
      <c r="H35172" s="2"/>
    </row>
    <row r="35173" spans="2:8">
      <c r="B35173" s="2" t="s">
        <v>35621</v>
      </c>
      <c r="C35173" s="2">
        <v>31</v>
      </c>
      <c r="D35173" s="2" t="s">
        <v>459</v>
      </c>
      <c r="E35173" s="2"/>
      <c r="F35173" s="2"/>
      <c r="G35173" s="2"/>
      <c r="H35173" s="2"/>
    </row>
    <row r="35174" spans="2:8">
      <c r="B35174" s="2" t="s">
        <v>35622</v>
      </c>
      <c r="C35174" s="2">
        <v>31</v>
      </c>
      <c r="D35174" s="2" t="s">
        <v>459</v>
      </c>
      <c r="E35174" s="2"/>
      <c r="F35174" s="2"/>
      <c r="G35174" s="2"/>
      <c r="H35174" s="2"/>
    </row>
    <row r="35175" spans="2:8">
      <c r="B35175" s="2" t="s">
        <v>35623</v>
      </c>
      <c r="C35175" s="2">
        <v>31</v>
      </c>
      <c r="D35175" s="2" t="s">
        <v>459</v>
      </c>
      <c r="E35175" s="2"/>
      <c r="F35175" s="2"/>
      <c r="G35175" s="2"/>
      <c r="H35175" s="2"/>
    </row>
    <row r="35176" spans="2:8">
      <c r="B35176" s="2" t="s">
        <v>35624</v>
      </c>
      <c r="C35176" s="2">
        <v>31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31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26</v>
      </c>
      <c r="D35181" s="2" t="s">
        <v>459</v>
      </c>
      <c r="E35181" s="2"/>
      <c r="F35181" s="2"/>
      <c r="G35181" s="2"/>
      <c r="H35181" s="2"/>
    </row>
    <row r="35182" spans="2:8">
      <c r="B35182" s="2" t="s">
        <v>35630</v>
      </c>
      <c r="C35182" s="2">
        <v>25</v>
      </c>
      <c r="D35182" s="2" t="s">
        <v>459</v>
      </c>
      <c r="E35182" s="2"/>
      <c r="F35182" s="2"/>
      <c r="G35182" s="2"/>
      <c r="H35182" s="2"/>
    </row>
    <row r="35183" spans="2:8">
      <c r="B35183" s="2" t="s">
        <v>35631</v>
      </c>
      <c r="C35183" s="2">
        <v>26</v>
      </c>
      <c r="D35183" s="2" t="s">
        <v>459</v>
      </c>
      <c r="E35183" s="2"/>
      <c r="F35183" s="2"/>
      <c r="G35183" s="2"/>
      <c r="H35183" s="2"/>
    </row>
    <row r="35184" spans="2:8">
      <c r="B35184" s="2" t="s">
        <v>35632</v>
      </c>
      <c r="C35184" s="2">
        <v>25</v>
      </c>
      <c r="D35184" s="2" t="s">
        <v>459</v>
      </c>
      <c r="E35184" s="2"/>
      <c r="F35184" s="2"/>
      <c r="G35184" s="2"/>
      <c r="H35184" s="2"/>
    </row>
    <row r="35185" spans="2:8">
      <c r="B35185" s="2" t="s">
        <v>35633</v>
      </c>
      <c r="C35185" s="2">
        <v>26</v>
      </c>
      <c r="D35185" s="2" t="s">
        <v>459</v>
      </c>
      <c r="E35185" s="2"/>
      <c r="F35185" s="2"/>
      <c r="G35185" s="2"/>
      <c r="H35185" s="2"/>
    </row>
    <row r="35186" spans="2:8">
      <c r="B35186" s="2" t="s">
        <v>35634</v>
      </c>
      <c r="C35186" s="2">
        <v>23</v>
      </c>
      <c r="D35186" s="2" t="s">
        <v>459</v>
      </c>
      <c r="E35186" s="2"/>
      <c r="F35186" s="2"/>
      <c r="G35186" s="2"/>
      <c r="H35186" s="2"/>
    </row>
    <row r="35187" spans="2:8">
      <c r="B35187" s="2" t="s">
        <v>35635</v>
      </c>
      <c r="C35187" s="2">
        <v>19</v>
      </c>
      <c r="D35187" s="2" t="s">
        <v>459</v>
      </c>
      <c r="E35187" s="2"/>
      <c r="F35187" s="2"/>
      <c r="G35187" s="2"/>
      <c r="H35187" s="2"/>
    </row>
    <row r="35188" spans="2:8">
      <c r="B35188" s="2" t="s">
        <v>35636</v>
      </c>
      <c r="C35188" s="2">
        <v>17</v>
      </c>
      <c r="D35188" s="2" t="s">
        <v>459</v>
      </c>
      <c r="E35188" s="2"/>
      <c r="F35188" s="2"/>
      <c r="G35188" s="2"/>
      <c r="H35188" s="2"/>
    </row>
    <row r="35189" spans="2:8">
      <c r="B35189" s="2" t="s">
        <v>35637</v>
      </c>
      <c r="C35189" s="2">
        <v>24</v>
      </c>
      <c r="D35189" s="2" t="s">
        <v>459</v>
      </c>
      <c r="E35189" s="2"/>
      <c r="F35189" s="2"/>
      <c r="G35189" s="2"/>
      <c r="H35189" s="2"/>
    </row>
    <row r="35190" spans="2:8">
      <c r="B35190" s="2" t="s">
        <v>35638</v>
      </c>
      <c r="C35190" s="2">
        <v>24</v>
      </c>
      <c r="D35190" s="2" t="s">
        <v>459</v>
      </c>
      <c r="E35190" s="2"/>
      <c r="F35190" s="2"/>
      <c r="G35190" s="2"/>
      <c r="H35190" s="2"/>
    </row>
    <row r="35191" spans="2:8">
      <c r="B35191" s="2" t="s">
        <v>35639</v>
      </c>
      <c r="C35191" s="2">
        <v>24</v>
      </c>
      <c r="D35191" s="2" t="s">
        <v>459</v>
      </c>
      <c r="E35191" s="2"/>
      <c r="F35191" s="2"/>
      <c r="G35191" s="2"/>
      <c r="H35191" s="2"/>
    </row>
    <row r="35192" spans="2:8">
      <c r="B35192" s="2" t="s">
        <v>35640</v>
      </c>
      <c r="C35192" s="2">
        <v>24</v>
      </c>
      <c r="D35192" s="2" t="s">
        <v>459</v>
      </c>
      <c r="E35192" s="2"/>
      <c r="F35192" s="2"/>
      <c r="G35192" s="2"/>
      <c r="H35192" s="2"/>
    </row>
    <row r="35193" spans="2:8">
      <c r="B35193" s="2" t="s">
        <v>35641</v>
      </c>
      <c r="C35193" s="2">
        <v>22</v>
      </c>
      <c r="D35193" s="2" t="s">
        <v>459</v>
      </c>
      <c r="E35193" s="2"/>
      <c r="F35193" s="2"/>
      <c r="G35193" s="2"/>
      <c r="H35193" s="2"/>
    </row>
    <row r="35194" spans="2:8">
      <c r="B35194" s="2" t="s">
        <v>35642</v>
      </c>
      <c r="C35194" s="2">
        <v>19</v>
      </c>
      <c r="D35194" s="2" t="s">
        <v>459</v>
      </c>
      <c r="E35194" s="2"/>
      <c r="F35194" s="2"/>
      <c r="G35194" s="2"/>
      <c r="H35194" s="2"/>
    </row>
    <row r="35195" spans="2:8">
      <c r="B35195" s="2" t="s">
        <v>35643</v>
      </c>
      <c r="C35195" s="2">
        <v>16</v>
      </c>
      <c r="D35195" s="2" t="s">
        <v>459</v>
      </c>
      <c r="E35195" s="2"/>
      <c r="F35195" s="2"/>
      <c r="G35195" s="2"/>
      <c r="H35195" s="2"/>
    </row>
    <row r="35196" spans="2:8">
      <c r="B35196" s="2" t="s">
        <v>35644</v>
      </c>
      <c r="C35196" s="2">
        <v>25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32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18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14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14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18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26</v>
      </c>
      <c r="D35211" s="2" t="s">
        <v>459</v>
      </c>
      <c r="E35211" s="2"/>
      <c r="F35211" s="2"/>
      <c r="G35211" s="2"/>
      <c r="H35211" s="2"/>
    </row>
    <row r="35212" spans="2:8">
      <c r="B35212" s="2" t="s">
        <v>35660</v>
      </c>
      <c r="C35212" s="2">
        <v>25</v>
      </c>
      <c r="D35212" s="2" t="s">
        <v>459</v>
      </c>
      <c r="E35212" s="2"/>
      <c r="F35212" s="2"/>
      <c r="G35212" s="2"/>
      <c r="H35212" s="2"/>
    </row>
    <row r="35213" spans="2:8">
      <c r="B35213" s="2" t="s">
        <v>35661</v>
      </c>
      <c r="C35213" s="2">
        <v>24</v>
      </c>
      <c r="D35213" s="2" t="s">
        <v>459</v>
      </c>
      <c r="E35213" s="2"/>
      <c r="F35213" s="2"/>
      <c r="G35213" s="2"/>
      <c r="H35213" s="2"/>
    </row>
    <row r="35214" spans="2:8">
      <c r="B35214" s="2" t="s">
        <v>35662</v>
      </c>
      <c r="C35214" s="2">
        <v>23</v>
      </c>
      <c r="D35214" s="2" t="s">
        <v>459</v>
      </c>
      <c r="E35214" s="2"/>
      <c r="F35214" s="2"/>
      <c r="G35214" s="2"/>
      <c r="H35214" s="2"/>
    </row>
    <row r="35215" spans="2:8">
      <c r="B35215" s="2" t="s">
        <v>35663</v>
      </c>
      <c r="C35215" s="2">
        <v>21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13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12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12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16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27</v>
      </c>
      <c r="D35222" s="2" t="s">
        <v>459</v>
      </c>
      <c r="E35222" s="2"/>
      <c r="F35222" s="2"/>
      <c r="G35222" s="2"/>
      <c r="H35222" s="2"/>
    </row>
    <row r="35223" spans="2:8">
      <c r="B35223" s="2" t="s">
        <v>35671</v>
      </c>
      <c r="C35223" s="2">
        <v>29</v>
      </c>
      <c r="D35223" s="2" t="s">
        <v>459</v>
      </c>
      <c r="E35223" s="2"/>
      <c r="F35223" s="2"/>
      <c r="G35223" s="2"/>
      <c r="H35223" s="2"/>
    </row>
    <row r="35224" spans="2:8">
      <c r="B35224" s="2" t="s">
        <v>35672</v>
      </c>
      <c r="C35224" s="2">
        <v>29</v>
      </c>
      <c r="D35224" s="2" t="s">
        <v>459</v>
      </c>
      <c r="E35224" s="2"/>
      <c r="F35224" s="2"/>
      <c r="G35224" s="2"/>
      <c r="H35224" s="2"/>
    </row>
    <row r="35225" spans="2:8">
      <c r="B35225" s="2" t="s">
        <v>35673</v>
      </c>
      <c r="C35225" s="2">
        <v>27</v>
      </c>
      <c r="D35225" s="2" t="s">
        <v>459</v>
      </c>
      <c r="E35225" s="2"/>
      <c r="F35225" s="2"/>
      <c r="G35225" s="2"/>
      <c r="H35225" s="2"/>
    </row>
    <row r="35226" spans="2:8">
      <c r="B35226" s="2" t="s">
        <v>35674</v>
      </c>
      <c r="C35226" s="2">
        <v>27</v>
      </c>
      <c r="D35226" s="2" t="s">
        <v>459</v>
      </c>
      <c r="E35226" s="2"/>
      <c r="F35226" s="2"/>
      <c r="G35226" s="2"/>
      <c r="H35226" s="2"/>
    </row>
    <row r="35227" spans="2:8">
      <c r="B35227" s="2" t="s">
        <v>35675</v>
      </c>
      <c r="C35227" s="2">
        <v>27</v>
      </c>
      <c r="D35227" s="2" t="s">
        <v>459</v>
      </c>
      <c r="E35227" s="2"/>
      <c r="F35227" s="2"/>
      <c r="G35227" s="2"/>
      <c r="H35227" s="2"/>
    </row>
    <row r="35228" spans="2:8">
      <c r="B35228" s="2" t="s">
        <v>35676</v>
      </c>
      <c r="C35228" s="2">
        <v>13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15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15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16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16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17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18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19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19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28</v>
      </c>
      <c r="D35237" s="2" t="s">
        <v>459</v>
      </c>
      <c r="E35237" s="2"/>
      <c r="F35237" s="2"/>
      <c r="G35237" s="2"/>
      <c r="H35237" s="2"/>
    </row>
    <row r="35238" spans="2:8">
      <c r="B35238" s="2" t="s">
        <v>35686</v>
      </c>
      <c r="C35238" s="2">
        <v>29</v>
      </c>
      <c r="D35238" s="2" t="s">
        <v>459</v>
      </c>
      <c r="E35238" s="2"/>
      <c r="F35238" s="2"/>
      <c r="G35238" s="2"/>
      <c r="H35238" s="2"/>
    </row>
    <row r="35239" spans="2:8">
      <c r="B35239" s="2" t="s">
        <v>35687</v>
      </c>
      <c r="C35239" s="2">
        <v>30</v>
      </c>
      <c r="D35239" s="2" t="s">
        <v>459</v>
      </c>
      <c r="E35239" s="2"/>
      <c r="F35239" s="2"/>
      <c r="G35239" s="2"/>
      <c r="H35239" s="2"/>
    </row>
    <row r="35240" spans="2:8">
      <c r="B35240" s="2" t="s">
        <v>35688</v>
      </c>
      <c r="C35240" s="2">
        <v>25</v>
      </c>
      <c r="D35240" s="2" t="s">
        <v>459</v>
      </c>
      <c r="E35240" s="2"/>
      <c r="F35240" s="2"/>
      <c r="G35240" s="2"/>
      <c r="H35240" s="2"/>
    </row>
    <row r="35241" spans="2:8">
      <c r="B35241" s="2" t="s">
        <v>35689</v>
      </c>
      <c r="C35241" s="2">
        <v>20</v>
      </c>
      <c r="D35241" s="2" t="s">
        <v>459</v>
      </c>
      <c r="E35241" s="2"/>
      <c r="F35241" s="2"/>
      <c r="G35241" s="2"/>
      <c r="H35241" s="2"/>
    </row>
    <row r="35242" spans="2:8">
      <c r="B35242" s="2" t="s">
        <v>35690</v>
      </c>
      <c r="C35242" s="2">
        <v>39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32</v>
      </c>
      <c r="D35243" s="2" t="s">
        <v>459</v>
      </c>
      <c r="E35243" s="2"/>
      <c r="F35243" s="2"/>
      <c r="G35243" s="2"/>
      <c r="H35243" s="2"/>
    </row>
    <row r="35244" spans="2:8">
      <c r="B35244" s="2" t="s">
        <v>35692</v>
      </c>
      <c r="C35244" s="2">
        <v>34</v>
      </c>
      <c r="D35244" s="2" t="s">
        <v>459</v>
      </c>
      <c r="E35244" s="2"/>
      <c r="F35244" s="2"/>
      <c r="G35244" s="2"/>
      <c r="H35244" s="2"/>
    </row>
    <row r="35245" spans="2:8">
      <c r="B35245" s="2" t="s">
        <v>35693</v>
      </c>
      <c r="C35245" s="2">
        <v>33</v>
      </c>
      <c r="D35245" s="2" t="s">
        <v>459</v>
      </c>
      <c r="E35245" s="2"/>
      <c r="F35245" s="2"/>
      <c r="G35245" s="2"/>
      <c r="H35245" s="2"/>
    </row>
    <row r="35246" spans="2:8">
      <c r="B35246" s="2" t="s">
        <v>35694</v>
      </c>
      <c r="C35246" s="2">
        <v>32</v>
      </c>
      <c r="D35246" s="2" t="s">
        <v>459</v>
      </c>
      <c r="E35246" s="2"/>
      <c r="F35246" s="2"/>
      <c r="G35246" s="2"/>
      <c r="H35246" s="2"/>
    </row>
    <row r="35247" spans="2:8">
      <c r="B35247" s="2" t="s">
        <v>35695</v>
      </c>
      <c r="C35247" s="2">
        <v>31</v>
      </c>
      <c r="D35247" s="2" t="s">
        <v>459</v>
      </c>
      <c r="E35247" s="2"/>
      <c r="F35247" s="2"/>
      <c r="G35247" s="2"/>
      <c r="H35247" s="2"/>
    </row>
    <row r="35248" spans="2:8">
      <c r="B35248" s="2" t="s">
        <v>35696</v>
      </c>
      <c r="C35248" s="2">
        <v>20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22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19</v>
      </c>
      <c r="D35263" s="2" t="s">
        <v>459</v>
      </c>
      <c r="E35263" s="2"/>
      <c r="F35263" s="2"/>
      <c r="G35263" s="2"/>
      <c r="H35263" s="2"/>
    </row>
    <row r="35264" spans="2:8">
      <c r="B35264" s="2" t="s">
        <v>35712</v>
      </c>
      <c r="C35264" s="2">
        <v>24</v>
      </c>
      <c r="D35264" s="2" t="s">
        <v>459</v>
      </c>
      <c r="E35264" s="2"/>
      <c r="F35264" s="2"/>
      <c r="G35264" s="2"/>
      <c r="H35264" s="2"/>
    </row>
    <row r="35265" spans="2:8">
      <c r="B35265" s="2" t="s">
        <v>35713</v>
      </c>
      <c r="C35265" s="2">
        <v>26</v>
      </c>
      <c r="D35265" s="2" t="s">
        <v>459</v>
      </c>
      <c r="E35265" s="2"/>
      <c r="F35265" s="2"/>
      <c r="G35265" s="2"/>
      <c r="H35265" s="2"/>
    </row>
    <row r="35266" spans="2:8">
      <c r="B35266" s="2" t="s">
        <v>35714</v>
      </c>
      <c r="C35266" s="2">
        <v>27</v>
      </c>
      <c r="D35266" s="2" t="s">
        <v>459</v>
      </c>
      <c r="E35266" s="2"/>
      <c r="F35266" s="2"/>
      <c r="G35266" s="2"/>
      <c r="H35266" s="2"/>
    </row>
    <row r="35267" spans="2:8">
      <c r="B35267" s="2" t="s">
        <v>35715</v>
      </c>
      <c r="C35267" s="2">
        <v>26</v>
      </c>
      <c r="D35267" s="2" t="s">
        <v>459</v>
      </c>
      <c r="E35267" s="2"/>
      <c r="F35267" s="2"/>
      <c r="G35267" s="2"/>
      <c r="H35267" s="2"/>
    </row>
    <row r="35268" spans="2:8">
      <c r="B35268" s="2" t="s">
        <v>35716</v>
      </c>
      <c r="C35268" s="2">
        <v>35</v>
      </c>
      <c r="D35268" s="2" t="s">
        <v>459</v>
      </c>
      <c r="E35268" s="2"/>
      <c r="F35268" s="2"/>
      <c r="G35268" s="2"/>
      <c r="H35268" s="2"/>
    </row>
    <row r="35269" spans="2:8">
      <c r="B35269" s="2" t="s">
        <v>35717</v>
      </c>
      <c r="C35269" s="2">
        <v>36</v>
      </c>
      <c r="D35269" s="2" t="s">
        <v>459</v>
      </c>
      <c r="E35269" s="2"/>
      <c r="F35269" s="2"/>
      <c r="G35269" s="2"/>
      <c r="H35269" s="2"/>
    </row>
    <row r="35270" spans="2:8">
      <c r="B35270" s="2" t="s">
        <v>35718</v>
      </c>
      <c r="C35270" s="2">
        <v>36</v>
      </c>
      <c r="D35270" s="2" t="s">
        <v>459</v>
      </c>
      <c r="E35270" s="2"/>
      <c r="F35270" s="2"/>
      <c r="G35270" s="2"/>
      <c r="H35270" s="2"/>
    </row>
    <row r="35271" spans="2:8">
      <c r="B35271" s="2" t="s">
        <v>35719</v>
      </c>
      <c r="C35271" s="2">
        <v>33</v>
      </c>
      <c r="D35271" s="2" t="s">
        <v>459</v>
      </c>
      <c r="E35271" s="2"/>
      <c r="F35271" s="2"/>
      <c r="G35271" s="2"/>
      <c r="H35271" s="2"/>
    </row>
    <row r="35272" spans="2:8">
      <c r="B35272" s="2" t="s">
        <v>35720</v>
      </c>
      <c r="C35272" s="2">
        <v>26</v>
      </c>
      <c r="D35272" s="2" t="s">
        <v>459</v>
      </c>
      <c r="E35272" s="2"/>
      <c r="F35272" s="2"/>
      <c r="G35272" s="2"/>
      <c r="H35272" s="2"/>
    </row>
    <row r="35273" spans="2:8">
      <c r="B35273" s="2" t="s">
        <v>35721</v>
      </c>
      <c r="C35273" s="2">
        <v>28</v>
      </c>
      <c r="D35273" s="2" t="s">
        <v>459</v>
      </c>
      <c r="E35273" s="2"/>
      <c r="F35273" s="2"/>
      <c r="G35273" s="2"/>
      <c r="H35273" s="2"/>
    </row>
    <row r="35274" spans="2:8">
      <c r="B35274" s="2" t="s">
        <v>35722</v>
      </c>
      <c r="C35274" s="2">
        <v>28</v>
      </c>
      <c r="D35274" s="2" t="s">
        <v>459</v>
      </c>
      <c r="E35274" s="2"/>
      <c r="F35274" s="2"/>
      <c r="G35274" s="2"/>
      <c r="H35274" s="2"/>
    </row>
    <row r="35275" spans="2:8">
      <c r="B35275" s="2" t="s">
        <v>35723</v>
      </c>
      <c r="C35275" s="2">
        <v>28</v>
      </c>
      <c r="D35275" s="2" t="s">
        <v>459</v>
      </c>
      <c r="E35275" s="2"/>
      <c r="F35275" s="2"/>
      <c r="G35275" s="2"/>
      <c r="H35275" s="2"/>
    </row>
    <row r="35276" spans="2:8">
      <c r="B35276" s="2" t="s">
        <v>35724</v>
      </c>
      <c r="C35276" s="2">
        <v>27</v>
      </c>
      <c r="D35276" s="2" t="s">
        <v>459</v>
      </c>
      <c r="E35276" s="2"/>
      <c r="F35276" s="2"/>
      <c r="G35276" s="2"/>
      <c r="H35276" s="2"/>
    </row>
    <row r="35277" spans="2:8">
      <c r="B35277" s="2" t="s">
        <v>35725</v>
      </c>
      <c r="C35277" s="2">
        <v>26</v>
      </c>
      <c r="D35277" s="2" t="s">
        <v>459</v>
      </c>
      <c r="E35277" s="2"/>
      <c r="F35277" s="2"/>
      <c r="G35277" s="2"/>
      <c r="H35277" s="2"/>
    </row>
    <row r="35278" spans="2:8">
      <c r="B35278" s="2" t="s">
        <v>35726</v>
      </c>
      <c r="C35278" s="2">
        <v>29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30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30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21</v>
      </c>
      <c r="D35291" s="2" t="s">
        <v>459</v>
      </c>
      <c r="E35291" s="2"/>
      <c r="F35291" s="2"/>
      <c r="G35291" s="2"/>
      <c r="H35291" s="2"/>
    </row>
    <row r="35292" spans="2:8">
      <c r="B35292" s="2" t="s">
        <v>35740</v>
      </c>
      <c r="C35292" s="2">
        <v>21</v>
      </c>
      <c r="D35292" s="2" t="s">
        <v>459</v>
      </c>
      <c r="E35292" s="2"/>
      <c r="F35292" s="2"/>
      <c r="G35292" s="2"/>
      <c r="H35292" s="2"/>
    </row>
    <row r="35293" spans="2:8">
      <c r="B35293" s="2" t="s">
        <v>35741</v>
      </c>
      <c r="C35293" s="2">
        <v>18</v>
      </c>
      <c r="D35293" s="2" t="s">
        <v>459</v>
      </c>
      <c r="E35293" s="2"/>
      <c r="F35293" s="2"/>
      <c r="G35293" s="2"/>
      <c r="H35293" s="2"/>
    </row>
    <row r="35294" spans="2:8">
      <c r="B35294" s="2" t="s">
        <v>35742</v>
      </c>
      <c r="C35294" s="2">
        <v>18</v>
      </c>
      <c r="D35294" s="2" t="s">
        <v>459</v>
      </c>
      <c r="E35294" s="2"/>
      <c r="F35294" s="2"/>
      <c r="G35294" s="2"/>
      <c r="H35294" s="2"/>
    </row>
    <row r="35295" spans="2:8">
      <c r="B35295" s="2" t="s">
        <v>35743</v>
      </c>
      <c r="C35295" s="2">
        <v>38</v>
      </c>
      <c r="D35295" s="2" t="s">
        <v>459</v>
      </c>
      <c r="E35295" s="2"/>
      <c r="F35295" s="2"/>
      <c r="G35295" s="2"/>
      <c r="H35295" s="2"/>
    </row>
    <row r="35296" spans="2:8">
      <c r="B35296" s="2" t="s">
        <v>35744</v>
      </c>
      <c r="C35296" s="2">
        <v>37</v>
      </c>
      <c r="D35296" s="2" t="s">
        <v>459</v>
      </c>
      <c r="E35296" s="2"/>
      <c r="F35296" s="2"/>
      <c r="G35296" s="2"/>
      <c r="H35296" s="2"/>
    </row>
    <row r="35297" spans="2:8">
      <c r="B35297" s="2" t="s">
        <v>35745</v>
      </c>
      <c r="C35297" s="2">
        <v>38</v>
      </c>
      <c r="D35297" s="2" t="s">
        <v>459</v>
      </c>
      <c r="E35297" s="2"/>
      <c r="F35297" s="2"/>
      <c r="G35297" s="2"/>
      <c r="H35297" s="2"/>
    </row>
    <row r="35298" spans="2:8">
      <c r="B35298" s="2" t="s">
        <v>35746</v>
      </c>
      <c r="C35298" s="2">
        <v>37</v>
      </c>
      <c r="D35298" s="2" t="s">
        <v>459</v>
      </c>
      <c r="E35298" s="2"/>
      <c r="F35298" s="2"/>
      <c r="G35298" s="2"/>
      <c r="H35298" s="2"/>
    </row>
    <row r="35299" spans="2:8">
      <c r="B35299" s="2" t="s">
        <v>35747</v>
      </c>
      <c r="C35299" s="2">
        <v>33</v>
      </c>
      <c r="D35299" s="2" t="s">
        <v>459</v>
      </c>
      <c r="E35299" s="2"/>
      <c r="F35299" s="2"/>
      <c r="G35299" s="2"/>
      <c r="H35299" s="2"/>
    </row>
    <row r="35300" spans="2:8">
      <c r="B35300" s="2" t="s">
        <v>35748</v>
      </c>
      <c r="C35300" s="2">
        <v>34</v>
      </c>
      <c r="D35300" s="2" t="s">
        <v>459</v>
      </c>
      <c r="E35300" s="2"/>
      <c r="F35300" s="2"/>
      <c r="G35300" s="2"/>
      <c r="H35300" s="2"/>
    </row>
    <row r="35301" spans="2:8">
      <c r="B35301" s="2" t="s">
        <v>35749</v>
      </c>
      <c r="C35301" s="2">
        <v>27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19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22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26</v>
      </c>
      <c r="D35323" s="2" t="s">
        <v>459</v>
      </c>
      <c r="E35323" s="2"/>
      <c r="F35323" s="2"/>
      <c r="G35323" s="2"/>
      <c r="H35323" s="2"/>
    </row>
    <row r="35324" spans="2:8">
      <c r="B35324" s="2" t="s">
        <v>35772</v>
      </c>
      <c r="C35324" s="2">
        <v>24</v>
      </c>
      <c r="D35324" s="2" t="s">
        <v>459</v>
      </c>
      <c r="E35324" s="2"/>
      <c r="F35324" s="2"/>
      <c r="G35324" s="2"/>
      <c r="H35324" s="2"/>
    </row>
    <row r="35325" spans="2:8">
      <c r="B35325" s="2" t="s">
        <v>35773</v>
      </c>
      <c r="C35325" s="2">
        <v>23</v>
      </c>
      <c r="D35325" s="2" t="s">
        <v>459</v>
      </c>
      <c r="E35325" s="2"/>
      <c r="F35325" s="2"/>
      <c r="G35325" s="2"/>
      <c r="H35325" s="2"/>
    </row>
    <row r="35326" spans="2:8">
      <c r="B35326" s="2" t="s">
        <v>35774</v>
      </c>
      <c r="C35326" s="2">
        <v>21</v>
      </c>
      <c r="D35326" s="2" t="s">
        <v>459</v>
      </c>
      <c r="E35326" s="2"/>
      <c r="F35326" s="2"/>
      <c r="G35326" s="2"/>
      <c r="H35326" s="2"/>
    </row>
    <row r="35327" spans="2:8">
      <c r="B35327" s="2" t="s">
        <v>35775</v>
      </c>
      <c r="C35327" s="2">
        <v>19</v>
      </c>
      <c r="D35327" s="2" t="s">
        <v>459</v>
      </c>
      <c r="E35327" s="2"/>
      <c r="F35327" s="2"/>
      <c r="G35327" s="2"/>
      <c r="H35327" s="2"/>
    </row>
    <row r="35328" spans="2:8">
      <c r="B35328" s="2" t="s">
        <v>35776</v>
      </c>
      <c r="C35328" s="2">
        <v>19</v>
      </c>
      <c r="D35328" s="2" t="s">
        <v>459</v>
      </c>
      <c r="E35328" s="2"/>
      <c r="F35328" s="2"/>
      <c r="G35328" s="2"/>
      <c r="H35328" s="2"/>
    </row>
    <row r="35329" spans="2:8">
      <c r="B35329" s="2" t="s">
        <v>35777</v>
      </c>
      <c r="C35329" s="2">
        <v>16</v>
      </c>
      <c r="D35329" s="2" t="s">
        <v>459</v>
      </c>
      <c r="E35329" s="2"/>
      <c r="F35329" s="2"/>
      <c r="G35329" s="2"/>
      <c r="H35329" s="2"/>
    </row>
    <row r="35330" spans="2:8">
      <c r="B35330" s="2" t="s">
        <v>35778</v>
      </c>
      <c r="C35330" s="2">
        <v>13</v>
      </c>
      <c r="D35330" s="2" t="s">
        <v>459</v>
      </c>
      <c r="E35330" s="2"/>
      <c r="F35330" s="2"/>
      <c r="G35330" s="2"/>
      <c r="H35330" s="2"/>
    </row>
    <row r="35331" spans="2:8">
      <c r="B35331" s="2" t="s">
        <v>35779</v>
      </c>
      <c r="C35331" s="2">
        <v>12</v>
      </c>
      <c r="D35331" s="2" t="s">
        <v>459</v>
      </c>
      <c r="E35331" s="2"/>
      <c r="F35331" s="2"/>
      <c r="G35331" s="2"/>
      <c r="H35331" s="2"/>
    </row>
    <row r="35332" spans="2:8">
      <c r="B35332" s="2" t="s">
        <v>35780</v>
      </c>
      <c r="C35332" s="2">
        <v>35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36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25</v>
      </c>
      <c r="D35338" s="2" t="s">
        <v>459</v>
      </c>
      <c r="E35338" s="2"/>
      <c r="F35338" s="2"/>
      <c r="G35338" s="2"/>
      <c r="H35338" s="2"/>
    </row>
    <row r="35339" spans="2:8">
      <c r="B35339" s="2" t="s">
        <v>35787</v>
      </c>
      <c r="C35339" s="2">
        <v>24</v>
      </c>
      <c r="D35339" s="2" t="s">
        <v>459</v>
      </c>
      <c r="E35339" s="2"/>
      <c r="F35339" s="2"/>
      <c r="G35339" s="2"/>
      <c r="H35339" s="2"/>
    </row>
    <row r="35340" spans="2:8">
      <c r="B35340" s="2" t="s">
        <v>35788</v>
      </c>
      <c r="C35340" s="2">
        <v>22</v>
      </c>
      <c r="D35340" s="2" t="s">
        <v>459</v>
      </c>
      <c r="E35340" s="2"/>
      <c r="F35340" s="2"/>
      <c r="G35340" s="2"/>
      <c r="H35340" s="2"/>
    </row>
    <row r="35341" spans="2:8">
      <c r="B35341" s="2" t="s">
        <v>35789</v>
      </c>
      <c r="C35341" s="2">
        <v>20</v>
      </c>
      <c r="D35341" s="2" t="s">
        <v>459</v>
      </c>
      <c r="E35341" s="2"/>
      <c r="F35341" s="2"/>
      <c r="G35341" s="2"/>
      <c r="H35341" s="2"/>
    </row>
    <row r="35342" spans="2:8">
      <c r="B35342" s="2" t="s">
        <v>35790</v>
      </c>
      <c r="C35342" s="2">
        <v>32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17</v>
      </c>
      <c r="D35343" s="2" t="s">
        <v>459</v>
      </c>
      <c r="E35343" s="2"/>
      <c r="F35343" s="2"/>
      <c r="G35343" s="2"/>
      <c r="H35343" s="2"/>
    </row>
    <row r="35344" spans="2:8">
      <c r="B35344" s="2" t="s">
        <v>35792</v>
      </c>
      <c r="C35344" s="2">
        <v>15</v>
      </c>
      <c r="D35344" s="2" t="s">
        <v>459</v>
      </c>
      <c r="E35344" s="2"/>
      <c r="F35344" s="2"/>
      <c r="G35344" s="2"/>
      <c r="H35344" s="2"/>
    </row>
    <row r="35345" spans="2:8">
      <c r="B35345" s="2" t="s">
        <v>35793</v>
      </c>
      <c r="C35345" s="2">
        <v>18</v>
      </c>
      <c r="D35345" s="2" t="s">
        <v>459</v>
      </c>
      <c r="E35345" s="2"/>
      <c r="F35345" s="2"/>
      <c r="G35345" s="2"/>
      <c r="H35345" s="2"/>
    </row>
    <row r="35346" spans="2:8">
      <c r="B35346" s="2" t="s">
        <v>35794</v>
      </c>
      <c r="C35346" s="2">
        <v>26</v>
      </c>
      <c r="D35346" s="2" t="s">
        <v>459</v>
      </c>
      <c r="E35346" s="2"/>
      <c r="F35346" s="2"/>
      <c r="G35346" s="2"/>
      <c r="H35346" s="2"/>
    </row>
    <row r="35347" spans="2:8">
      <c r="B35347" s="2" t="s">
        <v>35795</v>
      </c>
      <c r="C35347" s="2">
        <v>29</v>
      </c>
      <c r="D35347" s="2" t="s">
        <v>459</v>
      </c>
      <c r="E35347" s="2"/>
      <c r="F35347" s="2"/>
      <c r="G35347" s="2"/>
      <c r="H35347" s="2"/>
    </row>
    <row r="35348" spans="2:8">
      <c r="B35348" s="2" t="s">
        <v>35796</v>
      </c>
      <c r="C35348" s="2">
        <v>33</v>
      </c>
      <c r="D35348" s="2" t="s">
        <v>459</v>
      </c>
      <c r="E35348" s="2"/>
      <c r="F35348" s="2"/>
      <c r="G35348" s="2"/>
      <c r="H35348" s="2"/>
    </row>
    <row r="35349" spans="2:8">
      <c r="B35349" s="2" t="s">
        <v>35797</v>
      </c>
      <c r="C35349" s="2">
        <v>30</v>
      </c>
      <c r="D35349" s="2" t="s">
        <v>459</v>
      </c>
      <c r="E35349" s="2"/>
      <c r="F35349" s="2"/>
      <c r="G35349" s="2"/>
      <c r="H35349" s="2"/>
    </row>
    <row r="35350" spans="2:8">
      <c r="B35350" s="2" t="s">
        <v>35798</v>
      </c>
      <c r="C35350" s="2">
        <v>20</v>
      </c>
      <c r="D35350" s="2" t="s">
        <v>459</v>
      </c>
      <c r="E35350" s="2"/>
      <c r="F35350" s="2"/>
      <c r="G35350" s="2"/>
      <c r="H35350" s="2"/>
    </row>
    <row r="35351" spans="2:8">
      <c r="B35351" s="2" t="s">
        <v>35799</v>
      </c>
      <c r="C35351" s="2">
        <v>22</v>
      </c>
      <c r="D35351" s="2" t="s">
        <v>459</v>
      </c>
      <c r="E35351" s="2"/>
      <c r="F35351" s="2"/>
      <c r="G35351" s="2"/>
      <c r="H35351" s="2"/>
    </row>
    <row r="35352" spans="2:8">
      <c r="B35352" s="2" t="s">
        <v>35800</v>
      </c>
      <c r="C35352" s="2">
        <v>25</v>
      </c>
      <c r="D35352" s="2" t="s">
        <v>459</v>
      </c>
      <c r="E35352" s="2"/>
      <c r="F35352" s="2"/>
      <c r="G35352" s="2"/>
      <c r="H35352" s="2"/>
    </row>
    <row r="35353" spans="2:8">
      <c r="B35353" s="2" t="s">
        <v>35801</v>
      </c>
      <c r="C35353" s="2">
        <v>23</v>
      </c>
      <c r="D35353" s="2" t="s">
        <v>459</v>
      </c>
      <c r="E35353" s="2"/>
      <c r="F35353" s="2"/>
      <c r="G35353" s="2"/>
      <c r="H35353" s="2"/>
    </row>
    <row r="35354" spans="2:8">
      <c r="B35354" s="2" t="s">
        <v>35802</v>
      </c>
      <c r="C35354" s="2">
        <v>18</v>
      </c>
      <c r="D35354" s="2" t="s">
        <v>459</v>
      </c>
      <c r="E35354" s="2"/>
      <c r="F35354" s="2"/>
      <c r="G35354" s="2"/>
      <c r="H35354" s="2"/>
    </row>
    <row r="35355" spans="2:8">
      <c r="B35355" s="2" t="s">
        <v>35803</v>
      </c>
      <c r="C35355" s="2">
        <v>17</v>
      </c>
      <c r="D35355" s="2" t="s">
        <v>459</v>
      </c>
      <c r="E35355" s="2"/>
      <c r="F35355" s="2"/>
      <c r="G35355" s="2"/>
      <c r="H35355" s="2"/>
    </row>
    <row r="35356" spans="2:8">
      <c r="B35356" s="2" t="s">
        <v>35804</v>
      </c>
      <c r="C35356" s="2">
        <v>35</v>
      </c>
      <c r="D35356" s="2" t="s">
        <v>459</v>
      </c>
      <c r="E35356" s="2"/>
      <c r="F35356" s="2"/>
      <c r="G35356" s="2"/>
      <c r="H35356" s="2"/>
    </row>
    <row r="35357" spans="2:8">
      <c r="B35357" s="2" t="s">
        <v>35805</v>
      </c>
      <c r="C35357" s="2">
        <v>36</v>
      </c>
      <c r="D35357" s="2" t="s">
        <v>459</v>
      </c>
      <c r="E35357" s="2"/>
      <c r="F35357" s="2"/>
      <c r="G35357" s="2"/>
      <c r="H35357" s="2"/>
    </row>
    <row r="35358" spans="2:8">
      <c r="B35358" s="2" t="s">
        <v>35806</v>
      </c>
      <c r="C35358" s="2">
        <v>36</v>
      </c>
      <c r="D35358" s="2" t="s">
        <v>459</v>
      </c>
      <c r="E35358" s="2"/>
      <c r="F35358" s="2"/>
      <c r="G35358" s="2"/>
      <c r="H35358" s="2"/>
    </row>
    <row r="35359" spans="2:8">
      <c r="B35359" s="2" t="s">
        <v>35807</v>
      </c>
      <c r="C35359" s="2">
        <v>34</v>
      </c>
      <c r="D35359" s="2" t="s">
        <v>459</v>
      </c>
      <c r="E35359" s="2"/>
      <c r="F35359" s="2"/>
      <c r="G35359" s="2"/>
      <c r="H35359" s="2"/>
    </row>
    <row r="35360" spans="2:8">
      <c r="B35360" s="2" t="s">
        <v>35808</v>
      </c>
      <c r="C35360" s="2">
        <v>32</v>
      </c>
      <c r="D35360" s="2" t="s">
        <v>459</v>
      </c>
      <c r="E35360" s="2"/>
      <c r="F35360" s="2"/>
      <c r="G35360" s="2"/>
      <c r="H35360" s="2"/>
    </row>
    <row r="35361" spans="2:8">
      <c r="B35361" s="2" t="s">
        <v>35809</v>
      </c>
      <c r="C35361" s="2">
        <v>41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43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44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43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41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38</v>
      </c>
      <c r="D35377" s="2" t="s">
        <v>459</v>
      </c>
      <c r="E35377" s="2"/>
      <c r="F35377" s="2"/>
      <c r="G35377" s="2"/>
      <c r="H35377" s="2"/>
    </row>
    <row r="35378" spans="2:8">
      <c r="B35378" s="2" t="s">
        <v>35826</v>
      </c>
      <c r="C35378" s="2">
        <v>37</v>
      </c>
      <c r="D35378" s="2" t="s">
        <v>459</v>
      </c>
      <c r="E35378" s="2"/>
      <c r="F35378" s="2"/>
      <c r="G35378" s="2"/>
      <c r="H35378" s="2"/>
    </row>
    <row r="35379" spans="2:8">
      <c r="B35379" s="2" t="s">
        <v>35827</v>
      </c>
      <c r="C35379" s="2">
        <v>38</v>
      </c>
      <c r="D35379" s="2" t="s">
        <v>459</v>
      </c>
      <c r="E35379" s="2"/>
      <c r="F35379" s="2"/>
      <c r="G35379" s="2"/>
      <c r="H35379" s="2"/>
    </row>
    <row r="35380" spans="2:8">
      <c r="B35380" s="2" t="s">
        <v>35828</v>
      </c>
      <c r="C35380" s="2">
        <v>36</v>
      </c>
      <c r="D35380" s="2" t="s">
        <v>459</v>
      </c>
      <c r="E35380" s="2"/>
      <c r="F35380" s="2"/>
      <c r="G35380" s="2"/>
      <c r="H35380" s="2"/>
    </row>
    <row r="35381" spans="2:8">
      <c r="B35381" s="2" t="s">
        <v>35829</v>
      </c>
      <c r="C35381" s="2">
        <v>36</v>
      </c>
      <c r="D35381" s="2" t="s">
        <v>459</v>
      </c>
      <c r="E35381" s="2"/>
      <c r="F35381" s="2"/>
      <c r="G35381" s="2"/>
      <c r="H35381" s="2"/>
    </row>
    <row r="35382" spans="2:8">
      <c r="B35382" s="2" t="s">
        <v>35830</v>
      </c>
      <c r="C35382" s="2">
        <v>35</v>
      </c>
      <c r="D35382" s="2" t="s">
        <v>459</v>
      </c>
      <c r="E35382" s="2"/>
      <c r="F35382" s="2"/>
      <c r="G35382" s="2"/>
      <c r="H35382" s="2"/>
    </row>
    <row r="35383" spans="2:8">
      <c r="B35383" s="2" t="s">
        <v>35831</v>
      </c>
      <c r="C35383" s="2">
        <v>32</v>
      </c>
      <c r="D35383" s="2" t="s">
        <v>459</v>
      </c>
      <c r="E35383" s="2"/>
      <c r="F35383" s="2"/>
      <c r="G35383" s="2"/>
      <c r="H35383" s="2"/>
    </row>
    <row r="35384" spans="2:8">
      <c r="B35384" s="2" t="s">
        <v>35832</v>
      </c>
      <c r="C35384" s="2">
        <v>32</v>
      </c>
      <c r="D35384" s="2" t="s">
        <v>459</v>
      </c>
      <c r="E35384" s="2"/>
      <c r="F35384" s="2"/>
      <c r="G35384" s="2"/>
      <c r="H35384" s="2"/>
    </row>
    <row r="35385" spans="2:8">
      <c r="B35385" s="2" t="s">
        <v>35833</v>
      </c>
      <c r="C35385" s="2">
        <v>34</v>
      </c>
      <c r="D35385" s="2" t="s">
        <v>459</v>
      </c>
      <c r="E35385" s="2"/>
      <c r="F35385" s="2"/>
      <c r="G35385" s="2"/>
      <c r="H35385" s="2"/>
    </row>
    <row r="35386" spans="2:8">
      <c r="B35386" s="2" t="s">
        <v>35834</v>
      </c>
      <c r="C35386" s="2">
        <v>35</v>
      </c>
      <c r="D35386" s="2" t="s">
        <v>459</v>
      </c>
      <c r="E35386" s="2"/>
      <c r="F35386" s="2"/>
      <c r="G35386" s="2"/>
      <c r="H35386" s="2"/>
    </row>
    <row r="35387" spans="2:8">
      <c r="B35387" s="2" t="s">
        <v>35835</v>
      </c>
      <c r="C35387" s="2">
        <v>34</v>
      </c>
      <c r="D35387" s="2" t="s">
        <v>459</v>
      </c>
      <c r="E35387" s="2"/>
      <c r="F35387" s="2"/>
      <c r="G35387" s="2"/>
      <c r="H35387" s="2"/>
    </row>
    <row r="35388" spans="2:8">
      <c r="B35388" s="2" t="s">
        <v>35836</v>
      </c>
      <c r="C35388" s="2">
        <v>31</v>
      </c>
      <c r="D35388" s="2" t="s">
        <v>459</v>
      </c>
      <c r="E35388" s="2"/>
      <c r="F35388" s="2"/>
      <c r="G35388" s="2"/>
      <c r="H35388" s="2"/>
    </row>
    <row r="35389" spans="2:8">
      <c r="B35389" s="2" t="s">
        <v>35837</v>
      </c>
      <c r="C35389" s="2">
        <v>18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37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18</v>
      </c>
      <c r="D35393" s="2" t="s">
        <v>459</v>
      </c>
      <c r="E35393" s="2"/>
      <c r="F35393" s="2"/>
      <c r="G35393" s="2"/>
      <c r="H35393" s="2"/>
    </row>
    <row r="35394" spans="2:8">
      <c r="B35394" s="2" t="s">
        <v>35842</v>
      </c>
      <c r="C35394" s="2">
        <v>24</v>
      </c>
      <c r="D35394" s="2" t="s">
        <v>459</v>
      </c>
      <c r="E35394" s="2"/>
      <c r="F35394" s="2"/>
      <c r="G35394" s="2"/>
      <c r="H35394" s="2"/>
    </row>
    <row r="35395" spans="2:8">
      <c r="B35395" s="2" t="s">
        <v>35843</v>
      </c>
      <c r="C35395" s="2">
        <v>28</v>
      </c>
      <c r="D35395" s="2" t="s">
        <v>459</v>
      </c>
      <c r="E35395" s="2"/>
      <c r="F35395" s="2"/>
      <c r="G35395" s="2"/>
      <c r="H35395" s="2"/>
    </row>
    <row r="35396" spans="2:8">
      <c r="B35396" s="2" t="s">
        <v>35844</v>
      </c>
      <c r="C35396" s="2">
        <v>29</v>
      </c>
      <c r="D35396" s="2" t="s">
        <v>459</v>
      </c>
      <c r="E35396" s="2"/>
      <c r="F35396" s="2"/>
      <c r="G35396" s="2"/>
      <c r="H35396" s="2"/>
    </row>
    <row r="35397" spans="2:8">
      <c r="B35397" s="2" t="s">
        <v>35845</v>
      </c>
      <c r="C35397" s="2">
        <v>29</v>
      </c>
      <c r="D35397" s="2" t="s">
        <v>459</v>
      </c>
      <c r="E35397" s="2"/>
      <c r="F35397" s="2"/>
      <c r="G35397" s="2"/>
      <c r="H35397" s="2"/>
    </row>
    <row r="35398" spans="2:8">
      <c r="B35398" s="2" t="s">
        <v>35846</v>
      </c>
      <c r="C35398" s="2">
        <v>27</v>
      </c>
      <c r="D35398" s="2" t="s">
        <v>459</v>
      </c>
      <c r="E35398" s="2"/>
      <c r="F35398" s="2"/>
      <c r="G35398" s="2"/>
      <c r="H35398" s="2"/>
    </row>
    <row r="35399" spans="2:8">
      <c r="B35399" s="2" t="s">
        <v>35847</v>
      </c>
      <c r="C35399" s="2">
        <v>25</v>
      </c>
      <c r="D35399" s="2" t="s">
        <v>459</v>
      </c>
      <c r="E35399" s="2"/>
      <c r="F35399" s="2"/>
      <c r="G35399" s="2"/>
      <c r="H35399" s="2"/>
    </row>
    <row r="35400" spans="2:8">
      <c r="B35400" s="2" t="s">
        <v>35848</v>
      </c>
      <c r="C35400" s="2">
        <v>15</v>
      </c>
      <c r="D35400" s="2" t="s">
        <v>459</v>
      </c>
      <c r="E35400" s="2"/>
      <c r="F35400" s="2"/>
      <c r="G35400" s="2"/>
      <c r="H35400" s="2"/>
    </row>
    <row r="35401" spans="2:8">
      <c r="B35401" s="2" t="s">
        <v>35849</v>
      </c>
      <c r="C35401" s="2">
        <v>7</v>
      </c>
      <c r="D35401" s="2" t="s">
        <v>459</v>
      </c>
      <c r="E35401" s="2"/>
      <c r="F35401" s="2"/>
      <c r="G35401" s="2"/>
      <c r="H35401" s="2"/>
    </row>
    <row r="35402" spans="2:8">
      <c r="B35402" s="2" t="s">
        <v>35850</v>
      </c>
      <c r="C35402" s="2">
        <v>19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18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17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12</v>
      </c>
      <c r="D35405" s="2" t="s">
        <v>459</v>
      </c>
      <c r="E35405" s="2"/>
      <c r="F35405" s="2"/>
      <c r="G35405" s="2"/>
      <c r="H35405" s="2"/>
    </row>
    <row r="35406" spans="2:8">
      <c r="B35406" s="2" t="s">
        <v>35854</v>
      </c>
      <c r="C35406" s="2">
        <v>16</v>
      </c>
      <c r="D35406" s="2" t="s">
        <v>459</v>
      </c>
      <c r="E35406" s="2"/>
      <c r="F35406" s="2"/>
      <c r="G35406" s="2"/>
      <c r="H35406" s="2"/>
    </row>
    <row r="35407" spans="2:8">
      <c r="B35407" s="2" t="s">
        <v>35855</v>
      </c>
      <c r="C35407" s="2">
        <v>12</v>
      </c>
      <c r="D35407" s="2" t="s">
        <v>459</v>
      </c>
      <c r="E35407" s="2"/>
      <c r="F35407" s="2"/>
      <c r="G35407" s="2"/>
      <c r="H35407" s="2"/>
    </row>
    <row r="35408" spans="2:8">
      <c r="B35408" s="2" t="s">
        <v>35856</v>
      </c>
      <c r="C35408" s="2">
        <v>8</v>
      </c>
      <c r="D35408" s="2" t="s">
        <v>459</v>
      </c>
      <c r="E35408" s="2"/>
      <c r="F35408" s="2"/>
      <c r="G35408" s="2"/>
      <c r="H35408" s="2"/>
    </row>
    <row r="35409" spans="2:8">
      <c r="B35409" s="2" t="s">
        <v>35857</v>
      </c>
      <c r="C35409" s="2">
        <v>5</v>
      </c>
      <c r="D35409" s="2" t="s">
        <v>459</v>
      </c>
      <c r="E35409" s="2"/>
      <c r="F35409" s="2"/>
      <c r="G35409" s="2"/>
      <c r="H35409" s="2"/>
    </row>
    <row r="35410" spans="2:8">
      <c r="B35410" s="2" t="s">
        <v>35858</v>
      </c>
      <c r="C35410" s="2">
        <v>33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16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13</v>
      </c>
      <c r="D35415" s="2" t="s">
        <v>459</v>
      </c>
      <c r="E35415" s="2"/>
      <c r="F35415" s="2"/>
      <c r="G35415" s="2"/>
      <c r="H35415" s="2"/>
    </row>
    <row r="35416" spans="2:8">
      <c r="B35416" s="2" t="s">
        <v>35864</v>
      </c>
      <c r="C35416" s="2">
        <v>26</v>
      </c>
      <c r="D35416" s="2" t="s">
        <v>459</v>
      </c>
      <c r="E35416" s="2"/>
      <c r="F35416" s="2"/>
      <c r="G35416" s="2"/>
      <c r="H35416" s="2"/>
    </row>
    <row r="35417" spans="2:8">
      <c r="B35417" s="2" t="s">
        <v>35865</v>
      </c>
      <c r="C35417" s="2">
        <v>31</v>
      </c>
      <c r="D35417" s="2" t="s">
        <v>459</v>
      </c>
      <c r="E35417" s="2"/>
      <c r="F35417" s="2"/>
      <c r="G35417" s="2"/>
      <c r="H35417" s="2"/>
    </row>
    <row r="35418" spans="2:8">
      <c r="B35418" s="2" t="s">
        <v>35866</v>
      </c>
      <c r="C35418" s="2">
        <v>31</v>
      </c>
      <c r="D35418" s="2" t="s">
        <v>459</v>
      </c>
      <c r="E35418" s="2"/>
      <c r="F35418" s="2"/>
      <c r="G35418" s="2"/>
      <c r="H35418" s="2"/>
    </row>
    <row r="35419" spans="2:8">
      <c r="B35419" s="2" t="s">
        <v>35867</v>
      </c>
      <c r="C35419" s="2">
        <v>31</v>
      </c>
      <c r="D35419" s="2" t="s">
        <v>459</v>
      </c>
      <c r="E35419" s="2"/>
      <c r="F35419" s="2"/>
      <c r="G35419" s="2"/>
      <c r="H35419" s="2"/>
    </row>
    <row r="35420" spans="2:8">
      <c r="B35420" s="2" t="s">
        <v>35868</v>
      </c>
      <c r="C35420" s="2">
        <v>30</v>
      </c>
      <c r="D35420" s="2" t="s">
        <v>459</v>
      </c>
      <c r="E35420" s="2"/>
      <c r="F35420" s="2"/>
      <c r="G35420" s="2"/>
      <c r="H35420" s="2"/>
    </row>
    <row r="35421" spans="2:8">
      <c r="B35421" s="2" t="s">
        <v>35869</v>
      </c>
      <c r="C35421" s="2">
        <v>24</v>
      </c>
      <c r="D35421" s="2" t="s">
        <v>459</v>
      </c>
      <c r="E35421" s="2"/>
      <c r="F35421" s="2"/>
      <c r="G35421" s="2"/>
      <c r="H35421" s="2"/>
    </row>
    <row r="35422" spans="2:8">
      <c r="B35422" s="2" t="s">
        <v>35870</v>
      </c>
      <c r="C35422" s="2">
        <v>26</v>
      </c>
      <c r="D35422" s="2" t="s">
        <v>459</v>
      </c>
      <c r="E35422" s="2"/>
      <c r="F35422" s="2"/>
      <c r="G35422" s="2"/>
      <c r="H35422" s="2"/>
    </row>
    <row r="35423" spans="2:8">
      <c r="B35423" s="2" t="s">
        <v>35871</v>
      </c>
      <c r="C35423" s="2">
        <v>27</v>
      </c>
      <c r="D35423" s="2" t="s">
        <v>459</v>
      </c>
      <c r="E35423" s="2"/>
      <c r="F35423" s="2"/>
      <c r="G35423" s="2"/>
      <c r="H35423" s="2"/>
    </row>
    <row r="35424" spans="2:8">
      <c r="B35424" s="2" t="s">
        <v>35872</v>
      </c>
      <c r="C35424" s="2">
        <v>28</v>
      </c>
      <c r="D35424" s="2" t="s">
        <v>459</v>
      </c>
      <c r="E35424" s="2"/>
      <c r="F35424" s="2"/>
      <c r="G35424" s="2"/>
      <c r="H35424" s="2"/>
    </row>
    <row r="35425" spans="2:8">
      <c r="B35425" s="2" t="s">
        <v>35873</v>
      </c>
      <c r="C35425" s="2">
        <v>25</v>
      </c>
      <c r="D35425" s="2" t="s">
        <v>459</v>
      </c>
      <c r="E35425" s="2"/>
      <c r="F35425" s="2"/>
      <c r="G35425" s="2"/>
      <c r="H35425" s="2"/>
    </row>
    <row r="35426" spans="2:8">
      <c r="B35426" s="2" t="s">
        <v>35874</v>
      </c>
      <c r="C35426" s="2">
        <v>27</v>
      </c>
      <c r="D35426" s="2" t="s">
        <v>459</v>
      </c>
      <c r="E35426" s="2"/>
      <c r="F35426" s="2"/>
      <c r="G35426" s="2"/>
      <c r="H35426" s="2"/>
    </row>
    <row r="35427" spans="2:8">
      <c r="B35427" s="2" t="s">
        <v>35875</v>
      </c>
      <c r="C35427" s="2">
        <v>27</v>
      </c>
      <c r="D35427" s="2" t="s">
        <v>459</v>
      </c>
      <c r="E35427" s="2"/>
      <c r="F35427" s="2"/>
      <c r="G35427" s="2"/>
      <c r="H35427" s="2"/>
    </row>
    <row r="35428" spans="2:8">
      <c r="B35428" s="2" t="s">
        <v>35876</v>
      </c>
      <c r="C35428" s="2">
        <v>25</v>
      </c>
      <c r="D35428" s="2" t="s">
        <v>459</v>
      </c>
      <c r="E35428" s="2"/>
      <c r="F35428" s="2"/>
      <c r="G35428" s="2"/>
      <c r="H35428" s="2"/>
    </row>
    <row r="35429" spans="2:8">
      <c r="B35429" s="2" t="s">
        <v>35877</v>
      </c>
      <c r="C35429" s="2">
        <v>26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24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26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28</v>
      </c>
      <c r="D35437" s="2" t="s">
        <v>459</v>
      </c>
      <c r="E35437" s="2"/>
      <c r="F35437" s="2"/>
      <c r="G35437" s="2"/>
      <c r="H35437" s="2"/>
    </row>
    <row r="35438" spans="2:8">
      <c r="B35438" s="2" t="s">
        <v>35886</v>
      </c>
      <c r="C35438" s="2">
        <v>29</v>
      </c>
      <c r="D35438" s="2" t="s">
        <v>459</v>
      </c>
      <c r="E35438" s="2"/>
      <c r="F35438" s="2"/>
      <c r="G35438" s="2"/>
      <c r="H35438" s="2"/>
    </row>
    <row r="35439" spans="2:8">
      <c r="B35439" s="2" t="s">
        <v>35887</v>
      </c>
      <c r="C35439" s="2">
        <v>28</v>
      </c>
      <c r="D35439" s="2" t="s">
        <v>459</v>
      </c>
      <c r="E35439" s="2"/>
      <c r="F35439" s="2"/>
      <c r="G35439" s="2"/>
      <c r="H35439" s="2"/>
    </row>
    <row r="35440" spans="2:8">
      <c r="B35440" s="2" t="s">
        <v>35888</v>
      </c>
      <c r="C35440" s="2">
        <v>26</v>
      </c>
      <c r="D35440" s="2" t="s">
        <v>459</v>
      </c>
      <c r="E35440" s="2"/>
      <c r="F35440" s="2"/>
      <c r="G35440" s="2"/>
      <c r="H35440" s="2"/>
    </row>
    <row r="35441" spans="2:8">
      <c r="B35441" s="2" t="s">
        <v>35889</v>
      </c>
      <c r="C35441" s="2">
        <v>22</v>
      </c>
      <c r="D35441" s="2" t="s">
        <v>459</v>
      </c>
      <c r="E35441" s="2"/>
      <c r="F35441" s="2"/>
      <c r="G35441" s="2"/>
      <c r="H35441" s="2"/>
    </row>
    <row r="35442" spans="2:8">
      <c r="B35442" s="2" t="s">
        <v>35890</v>
      </c>
      <c r="C35442" s="2">
        <v>20</v>
      </c>
      <c r="D35442" s="2" t="s">
        <v>459</v>
      </c>
      <c r="E35442" s="2"/>
      <c r="F35442" s="2"/>
      <c r="G35442" s="2"/>
      <c r="H35442" s="2"/>
    </row>
    <row r="35443" spans="2:8">
      <c r="B35443" s="2" t="s">
        <v>35891</v>
      </c>
      <c r="C35443" s="2">
        <v>27</v>
      </c>
      <c r="D35443" s="2" t="s">
        <v>459</v>
      </c>
      <c r="E35443" s="2"/>
      <c r="F35443" s="2"/>
      <c r="G35443" s="2"/>
      <c r="H35443" s="2"/>
    </row>
    <row r="35444" spans="2:8">
      <c r="B35444" s="2" t="s">
        <v>35892</v>
      </c>
      <c r="C35444" s="2">
        <v>29</v>
      </c>
      <c r="D35444" s="2" t="s">
        <v>459</v>
      </c>
      <c r="E35444" s="2"/>
      <c r="F35444" s="2"/>
      <c r="G35444" s="2"/>
      <c r="H35444" s="2"/>
    </row>
    <row r="35445" spans="2:8">
      <c r="B35445" s="2" t="s">
        <v>35893</v>
      </c>
      <c r="C35445" s="2">
        <v>30</v>
      </c>
      <c r="D35445" s="2" t="s">
        <v>459</v>
      </c>
      <c r="E35445" s="2"/>
      <c r="F35445" s="2"/>
      <c r="G35445" s="2"/>
      <c r="H35445" s="2"/>
    </row>
    <row r="35446" spans="2:8">
      <c r="B35446" s="2" t="s">
        <v>35894</v>
      </c>
      <c r="C35446" s="2">
        <v>30</v>
      </c>
      <c r="D35446" s="2" t="s">
        <v>459</v>
      </c>
      <c r="E35446" s="2"/>
      <c r="F35446" s="2"/>
      <c r="G35446" s="2"/>
      <c r="H35446" s="2"/>
    </row>
    <row r="35447" spans="2:8">
      <c r="B35447" s="2" t="s">
        <v>35895</v>
      </c>
      <c r="C35447" s="2">
        <v>28</v>
      </c>
      <c r="D35447" s="2" t="s">
        <v>459</v>
      </c>
      <c r="E35447" s="2"/>
      <c r="F35447" s="2"/>
      <c r="G35447" s="2"/>
      <c r="H35447" s="2"/>
    </row>
    <row r="35448" spans="2:8">
      <c r="B35448" s="2" t="s">
        <v>35896</v>
      </c>
      <c r="C35448" s="2">
        <v>37</v>
      </c>
      <c r="D35448" s="2" t="s">
        <v>459</v>
      </c>
      <c r="E35448" s="2"/>
      <c r="F35448" s="2"/>
      <c r="G35448" s="2"/>
      <c r="H35448" s="2"/>
    </row>
    <row r="35449" spans="2:8">
      <c r="B35449" s="2" t="s">
        <v>35897</v>
      </c>
      <c r="C35449" s="2">
        <v>37</v>
      </c>
      <c r="D35449" s="2" t="s">
        <v>459</v>
      </c>
      <c r="E35449" s="2"/>
      <c r="F35449" s="2"/>
      <c r="G35449" s="2"/>
      <c r="H35449" s="2"/>
    </row>
    <row r="35450" spans="2:8">
      <c r="B35450" s="2" t="s">
        <v>35898</v>
      </c>
      <c r="C35450" s="2">
        <v>35</v>
      </c>
      <c r="D35450" s="2" t="s">
        <v>459</v>
      </c>
      <c r="E35450" s="2"/>
      <c r="F35450" s="2"/>
      <c r="G35450" s="2"/>
      <c r="H35450" s="2"/>
    </row>
    <row r="35451" spans="2:8">
      <c r="B35451" s="2" t="s">
        <v>35899</v>
      </c>
      <c r="C35451" s="2">
        <v>31</v>
      </c>
      <c r="D35451" s="2" t="s">
        <v>459</v>
      </c>
      <c r="E35451" s="2"/>
      <c r="F35451" s="2"/>
      <c r="G35451" s="2"/>
      <c r="H35451" s="2"/>
    </row>
    <row r="35452" spans="2:8">
      <c r="B35452" s="2" t="s">
        <v>35900</v>
      </c>
      <c r="C35452" s="2">
        <v>36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33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31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26</v>
      </c>
      <c r="D35456" s="2" t="s">
        <v>459</v>
      </c>
      <c r="E35456" s="2"/>
      <c r="F35456" s="2"/>
      <c r="G35456" s="2"/>
      <c r="H35456" s="2"/>
    </row>
    <row r="35457" spans="2:8">
      <c r="B35457" s="2" t="s">
        <v>35905</v>
      </c>
      <c r="C35457" s="2">
        <v>27</v>
      </c>
      <c r="D35457" s="2" t="s">
        <v>459</v>
      </c>
      <c r="E35457" s="2"/>
      <c r="F35457" s="2"/>
      <c r="G35457" s="2"/>
      <c r="H35457" s="2"/>
    </row>
    <row r="35458" spans="2:8">
      <c r="B35458" s="2" t="s">
        <v>35906</v>
      </c>
      <c r="C35458" s="2">
        <v>28</v>
      </c>
      <c r="D35458" s="2" t="s">
        <v>459</v>
      </c>
      <c r="E35458" s="2"/>
      <c r="F35458" s="2"/>
      <c r="G35458" s="2"/>
      <c r="H35458" s="2"/>
    </row>
    <row r="35459" spans="2:8">
      <c r="B35459" s="2" t="s">
        <v>35907</v>
      </c>
      <c r="C35459" s="2">
        <v>28</v>
      </c>
      <c r="D35459" s="2" t="s">
        <v>459</v>
      </c>
      <c r="E35459" s="2"/>
      <c r="F35459" s="2"/>
      <c r="G35459" s="2"/>
      <c r="H35459" s="2"/>
    </row>
    <row r="35460" spans="2:8">
      <c r="B35460" s="2" t="s">
        <v>35908</v>
      </c>
      <c r="C35460" s="2">
        <v>27</v>
      </c>
      <c r="D35460" s="2" t="s">
        <v>459</v>
      </c>
      <c r="E35460" s="2"/>
      <c r="F35460" s="2"/>
      <c r="G35460" s="2"/>
      <c r="H35460" s="2"/>
    </row>
    <row r="35461" spans="2:8">
      <c r="B35461" s="2" t="s">
        <v>35909</v>
      </c>
      <c r="C35461" s="2">
        <v>37</v>
      </c>
      <c r="D35461" s="2" t="s">
        <v>459</v>
      </c>
      <c r="E35461" s="2"/>
      <c r="F35461" s="2"/>
      <c r="G35461" s="2"/>
      <c r="H35461" s="2"/>
    </row>
    <row r="35462" spans="2:8">
      <c r="B35462" s="2" t="s">
        <v>35910</v>
      </c>
      <c r="C35462" s="2">
        <v>39</v>
      </c>
      <c r="D35462" s="2" t="s">
        <v>459</v>
      </c>
      <c r="E35462" s="2"/>
      <c r="F35462" s="2"/>
      <c r="G35462" s="2"/>
      <c r="H35462" s="2"/>
    </row>
    <row r="35463" spans="2:8">
      <c r="B35463" s="2" t="s">
        <v>35911</v>
      </c>
      <c r="C35463" s="2">
        <v>38</v>
      </c>
      <c r="D35463" s="2" t="s">
        <v>459</v>
      </c>
      <c r="E35463" s="2"/>
      <c r="F35463" s="2"/>
      <c r="G35463" s="2"/>
      <c r="H35463" s="2"/>
    </row>
    <row r="35464" spans="2:8">
      <c r="B35464" s="2" t="s">
        <v>35912</v>
      </c>
      <c r="C35464" s="2">
        <v>31</v>
      </c>
      <c r="D35464" s="2" t="s">
        <v>459</v>
      </c>
      <c r="E35464" s="2"/>
      <c r="F35464" s="2"/>
      <c r="G35464" s="2"/>
      <c r="H35464" s="2"/>
    </row>
    <row r="35465" spans="2:8">
      <c r="B35465" s="2" t="s">
        <v>35913</v>
      </c>
      <c r="C35465" s="2">
        <v>29</v>
      </c>
      <c r="D35465" s="2" t="s">
        <v>459</v>
      </c>
      <c r="E35465" s="2"/>
      <c r="F35465" s="2"/>
      <c r="G35465" s="2"/>
      <c r="H35465" s="2"/>
    </row>
    <row r="35466" spans="2:8">
      <c r="B35466" s="2" t="s">
        <v>35914</v>
      </c>
      <c r="C35466" s="2">
        <v>31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33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40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41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41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40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31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30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30</v>
      </c>
      <c r="D35481" s="2" t="s">
        <v>459</v>
      </c>
      <c r="E35481" s="2"/>
      <c r="F35481" s="2"/>
      <c r="G35481" s="2"/>
      <c r="H35481" s="2"/>
    </row>
    <row r="35482" spans="2:8">
      <c r="B35482" s="2" t="s">
        <v>35930</v>
      </c>
      <c r="C35482" s="2">
        <v>31</v>
      </c>
      <c r="D35482" s="2" t="s">
        <v>459</v>
      </c>
      <c r="E35482" s="2"/>
      <c r="F35482" s="2"/>
      <c r="G35482" s="2"/>
      <c r="H35482" s="2"/>
    </row>
    <row r="35483" spans="2:8">
      <c r="B35483" s="2" t="s">
        <v>35931</v>
      </c>
      <c r="C35483" s="2">
        <v>32</v>
      </c>
      <c r="D35483" s="2" t="s">
        <v>459</v>
      </c>
      <c r="E35483" s="2"/>
      <c r="F35483" s="2"/>
      <c r="G35483" s="2"/>
      <c r="H35483" s="2"/>
    </row>
    <row r="35484" spans="2:8">
      <c r="B35484" s="2" t="s">
        <v>35932</v>
      </c>
      <c r="C35484" s="2">
        <v>32</v>
      </c>
      <c r="D35484" s="2" t="s">
        <v>459</v>
      </c>
      <c r="E35484" s="2"/>
      <c r="F35484" s="2"/>
      <c r="G35484" s="2"/>
      <c r="H35484" s="2"/>
    </row>
    <row r="35485" spans="2:8">
      <c r="B35485" s="2" t="s">
        <v>35933</v>
      </c>
      <c r="C35485" s="2">
        <v>24</v>
      </c>
      <c r="D35485" s="2" t="s">
        <v>459</v>
      </c>
      <c r="E35485" s="2"/>
      <c r="F35485" s="2"/>
      <c r="G35485" s="2"/>
      <c r="H35485" s="2"/>
    </row>
    <row r="35486" spans="2:8">
      <c r="B35486" s="2" t="s">
        <v>35934</v>
      </c>
      <c r="C35486" s="2">
        <v>22</v>
      </c>
      <c r="D35486" s="2" t="s">
        <v>459</v>
      </c>
      <c r="E35486" s="2"/>
      <c r="F35486" s="2"/>
      <c r="G35486" s="2"/>
      <c r="H35486" s="2"/>
    </row>
    <row r="35487" spans="2:8">
      <c r="B35487" s="2" t="s">
        <v>35935</v>
      </c>
      <c r="C35487" s="2">
        <v>27</v>
      </c>
      <c r="D35487" s="2" t="s">
        <v>459</v>
      </c>
      <c r="E35487" s="2"/>
      <c r="F35487" s="2"/>
      <c r="G35487" s="2"/>
      <c r="H35487" s="2"/>
    </row>
    <row r="35488" spans="2:8">
      <c r="B35488" s="2" t="s">
        <v>35936</v>
      </c>
      <c r="C35488" s="2">
        <v>33</v>
      </c>
      <c r="D35488" s="2" t="s">
        <v>459</v>
      </c>
      <c r="E35488" s="2"/>
      <c r="F35488" s="2"/>
      <c r="G35488" s="2"/>
      <c r="H35488" s="2"/>
    </row>
    <row r="35489" spans="2:8">
      <c r="B35489" s="2" t="s">
        <v>35937</v>
      </c>
      <c r="C35489" s="2">
        <v>32</v>
      </c>
      <c r="D35489" s="2" t="s">
        <v>459</v>
      </c>
      <c r="E35489" s="2"/>
      <c r="F35489" s="2"/>
      <c r="G35489" s="2"/>
      <c r="H35489" s="2"/>
    </row>
    <row r="35490" spans="2:8">
      <c r="B35490" s="2" t="s">
        <v>35938</v>
      </c>
      <c r="C35490" s="2">
        <v>31</v>
      </c>
      <c r="D35490" s="2" t="s">
        <v>459</v>
      </c>
      <c r="E35490" s="2"/>
      <c r="F35490" s="2"/>
      <c r="G35490" s="2"/>
      <c r="H35490" s="2"/>
    </row>
    <row r="35491" spans="2:8">
      <c r="B35491" s="2" t="s">
        <v>35939</v>
      </c>
      <c r="C35491" s="2">
        <v>31</v>
      </c>
      <c r="D35491" s="2" t="s">
        <v>459</v>
      </c>
      <c r="E35491" s="2"/>
      <c r="F35491" s="2"/>
      <c r="G35491" s="2"/>
      <c r="H35491" s="2"/>
    </row>
    <row r="35492" spans="2:8">
      <c r="B35492" s="2" t="s">
        <v>35940</v>
      </c>
      <c r="C35492" s="2">
        <v>31</v>
      </c>
      <c r="D35492" s="2" t="s">
        <v>459</v>
      </c>
      <c r="E35492" s="2"/>
      <c r="F35492" s="2"/>
      <c r="G35492" s="2"/>
      <c r="H35492" s="2"/>
    </row>
    <row r="35493" spans="2:8">
      <c r="B35493" s="2" t="s">
        <v>35941</v>
      </c>
      <c r="C35493" s="2">
        <v>31</v>
      </c>
      <c r="D35493" s="2" t="s">
        <v>459</v>
      </c>
      <c r="E35493" s="2"/>
      <c r="F35493" s="2"/>
      <c r="G35493" s="2"/>
      <c r="H35493" s="2"/>
    </row>
    <row r="35494" spans="2:8">
      <c r="B35494" s="2" t="s">
        <v>35942</v>
      </c>
      <c r="C35494" s="2">
        <v>21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18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21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34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24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18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15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29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31</v>
      </c>
      <c r="D35520" s="2" t="s">
        <v>459</v>
      </c>
      <c r="E35520" s="2"/>
      <c r="F35520" s="2"/>
      <c r="G35520" s="2"/>
      <c r="H35520" s="2"/>
    </row>
    <row r="35521" spans="2:8">
      <c r="B35521" s="2" t="s">
        <v>35969</v>
      </c>
      <c r="C35521" s="2">
        <v>33</v>
      </c>
      <c r="D35521" s="2" t="s">
        <v>459</v>
      </c>
      <c r="E35521" s="2"/>
      <c r="F35521" s="2"/>
      <c r="G35521" s="2"/>
      <c r="H35521" s="2"/>
    </row>
    <row r="35522" spans="2:8">
      <c r="B35522" s="2" t="s">
        <v>35970</v>
      </c>
      <c r="C35522" s="2">
        <v>32</v>
      </c>
      <c r="D35522" s="2" t="s">
        <v>459</v>
      </c>
      <c r="E35522" s="2"/>
      <c r="F35522" s="2"/>
      <c r="G35522" s="2"/>
      <c r="H35522" s="2"/>
    </row>
    <row r="35523" spans="2:8">
      <c r="B35523" s="2" t="s">
        <v>35971</v>
      </c>
      <c r="C35523" s="2">
        <v>32</v>
      </c>
      <c r="D35523" s="2" t="s">
        <v>459</v>
      </c>
      <c r="E35523" s="2"/>
      <c r="F35523" s="2"/>
      <c r="G35523" s="2"/>
      <c r="H35523" s="2"/>
    </row>
    <row r="35524" spans="2:8">
      <c r="B35524" s="2" t="s">
        <v>35972</v>
      </c>
      <c r="C35524" s="2">
        <v>32</v>
      </c>
      <c r="D35524" s="2" t="s">
        <v>459</v>
      </c>
      <c r="E35524" s="2"/>
      <c r="F35524" s="2"/>
      <c r="G35524" s="2"/>
      <c r="H35524" s="2"/>
    </row>
    <row r="35525" spans="2:8">
      <c r="B35525" s="2" t="s">
        <v>35973</v>
      </c>
      <c r="C35525" s="2">
        <v>31</v>
      </c>
      <c r="D35525" s="2" t="s">
        <v>459</v>
      </c>
      <c r="E35525" s="2"/>
      <c r="F35525" s="2"/>
      <c r="G35525" s="2"/>
      <c r="H35525" s="2"/>
    </row>
    <row r="35526" spans="2:8">
      <c r="B35526" s="2" t="s">
        <v>35974</v>
      </c>
      <c r="C35526" s="2">
        <v>32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30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25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33</v>
      </c>
      <c r="D35530" s="2" t="s">
        <v>459</v>
      </c>
      <c r="E35530" s="2"/>
      <c r="F35530" s="2"/>
      <c r="G35530" s="2"/>
      <c r="H35530" s="2"/>
    </row>
    <row r="35531" spans="2:8">
      <c r="B35531" s="2" t="s">
        <v>35979</v>
      </c>
      <c r="C35531" s="2">
        <v>36</v>
      </c>
      <c r="D35531" s="2" t="s">
        <v>459</v>
      </c>
      <c r="E35531" s="2"/>
      <c r="F35531" s="2"/>
      <c r="G35531" s="2"/>
      <c r="H35531" s="2"/>
    </row>
    <row r="35532" spans="2:8">
      <c r="B35532" s="2" t="s">
        <v>35980</v>
      </c>
      <c r="C35532" s="2">
        <v>38</v>
      </c>
      <c r="D35532" s="2" t="s">
        <v>459</v>
      </c>
      <c r="E35532" s="2"/>
      <c r="F35532" s="2"/>
      <c r="G35532" s="2"/>
      <c r="H35532" s="2"/>
    </row>
    <row r="35533" spans="2:8">
      <c r="B35533" s="2" t="s">
        <v>35981</v>
      </c>
      <c r="C35533" s="2">
        <v>40</v>
      </c>
      <c r="D35533" s="2" t="s">
        <v>459</v>
      </c>
      <c r="E35533" s="2"/>
      <c r="F35533" s="2"/>
      <c r="G35533" s="2"/>
      <c r="H35533" s="2"/>
    </row>
    <row r="35534" spans="2:8">
      <c r="B35534" s="2" t="s">
        <v>35982</v>
      </c>
      <c r="C35534" s="2">
        <v>38</v>
      </c>
      <c r="D35534" s="2" t="s">
        <v>459</v>
      </c>
      <c r="E35534" s="2"/>
      <c r="F35534" s="2"/>
      <c r="G35534" s="2"/>
      <c r="H35534" s="2"/>
    </row>
    <row r="35535" spans="2:8">
      <c r="B35535" s="2" t="s">
        <v>35983</v>
      </c>
      <c r="C35535" s="2">
        <v>29</v>
      </c>
      <c r="D35535" s="2" t="s">
        <v>459</v>
      </c>
      <c r="E35535" s="2"/>
      <c r="F35535" s="2"/>
      <c r="G35535" s="2"/>
      <c r="H35535" s="2"/>
    </row>
    <row r="35536" spans="2:8">
      <c r="B35536" s="2" t="s">
        <v>35984</v>
      </c>
      <c r="C35536" s="2">
        <v>30</v>
      </c>
      <c r="D35536" s="2" t="s">
        <v>459</v>
      </c>
      <c r="E35536" s="2"/>
      <c r="F35536" s="2"/>
      <c r="G35536" s="2"/>
      <c r="H35536" s="2"/>
    </row>
    <row r="35537" spans="2:8">
      <c r="B35537" s="2" t="s">
        <v>35985</v>
      </c>
      <c r="C35537" s="2">
        <v>29</v>
      </c>
      <c r="D35537" s="2" t="s">
        <v>459</v>
      </c>
      <c r="E35537" s="2"/>
      <c r="F35537" s="2"/>
      <c r="G35537" s="2"/>
      <c r="H35537" s="2"/>
    </row>
    <row r="35538" spans="2:8">
      <c r="B35538" s="2" t="s">
        <v>35986</v>
      </c>
      <c r="C35538" s="2">
        <v>28</v>
      </c>
      <c r="D35538" s="2" t="s">
        <v>459</v>
      </c>
      <c r="E35538" s="2"/>
      <c r="F35538" s="2"/>
      <c r="G35538" s="2"/>
      <c r="H35538" s="2"/>
    </row>
    <row r="35539" spans="2:8">
      <c r="B35539" s="2" t="s">
        <v>35987</v>
      </c>
      <c r="C35539" s="2">
        <v>27</v>
      </c>
      <c r="D35539" s="2" t="s">
        <v>459</v>
      </c>
      <c r="E35539" s="2"/>
      <c r="F35539" s="2"/>
      <c r="G35539" s="2"/>
      <c r="H35539" s="2"/>
    </row>
    <row r="35540" spans="2:8">
      <c r="B35540" s="2" t="s">
        <v>35988</v>
      </c>
      <c r="C35540" s="2">
        <v>25</v>
      </c>
      <c r="D35540" s="2" t="s">
        <v>459</v>
      </c>
      <c r="E35540" s="2"/>
      <c r="F35540" s="2"/>
      <c r="G35540" s="2"/>
      <c r="H35540" s="2"/>
    </row>
    <row r="35541" spans="2:8">
      <c r="B35541" s="2" t="s">
        <v>35989</v>
      </c>
      <c r="C35541" s="2">
        <v>28</v>
      </c>
      <c r="D35541" s="2" t="s">
        <v>459</v>
      </c>
      <c r="E35541" s="2"/>
      <c r="F35541" s="2"/>
      <c r="G35541" s="2"/>
      <c r="H35541" s="2"/>
    </row>
    <row r="35542" spans="2:8">
      <c r="B35542" s="2" t="s">
        <v>35990</v>
      </c>
      <c r="C35542" s="2">
        <v>29</v>
      </c>
      <c r="D35542" s="2" t="s">
        <v>459</v>
      </c>
      <c r="E35542" s="2"/>
      <c r="F35542" s="2"/>
      <c r="G35542" s="2"/>
      <c r="H35542" s="2"/>
    </row>
    <row r="35543" spans="2:8">
      <c r="B35543" s="2" t="s">
        <v>35991</v>
      </c>
      <c r="C35543" s="2">
        <v>30</v>
      </c>
      <c r="D35543" s="2" t="s">
        <v>459</v>
      </c>
      <c r="E35543" s="2"/>
      <c r="F35543" s="2"/>
      <c r="G35543" s="2"/>
      <c r="H35543" s="2"/>
    </row>
    <row r="35544" spans="2:8">
      <c r="B35544" s="2" t="s">
        <v>35992</v>
      </c>
      <c r="C35544" s="2">
        <v>30</v>
      </c>
      <c r="D35544" s="2" t="s">
        <v>459</v>
      </c>
      <c r="E35544" s="2"/>
      <c r="F35544" s="2"/>
      <c r="G35544" s="2"/>
      <c r="H35544" s="2"/>
    </row>
    <row r="35545" spans="2:8">
      <c r="B35545" s="2" t="s">
        <v>35993</v>
      </c>
      <c r="C35545" s="2">
        <v>30</v>
      </c>
      <c r="D35545" s="2" t="s">
        <v>459</v>
      </c>
      <c r="E35545" s="2"/>
      <c r="F35545" s="2"/>
      <c r="G35545" s="2"/>
      <c r="H35545" s="2"/>
    </row>
    <row r="35546" spans="2:8">
      <c r="B35546" s="2" t="s">
        <v>35994</v>
      </c>
      <c r="C35546" s="2">
        <v>30</v>
      </c>
      <c r="D35546" s="2" t="s">
        <v>459</v>
      </c>
      <c r="E35546" s="2"/>
      <c r="F35546" s="2"/>
      <c r="G35546" s="2"/>
      <c r="H35546" s="2"/>
    </row>
    <row r="35547" spans="2:8">
      <c r="B35547" s="2" t="s">
        <v>35995</v>
      </c>
      <c r="C35547" s="2">
        <v>28</v>
      </c>
      <c r="D35547" s="2" t="s">
        <v>459</v>
      </c>
      <c r="E35547" s="2"/>
      <c r="F35547" s="2"/>
      <c r="G35547" s="2"/>
      <c r="H35547" s="2"/>
    </row>
    <row r="35548" spans="2:8">
      <c r="B35548" s="2" t="s">
        <v>35996</v>
      </c>
      <c r="C35548" s="2">
        <v>19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23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31</v>
      </c>
      <c r="D35554" s="2" t="s">
        <v>459</v>
      </c>
      <c r="E35554" s="2"/>
      <c r="F35554" s="2"/>
      <c r="G35554" s="2"/>
      <c r="H35554" s="2"/>
    </row>
    <row r="35555" spans="2:8">
      <c r="B35555" s="2" t="s">
        <v>36003</v>
      </c>
      <c r="C35555" s="2">
        <v>32</v>
      </c>
      <c r="D35555" s="2" t="s">
        <v>459</v>
      </c>
      <c r="E35555" s="2"/>
      <c r="F35555" s="2"/>
      <c r="G35555" s="2"/>
      <c r="H35555" s="2"/>
    </row>
    <row r="35556" spans="2:8">
      <c r="B35556" s="2" t="s">
        <v>36004</v>
      </c>
      <c r="C35556" s="2">
        <v>31</v>
      </c>
      <c r="D35556" s="2" t="s">
        <v>459</v>
      </c>
      <c r="E35556" s="2"/>
      <c r="F35556" s="2"/>
      <c r="G35556" s="2"/>
      <c r="H35556" s="2"/>
    </row>
    <row r="35557" spans="2:8">
      <c r="B35557" s="2" t="s">
        <v>36005</v>
      </c>
      <c r="C35557" s="2">
        <v>31</v>
      </c>
      <c r="D35557" s="2" t="s">
        <v>459</v>
      </c>
      <c r="E35557" s="2"/>
      <c r="F35557" s="2"/>
      <c r="G35557" s="2"/>
      <c r="H35557" s="2"/>
    </row>
    <row r="35558" spans="2:8">
      <c r="B35558" s="2" t="s">
        <v>36006</v>
      </c>
      <c r="C35558" s="2">
        <v>27</v>
      </c>
      <c r="D35558" s="2" t="s">
        <v>459</v>
      </c>
      <c r="E35558" s="2"/>
      <c r="F35558" s="2"/>
      <c r="G35558" s="2"/>
      <c r="H35558" s="2"/>
    </row>
    <row r="35559" spans="2:8">
      <c r="B35559" s="2" t="s">
        <v>36007</v>
      </c>
      <c r="C35559" s="2">
        <v>29</v>
      </c>
      <c r="D35559" s="2" t="s">
        <v>459</v>
      </c>
      <c r="E35559" s="2"/>
      <c r="F35559" s="2"/>
      <c r="G35559" s="2"/>
      <c r="H35559" s="2"/>
    </row>
    <row r="35560" spans="2:8">
      <c r="B35560" s="2" t="s">
        <v>36008</v>
      </c>
      <c r="C35560" s="2">
        <v>43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43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41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34</v>
      </c>
      <c r="D35563" s="2" t="s">
        <v>459</v>
      </c>
      <c r="E35563" s="2"/>
      <c r="F35563" s="2"/>
      <c r="G35563" s="2"/>
      <c r="H35563" s="2"/>
    </row>
    <row r="35564" spans="2:8">
      <c r="B35564" s="2" t="s">
        <v>36012</v>
      </c>
      <c r="C35564" s="2">
        <v>35</v>
      </c>
      <c r="D35564" s="2" t="s">
        <v>459</v>
      </c>
      <c r="E35564" s="2"/>
      <c r="F35564" s="2"/>
      <c r="G35564" s="2"/>
      <c r="H35564" s="2"/>
    </row>
    <row r="35565" spans="2:8">
      <c r="B35565" s="2" t="s">
        <v>36013</v>
      </c>
      <c r="C35565" s="2">
        <v>36</v>
      </c>
      <c r="D35565" s="2" t="s">
        <v>459</v>
      </c>
      <c r="E35565" s="2"/>
      <c r="F35565" s="2"/>
      <c r="G35565" s="2"/>
      <c r="H35565" s="2"/>
    </row>
    <row r="35566" spans="2:8">
      <c r="B35566" s="2" t="s">
        <v>36014</v>
      </c>
      <c r="C35566" s="2">
        <v>36</v>
      </c>
      <c r="D35566" s="2" t="s">
        <v>459</v>
      </c>
      <c r="E35566" s="2"/>
      <c r="F35566" s="2"/>
      <c r="G35566" s="2"/>
      <c r="H35566" s="2"/>
    </row>
    <row r="35567" spans="2:8">
      <c r="B35567" s="2" t="s">
        <v>36015</v>
      </c>
      <c r="C35567" s="2">
        <v>34</v>
      </c>
      <c r="D35567" s="2" t="s">
        <v>459</v>
      </c>
      <c r="E35567" s="2"/>
      <c r="F35567" s="2"/>
      <c r="G35567" s="2"/>
      <c r="H35567" s="2"/>
    </row>
    <row r="35568" spans="2:8">
      <c r="B35568" s="2" t="s">
        <v>36016</v>
      </c>
      <c r="C35568" s="2">
        <v>31</v>
      </c>
      <c r="D35568" s="2" t="s">
        <v>459</v>
      </c>
      <c r="E35568" s="2"/>
      <c r="F35568" s="2"/>
      <c r="G35568" s="2"/>
      <c r="H35568" s="2"/>
    </row>
    <row r="35569" spans="2:8">
      <c r="B35569" s="2" t="s">
        <v>36017</v>
      </c>
      <c r="C35569" s="2">
        <v>34</v>
      </c>
      <c r="D35569" s="2" t="s">
        <v>459</v>
      </c>
      <c r="E35569" s="2"/>
      <c r="F35569" s="2"/>
      <c r="G35569" s="2"/>
      <c r="H35569" s="2"/>
    </row>
    <row r="35570" spans="2:8">
      <c r="B35570" s="2" t="s">
        <v>36018</v>
      </c>
      <c r="C35570" s="2">
        <v>36</v>
      </c>
      <c r="D35570" s="2" t="s">
        <v>459</v>
      </c>
      <c r="E35570" s="2"/>
      <c r="F35570" s="2"/>
      <c r="G35570" s="2"/>
      <c r="H35570" s="2"/>
    </row>
    <row r="35571" spans="2:8">
      <c r="B35571" s="2" t="s">
        <v>36019</v>
      </c>
      <c r="C35571" s="2">
        <v>37</v>
      </c>
      <c r="D35571" s="2" t="s">
        <v>459</v>
      </c>
      <c r="E35571" s="2"/>
      <c r="F35571" s="2"/>
      <c r="G35571" s="2"/>
      <c r="H35571" s="2"/>
    </row>
    <row r="35572" spans="2:8">
      <c r="B35572" s="2" t="s">
        <v>36020</v>
      </c>
      <c r="C35572" s="2">
        <v>35</v>
      </c>
      <c r="D35572" s="2" t="s">
        <v>459</v>
      </c>
      <c r="E35572" s="2"/>
      <c r="F35572" s="2"/>
      <c r="G35572" s="2"/>
      <c r="H35572" s="2"/>
    </row>
    <row r="35573" spans="2:8">
      <c r="B35573" s="2" t="s">
        <v>36021</v>
      </c>
      <c r="C35573" s="2">
        <v>33</v>
      </c>
      <c r="D35573" s="2" t="s">
        <v>459</v>
      </c>
      <c r="E35573" s="2"/>
      <c r="F35573" s="2"/>
      <c r="G35573" s="2"/>
      <c r="H35573" s="2"/>
    </row>
    <row r="35574" spans="2:8">
      <c r="B35574" s="2" t="s">
        <v>36022</v>
      </c>
      <c r="C35574" s="2">
        <v>35</v>
      </c>
      <c r="D35574" s="2" t="s">
        <v>459</v>
      </c>
      <c r="E35574" s="2"/>
      <c r="F35574" s="2"/>
      <c r="G35574" s="2"/>
      <c r="H35574" s="2"/>
    </row>
    <row r="35575" spans="2:8">
      <c r="B35575" s="2" t="s">
        <v>36023</v>
      </c>
      <c r="C35575" s="2">
        <v>35</v>
      </c>
      <c r="D35575" s="2" t="s">
        <v>459</v>
      </c>
      <c r="E35575" s="2"/>
      <c r="F35575" s="2"/>
      <c r="G35575" s="2"/>
      <c r="H35575" s="2"/>
    </row>
    <row r="35576" spans="2:8">
      <c r="B35576" s="2" t="s">
        <v>36024</v>
      </c>
      <c r="C35576" s="2">
        <v>37</v>
      </c>
      <c r="D35576" s="2" t="s">
        <v>459</v>
      </c>
      <c r="E35576" s="2"/>
      <c r="F35576" s="2"/>
      <c r="G35576" s="2"/>
      <c r="H35576" s="2"/>
    </row>
    <row r="35577" spans="2:8">
      <c r="B35577" s="2" t="s">
        <v>36025</v>
      </c>
      <c r="C35577" s="2">
        <v>38</v>
      </c>
      <c r="D35577" s="2" t="s">
        <v>459</v>
      </c>
      <c r="E35577" s="2"/>
      <c r="F35577" s="2"/>
      <c r="G35577" s="2"/>
      <c r="H35577" s="2"/>
    </row>
    <row r="35578" spans="2:8">
      <c r="B35578" s="2" t="s">
        <v>36026</v>
      </c>
      <c r="C35578" s="2">
        <v>36</v>
      </c>
      <c r="D35578" s="2" t="s">
        <v>459</v>
      </c>
      <c r="E35578" s="2"/>
      <c r="F35578" s="2"/>
      <c r="G35578" s="2"/>
      <c r="H35578" s="2"/>
    </row>
    <row r="35579" spans="2:8">
      <c r="B35579" s="2" t="s">
        <v>36027</v>
      </c>
      <c r="C35579" s="2">
        <v>32</v>
      </c>
      <c r="D35579" s="2" t="s">
        <v>459</v>
      </c>
      <c r="E35579" s="2"/>
      <c r="F35579" s="2"/>
      <c r="G35579" s="2"/>
      <c r="H35579" s="2"/>
    </row>
    <row r="35580" spans="2:8">
      <c r="B35580" s="2" t="s">
        <v>36028</v>
      </c>
      <c r="C35580" s="2">
        <v>33</v>
      </c>
      <c r="D35580" s="2" t="s">
        <v>459</v>
      </c>
      <c r="E35580" s="2"/>
      <c r="F35580" s="2"/>
      <c r="G35580" s="2"/>
      <c r="H35580" s="2"/>
    </row>
    <row r="35581" spans="2:8">
      <c r="B35581" s="2" t="s">
        <v>36029</v>
      </c>
      <c r="C35581" s="2">
        <v>34</v>
      </c>
      <c r="D35581" s="2" t="s">
        <v>459</v>
      </c>
      <c r="E35581" s="2"/>
      <c r="F35581" s="2"/>
      <c r="G35581" s="2"/>
      <c r="H35581" s="2"/>
    </row>
    <row r="35582" spans="2:8">
      <c r="B35582" s="2" t="s">
        <v>36030</v>
      </c>
      <c r="C35582" s="2">
        <v>37</v>
      </c>
      <c r="D35582" s="2" t="s">
        <v>459</v>
      </c>
      <c r="E35582" s="2"/>
      <c r="F35582" s="2"/>
      <c r="G35582" s="2"/>
      <c r="H35582" s="2"/>
    </row>
    <row r="35583" spans="2:8">
      <c r="B35583" s="2" t="s">
        <v>36031</v>
      </c>
      <c r="C35583" s="2">
        <v>36</v>
      </c>
      <c r="D35583" s="2" t="s">
        <v>459</v>
      </c>
      <c r="E35583" s="2"/>
      <c r="F35583" s="2"/>
      <c r="G35583" s="2"/>
      <c r="H35583" s="2"/>
    </row>
    <row r="35584" spans="2:8">
      <c r="B35584" s="2" t="s">
        <v>36032</v>
      </c>
      <c r="C35584" s="2">
        <v>31</v>
      </c>
      <c r="D35584" s="2" t="s">
        <v>459</v>
      </c>
      <c r="E35584" s="2"/>
      <c r="F35584" s="2"/>
      <c r="G35584" s="2"/>
      <c r="H35584" s="2"/>
    </row>
    <row r="35585" spans="2:8">
      <c r="B35585" s="2" t="s">
        <v>36033</v>
      </c>
      <c r="C35585" s="2">
        <v>29</v>
      </c>
      <c r="D35585" s="2" t="s">
        <v>459</v>
      </c>
      <c r="E35585" s="2"/>
      <c r="F35585" s="2"/>
      <c r="G35585" s="2"/>
      <c r="H35585" s="2"/>
    </row>
    <row r="35586" spans="2:8">
      <c r="B35586" s="2" t="s">
        <v>36034</v>
      </c>
      <c r="C35586" s="2">
        <v>35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37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38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19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15</v>
      </c>
      <c r="D35598" s="2" t="s">
        <v>459</v>
      </c>
      <c r="E35598" s="2"/>
      <c r="F35598" s="2"/>
      <c r="G35598" s="2"/>
      <c r="H35598" s="2"/>
    </row>
    <row r="35599" spans="2:8">
      <c r="B35599" s="2" t="s">
        <v>36047</v>
      </c>
      <c r="C35599" s="2">
        <v>20</v>
      </c>
      <c r="D35599" s="2" t="s">
        <v>459</v>
      </c>
      <c r="E35599" s="2"/>
      <c r="F35599" s="2"/>
      <c r="G35599" s="2"/>
      <c r="H35599" s="2"/>
    </row>
    <row r="35600" spans="2:8">
      <c r="B35600" s="2" t="s">
        <v>36048</v>
      </c>
      <c r="C35600" s="2">
        <v>20</v>
      </c>
      <c r="D35600" s="2" t="s">
        <v>459</v>
      </c>
      <c r="E35600" s="2"/>
      <c r="F35600" s="2"/>
      <c r="G35600" s="2"/>
      <c r="H35600" s="2"/>
    </row>
    <row r="35601" spans="2:8">
      <c r="B35601" s="2" t="s">
        <v>36049</v>
      </c>
      <c r="C35601" s="2">
        <v>20</v>
      </c>
      <c r="D35601" s="2" t="s">
        <v>459</v>
      </c>
      <c r="E35601" s="2"/>
      <c r="F35601" s="2"/>
      <c r="G35601" s="2"/>
      <c r="H35601" s="2"/>
    </row>
    <row r="35602" spans="2:8">
      <c r="B35602" s="2" t="s">
        <v>36050</v>
      </c>
      <c r="C35602" s="2">
        <v>18</v>
      </c>
      <c r="D35602" s="2" t="s">
        <v>459</v>
      </c>
      <c r="E35602" s="2"/>
      <c r="F35602" s="2"/>
      <c r="G35602" s="2"/>
      <c r="H35602" s="2"/>
    </row>
    <row r="35603" spans="2:8">
      <c r="B35603" s="2" t="s">
        <v>36051</v>
      </c>
      <c r="C35603" s="2">
        <v>17</v>
      </c>
      <c r="D35603" s="2" t="s">
        <v>459</v>
      </c>
      <c r="E35603" s="2"/>
      <c r="F35603" s="2"/>
      <c r="G35603" s="2"/>
      <c r="H35603" s="2"/>
    </row>
    <row r="35604" spans="2:8">
      <c r="B35604" s="2" t="s">
        <v>36052</v>
      </c>
      <c r="C35604" s="2">
        <v>18</v>
      </c>
      <c r="D35604" s="2" t="s">
        <v>459</v>
      </c>
      <c r="E35604" s="2"/>
      <c r="F35604" s="2"/>
      <c r="G35604" s="2"/>
      <c r="H35604" s="2"/>
    </row>
    <row r="35605" spans="2:8">
      <c r="B35605" s="2" t="s">
        <v>36053</v>
      </c>
      <c r="C35605" s="2">
        <v>30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30</v>
      </c>
      <c r="D35612" s="2" t="s">
        <v>459</v>
      </c>
      <c r="E35612" s="2"/>
      <c r="F35612" s="2"/>
      <c r="G35612" s="2"/>
      <c r="H35612" s="2"/>
    </row>
    <row r="35613" spans="2:8">
      <c r="B35613" s="2" t="s">
        <v>36061</v>
      </c>
      <c r="C35613" s="2">
        <v>35</v>
      </c>
      <c r="D35613" s="2" t="s">
        <v>459</v>
      </c>
      <c r="E35613" s="2"/>
      <c r="F35613" s="2"/>
      <c r="G35613" s="2"/>
      <c r="H35613" s="2"/>
    </row>
    <row r="35614" spans="2:8">
      <c r="B35614" s="2" t="s">
        <v>36062</v>
      </c>
      <c r="C35614" s="2">
        <v>40</v>
      </c>
      <c r="D35614" s="2" t="s">
        <v>459</v>
      </c>
      <c r="E35614" s="2"/>
      <c r="F35614" s="2"/>
      <c r="G35614" s="2"/>
      <c r="H35614" s="2"/>
    </row>
    <row r="35615" spans="2:8">
      <c r="B35615" s="2" t="s">
        <v>36063</v>
      </c>
      <c r="C35615" s="2">
        <v>40</v>
      </c>
      <c r="D35615" s="2" t="s">
        <v>459</v>
      </c>
      <c r="E35615" s="2"/>
      <c r="F35615" s="2"/>
      <c r="G35615" s="2"/>
      <c r="H35615" s="2"/>
    </row>
    <row r="35616" spans="2:8">
      <c r="B35616" s="2" t="s">
        <v>36064</v>
      </c>
      <c r="C35616" s="2">
        <v>24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28</v>
      </c>
      <c r="D35628" s="2" t="s">
        <v>459</v>
      </c>
      <c r="E35628" s="2"/>
      <c r="F35628" s="2"/>
      <c r="G35628" s="2"/>
      <c r="H35628" s="2"/>
    </row>
    <row r="35629" spans="2:8">
      <c r="B35629" s="2" t="s">
        <v>36077</v>
      </c>
      <c r="C35629" s="2">
        <v>28</v>
      </c>
      <c r="D35629" s="2" t="s">
        <v>459</v>
      </c>
      <c r="E35629" s="2"/>
      <c r="F35629" s="2"/>
      <c r="G35629" s="2"/>
      <c r="H35629" s="2"/>
    </row>
    <row r="35630" spans="2:8">
      <c r="B35630" s="2" t="s">
        <v>36078</v>
      </c>
      <c r="C35630" s="2">
        <v>27</v>
      </c>
      <c r="D35630" s="2" t="s">
        <v>459</v>
      </c>
      <c r="E35630" s="2"/>
      <c r="F35630" s="2"/>
      <c r="G35630" s="2"/>
      <c r="H35630" s="2"/>
    </row>
    <row r="35631" spans="2:8">
      <c r="B35631" s="2" t="s">
        <v>36079</v>
      </c>
      <c r="C35631" s="2">
        <v>27</v>
      </c>
      <c r="D35631" s="2" t="s">
        <v>459</v>
      </c>
      <c r="E35631" s="2"/>
      <c r="F35631" s="2"/>
      <c r="G35631" s="2"/>
      <c r="H35631" s="2"/>
    </row>
    <row r="35632" spans="2:8">
      <c r="B35632" s="2" t="s">
        <v>36080</v>
      </c>
      <c r="C35632" s="2">
        <v>25</v>
      </c>
      <c r="D35632" s="2" t="s">
        <v>459</v>
      </c>
      <c r="E35632" s="2"/>
      <c r="F35632" s="2"/>
      <c r="G35632" s="2"/>
      <c r="H35632" s="2"/>
    </row>
    <row r="35633" spans="2:8">
      <c r="B35633" s="2" t="s">
        <v>36081</v>
      </c>
      <c r="C35633" s="2">
        <v>23</v>
      </c>
      <c r="D35633" s="2" t="s">
        <v>459</v>
      </c>
      <c r="E35633" s="2"/>
      <c r="F35633" s="2"/>
      <c r="G35633" s="2"/>
      <c r="H35633" s="2"/>
    </row>
    <row r="35634" spans="2:8">
      <c r="B35634" s="2" t="s">
        <v>36082</v>
      </c>
      <c r="C35634" s="2">
        <v>20</v>
      </c>
      <c r="D35634" s="2" t="s">
        <v>459</v>
      </c>
      <c r="E35634" s="2"/>
      <c r="F35634" s="2"/>
      <c r="G35634" s="2"/>
      <c r="H35634" s="2"/>
    </row>
    <row r="35635" spans="2:8">
      <c r="B35635" s="2" t="s">
        <v>36083</v>
      </c>
      <c r="C35635" s="2">
        <v>37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39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17</v>
      </c>
      <c r="D35640" s="2" t="s">
        <v>459</v>
      </c>
      <c r="E35640" s="2"/>
      <c r="F35640" s="2"/>
      <c r="G35640" s="2"/>
      <c r="H35640" s="2"/>
    </row>
    <row r="35641" spans="2:8">
      <c r="B35641" s="2" t="s">
        <v>36089</v>
      </c>
      <c r="C35641" s="2">
        <v>23</v>
      </c>
      <c r="D35641" s="2" t="s">
        <v>459</v>
      </c>
      <c r="E35641" s="2"/>
      <c r="F35641" s="2"/>
      <c r="G35641" s="2"/>
      <c r="H35641" s="2"/>
    </row>
    <row r="35642" spans="2:8">
      <c r="B35642" s="2" t="s">
        <v>36090</v>
      </c>
      <c r="C35642" s="2">
        <v>24</v>
      </c>
      <c r="D35642" s="2" t="s">
        <v>459</v>
      </c>
      <c r="E35642" s="2"/>
      <c r="F35642" s="2"/>
      <c r="G35642" s="2"/>
      <c r="H35642" s="2"/>
    </row>
    <row r="35643" spans="2:8">
      <c r="B35643" s="2" t="s">
        <v>36091</v>
      </c>
      <c r="C35643" s="2">
        <v>26</v>
      </c>
      <c r="D35643" s="2" t="s">
        <v>459</v>
      </c>
      <c r="E35643" s="2"/>
      <c r="F35643" s="2"/>
      <c r="G35643" s="2"/>
      <c r="H35643" s="2"/>
    </row>
    <row r="35644" spans="2:8">
      <c r="B35644" s="2" t="s">
        <v>36092</v>
      </c>
      <c r="C35644" s="2">
        <v>28</v>
      </c>
      <c r="D35644" s="2" t="s">
        <v>459</v>
      </c>
      <c r="E35644" s="2"/>
      <c r="F35644" s="2"/>
      <c r="G35644" s="2"/>
      <c r="H35644" s="2"/>
    </row>
    <row r="35645" spans="2:8">
      <c r="B35645" s="2" t="s">
        <v>36093</v>
      </c>
      <c r="C35645" s="2">
        <v>27</v>
      </c>
      <c r="D35645" s="2" t="s">
        <v>459</v>
      </c>
      <c r="E35645" s="2"/>
      <c r="F35645" s="2"/>
      <c r="G35645" s="2"/>
      <c r="H35645" s="2"/>
    </row>
    <row r="35646" spans="2:8">
      <c r="B35646" s="2" t="s">
        <v>36094</v>
      </c>
      <c r="C35646" s="2">
        <v>27</v>
      </c>
      <c r="D35646" s="2" t="s">
        <v>459</v>
      </c>
      <c r="E35646" s="2"/>
      <c r="F35646" s="2"/>
      <c r="G35646" s="2"/>
      <c r="H35646" s="2"/>
    </row>
    <row r="35647" spans="2:8">
      <c r="B35647" s="2" t="s">
        <v>36095</v>
      </c>
      <c r="C35647" s="2">
        <v>19</v>
      </c>
      <c r="D35647" s="2" t="s">
        <v>459</v>
      </c>
      <c r="E35647" s="2"/>
      <c r="F35647" s="2"/>
      <c r="G35647" s="2"/>
      <c r="H35647" s="2"/>
    </row>
    <row r="35648" spans="2:8">
      <c r="B35648" s="2" t="s">
        <v>36096</v>
      </c>
      <c r="C35648" s="2">
        <v>24</v>
      </c>
      <c r="D35648" s="2" t="s">
        <v>459</v>
      </c>
      <c r="E35648" s="2"/>
      <c r="F35648" s="2"/>
      <c r="G35648" s="2"/>
      <c r="H35648" s="2"/>
    </row>
    <row r="35649" spans="2:8">
      <c r="B35649" s="2" t="s">
        <v>36097</v>
      </c>
      <c r="C35649" s="2">
        <v>29</v>
      </c>
      <c r="D35649" s="2" t="s">
        <v>459</v>
      </c>
      <c r="E35649" s="2"/>
      <c r="F35649" s="2"/>
      <c r="G35649" s="2"/>
      <c r="H35649" s="2"/>
    </row>
    <row r="35650" spans="2:8">
      <c r="B35650" s="2" t="s">
        <v>36098</v>
      </c>
      <c r="C35650" s="2">
        <v>29</v>
      </c>
      <c r="D35650" s="2" t="s">
        <v>459</v>
      </c>
      <c r="E35650" s="2"/>
      <c r="F35650" s="2"/>
      <c r="G35650" s="2"/>
      <c r="H35650" s="2"/>
    </row>
    <row r="35651" spans="2:8">
      <c r="B35651" s="2" t="s">
        <v>36099</v>
      </c>
      <c r="C35651" s="2">
        <v>27</v>
      </c>
      <c r="D35651" s="2" t="s">
        <v>459</v>
      </c>
      <c r="E35651" s="2"/>
      <c r="F35651" s="2"/>
      <c r="G35651" s="2"/>
      <c r="H35651" s="2"/>
    </row>
    <row r="35652" spans="2:8">
      <c r="B35652" s="2" t="s">
        <v>36100</v>
      </c>
      <c r="C35652" s="2">
        <v>25</v>
      </c>
      <c r="D35652" s="2" t="s">
        <v>459</v>
      </c>
      <c r="E35652" s="2"/>
      <c r="F35652" s="2"/>
      <c r="G35652" s="2"/>
      <c r="H35652" s="2"/>
    </row>
    <row r="35653" spans="2:8">
      <c r="B35653" s="2" t="s">
        <v>36101</v>
      </c>
      <c r="C35653" s="2">
        <v>23</v>
      </c>
      <c r="D35653" s="2" t="s">
        <v>459</v>
      </c>
      <c r="E35653" s="2"/>
      <c r="F35653" s="2"/>
      <c r="G35653" s="2"/>
      <c r="H35653" s="2"/>
    </row>
    <row r="35654" spans="2:8">
      <c r="B35654" s="2" t="s">
        <v>36102</v>
      </c>
      <c r="C35654" s="2">
        <v>29</v>
      </c>
      <c r="D35654" s="2" t="s">
        <v>459</v>
      </c>
      <c r="E35654" s="2"/>
      <c r="F35654" s="2"/>
      <c r="G35654" s="2"/>
      <c r="H35654" s="2"/>
    </row>
    <row r="35655" spans="2:8">
      <c r="B35655" s="2" t="s">
        <v>36103</v>
      </c>
      <c r="C35655" s="2">
        <v>29</v>
      </c>
      <c r="D35655" s="2" t="s">
        <v>459</v>
      </c>
      <c r="E35655" s="2"/>
      <c r="F35655" s="2"/>
      <c r="G35655" s="2"/>
      <c r="H35655" s="2"/>
    </row>
    <row r="35656" spans="2:8">
      <c r="B35656" s="2" t="s">
        <v>36104</v>
      </c>
      <c r="C35656" s="2">
        <v>30</v>
      </c>
      <c r="D35656" s="2" t="s">
        <v>459</v>
      </c>
      <c r="E35656" s="2"/>
      <c r="F35656" s="2"/>
      <c r="G35656" s="2"/>
      <c r="H35656" s="2"/>
    </row>
    <row r="35657" spans="2:8">
      <c r="B35657" s="2" t="s">
        <v>36105</v>
      </c>
      <c r="C35657" s="2">
        <v>29</v>
      </c>
      <c r="D35657" s="2" t="s">
        <v>459</v>
      </c>
      <c r="E35657" s="2"/>
      <c r="F35657" s="2"/>
      <c r="G35657" s="2"/>
      <c r="H35657" s="2"/>
    </row>
    <row r="35658" spans="2:8">
      <c r="B35658" s="2" t="s">
        <v>36106</v>
      </c>
      <c r="C35658" s="2">
        <v>29</v>
      </c>
      <c r="D35658" s="2" t="s">
        <v>459</v>
      </c>
      <c r="E35658" s="2"/>
      <c r="F35658" s="2"/>
      <c r="G35658" s="2"/>
      <c r="H35658" s="2"/>
    </row>
    <row r="35659" spans="2:8">
      <c r="B35659" s="2" t="s">
        <v>36107</v>
      </c>
      <c r="C35659" s="2">
        <v>28</v>
      </c>
      <c r="D35659" s="2" t="s">
        <v>459</v>
      </c>
      <c r="E35659" s="2"/>
      <c r="F35659" s="2"/>
      <c r="G35659" s="2"/>
      <c r="H35659" s="2"/>
    </row>
    <row r="35660" spans="2:8">
      <c r="B35660" s="2" t="s">
        <v>36108</v>
      </c>
      <c r="C35660" s="2">
        <v>28</v>
      </c>
      <c r="D35660" s="2" t="s">
        <v>459</v>
      </c>
      <c r="E35660" s="2"/>
      <c r="F35660" s="2"/>
      <c r="G35660" s="2"/>
      <c r="H35660" s="2"/>
    </row>
    <row r="35661" spans="2:8">
      <c r="B35661" s="2" t="s">
        <v>36109</v>
      </c>
      <c r="C35661" s="2">
        <v>18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16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18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16</v>
      </c>
      <c r="D35668" s="2" t="s">
        <v>459</v>
      </c>
      <c r="E35668" s="2"/>
      <c r="F35668" s="2"/>
      <c r="G35668" s="2"/>
      <c r="H35668" s="2"/>
    </row>
    <row r="35669" spans="2:8">
      <c r="B35669" s="2" t="s">
        <v>36117</v>
      </c>
      <c r="C35669" s="2">
        <v>23</v>
      </c>
      <c r="D35669" s="2" t="s">
        <v>459</v>
      </c>
      <c r="E35669" s="2"/>
      <c r="F35669" s="2"/>
      <c r="G35669" s="2"/>
      <c r="H35669" s="2"/>
    </row>
    <row r="35670" spans="2:8">
      <c r="B35670" s="2" t="s">
        <v>36118</v>
      </c>
      <c r="C35670" s="2">
        <v>26</v>
      </c>
      <c r="D35670" s="2" t="s">
        <v>459</v>
      </c>
      <c r="E35670" s="2"/>
      <c r="F35670" s="2"/>
      <c r="G35670" s="2"/>
      <c r="H35670" s="2"/>
    </row>
    <row r="35671" spans="2:8">
      <c r="B35671" s="2" t="s">
        <v>36119</v>
      </c>
      <c r="C35671" s="2">
        <v>20</v>
      </c>
      <c r="D35671" s="2" t="s">
        <v>459</v>
      </c>
      <c r="E35671" s="2"/>
      <c r="F35671" s="2"/>
      <c r="G35671" s="2"/>
      <c r="H35671" s="2"/>
    </row>
    <row r="35672" spans="2:8">
      <c r="B35672" s="2" t="s">
        <v>36120</v>
      </c>
      <c r="C35672" s="2">
        <v>9</v>
      </c>
      <c r="D35672" s="2" t="s">
        <v>459</v>
      </c>
      <c r="E35672" s="2"/>
      <c r="F35672" s="2"/>
      <c r="G35672" s="2"/>
      <c r="H35672" s="2"/>
    </row>
    <row r="35673" spans="2:8">
      <c r="B35673" s="2" t="s">
        <v>36121</v>
      </c>
      <c r="C35673" s="2">
        <v>18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16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12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17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31</v>
      </c>
      <c r="D35681" s="2" t="s">
        <v>459</v>
      </c>
      <c r="E35681" s="2"/>
      <c r="F35681" s="2"/>
      <c r="G35681" s="2"/>
      <c r="H35681" s="2"/>
    </row>
    <row r="35682" spans="2:8">
      <c r="B35682" s="2" t="s">
        <v>36130</v>
      </c>
      <c r="C35682" s="2">
        <v>30</v>
      </c>
      <c r="D35682" s="2" t="s">
        <v>459</v>
      </c>
      <c r="E35682" s="2"/>
      <c r="F35682" s="2"/>
      <c r="G35682" s="2"/>
      <c r="H35682" s="2"/>
    </row>
    <row r="35683" spans="2:8">
      <c r="B35683" s="2" t="s">
        <v>36131</v>
      </c>
      <c r="C35683" s="2">
        <v>27</v>
      </c>
      <c r="D35683" s="2" t="s">
        <v>459</v>
      </c>
      <c r="E35683" s="2"/>
      <c r="F35683" s="2"/>
      <c r="G35683" s="2"/>
      <c r="H35683" s="2"/>
    </row>
    <row r="35684" spans="2:8">
      <c r="B35684" s="2" t="s">
        <v>36132</v>
      </c>
      <c r="C35684" s="2">
        <v>20</v>
      </c>
      <c r="D35684" s="2" t="s">
        <v>459</v>
      </c>
      <c r="E35684" s="2"/>
      <c r="F35684" s="2"/>
      <c r="G35684" s="2"/>
      <c r="H35684" s="2"/>
    </row>
    <row r="35685" spans="2:8">
      <c r="B35685" s="2" t="s">
        <v>36133</v>
      </c>
      <c r="C35685" s="2">
        <v>14</v>
      </c>
      <c r="D35685" s="2" t="s">
        <v>459</v>
      </c>
      <c r="E35685" s="2"/>
      <c r="F35685" s="2"/>
      <c r="G35685" s="2"/>
      <c r="H35685" s="2"/>
    </row>
    <row r="35686" spans="2:8">
      <c r="B35686" s="2" t="s">
        <v>36134</v>
      </c>
      <c r="C35686" s="2">
        <v>11</v>
      </c>
      <c r="D35686" s="2" t="s">
        <v>459</v>
      </c>
      <c r="E35686" s="2"/>
      <c r="F35686" s="2"/>
      <c r="G35686" s="2"/>
      <c r="H35686" s="2"/>
    </row>
    <row r="35687" spans="2:8">
      <c r="B35687" s="2" t="s">
        <v>36135</v>
      </c>
      <c r="C35687" s="2">
        <v>8</v>
      </c>
      <c r="D35687" s="2" t="s">
        <v>459</v>
      </c>
      <c r="E35687" s="2"/>
      <c r="F35687" s="2"/>
      <c r="G35687" s="2"/>
      <c r="H35687" s="2"/>
    </row>
    <row r="35688" spans="2:8">
      <c r="B35688" s="2" t="s">
        <v>36136</v>
      </c>
      <c r="C35688" s="2">
        <v>26</v>
      </c>
      <c r="D35688" s="2" t="s">
        <v>459</v>
      </c>
      <c r="E35688" s="2"/>
      <c r="F35688" s="2"/>
      <c r="G35688" s="2"/>
      <c r="H35688" s="2"/>
    </row>
    <row r="35689" spans="2:8">
      <c r="B35689" s="2" t="s">
        <v>36137</v>
      </c>
      <c r="C35689" s="2">
        <v>24</v>
      </c>
      <c r="D35689" s="2" t="s">
        <v>459</v>
      </c>
      <c r="E35689" s="2"/>
      <c r="F35689" s="2"/>
      <c r="G35689" s="2"/>
      <c r="H35689" s="2"/>
    </row>
    <row r="35690" spans="2:8">
      <c r="B35690" s="2" t="s">
        <v>36138</v>
      </c>
      <c r="C35690" s="2">
        <v>23</v>
      </c>
      <c r="D35690" s="2" t="s">
        <v>459</v>
      </c>
      <c r="E35690" s="2"/>
      <c r="F35690" s="2"/>
      <c r="G35690" s="2"/>
      <c r="H35690" s="2"/>
    </row>
    <row r="35691" spans="2:8">
      <c r="B35691" s="2" t="s">
        <v>36139</v>
      </c>
      <c r="C35691" s="2">
        <v>20</v>
      </c>
      <c r="D35691" s="2" t="s">
        <v>459</v>
      </c>
      <c r="E35691" s="2"/>
      <c r="F35691" s="2"/>
      <c r="G35691" s="2"/>
      <c r="H35691" s="2"/>
    </row>
    <row r="35692" spans="2:8">
      <c r="B35692" s="2" t="s">
        <v>36140</v>
      </c>
      <c r="C35692" s="2">
        <v>10</v>
      </c>
      <c r="D35692" s="2" t="s">
        <v>459</v>
      </c>
      <c r="E35692" s="2"/>
      <c r="F35692" s="2"/>
      <c r="G35692" s="2"/>
      <c r="H35692" s="2"/>
    </row>
    <row r="35693" spans="2:8">
      <c r="B35693" s="2" t="s">
        <v>36141</v>
      </c>
      <c r="C35693" s="2">
        <v>27</v>
      </c>
      <c r="D35693" s="2" t="s">
        <v>459</v>
      </c>
      <c r="E35693" s="2"/>
      <c r="F35693" s="2"/>
      <c r="G35693" s="2"/>
      <c r="H35693" s="2"/>
    </row>
    <row r="35694" spans="2:8">
      <c r="B35694" s="2" t="s">
        <v>36142</v>
      </c>
      <c r="C35694" s="2">
        <v>27</v>
      </c>
      <c r="D35694" s="2" t="s">
        <v>459</v>
      </c>
      <c r="E35694" s="2"/>
      <c r="F35694" s="2"/>
      <c r="G35694" s="2"/>
      <c r="H35694" s="2"/>
    </row>
    <row r="35695" spans="2:8">
      <c r="B35695" s="2" t="s">
        <v>36143</v>
      </c>
      <c r="C35695" s="2">
        <v>27</v>
      </c>
      <c r="D35695" s="2" t="s">
        <v>459</v>
      </c>
      <c r="E35695" s="2"/>
      <c r="F35695" s="2"/>
      <c r="G35695" s="2"/>
      <c r="H35695" s="2"/>
    </row>
    <row r="35696" spans="2:8">
      <c r="B35696" s="2" t="s">
        <v>36144</v>
      </c>
      <c r="C35696" s="2">
        <v>27</v>
      </c>
      <c r="D35696" s="2" t="s">
        <v>459</v>
      </c>
      <c r="E35696" s="2"/>
      <c r="F35696" s="2"/>
      <c r="G35696" s="2"/>
      <c r="H35696" s="2"/>
    </row>
    <row r="35697" spans="2:8">
      <c r="B35697" s="2" t="s">
        <v>36145</v>
      </c>
      <c r="C35697" s="2">
        <v>27</v>
      </c>
      <c r="D35697" s="2" t="s">
        <v>459</v>
      </c>
      <c r="E35697" s="2"/>
      <c r="F35697" s="2"/>
      <c r="G35697" s="2"/>
      <c r="H35697" s="2"/>
    </row>
    <row r="35698" spans="2:8">
      <c r="B35698" s="2" t="s">
        <v>36146</v>
      </c>
      <c r="C35698" s="2">
        <v>26</v>
      </c>
      <c r="D35698" s="2" t="s">
        <v>459</v>
      </c>
      <c r="E35698" s="2"/>
      <c r="F35698" s="2"/>
      <c r="G35698" s="2"/>
      <c r="H35698" s="2"/>
    </row>
    <row r="35699" spans="2:8">
      <c r="B35699" s="2" t="s">
        <v>36147</v>
      </c>
      <c r="C35699" s="2">
        <v>8</v>
      </c>
      <c r="D35699" s="2" t="s">
        <v>459</v>
      </c>
      <c r="E35699" s="2"/>
      <c r="F35699" s="2"/>
      <c r="G35699" s="2"/>
      <c r="H35699" s="2"/>
    </row>
    <row r="35700" spans="2:8">
      <c r="B35700" s="2" t="s">
        <v>36148</v>
      </c>
      <c r="C35700" s="2">
        <v>13</v>
      </c>
      <c r="D35700" s="2" t="s">
        <v>459</v>
      </c>
      <c r="E35700" s="2"/>
      <c r="F35700" s="2"/>
      <c r="G35700" s="2"/>
      <c r="H35700" s="2"/>
    </row>
    <row r="35701" spans="2:8">
      <c r="B35701" s="2" t="s">
        <v>36149</v>
      </c>
      <c r="C35701" s="2">
        <v>15</v>
      </c>
      <c r="D35701" s="2" t="s">
        <v>459</v>
      </c>
      <c r="E35701" s="2"/>
      <c r="F35701" s="2"/>
      <c r="G35701" s="2"/>
      <c r="H35701" s="2"/>
    </row>
    <row r="35702" spans="2:8">
      <c r="B35702" s="2" t="s">
        <v>36150</v>
      </c>
      <c r="C35702" s="2">
        <v>15</v>
      </c>
      <c r="D35702" s="2" t="s">
        <v>459</v>
      </c>
      <c r="E35702" s="2"/>
      <c r="F35702" s="2"/>
      <c r="G35702" s="2"/>
      <c r="H35702" s="2"/>
    </row>
    <row r="35703" spans="2:8">
      <c r="B35703" s="2" t="s">
        <v>36151</v>
      </c>
      <c r="C35703" s="2">
        <v>19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27</v>
      </c>
      <c r="D35710" s="2" t="s">
        <v>459</v>
      </c>
      <c r="E35710" s="2"/>
      <c r="F35710" s="2"/>
      <c r="G35710" s="2"/>
      <c r="H35710" s="2"/>
    </row>
    <row r="35711" spans="2:8">
      <c r="B35711" s="2" t="s">
        <v>36159</v>
      </c>
      <c r="C35711" s="2">
        <v>25</v>
      </c>
      <c r="D35711" s="2" t="s">
        <v>459</v>
      </c>
      <c r="E35711" s="2"/>
      <c r="F35711" s="2"/>
      <c r="G35711" s="2"/>
      <c r="H35711" s="2"/>
    </row>
    <row r="35712" spans="2:8">
      <c r="B35712" s="2" t="s">
        <v>36160</v>
      </c>
      <c r="C35712" s="2">
        <v>21</v>
      </c>
      <c r="D35712" s="2" t="s">
        <v>459</v>
      </c>
      <c r="E35712" s="2"/>
      <c r="F35712" s="2"/>
      <c r="G35712" s="2"/>
      <c r="H35712" s="2"/>
    </row>
    <row r="35713" spans="2:8">
      <c r="B35713" s="2" t="s">
        <v>36161</v>
      </c>
      <c r="C35713" s="2">
        <v>18</v>
      </c>
      <c r="D35713" s="2" t="s">
        <v>459</v>
      </c>
      <c r="E35713" s="2"/>
      <c r="F35713" s="2"/>
      <c r="G35713" s="2"/>
      <c r="H35713" s="2"/>
    </row>
    <row r="35714" spans="2:8">
      <c r="B35714" s="2" t="s">
        <v>36162</v>
      </c>
      <c r="C35714" s="2">
        <v>14</v>
      </c>
      <c r="D35714" s="2" t="s">
        <v>459</v>
      </c>
      <c r="E35714" s="2"/>
      <c r="F35714" s="2"/>
      <c r="G35714" s="2"/>
      <c r="H35714" s="2"/>
    </row>
    <row r="35715" spans="2:8">
      <c r="B35715" s="2" t="s">
        <v>36163</v>
      </c>
      <c r="C35715" s="2">
        <v>12</v>
      </c>
      <c r="D35715" s="2" t="s">
        <v>459</v>
      </c>
      <c r="E35715" s="2"/>
      <c r="F35715" s="2"/>
      <c r="G35715" s="2"/>
      <c r="H35715" s="2"/>
    </row>
    <row r="35716" spans="2:8">
      <c r="B35716" s="2" t="s">
        <v>36164</v>
      </c>
      <c r="C35716" s="2">
        <v>9</v>
      </c>
      <c r="D35716" s="2" t="s">
        <v>459</v>
      </c>
      <c r="E35716" s="2"/>
      <c r="F35716" s="2"/>
      <c r="G35716" s="2"/>
      <c r="H35716" s="2"/>
    </row>
    <row r="35717" spans="2:8">
      <c r="B35717" s="2" t="s">
        <v>36165</v>
      </c>
      <c r="C35717" s="2">
        <v>10</v>
      </c>
      <c r="D35717" s="2" t="s">
        <v>459</v>
      </c>
      <c r="E35717" s="2"/>
      <c r="F35717" s="2"/>
      <c r="G35717" s="2"/>
      <c r="H35717" s="2"/>
    </row>
    <row r="35718" spans="2:8">
      <c r="B35718" s="2" t="s">
        <v>36166</v>
      </c>
      <c r="C35718" s="2">
        <v>13</v>
      </c>
      <c r="D35718" s="2" t="s">
        <v>459</v>
      </c>
      <c r="E35718" s="2"/>
      <c r="F35718" s="2"/>
      <c r="G35718" s="2"/>
      <c r="H35718" s="2"/>
    </row>
    <row r="35719" spans="2:8">
      <c r="B35719" s="2" t="s">
        <v>36167</v>
      </c>
      <c r="C35719" s="2">
        <v>19</v>
      </c>
      <c r="D35719" s="2" t="s">
        <v>459</v>
      </c>
      <c r="E35719" s="2"/>
      <c r="F35719" s="2"/>
      <c r="G35719" s="2"/>
      <c r="H35719" s="2"/>
    </row>
    <row r="35720" spans="2:8">
      <c r="B35720" s="2" t="s">
        <v>36168</v>
      </c>
      <c r="C35720" s="2">
        <v>25</v>
      </c>
      <c r="D35720" s="2" t="s">
        <v>459</v>
      </c>
      <c r="E35720" s="2"/>
      <c r="F35720" s="2"/>
      <c r="G35720" s="2"/>
      <c r="H35720" s="2"/>
    </row>
    <row r="35721" spans="2:8">
      <c r="B35721" s="2" t="s">
        <v>36169</v>
      </c>
      <c r="C35721" s="2">
        <v>11</v>
      </c>
      <c r="D35721" s="2" t="s">
        <v>459</v>
      </c>
      <c r="E35721" s="2"/>
      <c r="F35721" s="2"/>
      <c r="G35721" s="2"/>
      <c r="H35721" s="2"/>
    </row>
    <row r="35722" spans="2:8">
      <c r="B35722" s="2" t="s">
        <v>36170</v>
      </c>
      <c r="C35722" s="2">
        <v>11</v>
      </c>
      <c r="D35722" s="2" t="s">
        <v>459</v>
      </c>
      <c r="E35722" s="2"/>
      <c r="F35722" s="2"/>
      <c r="G35722" s="2"/>
      <c r="H35722" s="2"/>
    </row>
    <row r="35723" spans="2:8">
      <c r="B35723" s="2" t="s">
        <v>36171</v>
      </c>
      <c r="C35723" s="2">
        <v>13</v>
      </c>
      <c r="D35723" s="2" t="s">
        <v>459</v>
      </c>
      <c r="E35723" s="2"/>
      <c r="F35723" s="2"/>
      <c r="G35723" s="2"/>
      <c r="H35723" s="2"/>
    </row>
    <row r="35724" spans="2:8">
      <c r="B35724" s="2" t="s">
        <v>36172</v>
      </c>
      <c r="C35724" s="2">
        <v>18</v>
      </c>
      <c r="D35724" s="2" t="s">
        <v>459</v>
      </c>
      <c r="E35724" s="2"/>
      <c r="F35724" s="2"/>
      <c r="G35724" s="2"/>
      <c r="H35724" s="2"/>
    </row>
    <row r="35725" spans="2:8">
      <c r="B35725" s="2" t="s">
        <v>36173</v>
      </c>
      <c r="C35725" s="2">
        <v>35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35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35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35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25</v>
      </c>
      <c r="D35730" s="2" t="s">
        <v>459</v>
      </c>
      <c r="E35730" s="2"/>
      <c r="F35730" s="2"/>
      <c r="G35730" s="2"/>
      <c r="H35730" s="2"/>
    </row>
    <row r="35731" spans="2:8">
      <c r="B35731" s="2" t="s">
        <v>36179</v>
      </c>
      <c r="C35731" s="2">
        <v>28</v>
      </c>
      <c r="D35731" s="2" t="s">
        <v>459</v>
      </c>
      <c r="E35731" s="2"/>
      <c r="F35731" s="2"/>
      <c r="G35731" s="2"/>
      <c r="H35731" s="2"/>
    </row>
    <row r="35732" spans="2:8">
      <c r="B35732" s="2" t="s">
        <v>36180</v>
      </c>
      <c r="C35732" s="2">
        <v>29</v>
      </c>
      <c r="D35732" s="2" t="s">
        <v>459</v>
      </c>
      <c r="E35732" s="2"/>
      <c r="F35732" s="2"/>
      <c r="G35732" s="2"/>
      <c r="H35732" s="2"/>
    </row>
    <row r="35733" spans="2:8">
      <c r="B35733" s="2" t="s">
        <v>36181</v>
      </c>
      <c r="C35733" s="2">
        <v>27</v>
      </c>
      <c r="D35733" s="2" t="s">
        <v>459</v>
      </c>
      <c r="E35733" s="2"/>
      <c r="F35733" s="2"/>
      <c r="G35733" s="2"/>
      <c r="H35733" s="2"/>
    </row>
    <row r="35734" spans="2:8">
      <c r="B35734" s="2" t="s">
        <v>36182</v>
      </c>
      <c r="C35734" s="2">
        <v>27</v>
      </c>
      <c r="D35734" s="2" t="s">
        <v>459</v>
      </c>
      <c r="E35734" s="2"/>
      <c r="F35734" s="2"/>
      <c r="G35734" s="2"/>
      <c r="H35734" s="2"/>
    </row>
    <row r="35735" spans="2:8">
      <c r="B35735" s="2" t="s">
        <v>36183</v>
      </c>
      <c r="C35735" s="2">
        <v>27</v>
      </c>
      <c r="D35735" s="2" t="s">
        <v>459</v>
      </c>
      <c r="E35735" s="2"/>
      <c r="F35735" s="2"/>
      <c r="G35735" s="2"/>
      <c r="H35735" s="2"/>
    </row>
    <row r="35736" spans="2:8">
      <c r="B35736" s="2" t="s">
        <v>36184</v>
      </c>
      <c r="C35736" s="2">
        <v>33</v>
      </c>
      <c r="D35736" s="2" t="s">
        <v>459</v>
      </c>
      <c r="E35736" s="2"/>
      <c r="F35736" s="2"/>
      <c r="G35736" s="2"/>
      <c r="H35736" s="2"/>
    </row>
    <row r="35737" spans="2:8">
      <c r="B35737" s="2" t="s">
        <v>36185</v>
      </c>
      <c r="C35737" s="2">
        <v>34</v>
      </c>
      <c r="D35737" s="2" t="s">
        <v>459</v>
      </c>
      <c r="E35737" s="2"/>
      <c r="F35737" s="2"/>
      <c r="G35737" s="2"/>
      <c r="H35737" s="2"/>
    </row>
    <row r="35738" spans="2:8">
      <c r="B35738" s="2" t="s">
        <v>36186</v>
      </c>
      <c r="C35738" s="2">
        <v>34</v>
      </c>
      <c r="D35738" s="2" t="s">
        <v>459</v>
      </c>
      <c r="E35738" s="2"/>
      <c r="F35738" s="2"/>
      <c r="G35738" s="2"/>
      <c r="H35738" s="2"/>
    </row>
    <row r="35739" spans="2:8">
      <c r="B35739" s="2" t="s">
        <v>36187</v>
      </c>
      <c r="C35739" s="2">
        <v>33</v>
      </c>
      <c r="D35739" s="2" t="s">
        <v>459</v>
      </c>
      <c r="E35739" s="2"/>
      <c r="F35739" s="2"/>
      <c r="G35739" s="2"/>
      <c r="H35739" s="2"/>
    </row>
    <row r="35740" spans="2:8">
      <c r="B35740" s="2" t="s">
        <v>36188</v>
      </c>
      <c r="C35740" s="2">
        <v>33</v>
      </c>
      <c r="D35740" s="2" t="s">
        <v>459</v>
      </c>
      <c r="E35740" s="2"/>
      <c r="F35740" s="2"/>
      <c r="G35740" s="2"/>
      <c r="H35740" s="2"/>
    </row>
    <row r="35741" spans="2:8">
      <c r="B35741" s="2" t="s">
        <v>36189</v>
      </c>
      <c r="C35741" s="2">
        <v>30</v>
      </c>
      <c r="D35741" s="2" t="s">
        <v>459</v>
      </c>
      <c r="E35741" s="2"/>
      <c r="F35741" s="2"/>
      <c r="G35741" s="2"/>
      <c r="H35741" s="2"/>
    </row>
    <row r="35742" spans="2:8">
      <c r="B35742" s="2" t="s">
        <v>36190</v>
      </c>
      <c r="C35742" s="2">
        <v>23</v>
      </c>
      <c r="D35742" s="2" t="s">
        <v>459</v>
      </c>
      <c r="E35742" s="2"/>
      <c r="F35742" s="2"/>
      <c r="G35742" s="2"/>
      <c r="H35742" s="2"/>
    </row>
    <row r="35743" spans="2:8">
      <c r="B35743" s="2" t="s">
        <v>36191</v>
      </c>
      <c r="C35743" s="2">
        <v>23</v>
      </c>
      <c r="D35743" s="2" t="s">
        <v>459</v>
      </c>
      <c r="E35743" s="2"/>
      <c r="F35743" s="2"/>
      <c r="G35743" s="2"/>
      <c r="H35743" s="2"/>
    </row>
    <row r="35744" spans="2:8">
      <c r="B35744" s="2" t="s">
        <v>36192</v>
      </c>
      <c r="C35744" s="2">
        <v>24</v>
      </c>
      <c r="D35744" s="2" t="s">
        <v>459</v>
      </c>
      <c r="E35744" s="2"/>
      <c r="F35744" s="2"/>
      <c r="G35744" s="2"/>
      <c r="H35744" s="2"/>
    </row>
    <row r="35745" spans="2:8">
      <c r="B35745" s="2" t="s">
        <v>36193</v>
      </c>
      <c r="C35745" s="2">
        <v>22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26</v>
      </c>
      <c r="D35751" s="2" t="s">
        <v>459</v>
      </c>
      <c r="E35751" s="2"/>
      <c r="F35751" s="2"/>
      <c r="G35751" s="2"/>
      <c r="H35751" s="2"/>
    </row>
    <row r="35752" spans="2:8">
      <c r="B35752" s="2" t="s">
        <v>36200</v>
      </c>
      <c r="C35752" s="2">
        <v>28</v>
      </c>
      <c r="D35752" s="2" t="s">
        <v>459</v>
      </c>
      <c r="E35752" s="2"/>
      <c r="F35752" s="2"/>
      <c r="G35752" s="2"/>
      <c r="H35752" s="2"/>
    </row>
    <row r="35753" spans="2:8">
      <c r="B35753" s="2" t="s">
        <v>36201</v>
      </c>
      <c r="C35753" s="2">
        <v>29</v>
      </c>
      <c r="D35753" s="2" t="s">
        <v>459</v>
      </c>
      <c r="E35753" s="2"/>
      <c r="F35753" s="2"/>
      <c r="G35753" s="2"/>
      <c r="H35753" s="2"/>
    </row>
    <row r="35754" spans="2:8">
      <c r="B35754" s="2" t="s">
        <v>36202</v>
      </c>
      <c r="C35754" s="2">
        <v>30</v>
      </c>
      <c r="D35754" s="2" t="s">
        <v>459</v>
      </c>
      <c r="E35754" s="2"/>
      <c r="F35754" s="2"/>
      <c r="G35754" s="2"/>
      <c r="H35754" s="2"/>
    </row>
    <row r="35755" spans="2:8">
      <c r="B35755" s="2" t="s">
        <v>36203</v>
      </c>
      <c r="C35755" s="2">
        <v>30</v>
      </c>
      <c r="D35755" s="2" t="s">
        <v>459</v>
      </c>
      <c r="E35755" s="2"/>
      <c r="F35755" s="2"/>
      <c r="G35755" s="2"/>
      <c r="H35755" s="2"/>
    </row>
    <row r="35756" spans="2:8">
      <c r="B35756" s="2" t="s">
        <v>36204</v>
      </c>
      <c r="C35756" s="2">
        <v>30</v>
      </c>
      <c r="D35756" s="2" t="s">
        <v>459</v>
      </c>
      <c r="E35756" s="2"/>
      <c r="F35756" s="2"/>
      <c r="G35756" s="2"/>
      <c r="H35756" s="2"/>
    </row>
    <row r="35757" spans="2:8">
      <c r="B35757" s="2" t="s">
        <v>36205</v>
      </c>
      <c r="C35757" s="2">
        <v>22</v>
      </c>
      <c r="D35757" s="2" t="s">
        <v>459</v>
      </c>
      <c r="E35757" s="2"/>
      <c r="F35757" s="2"/>
      <c r="G35757" s="2"/>
      <c r="H35757" s="2"/>
    </row>
    <row r="35758" spans="2:8">
      <c r="B35758" s="2" t="s">
        <v>36206</v>
      </c>
      <c r="C35758" s="2">
        <v>23</v>
      </c>
      <c r="D35758" s="2" t="s">
        <v>459</v>
      </c>
      <c r="E35758" s="2"/>
      <c r="F35758" s="2"/>
      <c r="G35758" s="2"/>
      <c r="H35758" s="2"/>
    </row>
    <row r="35759" spans="2:8">
      <c r="B35759" s="2" t="s">
        <v>36207</v>
      </c>
      <c r="C35759" s="2">
        <v>15</v>
      </c>
      <c r="D35759" s="2" t="s">
        <v>459</v>
      </c>
      <c r="E35759" s="2"/>
      <c r="F35759" s="2"/>
      <c r="G35759" s="2"/>
      <c r="H35759" s="2"/>
    </row>
    <row r="35760" spans="2:8">
      <c r="B35760" s="2" t="s">
        <v>36208</v>
      </c>
      <c r="C35760" s="2">
        <v>37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11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17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32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34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26</v>
      </c>
      <c r="D35774" s="2" t="s">
        <v>459</v>
      </c>
      <c r="E35774" s="2"/>
      <c r="F35774" s="2"/>
      <c r="G35774" s="2"/>
      <c r="H35774" s="2"/>
    </row>
    <row r="35775" spans="2:8">
      <c r="B35775" s="2" t="s">
        <v>36223</v>
      </c>
      <c r="C35775" s="2">
        <v>28</v>
      </c>
      <c r="D35775" s="2" t="s">
        <v>459</v>
      </c>
      <c r="E35775" s="2"/>
      <c r="F35775" s="2"/>
      <c r="G35775" s="2"/>
      <c r="H35775" s="2"/>
    </row>
    <row r="35776" spans="2:8">
      <c r="B35776" s="2" t="s">
        <v>36224</v>
      </c>
      <c r="C35776" s="2">
        <v>28</v>
      </c>
      <c r="D35776" s="2" t="s">
        <v>459</v>
      </c>
      <c r="E35776" s="2"/>
      <c r="F35776" s="2"/>
      <c r="G35776" s="2"/>
      <c r="H35776" s="2"/>
    </row>
    <row r="35777" spans="2:8">
      <c r="B35777" s="2" t="s">
        <v>36225</v>
      </c>
      <c r="C35777" s="2">
        <v>26</v>
      </c>
      <c r="D35777" s="2" t="s">
        <v>459</v>
      </c>
      <c r="E35777" s="2"/>
      <c r="F35777" s="2"/>
      <c r="G35777" s="2"/>
      <c r="H35777" s="2"/>
    </row>
    <row r="35778" spans="2:8">
      <c r="B35778" s="2" t="s">
        <v>36226</v>
      </c>
      <c r="C35778" s="2">
        <v>23</v>
      </c>
      <c r="D35778" s="2" t="s">
        <v>459</v>
      </c>
      <c r="E35778" s="2"/>
      <c r="F35778" s="2"/>
      <c r="G35778" s="2"/>
      <c r="H35778" s="2"/>
    </row>
    <row r="35779" spans="2:8">
      <c r="B35779" s="2" t="s">
        <v>36227</v>
      </c>
      <c r="C35779" s="2">
        <v>26</v>
      </c>
      <c r="D35779" s="2" t="s">
        <v>459</v>
      </c>
      <c r="E35779" s="2"/>
      <c r="F35779" s="2"/>
      <c r="G35779" s="2"/>
      <c r="H35779" s="2"/>
    </row>
    <row r="35780" spans="2:8">
      <c r="B35780" s="2" t="s">
        <v>36228</v>
      </c>
      <c r="C35780" s="2">
        <v>25</v>
      </c>
      <c r="D35780" s="2" t="s">
        <v>459</v>
      </c>
      <c r="E35780" s="2"/>
      <c r="F35780" s="2"/>
      <c r="G35780" s="2"/>
      <c r="H35780" s="2"/>
    </row>
    <row r="35781" spans="2:8">
      <c r="B35781" s="2" t="s">
        <v>36229</v>
      </c>
      <c r="C35781" s="2">
        <v>25</v>
      </c>
      <c r="D35781" s="2" t="s">
        <v>459</v>
      </c>
      <c r="E35781" s="2"/>
      <c r="F35781" s="2"/>
      <c r="G35781" s="2"/>
      <c r="H35781" s="2"/>
    </row>
    <row r="35782" spans="2:8">
      <c r="B35782" s="2" t="s">
        <v>36230</v>
      </c>
      <c r="C35782" s="2">
        <v>23</v>
      </c>
      <c r="D35782" s="2" t="s">
        <v>459</v>
      </c>
      <c r="E35782" s="2"/>
      <c r="F35782" s="2"/>
      <c r="G35782" s="2"/>
      <c r="H35782" s="2"/>
    </row>
    <row r="35783" spans="2:8">
      <c r="B35783" s="2" t="s">
        <v>36231</v>
      </c>
      <c r="C35783" s="2">
        <v>23</v>
      </c>
      <c r="D35783" s="2" t="s">
        <v>459</v>
      </c>
      <c r="E35783" s="2"/>
      <c r="F35783" s="2"/>
      <c r="G35783" s="2"/>
      <c r="H35783" s="2"/>
    </row>
    <row r="35784" spans="2:8">
      <c r="B35784" s="2" t="s">
        <v>36232</v>
      </c>
      <c r="C35784" s="2">
        <v>31</v>
      </c>
      <c r="D35784" s="2" t="s">
        <v>459</v>
      </c>
      <c r="E35784" s="2"/>
      <c r="F35784" s="2"/>
      <c r="G35784" s="2"/>
      <c r="H35784" s="2"/>
    </row>
    <row r="35785" spans="2:8">
      <c r="B35785" s="2" t="s">
        <v>36233</v>
      </c>
      <c r="C35785" s="2">
        <v>32</v>
      </c>
      <c r="D35785" s="2" t="s">
        <v>459</v>
      </c>
      <c r="E35785" s="2"/>
      <c r="F35785" s="2"/>
      <c r="G35785" s="2"/>
      <c r="H35785" s="2"/>
    </row>
    <row r="35786" spans="2:8">
      <c r="B35786" s="2" t="s">
        <v>36234</v>
      </c>
      <c r="C35786" s="2">
        <v>32</v>
      </c>
      <c r="D35786" s="2" t="s">
        <v>459</v>
      </c>
      <c r="E35786" s="2"/>
      <c r="F35786" s="2"/>
      <c r="G35786" s="2"/>
      <c r="H35786" s="2"/>
    </row>
    <row r="35787" spans="2:8">
      <c r="B35787" s="2" t="s">
        <v>36235</v>
      </c>
      <c r="C35787" s="2">
        <v>28</v>
      </c>
      <c r="D35787" s="2" t="s">
        <v>459</v>
      </c>
      <c r="E35787" s="2"/>
      <c r="F35787" s="2"/>
      <c r="G35787" s="2"/>
      <c r="H35787" s="2"/>
    </row>
    <row r="35788" spans="2:8">
      <c r="B35788" s="2" t="s">
        <v>36236</v>
      </c>
      <c r="C35788" s="2">
        <v>25</v>
      </c>
      <c r="D35788" s="2" t="s">
        <v>459</v>
      </c>
      <c r="E35788" s="2"/>
      <c r="F35788" s="2"/>
      <c r="G35788" s="2"/>
      <c r="H35788" s="2"/>
    </row>
    <row r="35789" spans="2:8">
      <c r="B35789" s="2" t="s">
        <v>36237</v>
      </c>
      <c r="C35789" s="2">
        <v>23</v>
      </c>
      <c r="D35789" s="2" t="s">
        <v>459</v>
      </c>
      <c r="E35789" s="2"/>
      <c r="F35789" s="2"/>
      <c r="G35789" s="2"/>
      <c r="H35789" s="2"/>
    </row>
    <row r="35790" spans="2:8">
      <c r="B35790" s="2" t="s">
        <v>36238</v>
      </c>
      <c r="C35790" s="2">
        <v>29</v>
      </c>
      <c r="D35790" s="2" t="s">
        <v>459</v>
      </c>
      <c r="E35790" s="2"/>
      <c r="F35790" s="2"/>
      <c r="G35790" s="2"/>
      <c r="H35790" s="2"/>
    </row>
    <row r="35791" spans="2:8">
      <c r="B35791" s="2" t="s">
        <v>36239</v>
      </c>
      <c r="C35791" s="2">
        <v>30</v>
      </c>
      <c r="D35791" s="2" t="s">
        <v>459</v>
      </c>
      <c r="E35791" s="2"/>
      <c r="F35791" s="2"/>
      <c r="G35791" s="2"/>
      <c r="H35791" s="2"/>
    </row>
    <row r="35792" spans="2:8">
      <c r="B35792" s="2" t="s">
        <v>36240</v>
      </c>
      <c r="C35792" s="2">
        <v>31</v>
      </c>
      <c r="D35792" s="2" t="s">
        <v>459</v>
      </c>
      <c r="E35792" s="2"/>
      <c r="F35792" s="2"/>
      <c r="G35792" s="2"/>
      <c r="H35792" s="2"/>
    </row>
    <row r="35793" spans="2:8">
      <c r="B35793" s="2" t="s">
        <v>36241</v>
      </c>
      <c r="C35793" s="2">
        <v>30</v>
      </c>
      <c r="D35793" s="2" t="s">
        <v>459</v>
      </c>
      <c r="E35793" s="2"/>
      <c r="F35793" s="2"/>
      <c r="G35793" s="2"/>
      <c r="H35793" s="2"/>
    </row>
    <row r="35794" spans="2:8">
      <c r="B35794" s="2" t="s">
        <v>36242</v>
      </c>
      <c r="C35794" s="2">
        <v>28</v>
      </c>
      <c r="D35794" s="2" t="s">
        <v>459</v>
      </c>
      <c r="E35794" s="2"/>
      <c r="F35794" s="2"/>
      <c r="G35794" s="2"/>
      <c r="H35794" s="2"/>
    </row>
    <row r="35795" spans="2:8">
      <c r="B35795" s="2" t="s">
        <v>36243</v>
      </c>
      <c r="C35795" s="2">
        <v>26</v>
      </c>
      <c r="D35795" s="2" t="s">
        <v>459</v>
      </c>
      <c r="E35795" s="2"/>
      <c r="F35795" s="2"/>
      <c r="G35795" s="2"/>
      <c r="H35795" s="2"/>
    </row>
    <row r="35796" spans="2:8">
      <c r="B35796" s="2" t="s">
        <v>36244</v>
      </c>
      <c r="C35796" s="2">
        <v>25</v>
      </c>
      <c r="D35796" s="2" t="s">
        <v>459</v>
      </c>
      <c r="E35796" s="2"/>
      <c r="F35796" s="2"/>
      <c r="G35796" s="2"/>
      <c r="H35796" s="2"/>
    </row>
    <row r="35797" spans="2:8">
      <c r="B35797" s="2" t="s">
        <v>36245</v>
      </c>
      <c r="C35797" s="2">
        <v>29</v>
      </c>
      <c r="D35797" s="2" t="s">
        <v>459</v>
      </c>
      <c r="E35797" s="2"/>
      <c r="F35797" s="2"/>
      <c r="G35797" s="2"/>
      <c r="H35797" s="2"/>
    </row>
    <row r="35798" spans="2:8">
      <c r="B35798" s="2" t="s">
        <v>36246</v>
      </c>
      <c r="C35798" s="2">
        <v>30</v>
      </c>
      <c r="D35798" s="2" t="s">
        <v>459</v>
      </c>
      <c r="E35798" s="2"/>
      <c r="F35798" s="2"/>
      <c r="G35798" s="2"/>
      <c r="H35798" s="2"/>
    </row>
    <row r="35799" spans="2:8">
      <c r="B35799" s="2" t="s">
        <v>36247</v>
      </c>
      <c r="C35799" s="2">
        <v>31</v>
      </c>
      <c r="D35799" s="2" t="s">
        <v>459</v>
      </c>
      <c r="E35799" s="2"/>
      <c r="F35799" s="2"/>
      <c r="G35799" s="2"/>
      <c r="H35799" s="2"/>
    </row>
    <row r="35800" spans="2:8">
      <c r="B35800" s="2" t="s">
        <v>36248</v>
      </c>
      <c r="C35800" s="2">
        <v>30</v>
      </c>
      <c r="D35800" s="2" t="s">
        <v>459</v>
      </c>
      <c r="E35800" s="2"/>
      <c r="F35800" s="2"/>
      <c r="G35800" s="2"/>
      <c r="H35800" s="2"/>
    </row>
    <row r="35801" spans="2:8">
      <c r="B35801" s="2" t="s">
        <v>36249</v>
      </c>
      <c r="C35801" s="2">
        <v>29</v>
      </c>
      <c r="D35801" s="2" t="s">
        <v>459</v>
      </c>
      <c r="E35801" s="2"/>
      <c r="F35801" s="2"/>
      <c r="G35801" s="2"/>
      <c r="H35801" s="2"/>
    </row>
    <row r="35802" spans="2:8">
      <c r="B35802" s="2" t="s">
        <v>36250</v>
      </c>
      <c r="C35802" s="2">
        <v>28</v>
      </c>
      <c r="D35802" s="2" t="s">
        <v>459</v>
      </c>
      <c r="E35802" s="2"/>
      <c r="F35802" s="2"/>
      <c r="G35802" s="2"/>
      <c r="H35802" s="2"/>
    </row>
    <row r="35803" spans="2:8">
      <c r="B35803" s="2" t="s">
        <v>36251</v>
      </c>
      <c r="C35803" s="2">
        <v>26</v>
      </c>
      <c r="D35803" s="2" t="s">
        <v>459</v>
      </c>
      <c r="E35803" s="2"/>
      <c r="F35803" s="2"/>
      <c r="G35803" s="2"/>
      <c r="H35803" s="2"/>
    </row>
    <row r="35804" spans="2:8">
      <c r="B35804" s="2" t="s">
        <v>36252</v>
      </c>
      <c r="C35804" s="2">
        <v>28</v>
      </c>
      <c r="D35804" s="2" t="s">
        <v>459</v>
      </c>
      <c r="E35804" s="2"/>
      <c r="F35804" s="2"/>
      <c r="G35804" s="2"/>
      <c r="H35804" s="2"/>
    </row>
    <row r="35805" spans="2:8">
      <c r="B35805" s="2" t="s">
        <v>36253</v>
      </c>
      <c r="C35805" s="2">
        <v>27</v>
      </c>
      <c r="D35805" s="2" t="s">
        <v>459</v>
      </c>
      <c r="E35805" s="2"/>
      <c r="F35805" s="2"/>
      <c r="G35805" s="2"/>
      <c r="H35805" s="2"/>
    </row>
    <row r="35806" spans="2:8">
      <c r="B35806" s="2" t="s">
        <v>36254</v>
      </c>
      <c r="C35806" s="2">
        <v>26</v>
      </c>
      <c r="D35806" s="2" t="s">
        <v>459</v>
      </c>
      <c r="E35806" s="2"/>
      <c r="F35806" s="2"/>
      <c r="G35806" s="2"/>
      <c r="H35806" s="2"/>
    </row>
    <row r="35807" spans="2:8">
      <c r="B35807" s="2" t="s">
        <v>36255</v>
      </c>
      <c r="C35807" s="2">
        <v>25</v>
      </c>
      <c r="D35807" s="2" t="s">
        <v>459</v>
      </c>
      <c r="E35807" s="2"/>
      <c r="F35807" s="2"/>
      <c r="G35807" s="2"/>
      <c r="H35807" s="2"/>
    </row>
    <row r="35808" spans="2:8">
      <c r="B35808" s="2" t="s">
        <v>36256</v>
      </c>
      <c r="C35808" s="2">
        <v>24</v>
      </c>
      <c r="D35808" s="2" t="s">
        <v>459</v>
      </c>
      <c r="E35808" s="2"/>
      <c r="F35808" s="2"/>
      <c r="G35808" s="2"/>
      <c r="H35808" s="2"/>
    </row>
    <row r="35809" spans="2:8">
      <c r="B35809" s="2" t="s">
        <v>36257</v>
      </c>
      <c r="C35809" s="2">
        <v>29</v>
      </c>
      <c r="D35809" s="2" t="s">
        <v>459</v>
      </c>
      <c r="E35809" s="2"/>
      <c r="F35809" s="2"/>
      <c r="G35809" s="2"/>
      <c r="H35809" s="2"/>
    </row>
    <row r="35810" spans="2:8">
      <c r="B35810" s="2" t="s">
        <v>36258</v>
      </c>
      <c r="C35810" s="2">
        <v>30</v>
      </c>
      <c r="D35810" s="2" t="s">
        <v>459</v>
      </c>
      <c r="E35810" s="2"/>
      <c r="F35810" s="2"/>
      <c r="G35810" s="2"/>
      <c r="H35810" s="2"/>
    </row>
    <row r="35811" spans="2:8">
      <c r="B35811" s="2" t="s">
        <v>36259</v>
      </c>
      <c r="C35811" s="2">
        <v>31</v>
      </c>
      <c r="D35811" s="2" t="s">
        <v>459</v>
      </c>
      <c r="E35811" s="2"/>
      <c r="F35811" s="2"/>
      <c r="G35811" s="2"/>
      <c r="H35811" s="2"/>
    </row>
    <row r="35812" spans="2:8">
      <c r="B35812" s="2" t="s">
        <v>36260</v>
      </c>
      <c r="C35812" s="2">
        <v>31</v>
      </c>
      <c r="D35812" s="2" t="s">
        <v>459</v>
      </c>
      <c r="E35812" s="2"/>
      <c r="F35812" s="2"/>
      <c r="G35812" s="2"/>
      <c r="H35812" s="2"/>
    </row>
    <row r="35813" spans="2:8">
      <c r="B35813" s="2" t="s">
        <v>36261</v>
      </c>
      <c r="C35813" s="2">
        <v>30</v>
      </c>
      <c r="D35813" s="2" t="s">
        <v>459</v>
      </c>
      <c r="E35813" s="2"/>
      <c r="F35813" s="2"/>
      <c r="G35813" s="2"/>
      <c r="H35813" s="2"/>
    </row>
    <row r="35814" spans="2:8">
      <c r="B35814" s="2" t="s">
        <v>36262</v>
      </c>
      <c r="C35814" s="2">
        <v>28</v>
      </c>
      <c r="D35814" s="2" t="s">
        <v>459</v>
      </c>
      <c r="E35814" s="2"/>
      <c r="F35814" s="2"/>
      <c r="G35814" s="2"/>
      <c r="H35814" s="2"/>
    </row>
    <row r="35815" spans="2:8">
      <c r="B35815" s="2" t="s">
        <v>36263</v>
      </c>
      <c r="C35815" s="2">
        <v>30</v>
      </c>
      <c r="D35815" s="2" t="s">
        <v>459</v>
      </c>
      <c r="E35815" s="2"/>
      <c r="F35815" s="2"/>
      <c r="G35815" s="2"/>
      <c r="H35815" s="2"/>
    </row>
    <row r="35816" spans="2:8">
      <c r="B35816" s="2" t="s">
        <v>36264</v>
      </c>
      <c r="C35816" s="2">
        <v>30</v>
      </c>
      <c r="D35816" s="2" t="s">
        <v>459</v>
      </c>
      <c r="E35816" s="2"/>
      <c r="F35816" s="2"/>
      <c r="G35816" s="2"/>
      <c r="H35816" s="2"/>
    </row>
    <row r="35817" spans="2:8">
      <c r="B35817" s="2" t="s">
        <v>36265</v>
      </c>
      <c r="C35817" s="2">
        <v>30</v>
      </c>
      <c r="D35817" s="2" t="s">
        <v>459</v>
      </c>
      <c r="E35817" s="2"/>
      <c r="F35817" s="2"/>
      <c r="G35817" s="2"/>
      <c r="H35817" s="2"/>
    </row>
    <row r="35818" spans="2:8">
      <c r="B35818" s="2" t="s">
        <v>36266</v>
      </c>
      <c r="C35818" s="2">
        <v>28</v>
      </c>
      <c r="D35818" s="2" t="s">
        <v>459</v>
      </c>
      <c r="E35818" s="2"/>
      <c r="F35818" s="2"/>
      <c r="G35818" s="2"/>
      <c r="H35818" s="2"/>
    </row>
    <row r="35819" spans="2:8">
      <c r="B35819" s="2" t="s">
        <v>36267</v>
      </c>
      <c r="C35819" s="2">
        <v>34</v>
      </c>
      <c r="D35819" s="2" t="s">
        <v>459</v>
      </c>
      <c r="E35819" s="2"/>
      <c r="F35819" s="2"/>
      <c r="G35819" s="2"/>
      <c r="H35819" s="2"/>
    </row>
    <row r="35820" spans="2:8">
      <c r="B35820" s="2" t="s">
        <v>36268</v>
      </c>
      <c r="C35820" s="2">
        <v>36</v>
      </c>
      <c r="D35820" s="2" t="s">
        <v>459</v>
      </c>
      <c r="E35820" s="2"/>
      <c r="F35820" s="2"/>
      <c r="G35820" s="2"/>
      <c r="H35820" s="2"/>
    </row>
    <row r="35821" spans="2:8">
      <c r="B35821" s="2" t="s">
        <v>36269</v>
      </c>
      <c r="C35821" s="2">
        <v>33</v>
      </c>
      <c r="D35821" s="2" t="s">
        <v>459</v>
      </c>
      <c r="E35821" s="2"/>
      <c r="F35821" s="2"/>
      <c r="G35821" s="2"/>
      <c r="H35821" s="2"/>
    </row>
    <row r="35822" spans="2:8">
      <c r="B35822" s="2" t="s">
        <v>36270</v>
      </c>
      <c r="C35822" s="2">
        <v>31</v>
      </c>
      <c r="D35822" s="2" t="s">
        <v>459</v>
      </c>
      <c r="E35822" s="2"/>
      <c r="F35822" s="2"/>
      <c r="G35822" s="2"/>
      <c r="H35822" s="2"/>
    </row>
    <row r="35823" spans="2:8">
      <c r="B35823" s="2" t="s">
        <v>36271</v>
      </c>
      <c r="C35823" s="2">
        <v>30</v>
      </c>
      <c r="D35823" s="2" t="s">
        <v>459</v>
      </c>
      <c r="E35823" s="2"/>
      <c r="F35823" s="2"/>
      <c r="G35823" s="2"/>
      <c r="H35823" s="2"/>
    </row>
    <row r="35824" spans="2:8">
      <c r="B35824" s="2" t="s">
        <v>36272</v>
      </c>
      <c r="C35824" s="2">
        <v>25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15</v>
      </c>
      <c r="D35837" s="2" t="s">
        <v>459</v>
      </c>
      <c r="E35837" s="2"/>
      <c r="F35837" s="2"/>
      <c r="G35837" s="2"/>
      <c r="H35837" s="2"/>
    </row>
    <row r="35838" spans="2:8">
      <c r="B35838" s="2" t="s">
        <v>36286</v>
      </c>
      <c r="C35838" s="2">
        <v>17</v>
      </c>
      <c r="D35838" s="2" t="s">
        <v>459</v>
      </c>
      <c r="E35838" s="2"/>
      <c r="F35838" s="2"/>
      <c r="G35838" s="2"/>
      <c r="H35838" s="2"/>
    </row>
    <row r="35839" spans="2:8">
      <c r="B35839" s="2" t="s">
        <v>36287</v>
      </c>
      <c r="C35839" s="2">
        <v>7</v>
      </c>
      <c r="D35839" s="2" t="s">
        <v>459</v>
      </c>
      <c r="E35839" s="2"/>
      <c r="F35839" s="2"/>
      <c r="G35839" s="2"/>
      <c r="H35839" s="2"/>
    </row>
    <row r="35840" spans="2:8">
      <c r="B35840" s="2" t="s">
        <v>36288</v>
      </c>
      <c r="C35840" s="2">
        <v>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14</v>
      </c>
      <c r="D35841" s="2" t="s">
        <v>459</v>
      </c>
      <c r="E35841" s="2"/>
      <c r="F35841" s="2"/>
      <c r="G35841" s="2"/>
      <c r="H35841" s="2"/>
    </row>
    <row r="35842" spans="2:8">
      <c r="B35842" s="2" t="s">
        <v>36290</v>
      </c>
      <c r="C35842" s="2">
        <v>18</v>
      </c>
      <c r="D35842" s="2" t="s">
        <v>459</v>
      </c>
      <c r="E35842" s="2"/>
      <c r="F35842" s="2"/>
      <c r="G35842" s="2"/>
      <c r="H35842" s="2"/>
    </row>
    <row r="35843" spans="2:8">
      <c r="B35843" s="2" t="s">
        <v>36291</v>
      </c>
      <c r="C35843" s="2">
        <v>22</v>
      </c>
      <c r="D35843" s="2" t="s">
        <v>459</v>
      </c>
      <c r="E35843" s="2"/>
      <c r="F35843" s="2"/>
      <c r="G35843" s="2"/>
      <c r="H35843" s="2"/>
    </row>
    <row r="35844" spans="2:8">
      <c r="B35844" s="2" t="s">
        <v>36292</v>
      </c>
      <c r="C35844" s="2">
        <v>25</v>
      </c>
      <c r="D35844" s="2" t="s">
        <v>459</v>
      </c>
      <c r="E35844" s="2"/>
      <c r="F35844" s="2"/>
      <c r="G35844" s="2"/>
      <c r="H35844" s="2"/>
    </row>
    <row r="35845" spans="2:8">
      <c r="B35845" s="2" t="s">
        <v>36293</v>
      </c>
      <c r="C35845" s="2">
        <v>24</v>
      </c>
      <c r="D35845" s="2" t="s">
        <v>459</v>
      </c>
      <c r="E35845" s="2"/>
      <c r="F35845" s="2"/>
      <c r="G35845" s="2"/>
      <c r="H35845" s="2"/>
    </row>
    <row r="35846" spans="2:8">
      <c r="B35846" s="2" t="s">
        <v>36294</v>
      </c>
      <c r="C35846" s="2">
        <v>25</v>
      </c>
      <c r="D35846" s="2" t="s">
        <v>459</v>
      </c>
      <c r="E35846" s="2"/>
      <c r="F35846" s="2"/>
      <c r="G35846" s="2"/>
      <c r="H35846" s="2"/>
    </row>
    <row r="35847" spans="2:8">
      <c r="B35847" s="2" t="s">
        <v>36295</v>
      </c>
      <c r="C35847" s="2">
        <v>25</v>
      </c>
      <c r="D35847" s="2" t="s">
        <v>459</v>
      </c>
      <c r="E35847" s="2"/>
      <c r="F35847" s="2"/>
      <c r="G35847" s="2"/>
      <c r="H35847" s="2"/>
    </row>
    <row r="35848" spans="2:8">
      <c r="B35848" s="2" t="s">
        <v>36296</v>
      </c>
      <c r="C35848" s="2">
        <v>26</v>
      </c>
      <c r="D35848" s="2" t="s">
        <v>459</v>
      </c>
      <c r="E35848" s="2"/>
      <c r="F35848" s="2"/>
      <c r="G35848" s="2"/>
      <c r="H35848" s="2"/>
    </row>
    <row r="35849" spans="2:8">
      <c r="B35849" s="2" t="s">
        <v>36297</v>
      </c>
      <c r="C35849" s="2">
        <v>26</v>
      </c>
      <c r="D35849" s="2" t="s">
        <v>459</v>
      </c>
      <c r="E35849" s="2"/>
      <c r="F35849" s="2"/>
      <c r="G35849" s="2"/>
      <c r="H35849" s="2"/>
    </row>
    <row r="35850" spans="2:8">
      <c r="B35850" s="2" t="s">
        <v>36298</v>
      </c>
      <c r="C35850" s="2">
        <v>26</v>
      </c>
      <c r="D35850" s="2" t="s">
        <v>459</v>
      </c>
      <c r="E35850" s="2"/>
      <c r="F35850" s="2"/>
      <c r="G35850" s="2"/>
      <c r="H35850" s="2"/>
    </row>
    <row r="35851" spans="2:8">
      <c r="B35851" s="2" t="s">
        <v>36299</v>
      </c>
      <c r="C35851" s="2">
        <v>26</v>
      </c>
      <c r="D35851" s="2" t="s">
        <v>459</v>
      </c>
      <c r="E35851" s="2"/>
      <c r="F35851" s="2"/>
      <c r="G35851" s="2"/>
      <c r="H35851" s="2"/>
    </row>
    <row r="35852" spans="2:8">
      <c r="B35852" s="2" t="s">
        <v>36300</v>
      </c>
      <c r="C35852" s="2">
        <v>27</v>
      </c>
      <c r="D35852" s="2" t="s">
        <v>459</v>
      </c>
      <c r="E35852" s="2"/>
      <c r="F35852" s="2"/>
      <c r="G35852" s="2"/>
      <c r="H35852" s="2"/>
    </row>
    <row r="35853" spans="2:8">
      <c r="B35853" s="2" t="s">
        <v>36301</v>
      </c>
      <c r="C35853" s="2">
        <v>29</v>
      </c>
      <c r="D35853" s="2" t="s">
        <v>459</v>
      </c>
      <c r="E35853" s="2"/>
      <c r="F35853" s="2"/>
      <c r="G35853" s="2"/>
      <c r="H35853" s="2"/>
    </row>
    <row r="35854" spans="2:8">
      <c r="B35854" s="2" t="s">
        <v>36302</v>
      </c>
      <c r="C35854" s="2">
        <v>31</v>
      </c>
      <c r="D35854" s="2" t="s">
        <v>459</v>
      </c>
      <c r="E35854" s="2"/>
      <c r="F35854" s="2"/>
      <c r="G35854" s="2"/>
      <c r="H35854" s="2"/>
    </row>
    <row r="35855" spans="2:8">
      <c r="B35855" s="2" t="s">
        <v>36303</v>
      </c>
      <c r="C35855" s="2">
        <v>31</v>
      </c>
      <c r="D35855" s="2" t="s">
        <v>459</v>
      </c>
      <c r="E35855" s="2"/>
      <c r="F35855" s="2"/>
      <c r="G35855" s="2"/>
      <c r="H35855" s="2"/>
    </row>
    <row r="35856" spans="2:8">
      <c r="B35856" s="2" t="s">
        <v>36304</v>
      </c>
      <c r="C35856" s="2">
        <v>31</v>
      </c>
      <c r="D35856" s="2" t="s">
        <v>459</v>
      </c>
      <c r="E35856" s="2"/>
      <c r="F35856" s="2"/>
      <c r="G35856" s="2"/>
      <c r="H35856" s="2"/>
    </row>
    <row r="35857" spans="2:8">
      <c r="B35857" s="2" t="s">
        <v>36305</v>
      </c>
      <c r="C35857" s="2">
        <v>30</v>
      </c>
      <c r="D35857" s="2" t="s">
        <v>459</v>
      </c>
      <c r="E35857" s="2"/>
      <c r="F35857" s="2"/>
      <c r="G35857" s="2"/>
      <c r="H35857" s="2"/>
    </row>
    <row r="35858" spans="2:8">
      <c r="B35858" s="2" t="s">
        <v>36306</v>
      </c>
      <c r="C35858" s="2">
        <v>29</v>
      </c>
      <c r="D35858" s="2" t="s">
        <v>459</v>
      </c>
      <c r="E35858" s="2"/>
      <c r="F35858" s="2"/>
      <c r="G35858" s="2"/>
      <c r="H35858" s="2"/>
    </row>
    <row r="35859" spans="2:8">
      <c r="B35859" s="2" t="s">
        <v>36307</v>
      </c>
      <c r="C35859" s="2">
        <v>48</v>
      </c>
      <c r="D35859" s="2" t="s">
        <v>459</v>
      </c>
      <c r="E35859" s="2"/>
      <c r="F35859" s="2"/>
      <c r="G35859" s="2"/>
      <c r="H35859" s="2"/>
    </row>
    <row r="35860" spans="2:8">
      <c r="B35860" s="2" t="s">
        <v>36308</v>
      </c>
      <c r="C35860" s="2">
        <v>49</v>
      </c>
      <c r="D35860" s="2" t="s">
        <v>459</v>
      </c>
      <c r="E35860" s="2"/>
      <c r="F35860" s="2"/>
      <c r="G35860" s="2"/>
      <c r="H35860" s="2"/>
    </row>
    <row r="35861" spans="2:8">
      <c r="B35861" s="2" t="s">
        <v>36309</v>
      </c>
      <c r="C35861" s="2">
        <v>48</v>
      </c>
      <c r="D35861" s="2" t="s">
        <v>459</v>
      </c>
      <c r="E35861" s="2"/>
      <c r="F35861" s="2"/>
      <c r="G35861" s="2"/>
      <c r="H35861" s="2"/>
    </row>
    <row r="35862" spans="2:8">
      <c r="B35862" s="2" t="s">
        <v>36310</v>
      </c>
      <c r="C35862" s="2">
        <v>50</v>
      </c>
      <c r="D35862" s="2" t="s">
        <v>459</v>
      </c>
      <c r="E35862" s="2"/>
      <c r="F35862" s="2"/>
      <c r="G35862" s="2"/>
      <c r="H35862" s="2"/>
    </row>
    <row r="35863" spans="2:8">
      <c r="B35863" s="2" t="s">
        <v>36311</v>
      </c>
      <c r="C35863" s="2">
        <v>47</v>
      </c>
      <c r="D35863" s="2" t="s">
        <v>459</v>
      </c>
      <c r="E35863" s="2"/>
      <c r="F35863" s="2"/>
      <c r="G35863" s="2"/>
      <c r="H35863" s="2"/>
    </row>
    <row r="35864" spans="2:8">
      <c r="B35864" s="2" t="s">
        <v>36312</v>
      </c>
      <c r="C35864" s="2">
        <v>42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43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43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22</v>
      </c>
      <c r="D35877" s="2" t="s">
        <v>459</v>
      </c>
      <c r="E35877" s="2"/>
      <c r="F35877" s="2"/>
      <c r="G35877" s="2"/>
      <c r="H35877" s="2"/>
    </row>
    <row r="35878" spans="2:8">
      <c r="B35878" s="2" t="s">
        <v>36326</v>
      </c>
      <c r="C35878" s="2">
        <v>24</v>
      </c>
      <c r="D35878" s="2" t="s">
        <v>459</v>
      </c>
      <c r="E35878" s="2"/>
      <c r="F35878" s="2"/>
      <c r="G35878" s="2"/>
      <c r="H35878" s="2"/>
    </row>
    <row r="35879" spans="2:8">
      <c r="B35879" s="2" t="s">
        <v>36327</v>
      </c>
      <c r="C35879" s="2">
        <v>23</v>
      </c>
      <c r="D35879" s="2" t="s">
        <v>459</v>
      </c>
      <c r="E35879" s="2"/>
      <c r="F35879" s="2"/>
      <c r="G35879" s="2"/>
      <c r="H35879" s="2"/>
    </row>
    <row r="35880" spans="2:8">
      <c r="B35880" s="2" t="s">
        <v>36328</v>
      </c>
      <c r="C35880" s="2">
        <v>21</v>
      </c>
      <c r="D35880" s="2" t="s">
        <v>459</v>
      </c>
      <c r="E35880" s="2"/>
      <c r="F35880" s="2"/>
      <c r="G35880" s="2"/>
      <c r="H35880" s="2"/>
    </row>
    <row r="35881" spans="2:8">
      <c r="B35881" s="2" t="s">
        <v>36329</v>
      </c>
      <c r="C35881" s="2">
        <v>20</v>
      </c>
      <c r="D35881" s="2" t="s">
        <v>459</v>
      </c>
      <c r="E35881" s="2"/>
      <c r="F35881" s="2"/>
      <c r="G35881" s="2"/>
      <c r="H35881" s="2"/>
    </row>
    <row r="35882" spans="2:8">
      <c r="B35882" s="2" t="s">
        <v>36330</v>
      </c>
      <c r="C35882" s="2">
        <v>20</v>
      </c>
      <c r="D35882" s="2" t="s">
        <v>459</v>
      </c>
      <c r="E35882" s="2"/>
      <c r="F35882" s="2"/>
      <c r="G35882" s="2"/>
      <c r="H35882" s="2"/>
    </row>
    <row r="35883" spans="2:8">
      <c r="B35883" s="2" t="s">
        <v>36331</v>
      </c>
      <c r="C35883" s="2">
        <v>19</v>
      </c>
      <c r="D35883" s="2" t="s">
        <v>459</v>
      </c>
      <c r="E35883" s="2"/>
      <c r="F35883" s="2"/>
      <c r="G35883" s="2"/>
      <c r="H35883" s="2"/>
    </row>
    <row r="35884" spans="2:8">
      <c r="B35884" s="2" t="s">
        <v>36332</v>
      </c>
      <c r="C35884" s="2">
        <v>20</v>
      </c>
      <c r="D35884" s="2" t="s">
        <v>459</v>
      </c>
      <c r="E35884" s="2"/>
      <c r="F35884" s="2"/>
      <c r="G35884" s="2"/>
      <c r="H35884" s="2"/>
    </row>
    <row r="35885" spans="2:8">
      <c r="B35885" s="2" t="s">
        <v>36333</v>
      </c>
      <c r="C35885" s="2">
        <v>22</v>
      </c>
      <c r="D35885" s="2" t="s">
        <v>459</v>
      </c>
      <c r="E35885" s="2"/>
      <c r="F35885" s="2"/>
      <c r="G35885" s="2"/>
      <c r="H35885" s="2"/>
    </row>
    <row r="35886" spans="2:8">
      <c r="B35886" s="2" t="s">
        <v>36334</v>
      </c>
      <c r="C35886" s="2">
        <v>31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36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35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35</v>
      </c>
      <c r="D35897" s="2" t="s">
        <v>459</v>
      </c>
      <c r="E35897" s="2"/>
      <c r="F35897" s="2"/>
      <c r="G35897" s="2"/>
      <c r="H35897" s="2"/>
    </row>
    <row r="35898" spans="2:8">
      <c r="B35898" s="2" t="s">
        <v>36346</v>
      </c>
      <c r="C35898" s="2">
        <v>36</v>
      </c>
      <c r="D35898" s="2" t="s">
        <v>459</v>
      </c>
      <c r="E35898" s="2"/>
      <c r="F35898" s="2"/>
      <c r="G35898" s="2"/>
      <c r="H35898" s="2"/>
    </row>
    <row r="35899" spans="2:8">
      <c r="B35899" s="2" t="s">
        <v>36347</v>
      </c>
      <c r="C35899" s="2">
        <v>35</v>
      </c>
      <c r="D35899" s="2" t="s">
        <v>459</v>
      </c>
      <c r="E35899" s="2"/>
      <c r="F35899" s="2"/>
      <c r="G35899" s="2"/>
      <c r="H35899" s="2"/>
    </row>
    <row r="35900" spans="2:8">
      <c r="B35900" s="2" t="s">
        <v>36348</v>
      </c>
      <c r="C35900" s="2">
        <v>33</v>
      </c>
      <c r="D35900" s="2" t="s">
        <v>459</v>
      </c>
      <c r="E35900" s="2"/>
      <c r="F35900" s="2"/>
      <c r="G35900" s="2"/>
      <c r="H35900" s="2"/>
    </row>
    <row r="35901" spans="2:8">
      <c r="B35901" s="2" t="s">
        <v>36349</v>
      </c>
      <c r="C35901" s="2">
        <v>30</v>
      </c>
      <c r="D35901" s="2" t="s">
        <v>459</v>
      </c>
      <c r="E35901" s="2"/>
      <c r="F35901" s="2"/>
      <c r="G35901" s="2"/>
      <c r="H35901" s="2"/>
    </row>
    <row r="35902" spans="2:8">
      <c r="B35902" s="2" t="s">
        <v>36350</v>
      </c>
      <c r="C35902" s="2">
        <v>36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35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31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33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33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28</v>
      </c>
      <c r="D35912" s="2" t="s">
        <v>459</v>
      </c>
      <c r="E35912" s="2"/>
      <c r="F35912" s="2"/>
      <c r="G35912" s="2"/>
      <c r="H35912" s="2"/>
    </row>
    <row r="35913" spans="2:8">
      <c r="B35913" s="2" t="s">
        <v>36361</v>
      </c>
      <c r="C35913" s="2">
        <v>28</v>
      </c>
      <c r="D35913" s="2" t="s">
        <v>459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459</v>
      </c>
      <c r="E35914" s="2"/>
      <c r="F35914" s="2"/>
      <c r="G35914" s="2"/>
      <c r="H35914" s="2"/>
    </row>
    <row r="35915" spans="2:8">
      <c r="B35915" s="2" t="s">
        <v>36363</v>
      </c>
      <c r="C35915" s="2">
        <v>27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34</v>
      </c>
      <c r="D35918" s="2" t="s">
        <v>459</v>
      </c>
      <c r="E35918" s="2"/>
      <c r="F35918" s="2"/>
      <c r="G35918" s="2"/>
      <c r="H35918" s="2"/>
    </row>
    <row r="35919" spans="2:8">
      <c r="B35919" s="2" t="s">
        <v>36367</v>
      </c>
      <c r="C35919" s="2">
        <v>34</v>
      </c>
      <c r="D35919" s="2" t="s">
        <v>459</v>
      </c>
      <c r="E35919" s="2"/>
      <c r="F35919" s="2"/>
      <c r="G35919" s="2"/>
      <c r="H35919" s="2"/>
    </row>
    <row r="35920" spans="2:8">
      <c r="B35920" s="2" t="s">
        <v>36368</v>
      </c>
      <c r="C35920" s="2">
        <v>33</v>
      </c>
      <c r="D35920" s="2" t="s">
        <v>459</v>
      </c>
      <c r="E35920" s="2"/>
      <c r="F35920" s="2"/>
      <c r="G35920" s="2"/>
      <c r="H35920" s="2"/>
    </row>
    <row r="35921" spans="2:8">
      <c r="B35921" s="2" t="s">
        <v>36369</v>
      </c>
      <c r="C35921" s="2">
        <v>28</v>
      </c>
      <c r="D35921" s="2" t="s">
        <v>459</v>
      </c>
      <c r="E35921" s="2"/>
      <c r="F35921" s="2"/>
      <c r="G35921" s="2"/>
      <c r="H35921" s="2"/>
    </row>
    <row r="35922" spans="2:8">
      <c r="B35922" s="2" t="s">
        <v>36370</v>
      </c>
      <c r="C35922" s="2">
        <v>28</v>
      </c>
      <c r="D35922" s="2" t="s">
        <v>459</v>
      </c>
      <c r="E35922" s="2"/>
      <c r="F35922" s="2"/>
      <c r="G35922" s="2"/>
      <c r="H35922" s="2"/>
    </row>
    <row r="35923" spans="2:8">
      <c r="B35923" s="2" t="s">
        <v>36371</v>
      </c>
      <c r="C35923" s="2">
        <v>27</v>
      </c>
      <c r="D35923" s="2" t="s">
        <v>459</v>
      </c>
      <c r="E35923" s="2"/>
      <c r="F35923" s="2"/>
      <c r="G35923" s="2"/>
      <c r="H35923" s="2"/>
    </row>
    <row r="35924" spans="2:8">
      <c r="B35924" s="2" t="s">
        <v>36372</v>
      </c>
      <c r="C35924" s="2">
        <v>26</v>
      </c>
      <c r="D35924" s="2" t="s">
        <v>459</v>
      </c>
      <c r="E35924" s="2"/>
      <c r="F35924" s="2"/>
      <c r="G35924" s="2"/>
      <c r="H35924" s="2"/>
    </row>
    <row r="35925" spans="2:8">
      <c r="B35925" s="2" t="s">
        <v>36373</v>
      </c>
      <c r="C35925" s="2">
        <v>24</v>
      </c>
      <c r="D35925" s="2" t="s">
        <v>459</v>
      </c>
      <c r="E35925" s="2"/>
      <c r="F35925" s="2"/>
      <c r="G35925" s="2"/>
      <c r="H35925" s="2"/>
    </row>
    <row r="35926" spans="2:8">
      <c r="B35926" s="2" t="s">
        <v>36374</v>
      </c>
      <c r="C35926" s="2">
        <v>25</v>
      </c>
      <c r="D35926" s="2" t="s">
        <v>459</v>
      </c>
      <c r="E35926" s="2"/>
      <c r="F35926" s="2"/>
      <c r="G35926" s="2"/>
      <c r="H35926" s="2"/>
    </row>
    <row r="35927" spans="2:8">
      <c r="B35927" s="2" t="s">
        <v>36375</v>
      </c>
      <c r="C35927" s="2">
        <v>24</v>
      </c>
      <c r="D35927" s="2" t="s">
        <v>459</v>
      </c>
      <c r="E35927" s="2"/>
      <c r="F35927" s="2"/>
      <c r="G35927" s="2"/>
      <c r="H35927" s="2"/>
    </row>
    <row r="35928" spans="2:8">
      <c r="B35928" s="2" t="s">
        <v>36376</v>
      </c>
      <c r="C35928" s="2">
        <v>32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25</v>
      </c>
      <c r="D35934" s="2" t="s">
        <v>459</v>
      </c>
      <c r="E35934" s="2"/>
      <c r="F35934" s="2"/>
      <c r="G35934" s="2"/>
      <c r="H35934" s="2"/>
    </row>
    <row r="35935" spans="2:8">
      <c r="B35935" s="2" t="s">
        <v>36383</v>
      </c>
      <c r="C35935" s="2">
        <v>25</v>
      </c>
      <c r="D35935" s="2" t="s">
        <v>459</v>
      </c>
      <c r="E35935" s="2"/>
      <c r="F35935" s="2"/>
      <c r="G35935" s="2"/>
      <c r="H35935" s="2"/>
    </row>
    <row r="35936" spans="2:8">
      <c r="B35936" s="2" t="s">
        <v>36384</v>
      </c>
      <c r="C35936" s="2">
        <v>24</v>
      </c>
      <c r="D35936" s="2" t="s">
        <v>459</v>
      </c>
      <c r="E35936" s="2"/>
      <c r="F35936" s="2"/>
      <c r="G35936" s="2"/>
      <c r="H35936" s="2"/>
    </row>
    <row r="35937" spans="2:8">
      <c r="B35937" s="2" t="s">
        <v>36385</v>
      </c>
      <c r="C35937" s="2">
        <v>18</v>
      </c>
      <c r="D35937" s="2" t="s">
        <v>459</v>
      </c>
      <c r="E35937" s="2"/>
      <c r="F35937" s="2"/>
      <c r="G35937" s="2"/>
      <c r="H35937" s="2"/>
    </row>
    <row r="35938" spans="2:8">
      <c r="B35938" s="2" t="s">
        <v>36386</v>
      </c>
      <c r="C35938" s="2">
        <v>14</v>
      </c>
      <c r="D35938" s="2" t="s">
        <v>459</v>
      </c>
      <c r="E35938" s="2"/>
      <c r="F35938" s="2"/>
      <c r="G35938" s="2"/>
      <c r="H35938" s="2"/>
    </row>
    <row r="35939" spans="2:8">
      <c r="B35939" s="2" t="s">
        <v>36387</v>
      </c>
      <c r="C35939" s="2">
        <v>10</v>
      </c>
      <c r="D35939" s="2" t="s">
        <v>459</v>
      </c>
      <c r="E35939" s="2"/>
      <c r="F35939" s="2"/>
      <c r="G35939" s="2"/>
      <c r="H35939" s="2"/>
    </row>
    <row r="35940" spans="2:8">
      <c r="B35940" s="2" t="s">
        <v>36388</v>
      </c>
      <c r="C35940" s="2">
        <v>9</v>
      </c>
      <c r="D35940" s="2" t="s">
        <v>459</v>
      </c>
      <c r="E35940" s="2"/>
      <c r="F35940" s="2"/>
      <c r="G35940" s="2"/>
      <c r="H35940" s="2"/>
    </row>
    <row r="35941" spans="2:8">
      <c r="B35941" s="2" t="s">
        <v>36389</v>
      </c>
      <c r="C35941" s="2">
        <v>7</v>
      </c>
      <c r="D35941" s="2" t="s">
        <v>459</v>
      </c>
      <c r="E35941" s="2"/>
      <c r="F35941" s="2"/>
      <c r="G35941" s="2"/>
      <c r="H35941" s="2"/>
    </row>
    <row r="35942" spans="2:8">
      <c r="B35942" s="2" t="s">
        <v>36390</v>
      </c>
      <c r="C35942" s="2">
        <v>11</v>
      </c>
      <c r="D35942" s="2" t="s">
        <v>459</v>
      </c>
      <c r="E35942" s="2"/>
      <c r="F35942" s="2"/>
      <c r="G35942" s="2"/>
      <c r="H35942" s="2"/>
    </row>
    <row r="35943" spans="2:8">
      <c r="B35943" s="2" t="s">
        <v>36391</v>
      </c>
      <c r="C35943" s="2">
        <v>17</v>
      </c>
      <c r="D35943" s="2" t="s">
        <v>459</v>
      </c>
      <c r="E35943" s="2"/>
      <c r="F35943" s="2"/>
      <c r="G35943" s="2"/>
      <c r="H35943" s="2"/>
    </row>
    <row r="35944" spans="2:8">
      <c r="B35944" s="2" t="s">
        <v>36392</v>
      </c>
      <c r="C35944" s="2">
        <v>19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23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19</v>
      </c>
      <c r="D35953" s="2" t="s">
        <v>459</v>
      </c>
      <c r="E35953" s="2"/>
      <c r="F35953" s="2"/>
      <c r="G35953" s="2"/>
      <c r="H35953" s="2"/>
    </row>
    <row r="35954" spans="2:8">
      <c r="B35954" s="2" t="s">
        <v>36402</v>
      </c>
      <c r="C35954" s="2">
        <v>23</v>
      </c>
      <c r="D35954" s="2" t="s">
        <v>459</v>
      </c>
      <c r="E35954" s="2"/>
      <c r="F35954" s="2"/>
      <c r="G35954" s="2"/>
      <c r="H35954" s="2"/>
    </row>
    <row r="35955" spans="2:8">
      <c r="B35955" s="2" t="s">
        <v>36403</v>
      </c>
      <c r="C35955" s="2">
        <v>28</v>
      </c>
      <c r="D35955" s="2" t="s">
        <v>459</v>
      </c>
      <c r="E35955" s="2"/>
      <c r="F35955" s="2"/>
      <c r="G35955" s="2"/>
      <c r="H35955" s="2"/>
    </row>
    <row r="35956" spans="2:8">
      <c r="B35956" s="2" t="s">
        <v>36404</v>
      </c>
      <c r="C35956" s="2">
        <v>28</v>
      </c>
      <c r="D35956" s="2" t="s">
        <v>459</v>
      </c>
      <c r="E35956" s="2"/>
      <c r="F35956" s="2"/>
      <c r="G35956" s="2"/>
      <c r="H35956" s="2"/>
    </row>
    <row r="35957" spans="2:8">
      <c r="B35957" s="2" t="s">
        <v>36405</v>
      </c>
      <c r="C35957" s="2">
        <v>26</v>
      </c>
      <c r="D35957" s="2" t="s">
        <v>459</v>
      </c>
      <c r="E35957" s="2"/>
      <c r="F35957" s="2"/>
      <c r="G35957" s="2"/>
      <c r="H35957" s="2"/>
    </row>
    <row r="35958" spans="2:8">
      <c r="B35958" s="2" t="s">
        <v>36406</v>
      </c>
      <c r="C35958" s="2">
        <v>24</v>
      </c>
      <c r="D35958" s="2" t="s">
        <v>459</v>
      </c>
      <c r="E35958" s="2"/>
      <c r="F35958" s="2"/>
      <c r="G35958" s="2"/>
      <c r="H35958" s="2"/>
    </row>
    <row r="35959" spans="2:8">
      <c r="B35959" s="2" t="s">
        <v>36407</v>
      </c>
      <c r="C35959" s="2">
        <v>22</v>
      </c>
      <c r="D35959" s="2" t="s">
        <v>459</v>
      </c>
      <c r="E35959" s="2"/>
      <c r="F35959" s="2"/>
      <c r="G35959" s="2"/>
      <c r="H35959" s="2"/>
    </row>
    <row r="35960" spans="2:8">
      <c r="B35960" s="2" t="s">
        <v>36408</v>
      </c>
      <c r="C35960" s="2">
        <v>35</v>
      </c>
      <c r="D35960" s="2" t="s">
        <v>459</v>
      </c>
      <c r="E35960" s="2"/>
      <c r="F35960" s="2"/>
      <c r="G35960" s="2"/>
      <c r="H35960" s="2"/>
    </row>
    <row r="35961" spans="2:8">
      <c r="B35961" s="2" t="s">
        <v>36409</v>
      </c>
      <c r="C35961" s="2">
        <v>36</v>
      </c>
      <c r="D35961" s="2" t="s">
        <v>459</v>
      </c>
      <c r="E35961" s="2"/>
      <c r="F35961" s="2"/>
      <c r="G35961" s="2"/>
      <c r="H35961" s="2"/>
    </row>
    <row r="35962" spans="2:8">
      <c r="B35962" s="2" t="s">
        <v>36410</v>
      </c>
      <c r="C35962" s="2">
        <v>36</v>
      </c>
      <c r="D35962" s="2" t="s">
        <v>459</v>
      </c>
      <c r="E35962" s="2"/>
      <c r="F35962" s="2"/>
      <c r="G35962" s="2"/>
      <c r="H35962" s="2"/>
    </row>
    <row r="35963" spans="2:8">
      <c r="B35963" s="2" t="s">
        <v>36411</v>
      </c>
      <c r="C35963" s="2">
        <v>35</v>
      </c>
      <c r="D35963" s="2" t="s">
        <v>459</v>
      </c>
      <c r="E35963" s="2"/>
      <c r="F35963" s="2"/>
      <c r="G35963" s="2"/>
      <c r="H35963" s="2"/>
    </row>
    <row r="35964" spans="2:8">
      <c r="B35964" s="2" t="s">
        <v>36412</v>
      </c>
      <c r="C35964" s="2">
        <v>34</v>
      </c>
      <c r="D35964" s="2" t="s">
        <v>459</v>
      </c>
      <c r="E35964" s="2"/>
      <c r="F35964" s="2"/>
      <c r="G35964" s="2"/>
      <c r="H35964" s="2"/>
    </row>
    <row r="35965" spans="2:8">
      <c r="B35965" s="2" t="s">
        <v>36413</v>
      </c>
      <c r="C35965" s="2">
        <v>38</v>
      </c>
      <c r="D35965" s="2" t="s">
        <v>459</v>
      </c>
      <c r="E35965" s="2"/>
      <c r="F35965" s="2"/>
      <c r="G35965" s="2"/>
      <c r="H35965" s="2"/>
    </row>
    <row r="35966" spans="2:8">
      <c r="B35966" s="2" t="s">
        <v>36414</v>
      </c>
      <c r="C35966" s="2">
        <v>38</v>
      </c>
      <c r="D35966" s="2" t="s">
        <v>459</v>
      </c>
      <c r="E35966" s="2"/>
      <c r="F35966" s="2"/>
      <c r="G35966" s="2"/>
      <c r="H35966" s="2"/>
    </row>
    <row r="35967" spans="2:8">
      <c r="B35967" s="2" t="s">
        <v>36415</v>
      </c>
      <c r="C35967" s="2">
        <v>36</v>
      </c>
      <c r="D35967" s="2" t="s">
        <v>459</v>
      </c>
      <c r="E35967" s="2"/>
      <c r="F35967" s="2"/>
      <c r="G35967" s="2"/>
      <c r="H35967" s="2"/>
    </row>
    <row r="35968" spans="2:8">
      <c r="B35968" s="2" t="s">
        <v>36416</v>
      </c>
      <c r="C35968" s="2">
        <v>32</v>
      </c>
      <c r="D35968" s="2" t="s">
        <v>459</v>
      </c>
      <c r="E35968" s="2"/>
      <c r="F35968" s="2"/>
      <c r="G35968" s="2"/>
      <c r="H35968" s="2"/>
    </row>
    <row r="35969" spans="2:8">
      <c r="B35969" s="2" t="s">
        <v>36417</v>
      </c>
      <c r="C35969" s="2">
        <v>28</v>
      </c>
      <c r="D35969" s="2" t="s">
        <v>459</v>
      </c>
      <c r="E35969" s="2"/>
      <c r="F35969" s="2"/>
      <c r="G35969" s="2"/>
      <c r="H35969" s="2"/>
    </row>
    <row r="35970" spans="2:8">
      <c r="B35970" s="2" t="s">
        <v>36418</v>
      </c>
      <c r="C35970" s="2">
        <v>28</v>
      </c>
      <c r="D35970" s="2" t="s">
        <v>459</v>
      </c>
      <c r="E35970" s="2"/>
      <c r="F35970" s="2"/>
      <c r="G35970" s="2"/>
      <c r="H35970" s="2"/>
    </row>
    <row r="35971" spans="2:8">
      <c r="B35971" s="2" t="s">
        <v>36419</v>
      </c>
      <c r="C35971" s="2">
        <v>29</v>
      </c>
      <c r="D35971" s="2" t="s">
        <v>459</v>
      </c>
      <c r="E35971" s="2"/>
      <c r="F35971" s="2"/>
      <c r="G35971" s="2"/>
      <c r="H35971" s="2"/>
    </row>
    <row r="35972" spans="2:8">
      <c r="B35972" s="2" t="s">
        <v>36420</v>
      </c>
      <c r="C35972" s="2">
        <v>22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41</v>
      </c>
      <c r="D35973" s="2" t="s">
        <v>459</v>
      </c>
      <c r="E35973" s="2"/>
      <c r="F35973" s="2"/>
      <c r="G35973" s="2"/>
      <c r="H35973" s="2"/>
    </row>
    <row r="35974" spans="2:8">
      <c r="B35974" s="2" t="s">
        <v>36422</v>
      </c>
      <c r="C35974" s="2">
        <v>41</v>
      </c>
      <c r="D35974" s="2" t="s">
        <v>459</v>
      </c>
      <c r="E35974" s="2"/>
      <c r="F35974" s="2"/>
      <c r="G35974" s="2"/>
      <c r="H35974" s="2"/>
    </row>
    <row r="35975" spans="2:8">
      <c r="B35975" s="2" t="s">
        <v>36423</v>
      </c>
      <c r="C35975" s="2">
        <v>42</v>
      </c>
      <c r="D35975" s="2" t="s">
        <v>459</v>
      </c>
      <c r="E35975" s="2"/>
      <c r="F35975" s="2"/>
      <c r="G35975" s="2"/>
      <c r="H35975" s="2"/>
    </row>
    <row r="35976" spans="2:8">
      <c r="B35976" s="2" t="s">
        <v>36424</v>
      </c>
      <c r="C35976" s="2">
        <v>45</v>
      </c>
      <c r="D35976" s="2" t="s">
        <v>459</v>
      </c>
      <c r="E35976" s="2"/>
      <c r="F35976" s="2"/>
      <c r="G35976" s="2"/>
      <c r="H35976" s="2"/>
    </row>
    <row r="35977" spans="2:8">
      <c r="B35977" s="2" t="s">
        <v>36425</v>
      </c>
      <c r="C35977" s="2">
        <v>37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34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33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34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33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11</v>
      </c>
      <c r="D35992" s="2" t="s">
        <v>459</v>
      </c>
      <c r="E35992" s="2"/>
      <c r="F35992" s="2"/>
      <c r="G35992" s="2"/>
      <c r="H35992" s="2"/>
    </row>
    <row r="35993" spans="2:8">
      <c r="B35993" s="2" t="s">
        <v>36441</v>
      </c>
      <c r="C35993" s="2">
        <v>15</v>
      </c>
      <c r="D35993" s="2" t="s">
        <v>459</v>
      </c>
      <c r="E35993" s="2"/>
      <c r="F35993" s="2"/>
      <c r="G35993" s="2"/>
      <c r="H35993" s="2"/>
    </row>
    <row r="35994" spans="2:8">
      <c r="B35994" s="2" t="s">
        <v>36442</v>
      </c>
      <c r="C35994" s="2">
        <v>16</v>
      </c>
      <c r="D35994" s="2" t="s">
        <v>459</v>
      </c>
      <c r="E35994" s="2"/>
      <c r="F35994" s="2"/>
      <c r="G35994" s="2"/>
      <c r="H35994" s="2"/>
    </row>
    <row r="35995" spans="2:8">
      <c r="B35995" s="2" t="s">
        <v>36443</v>
      </c>
      <c r="C35995" s="2">
        <v>17</v>
      </c>
      <c r="D35995" s="2" t="s">
        <v>459</v>
      </c>
      <c r="E35995" s="2"/>
      <c r="F35995" s="2"/>
      <c r="G35995" s="2"/>
      <c r="H35995" s="2"/>
    </row>
    <row r="35996" spans="2:8">
      <c r="B35996" s="2" t="s">
        <v>36444</v>
      </c>
      <c r="C35996" s="2">
        <v>17</v>
      </c>
      <c r="D35996" s="2" t="s">
        <v>459</v>
      </c>
      <c r="E35996" s="2"/>
      <c r="F35996" s="2"/>
      <c r="G35996" s="2"/>
      <c r="H35996" s="2"/>
    </row>
    <row r="35997" spans="2:8">
      <c r="B35997" s="2" t="s">
        <v>36445</v>
      </c>
      <c r="C35997" s="2">
        <v>17</v>
      </c>
      <c r="D35997" s="2" t="s">
        <v>459</v>
      </c>
      <c r="E35997" s="2"/>
      <c r="F35997" s="2"/>
      <c r="G35997" s="2"/>
      <c r="H35997" s="2"/>
    </row>
    <row r="35998" spans="2:8">
      <c r="B35998" s="2" t="s">
        <v>36446</v>
      </c>
      <c r="C35998" s="2">
        <v>38</v>
      </c>
      <c r="D35998" s="2" t="s">
        <v>459</v>
      </c>
      <c r="E35998" s="2"/>
      <c r="F35998" s="2"/>
      <c r="G35998" s="2"/>
      <c r="H35998" s="2"/>
    </row>
    <row r="35999" spans="2:8">
      <c r="B35999" s="2" t="s">
        <v>36447</v>
      </c>
      <c r="C35999" s="2">
        <v>38</v>
      </c>
      <c r="D35999" s="2" t="s">
        <v>459</v>
      </c>
      <c r="E35999" s="2"/>
      <c r="F35999" s="2"/>
      <c r="G35999" s="2"/>
      <c r="H35999" s="2"/>
    </row>
    <row r="36000" spans="2:8">
      <c r="B36000" s="2" t="s">
        <v>36448</v>
      </c>
      <c r="C36000" s="2">
        <v>34</v>
      </c>
      <c r="D36000" s="2" t="s">
        <v>459</v>
      </c>
      <c r="E36000" s="2"/>
      <c r="F36000" s="2"/>
      <c r="G36000" s="2"/>
      <c r="H36000" s="2"/>
    </row>
    <row r="36001" spans="2:8">
      <c r="B36001" s="2" t="s">
        <v>36449</v>
      </c>
      <c r="C36001" s="2">
        <v>32</v>
      </c>
      <c r="D36001" s="2" t="s">
        <v>459</v>
      </c>
      <c r="E36001" s="2"/>
      <c r="F36001" s="2"/>
      <c r="G36001" s="2"/>
      <c r="H36001" s="2"/>
    </row>
    <row r="36002" spans="2:8">
      <c r="B36002" s="2" t="s">
        <v>36450</v>
      </c>
      <c r="C36002" s="2">
        <v>33</v>
      </c>
      <c r="D36002" s="2" t="s">
        <v>459</v>
      </c>
      <c r="E36002" s="2"/>
      <c r="F36002" s="2"/>
      <c r="G36002" s="2"/>
      <c r="H36002" s="2"/>
    </row>
    <row r="36003" spans="2:8">
      <c r="B36003" s="2" t="s">
        <v>36451</v>
      </c>
      <c r="C36003" s="2">
        <v>34</v>
      </c>
      <c r="D36003" s="2" t="s">
        <v>459</v>
      </c>
      <c r="E36003" s="2"/>
      <c r="F36003" s="2"/>
      <c r="G36003" s="2"/>
      <c r="H36003" s="2"/>
    </row>
    <row r="36004" spans="2:8">
      <c r="B36004" s="2" t="s">
        <v>36452</v>
      </c>
      <c r="C36004" s="2">
        <v>33</v>
      </c>
      <c r="D36004" s="2" t="s">
        <v>459</v>
      </c>
      <c r="E36004" s="2"/>
      <c r="F36004" s="2"/>
      <c r="G36004" s="2"/>
      <c r="H36004" s="2"/>
    </row>
    <row r="36005" spans="2:8">
      <c r="B36005" s="2" t="s">
        <v>36453</v>
      </c>
      <c r="C36005" s="2">
        <v>31</v>
      </c>
      <c r="D36005" s="2" t="s">
        <v>459</v>
      </c>
      <c r="E36005" s="2"/>
      <c r="F36005" s="2"/>
      <c r="G36005" s="2"/>
      <c r="H36005" s="2"/>
    </row>
    <row r="36006" spans="2:8">
      <c r="B36006" s="2" t="s">
        <v>36454</v>
      </c>
      <c r="C36006" s="2">
        <v>24</v>
      </c>
      <c r="D36006" s="2" t="s">
        <v>459</v>
      </c>
      <c r="E36006" s="2"/>
      <c r="F36006" s="2"/>
      <c r="G36006" s="2"/>
      <c r="H36006" s="2"/>
    </row>
    <row r="36007" spans="2:8">
      <c r="B36007" s="2" t="s">
        <v>36455</v>
      </c>
      <c r="C36007" s="2">
        <v>21</v>
      </c>
      <c r="D36007" s="2" t="s">
        <v>459</v>
      </c>
      <c r="E36007" s="2"/>
      <c r="F36007" s="2"/>
      <c r="G36007" s="2"/>
      <c r="H36007" s="2"/>
    </row>
    <row r="36008" spans="2:8">
      <c r="B36008" s="2" t="s">
        <v>36456</v>
      </c>
      <c r="C36008" s="2">
        <v>26</v>
      </c>
      <c r="D36008" s="2" t="s">
        <v>459</v>
      </c>
      <c r="E36008" s="2"/>
      <c r="F36008" s="2"/>
      <c r="G36008" s="2"/>
      <c r="H36008" s="2"/>
    </row>
    <row r="36009" spans="2:8">
      <c r="B36009" s="2" t="s">
        <v>36457</v>
      </c>
      <c r="C36009" s="2">
        <v>30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36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23</v>
      </c>
      <c r="D36027" s="2" t="s">
        <v>459</v>
      </c>
      <c r="E36027" s="2"/>
      <c r="F36027" s="2"/>
      <c r="G36027" s="2"/>
      <c r="H36027" s="2"/>
    </row>
    <row r="36028" spans="2:8">
      <c r="B36028" s="2" t="s">
        <v>36476</v>
      </c>
      <c r="C36028" s="2">
        <v>23</v>
      </c>
      <c r="D36028" s="2" t="s">
        <v>459</v>
      </c>
      <c r="E36028" s="2"/>
      <c r="F36028" s="2"/>
      <c r="G36028" s="2"/>
      <c r="H36028" s="2"/>
    </row>
    <row r="36029" spans="2:8">
      <c r="B36029" s="2" t="s">
        <v>36477</v>
      </c>
      <c r="C36029" s="2">
        <v>24</v>
      </c>
      <c r="D36029" s="2" t="s">
        <v>459</v>
      </c>
      <c r="E36029" s="2"/>
      <c r="F36029" s="2"/>
      <c r="G36029" s="2"/>
      <c r="H36029" s="2"/>
    </row>
    <row r="36030" spans="2:8">
      <c r="B36030" s="2" t="s">
        <v>36478</v>
      </c>
      <c r="C36030" s="2">
        <v>24</v>
      </c>
      <c r="D36030" s="2" t="s">
        <v>459</v>
      </c>
      <c r="E36030" s="2"/>
      <c r="F36030" s="2"/>
      <c r="G36030" s="2"/>
      <c r="H36030" s="2"/>
    </row>
    <row r="36031" spans="2:8">
      <c r="B36031" s="2" t="s">
        <v>36479</v>
      </c>
      <c r="C36031" s="2">
        <v>23</v>
      </c>
      <c r="D36031" s="2" t="s">
        <v>459</v>
      </c>
      <c r="E36031" s="2"/>
      <c r="F36031" s="2"/>
      <c r="G36031" s="2"/>
      <c r="H36031" s="2"/>
    </row>
    <row r="36032" spans="2:8">
      <c r="B36032" s="2" t="s">
        <v>36480</v>
      </c>
      <c r="C36032" s="2">
        <v>22</v>
      </c>
      <c r="D36032" s="2" t="s">
        <v>459</v>
      </c>
      <c r="E36032" s="2"/>
      <c r="F36032" s="2"/>
      <c r="G36032" s="2"/>
      <c r="H36032" s="2"/>
    </row>
    <row r="36033" spans="2:8">
      <c r="B36033" s="2" t="s">
        <v>36481</v>
      </c>
      <c r="C36033" s="2">
        <v>21</v>
      </c>
      <c r="D36033" s="2" t="s">
        <v>459</v>
      </c>
      <c r="E36033" s="2"/>
      <c r="F36033" s="2"/>
      <c r="G36033" s="2"/>
      <c r="H36033" s="2"/>
    </row>
    <row r="36034" spans="2:8">
      <c r="B36034" s="2" t="s">
        <v>36482</v>
      </c>
      <c r="C36034" s="2">
        <v>30</v>
      </c>
      <c r="D36034" s="2" t="s">
        <v>459</v>
      </c>
      <c r="E36034" s="2"/>
      <c r="F36034" s="2"/>
      <c r="G36034" s="2"/>
      <c r="H36034" s="2"/>
    </row>
    <row r="36035" spans="2:8">
      <c r="B36035" s="2" t="s">
        <v>36483</v>
      </c>
      <c r="C36035" s="2">
        <v>30</v>
      </c>
      <c r="D36035" s="2" t="s">
        <v>459</v>
      </c>
      <c r="E36035" s="2"/>
      <c r="F36035" s="2"/>
      <c r="G36035" s="2"/>
      <c r="H36035" s="2"/>
    </row>
    <row r="36036" spans="2:8">
      <c r="B36036" s="2" t="s">
        <v>36484</v>
      </c>
      <c r="C36036" s="2">
        <v>31</v>
      </c>
      <c r="D36036" s="2" t="s">
        <v>459</v>
      </c>
      <c r="E36036" s="2"/>
      <c r="F36036" s="2"/>
      <c r="G36036" s="2"/>
      <c r="H36036" s="2"/>
    </row>
    <row r="36037" spans="2:8">
      <c r="B36037" s="2" t="s">
        <v>36485</v>
      </c>
      <c r="C36037" s="2">
        <v>31</v>
      </c>
      <c r="D36037" s="2" t="s">
        <v>459</v>
      </c>
      <c r="E36037" s="2"/>
      <c r="F36037" s="2"/>
      <c r="G36037" s="2"/>
      <c r="H36037" s="2"/>
    </row>
    <row r="36038" spans="2:8">
      <c r="B36038" s="2" t="s">
        <v>36486</v>
      </c>
      <c r="C36038" s="2">
        <v>31</v>
      </c>
      <c r="D36038" s="2" t="s">
        <v>459</v>
      </c>
      <c r="E36038" s="2"/>
      <c r="F36038" s="2"/>
      <c r="G36038" s="2"/>
      <c r="H36038" s="2"/>
    </row>
    <row r="36039" spans="2:8">
      <c r="B36039" s="2" t="s">
        <v>36487</v>
      </c>
      <c r="C36039" s="2">
        <v>31</v>
      </c>
      <c r="D36039" s="2" t="s">
        <v>459</v>
      </c>
      <c r="E36039" s="2"/>
      <c r="F36039" s="2"/>
      <c r="G36039" s="2"/>
      <c r="H36039" s="2"/>
    </row>
    <row r="36040" spans="2:8">
      <c r="B36040" s="2" t="s">
        <v>36488</v>
      </c>
      <c r="C36040" s="2">
        <v>29</v>
      </c>
      <c r="D36040" s="2" t="s">
        <v>459</v>
      </c>
      <c r="E36040" s="2"/>
      <c r="F36040" s="2"/>
      <c r="G36040" s="2"/>
      <c r="H36040" s="2"/>
    </row>
    <row r="36041" spans="2:8">
      <c r="B36041" s="2" t="s">
        <v>36489</v>
      </c>
      <c r="C36041" s="2">
        <v>32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32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32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38</v>
      </c>
      <c r="D36045" s="2" t="s">
        <v>459</v>
      </c>
      <c r="E36045" s="2"/>
      <c r="F36045" s="2"/>
      <c r="G36045" s="2"/>
      <c r="H36045" s="2"/>
    </row>
    <row r="36046" spans="2:8">
      <c r="B36046" s="2" t="s">
        <v>36494</v>
      </c>
      <c r="C36046" s="2">
        <v>38</v>
      </c>
      <c r="D36046" s="2" t="s">
        <v>459</v>
      </c>
      <c r="E36046" s="2"/>
      <c r="F36046" s="2"/>
      <c r="G36046" s="2"/>
      <c r="H36046" s="2"/>
    </row>
    <row r="36047" spans="2:8">
      <c r="B36047" s="2" t="s">
        <v>36495</v>
      </c>
      <c r="C36047" s="2">
        <v>37</v>
      </c>
      <c r="D36047" s="2" t="s">
        <v>459</v>
      </c>
      <c r="E36047" s="2"/>
      <c r="F36047" s="2"/>
      <c r="G36047" s="2"/>
      <c r="H36047" s="2"/>
    </row>
    <row r="36048" spans="2:8">
      <c r="B36048" s="2" t="s">
        <v>36496</v>
      </c>
      <c r="C36048" s="2">
        <v>35</v>
      </c>
      <c r="D36048" s="2" t="s">
        <v>459</v>
      </c>
      <c r="E36048" s="2"/>
      <c r="F36048" s="2"/>
      <c r="G36048" s="2"/>
      <c r="H36048" s="2"/>
    </row>
    <row r="36049" spans="2:8">
      <c r="B36049" s="2" t="s">
        <v>36497</v>
      </c>
      <c r="C36049" s="2">
        <v>29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30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30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25</v>
      </c>
      <c r="D36056" s="2" t="s">
        <v>459</v>
      </c>
      <c r="E36056" s="2"/>
      <c r="F36056" s="2"/>
      <c r="G36056" s="2"/>
      <c r="H36056" s="2"/>
    </row>
    <row r="36057" spans="2:8">
      <c r="B36057" s="2" t="s">
        <v>36505</v>
      </c>
      <c r="C36057" s="2">
        <v>19</v>
      </c>
      <c r="D36057" s="2" t="s">
        <v>459</v>
      </c>
      <c r="E36057" s="2"/>
      <c r="F36057" s="2"/>
      <c r="G36057" s="2"/>
      <c r="H36057" s="2"/>
    </row>
    <row r="36058" spans="2:8">
      <c r="B36058" s="2" t="s">
        <v>36506</v>
      </c>
      <c r="C36058" s="2">
        <v>16</v>
      </c>
      <c r="D36058" s="2" t="s">
        <v>459</v>
      </c>
      <c r="E36058" s="2"/>
      <c r="F36058" s="2"/>
      <c r="G36058" s="2"/>
      <c r="H36058" s="2"/>
    </row>
    <row r="36059" spans="2:8">
      <c r="B36059" s="2" t="s">
        <v>36507</v>
      </c>
      <c r="C36059" s="2">
        <v>26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37</v>
      </c>
      <c r="D36064" s="2" t="s">
        <v>459</v>
      </c>
      <c r="E36064" s="2"/>
      <c r="F36064" s="2"/>
      <c r="G36064" s="2"/>
      <c r="H36064" s="2"/>
    </row>
    <row r="36065" spans="2:8">
      <c r="B36065" s="2" t="s">
        <v>36513</v>
      </c>
      <c r="C36065" s="2">
        <v>37</v>
      </c>
      <c r="D36065" s="2" t="s">
        <v>459</v>
      </c>
      <c r="E36065" s="2"/>
      <c r="F36065" s="2"/>
      <c r="G36065" s="2"/>
      <c r="H36065" s="2"/>
    </row>
    <row r="36066" spans="2:8">
      <c r="B36066" s="2" t="s">
        <v>36514</v>
      </c>
      <c r="C36066" s="2">
        <v>37</v>
      </c>
      <c r="D36066" s="2" t="s">
        <v>459</v>
      </c>
      <c r="E36066" s="2"/>
      <c r="F36066" s="2"/>
      <c r="G36066" s="2"/>
      <c r="H36066" s="2"/>
    </row>
    <row r="36067" spans="2:8">
      <c r="B36067" s="2" t="s">
        <v>36515</v>
      </c>
      <c r="C36067" s="2">
        <v>38</v>
      </c>
      <c r="D36067" s="2" t="s">
        <v>459</v>
      </c>
      <c r="E36067" s="2"/>
      <c r="F36067" s="2"/>
      <c r="G36067" s="2"/>
      <c r="H36067" s="2"/>
    </row>
    <row r="36068" spans="2:8">
      <c r="B36068" s="2" t="s">
        <v>36516</v>
      </c>
      <c r="C36068" s="2">
        <v>37</v>
      </c>
      <c r="D36068" s="2" t="s">
        <v>459</v>
      </c>
      <c r="E36068" s="2"/>
      <c r="F36068" s="2"/>
      <c r="G36068" s="2"/>
      <c r="H36068" s="2"/>
    </row>
    <row r="36069" spans="2:8">
      <c r="B36069" s="2" t="s">
        <v>36517</v>
      </c>
      <c r="C36069" s="2">
        <v>40</v>
      </c>
      <c r="D36069" s="2" t="s">
        <v>459</v>
      </c>
      <c r="E36069" s="2"/>
      <c r="F36069" s="2"/>
      <c r="G36069" s="2"/>
      <c r="H36069" s="2"/>
    </row>
    <row r="36070" spans="2:8">
      <c r="B36070" s="2" t="s">
        <v>36518</v>
      </c>
      <c r="C36070" s="2">
        <v>43</v>
      </c>
      <c r="D36070" s="2" t="s">
        <v>459</v>
      </c>
      <c r="E36070" s="2"/>
      <c r="F36070" s="2"/>
      <c r="G36070" s="2"/>
      <c r="H36070" s="2"/>
    </row>
    <row r="36071" spans="2:8">
      <c r="B36071" s="2" t="s">
        <v>36519</v>
      </c>
      <c r="C36071" s="2">
        <v>43</v>
      </c>
      <c r="D36071" s="2" t="s">
        <v>459</v>
      </c>
      <c r="E36071" s="2"/>
      <c r="F36071" s="2"/>
      <c r="G36071" s="2"/>
      <c r="H36071" s="2"/>
    </row>
    <row r="36072" spans="2:8">
      <c r="B36072" s="2" t="s">
        <v>36520</v>
      </c>
      <c r="C36072" s="2">
        <v>41</v>
      </c>
      <c r="D36072" s="2" t="s">
        <v>459</v>
      </c>
      <c r="E36072" s="2"/>
      <c r="F36072" s="2"/>
      <c r="G36072" s="2"/>
      <c r="H36072" s="2"/>
    </row>
    <row r="36073" spans="2:8">
      <c r="B36073" s="2" t="s">
        <v>36521</v>
      </c>
      <c r="C36073" s="2">
        <v>20</v>
      </c>
      <c r="D36073" s="2" t="s">
        <v>459</v>
      </c>
      <c r="E36073" s="2"/>
      <c r="F36073" s="2"/>
      <c r="G36073" s="2"/>
      <c r="H36073" s="2"/>
    </row>
    <row r="36074" spans="2:8">
      <c r="B36074" s="2" t="s">
        <v>36522</v>
      </c>
      <c r="C36074" s="2">
        <v>31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28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24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16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33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32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32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16</v>
      </c>
      <c r="D36108" s="2" t="s">
        <v>459</v>
      </c>
      <c r="E36108" s="2"/>
      <c r="F36108" s="2"/>
      <c r="G36108" s="2"/>
      <c r="H36108" s="2"/>
    </row>
    <row r="36109" spans="2:8">
      <c r="B36109" s="2" t="s">
        <v>36557</v>
      </c>
      <c r="C36109" s="2">
        <v>22</v>
      </c>
      <c r="D36109" s="2" t="s">
        <v>459</v>
      </c>
      <c r="E36109" s="2"/>
      <c r="F36109" s="2"/>
      <c r="G36109" s="2"/>
      <c r="H36109" s="2"/>
    </row>
    <row r="36110" spans="2:8">
      <c r="B36110" s="2" t="s">
        <v>36558</v>
      </c>
      <c r="C36110" s="2">
        <v>24</v>
      </c>
      <c r="D36110" s="2" t="s">
        <v>459</v>
      </c>
      <c r="E36110" s="2"/>
      <c r="F36110" s="2"/>
      <c r="G36110" s="2"/>
      <c r="H36110" s="2"/>
    </row>
    <row r="36111" spans="2:8">
      <c r="B36111" s="2" t="s">
        <v>36559</v>
      </c>
      <c r="C36111" s="2">
        <v>23</v>
      </c>
      <c r="D36111" s="2" t="s">
        <v>459</v>
      </c>
      <c r="E36111" s="2"/>
      <c r="F36111" s="2"/>
      <c r="G36111" s="2"/>
      <c r="H36111" s="2"/>
    </row>
    <row r="36112" spans="2:8">
      <c r="B36112" s="2" t="s">
        <v>36560</v>
      </c>
      <c r="C36112" s="2">
        <v>27</v>
      </c>
      <c r="D36112" s="2" t="s">
        <v>459</v>
      </c>
      <c r="E36112" s="2"/>
      <c r="F36112" s="2"/>
      <c r="G36112" s="2"/>
      <c r="H36112" s="2"/>
    </row>
    <row r="36113" spans="2:8">
      <c r="B36113" s="2" t="s">
        <v>36561</v>
      </c>
      <c r="C36113" s="2">
        <v>29</v>
      </c>
      <c r="D36113" s="2" t="s">
        <v>459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459</v>
      </c>
      <c r="E36114" s="2"/>
      <c r="F36114" s="2"/>
      <c r="G36114" s="2"/>
      <c r="H36114" s="2"/>
    </row>
    <row r="36115" spans="2:8">
      <c r="B36115" s="2" t="s">
        <v>36563</v>
      </c>
      <c r="C36115" s="2">
        <v>30</v>
      </c>
      <c r="D36115" s="2" t="s">
        <v>459</v>
      </c>
      <c r="E36115" s="2"/>
      <c r="F36115" s="2"/>
      <c r="G36115" s="2"/>
      <c r="H36115" s="2"/>
    </row>
    <row r="36116" spans="2:8">
      <c r="B36116" s="2" t="s">
        <v>36564</v>
      </c>
      <c r="C36116" s="2">
        <v>30</v>
      </c>
      <c r="D36116" s="2" t="s">
        <v>459</v>
      </c>
      <c r="E36116" s="2"/>
      <c r="F36116" s="2"/>
      <c r="G36116" s="2"/>
      <c r="H36116" s="2"/>
    </row>
    <row r="36117" spans="2:8">
      <c r="B36117" s="2" t="s">
        <v>36565</v>
      </c>
      <c r="C36117" s="2">
        <v>32</v>
      </c>
      <c r="D36117" s="2" t="s">
        <v>459</v>
      </c>
      <c r="E36117" s="2"/>
      <c r="F36117" s="2"/>
      <c r="G36117" s="2"/>
      <c r="H36117" s="2"/>
    </row>
    <row r="36118" spans="2:8">
      <c r="B36118" s="2" t="s">
        <v>36566</v>
      </c>
      <c r="C36118" s="2">
        <v>32</v>
      </c>
      <c r="D36118" s="2" t="s">
        <v>459</v>
      </c>
      <c r="E36118" s="2"/>
      <c r="F36118" s="2"/>
      <c r="G36118" s="2"/>
      <c r="H36118" s="2"/>
    </row>
    <row r="36119" spans="2:8">
      <c r="B36119" s="2" t="s">
        <v>36567</v>
      </c>
      <c r="C36119" s="2">
        <v>29</v>
      </c>
      <c r="D36119" s="2" t="s">
        <v>459</v>
      </c>
      <c r="E36119" s="2"/>
      <c r="F36119" s="2"/>
      <c r="G36119" s="2"/>
      <c r="H36119" s="2"/>
    </row>
    <row r="36120" spans="2:8">
      <c r="B36120" s="2" t="s">
        <v>36568</v>
      </c>
      <c r="C36120" s="2">
        <v>33</v>
      </c>
      <c r="D36120" s="2" t="s">
        <v>459</v>
      </c>
      <c r="E36120" s="2"/>
      <c r="F36120" s="2"/>
      <c r="G36120" s="2"/>
      <c r="H36120" s="2"/>
    </row>
    <row r="36121" spans="2:8">
      <c r="B36121" s="2" t="s">
        <v>36569</v>
      </c>
      <c r="C36121" s="2">
        <v>32</v>
      </c>
      <c r="D36121" s="2" t="s">
        <v>459</v>
      </c>
      <c r="E36121" s="2"/>
      <c r="F36121" s="2"/>
      <c r="G36121" s="2"/>
      <c r="H36121" s="2"/>
    </row>
    <row r="36122" spans="2:8">
      <c r="B36122" s="2" t="s">
        <v>36570</v>
      </c>
      <c r="C36122" s="2">
        <v>32</v>
      </c>
      <c r="D36122" s="2" t="s">
        <v>459</v>
      </c>
      <c r="E36122" s="2"/>
      <c r="F36122" s="2"/>
      <c r="G36122" s="2"/>
      <c r="H36122" s="2"/>
    </row>
    <row r="36123" spans="2:8">
      <c r="B36123" s="2" t="s">
        <v>36571</v>
      </c>
      <c r="C36123" s="2">
        <v>31</v>
      </c>
      <c r="D36123" s="2" t="s">
        <v>459</v>
      </c>
      <c r="E36123" s="2"/>
      <c r="F36123" s="2"/>
      <c r="G36123" s="2"/>
      <c r="H36123" s="2"/>
    </row>
    <row r="36124" spans="2:8">
      <c r="B36124" s="2" t="s">
        <v>36572</v>
      </c>
      <c r="C36124" s="2">
        <v>30</v>
      </c>
      <c r="D36124" s="2" t="s">
        <v>459</v>
      </c>
      <c r="E36124" s="2"/>
      <c r="F36124" s="2"/>
      <c r="G36124" s="2"/>
      <c r="H36124" s="2"/>
    </row>
    <row r="36125" spans="2:8">
      <c r="B36125" s="2" t="s">
        <v>36573</v>
      </c>
      <c r="C36125" s="2">
        <v>32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33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33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33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15</v>
      </c>
      <c r="D36129" s="2" t="s">
        <v>459</v>
      </c>
      <c r="E36129" s="2"/>
      <c r="F36129" s="2"/>
      <c r="G36129" s="2"/>
      <c r="H36129" s="2"/>
    </row>
    <row r="36130" spans="2:8">
      <c r="B36130" s="2" t="s">
        <v>36578</v>
      </c>
      <c r="C36130" s="2">
        <v>15</v>
      </c>
      <c r="D36130" s="2" t="s">
        <v>459</v>
      </c>
      <c r="E36130" s="2"/>
      <c r="F36130" s="2"/>
      <c r="G36130" s="2"/>
      <c r="H36130" s="2"/>
    </row>
    <row r="36131" spans="2:8">
      <c r="B36131" s="2" t="s">
        <v>36579</v>
      </c>
      <c r="C36131" s="2">
        <v>15</v>
      </c>
      <c r="D36131" s="2" t="s">
        <v>459</v>
      </c>
      <c r="E36131" s="2"/>
      <c r="F36131" s="2"/>
      <c r="G36131" s="2"/>
      <c r="H36131" s="2"/>
    </row>
    <row r="36132" spans="2:8">
      <c r="B36132" s="2" t="s">
        <v>36580</v>
      </c>
      <c r="C36132" s="2">
        <v>16</v>
      </c>
      <c r="D36132" s="2" t="s">
        <v>459</v>
      </c>
      <c r="E36132" s="2"/>
      <c r="F36132" s="2"/>
      <c r="G36132" s="2"/>
      <c r="H36132" s="2"/>
    </row>
    <row r="36133" spans="2:8">
      <c r="B36133" s="2" t="s">
        <v>36581</v>
      </c>
      <c r="C36133" s="2">
        <v>16</v>
      </c>
      <c r="D36133" s="2" t="s">
        <v>459</v>
      </c>
      <c r="E36133" s="2"/>
      <c r="F36133" s="2"/>
      <c r="G36133" s="2"/>
      <c r="H36133" s="2"/>
    </row>
    <row r="36134" spans="2:8">
      <c r="B36134" s="2" t="s">
        <v>36582</v>
      </c>
      <c r="C36134" s="2">
        <v>36</v>
      </c>
      <c r="D36134" s="2" t="s">
        <v>459</v>
      </c>
      <c r="E36134" s="2"/>
      <c r="F36134" s="2"/>
      <c r="G36134" s="2"/>
      <c r="H36134" s="2"/>
    </row>
    <row r="36135" spans="2:8">
      <c r="B36135" s="2" t="s">
        <v>36583</v>
      </c>
      <c r="C36135" s="2">
        <v>36</v>
      </c>
      <c r="D36135" s="2" t="s">
        <v>459</v>
      </c>
      <c r="E36135" s="2"/>
      <c r="F36135" s="2"/>
      <c r="G36135" s="2"/>
      <c r="H36135" s="2"/>
    </row>
    <row r="36136" spans="2:8">
      <c r="B36136" s="2" t="s">
        <v>36584</v>
      </c>
      <c r="C36136" s="2">
        <v>33</v>
      </c>
      <c r="D36136" s="2" t="s">
        <v>459</v>
      </c>
      <c r="E36136" s="2"/>
      <c r="F36136" s="2"/>
      <c r="G36136" s="2"/>
      <c r="H36136" s="2"/>
    </row>
    <row r="36137" spans="2:8">
      <c r="B36137" s="2" t="s">
        <v>36585</v>
      </c>
      <c r="C36137" s="2">
        <v>25</v>
      </c>
      <c r="D36137" s="2" t="s">
        <v>459</v>
      </c>
      <c r="E36137" s="2"/>
      <c r="F36137" s="2"/>
      <c r="G36137" s="2"/>
      <c r="H36137" s="2"/>
    </row>
    <row r="36138" spans="2:8">
      <c r="B36138" s="2" t="s">
        <v>36586</v>
      </c>
      <c r="C36138" s="2">
        <v>23</v>
      </c>
      <c r="D36138" s="2" t="s">
        <v>459</v>
      </c>
      <c r="E36138" s="2"/>
      <c r="F36138" s="2"/>
      <c r="G36138" s="2"/>
      <c r="H36138" s="2"/>
    </row>
    <row r="36139" spans="2:8">
      <c r="B36139" s="2" t="s">
        <v>36587</v>
      </c>
      <c r="C36139" s="2">
        <v>22</v>
      </c>
      <c r="D36139" s="2" t="s">
        <v>459</v>
      </c>
      <c r="E36139" s="2"/>
      <c r="F36139" s="2"/>
      <c r="G36139" s="2"/>
      <c r="H36139" s="2"/>
    </row>
    <row r="36140" spans="2:8">
      <c r="B36140" s="2" t="s">
        <v>36588</v>
      </c>
      <c r="C36140" s="2">
        <v>28</v>
      </c>
      <c r="D36140" s="2" t="s">
        <v>459</v>
      </c>
      <c r="E36140" s="2"/>
      <c r="F36140" s="2"/>
      <c r="G36140" s="2"/>
      <c r="H36140" s="2"/>
    </row>
    <row r="36141" spans="2:8">
      <c r="B36141" s="2" t="s">
        <v>36589</v>
      </c>
      <c r="C36141" s="2">
        <v>30</v>
      </c>
      <c r="D36141" s="2" t="s">
        <v>459</v>
      </c>
      <c r="E36141" s="2"/>
      <c r="F36141" s="2"/>
      <c r="G36141" s="2"/>
      <c r="H36141" s="2"/>
    </row>
    <row r="36142" spans="2:8">
      <c r="B36142" s="2" t="s">
        <v>36590</v>
      </c>
      <c r="C36142" s="2">
        <v>29</v>
      </c>
      <c r="D36142" s="2" t="s">
        <v>459</v>
      </c>
      <c r="E36142" s="2"/>
      <c r="F36142" s="2"/>
      <c r="G36142" s="2"/>
      <c r="H36142" s="2"/>
    </row>
    <row r="36143" spans="2:8">
      <c r="B36143" s="2" t="s">
        <v>36591</v>
      </c>
      <c r="C36143" s="2">
        <v>30</v>
      </c>
      <c r="D36143" s="2" t="s">
        <v>459</v>
      </c>
      <c r="E36143" s="2"/>
      <c r="F36143" s="2"/>
      <c r="G36143" s="2"/>
      <c r="H36143" s="2"/>
    </row>
    <row r="36144" spans="2:8">
      <c r="B36144" s="2" t="s">
        <v>36592</v>
      </c>
      <c r="C36144" s="2">
        <v>30</v>
      </c>
      <c r="D36144" s="2" t="s">
        <v>459</v>
      </c>
      <c r="E36144" s="2"/>
      <c r="F36144" s="2"/>
      <c r="G36144" s="2"/>
      <c r="H36144" s="2"/>
    </row>
    <row r="36145" spans="2:8">
      <c r="B36145" s="2" t="s">
        <v>36593</v>
      </c>
      <c r="C36145" s="2">
        <v>31</v>
      </c>
      <c r="D36145" s="2" t="s">
        <v>459</v>
      </c>
      <c r="E36145" s="2"/>
      <c r="F36145" s="2"/>
      <c r="G36145" s="2"/>
      <c r="H36145" s="2"/>
    </row>
    <row r="36146" spans="2:8">
      <c r="B36146" s="2" t="s">
        <v>36594</v>
      </c>
      <c r="C36146" s="2">
        <v>32</v>
      </c>
      <c r="D36146" s="2" t="s">
        <v>459</v>
      </c>
      <c r="E36146" s="2"/>
      <c r="F36146" s="2"/>
      <c r="G36146" s="2"/>
      <c r="H36146" s="2"/>
    </row>
    <row r="36147" spans="2:8">
      <c r="B36147" s="2" t="s">
        <v>36595</v>
      </c>
      <c r="C36147" s="2">
        <v>30</v>
      </c>
      <c r="D36147" s="2" t="s">
        <v>459</v>
      </c>
      <c r="E36147" s="2"/>
      <c r="F36147" s="2"/>
      <c r="G36147" s="2"/>
      <c r="H36147" s="2"/>
    </row>
    <row r="36148" spans="2:8">
      <c r="B36148" s="2" t="s">
        <v>36596</v>
      </c>
      <c r="C36148" s="2">
        <v>28</v>
      </c>
      <c r="D36148" s="2" t="s">
        <v>459</v>
      </c>
      <c r="E36148" s="2"/>
      <c r="F36148" s="2"/>
      <c r="G36148" s="2"/>
      <c r="H36148" s="2"/>
    </row>
    <row r="36149" spans="2:8">
      <c r="B36149" s="2" t="s">
        <v>36597</v>
      </c>
      <c r="C36149" s="2">
        <v>27</v>
      </c>
      <c r="D36149" s="2" t="s">
        <v>459</v>
      </c>
      <c r="E36149" s="2"/>
      <c r="F36149" s="2"/>
      <c r="G36149" s="2"/>
      <c r="H36149" s="2"/>
    </row>
    <row r="36150" spans="2:8">
      <c r="B36150" s="2" t="s">
        <v>36598</v>
      </c>
      <c r="C36150" s="2">
        <v>31</v>
      </c>
      <c r="D36150" s="2" t="s">
        <v>459</v>
      </c>
      <c r="E36150" s="2"/>
      <c r="F36150" s="2"/>
      <c r="G36150" s="2"/>
      <c r="H36150" s="2"/>
    </row>
    <row r="36151" spans="2:8">
      <c r="B36151" s="2" t="s">
        <v>36599</v>
      </c>
      <c r="C36151" s="2">
        <v>31</v>
      </c>
      <c r="D36151" s="2" t="s">
        <v>459</v>
      </c>
      <c r="E36151" s="2"/>
      <c r="F36151" s="2"/>
      <c r="G36151" s="2"/>
      <c r="H36151" s="2"/>
    </row>
    <row r="36152" spans="2:8">
      <c r="B36152" s="2" t="s">
        <v>36600</v>
      </c>
      <c r="C36152" s="2">
        <v>32</v>
      </c>
      <c r="D36152" s="2" t="s">
        <v>459</v>
      </c>
      <c r="E36152" s="2"/>
      <c r="F36152" s="2"/>
      <c r="G36152" s="2"/>
      <c r="H36152" s="2"/>
    </row>
    <row r="36153" spans="2:8">
      <c r="B36153" s="2" t="s">
        <v>36601</v>
      </c>
      <c r="C36153" s="2">
        <v>31</v>
      </c>
      <c r="D36153" s="2" t="s">
        <v>459</v>
      </c>
      <c r="E36153" s="2"/>
      <c r="F36153" s="2"/>
      <c r="G36153" s="2"/>
      <c r="H36153" s="2"/>
    </row>
    <row r="36154" spans="2:8">
      <c r="B36154" s="2" t="s">
        <v>36602</v>
      </c>
      <c r="C36154" s="2">
        <v>30</v>
      </c>
      <c r="D36154" s="2" t="s">
        <v>459</v>
      </c>
      <c r="E36154" s="2"/>
      <c r="F36154" s="2"/>
      <c r="G36154" s="2"/>
      <c r="H36154" s="2"/>
    </row>
    <row r="36155" spans="2:8">
      <c r="B36155" s="2" t="s">
        <v>36603</v>
      </c>
      <c r="C36155" s="2">
        <v>26</v>
      </c>
      <c r="D36155" s="2" t="s">
        <v>459</v>
      </c>
      <c r="E36155" s="2"/>
      <c r="F36155" s="2"/>
      <c r="G36155" s="2"/>
      <c r="H36155" s="2"/>
    </row>
    <row r="36156" spans="2:8">
      <c r="B36156" s="2" t="s">
        <v>36604</v>
      </c>
      <c r="C36156" s="2">
        <v>24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16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34</v>
      </c>
      <c r="D36169" s="2" t="s">
        <v>459</v>
      </c>
      <c r="E36169" s="2"/>
      <c r="F36169" s="2"/>
      <c r="G36169" s="2"/>
      <c r="H36169" s="2"/>
    </row>
    <row r="36170" spans="2:8">
      <c r="B36170" s="2" t="s">
        <v>36618</v>
      </c>
      <c r="C36170" s="2">
        <v>36</v>
      </c>
      <c r="D36170" s="2" t="s">
        <v>459</v>
      </c>
      <c r="E36170" s="2"/>
      <c r="F36170" s="2"/>
      <c r="G36170" s="2"/>
      <c r="H36170" s="2"/>
    </row>
    <row r="36171" spans="2:8">
      <c r="B36171" s="2" t="s">
        <v>36619</v>
      </c>
      <c r="C36171" s="2">
        <v>35</v>
      </c>
      <c r="D36171" s="2" t="s">
        <v>459</v>
      </c>
      <c r="E36171" s="2"/>
      <c r="F36171" s="2"/>
      <c r="G36171" s="2"/>
      <c r="H36171" s="2"/>
    </row>
    <row r="36172" spans="2:8">
      <c r="B36172" s="2" t="s">
        <v>36620</v>
      </c>
      <c r="C36172" s="2">
        <v>35</v>
      </c>
      <c r="D36172" s="2" t="s">
        <v>459</v>
      </c>
      <c r="E36172" s="2"/>
      <c r="F36172" s="2"/>
      <c r="G36172" s="2"/>
      <c r="H36172" s="2"/>
    </row>
    <row r="36173" spans="2:8">
      <c r="B36173" s="2" t="s">
        <v>36621</v>
      </c>
      <c r="C36173" s="2">
        <v>30</v>
      </c>
      <c r="D36173" s="2" t="s">
        <v>459</v>
      </c>
      <c r="E36173" s="2"/>
      <c r="F36173" s="2"/>
      <c r="G36173" s="2"/>
      <c r="H36173" s="2"/>
    </row>
    <row r="36174" spans="2:8">
      <c r="B36174" s="2" t="s">
        <v>36622</v>
      </c>
      <c r="C36174" s="2">
        <v>32</v>
      </c>
      <c r="D36174" s="2" t="s">
        <v>459</v>
      </c>
      <c r="E36174" s="2"/>
      <c r="F36174" s="2"/>
      <c r="G36174" s="2"/>
      <c r="H36174" s="2"/>
    </row>
    <row r="36175" spans="2:8">
      <c r="B36175" s="2" t="s">
        <v>36623</v>
      </c>
      <c r="C36175" s="2">
        <v>34</v>
      </c>
      <c r="D36175" s="2" t="s">
        <v>459</v>
      </c>
      <c r="E36175" s="2"/>
      <c r="F36175" s="2"/>
      <c r="G36175" s="2"/>
      <c r="H36175" s="2"/>
    </row>
    <row r="36176" spans="2:8">
      <c r="B36176" s="2" t="s">
        <v>36624</v>
      </c>
      <c r="C36176" s="2">
        <v>35</v>
      </c>
      <c r="D36176" s="2" t="s">
        <v>459</v>
      </c>
      <c r="E36176" s="2"/>
      <c r="F36176" s="2"/>
      <c r="G36176" s="2"/>
      <c r="H36176" s="2"/>
    </row>
    <row r="36177" spans="2:8">
      <c r="B36177" s="2" t="s">
        <v>36625</v>
      </c>
      <c r="C36177" s="2">
        <v>36</v>
      </c>
      <c r="D36177" s="2" t="s">
        <v>459</v>
      </c>
      <c r="E36177" s="2"/>
      <c r="F36177" s="2"/>
      <c r="G36177" s="2"/>
      <c r="H36177" s="2"/>
    </row>
    <row r="36178" spans="2:8">
      <c r="B36178" s="2" t="s">
        <v>36626</v>
      </c>
      <c r="C36178" s="2">
        <v>31</v>
      </c>
      <c r="D36178" s="2" t="s">
        <v>459</v>
      </c>
      <c r="E36178" s="2"/>
      <c r="F36178" s="2"/>
      <c r="G36178" s="2"/>
      <c r="H36178" s="2"/>
    </row>
    <row r="36179" spans="2:8">
      <c r="B36179" s="2" t="s">
        <v>36627</v>
      </c>
      <c r="C36179" s="2">
        <v>30</v>
      </c>
      <c r="D36179" s="2" t="s">
        <v>459</v>
      </c>
      <c r="E36179" s="2"/>
      <c r="F36179" s="2"/>
      <c r="G36179" s="2"/>
      <c r="H36179" s="2"/>
    </row>
    <row r="36180" spans="2:8">
      <c r="B36180" s="2" t="s">
        <v>36628</v>
      </c>
      <c r="C36180" s="2">
        <v>31</v>
      </c>
      <c r="D36180" s="2" t="s">
        <v>459</v>
      </c>
      <c r="E36180" s="2"/>
      <c r="F36180" s="2"/>
      <c r="G36180" s="2"/>
      <c r="H36180" s="2"/>
    </row>
    <row r="36181" spans="2:8">
      <c r="B36181" s="2" t="s">
        <v>36629</v>
      </c>
      <c r="C36181" s="2">
        <v>30</v>
      </c>
      <c r="D36181" s="2" t="s">
        <v>459</v>
      </c>
      <c r="E36181" s="2"/>
      <c r="F36181" s="2"/>
      <c r="G36181" s="2"/>
      <c r="H36181" s="2"/>
    </row>
    <row r="36182" spans="2:8">
      <c r="B36182" s="2" t="s">
        <v>36630</v>
      </c>
      <c r="C36182" s="2">
        <v>27</v>
      </c>
      <c r="D36182" s="2" t="s">
        <v>459</v>
      </c>
      <c r="E36182" s="2"/>
      <c r="F36182" s="2"/>
      <c r="G36182" s="2"/>
      <c r="H36182" s="2"/>
    </row>
    <row r="36183" spans="2:8">
      <c r="B36183" s="2" t="s">
        <v>36631</v>
      </c>
      <c r="C36183" s="2">
        <v>26</v>
      </c>
      <c r="D36183" s="2" t="s">
        <v>459</v>
      </c>
      <c r="E36183" s="2"/>
      <c r="F36183" s="2"/>
      <c r="G36183" s="2"/>
      <c r="H36183" s="2"/>
    </row>
    <row r="36184" spans="2:8">
      <c r="B36184" s="2" t="s">
        <v>36632</v>
      </c>
      <c r="C36184" s="2">
        <v>23</v>
      </c>
      <c r="D36184" s="2" t="s">
        <v>459</v>
      </c>
      <c r="E36184" s="2"/>
      <c r="F36184" s="2"/>
      <c r="G36184" s="2"/>
      <c r="H36184" s="2"/>
    </row>
    <row r="36185" spans="2:8">
      <c r="B36185" s="2" t="s">
        <v>36633</v>
      </c>
      <c r="C36185" s="2">
        <v>23</v>
      </c>
      <c r="D36185" s="2" t="s">
        <v>459</v>
      </c>
      <c r="E36185" s="2"/>
      <c r="F36185" s="2"/>
      <c r="G36185" s="2"/>
      <c r="H36185" s="2"/>
    </row>
    <row r="36186" spans="2:8">
      <c r="B36186" s="2" t="s">
        <v>36634</v>
      </c>
      <c r="C36186" s="2">
        <v>23</v>
      </c>
      <c r="D36186" s="2" t="s">
        <v>459</v>
      </c>
      <c r="E36186" s="2"/>
      <c r="F36186" s="2"/>
      <c r="G36186" s="2"/>
      <c r="H36186" s="2"/>
    </row>
    <row r="36187" spans="2:8">
      <c r="B36187" s="2" t="s">
        <v>36635</v>
      </c>
      <c r="C36187" s="2">
        <v>23</v>
      </c>
      <c r="D36187" s="2" t="s">
        <v>459</v>
      </c>
      <c r="E36187" s="2"/>
      <c r="F36187" s="2"/>
      <c r="G36187" s="2"/>
      <c r="H36187" s="2"/>
    </row>
    <row r="36188" spans="2:8">
      <c r="B36188" s="2" t="s">
        <v>36636</v>
      </c>
      <c r="C36188" s="2">
        <v>23</v>
      </c>
      <c r="D36188" s="2" t="s">
        <v>459</v>
      </c>
      <c r="E36188" s="2"/>
      <c r="F36188" s="2"/>
      <c r="G36188" s="2"/>
      <c r="H36188" s="2"/>
    </row>
    <row r="36189" spans="2:8">
      <c r="B36189" s="2" t="s">
        <v>36637</v>
      </c>
      <c r="C36189" s="2">
        <v>23</v>
      </c>
      <c r="D36189" s="2" t="s">
        <v>459</v>
      </c>
      <c r="E36189" s="2"/>
      <c r="F36189" s="2"/>
      <c r="G36189" s="2"/>
      <c r="H36189" s="2"/>
    </row>
    <row r="36190" spans="2:8">
      <c r="B36190" s="2" t="s">
        <v>36638</v>
      </c>
      <c r="C36190" s="2">
        <v>22</v>
      </c>
      <c r="D36190" s="2" t="s">
        <v>459</v>
      </c>
      <c r="E36190" s="2"/>
      <c r="F36190" s="2"/>
      <c r="G36190" s="2"/>
      <c r="H36190" s="2"/>
    </row>
    <row r="36191" spans="2:8">
      <c r="B36191" s="2" t="s">
        <v>36639</v>
      </c>
      <c r="C36191" s="2">
        <v>14</v>
      </c>
      <c r="D36191" s="2" t="s">
        <v>459</v>
      </c>
      <c r="E36191" s="2"/>
      <c r="F36191" s="2"/>
      <c r="G36191" s="2"/>
      <c r="H36191" s="2"/>
    </row>
    <row r="36192" spans="2:8">
      <c r="B36192" s="2" t="s">
        <v>36640</v>
      </c>
      <c r="C36192" s="2">
        <v>19</v>
      </c>
      <c r="D36192" s="2" t="s">
        <v>459</v>
      </c>
      <c r="E36192" s="2"/>
      <c r="F36192" s="2"/>
      <c r="G36192" s="2"/>
      <c r="H36192" s="2"/>
    </row>
    <row r="36193" spans="2:8">
      <c r="B36193" s="2" t="s">
        <v>36641</v>
      </c>
      <c r="C36193" s="2">
        <v>15</v>
      </c>
      <c r="D36193" s="2" t="s">
        <v>459</v>
      </c>
      <c r="E36193" s="2"/>
      <c r="F36193" s="2"/>
      <c r="G36193" s="2"/>
      <c r="H36193" s="2"/>
    </row>
    <row r="36194" spans="2:8">
      <c r="B36194" s="2" t="s">
        <v>36642</v>
      </c>
      <c r="C36194" s="2">
        <v>19</v>
      </c>
      <c r="D36194" s="2" t="s">
        <v>459</v>
      </c>
      <c r="E36194" s="2"/>
      <c r="F36194" s="2"/>
      <c r="G36194" s="2"/>
      <c r="H36194" s="2"/>
    </row>
    <row r="36195" spans="2:8">
      <c r="B36195" s="2" t="s">
        <v>36643</v>
      </c>
      <c r="C36195" s="2">
        <v>17</v>
      </c>
      <c r="D36195" s="2" t="s">
        <v>459</v>
      </c>
      <c r="E36195" s="2"/>
      <c r="F36195" s="2"/>
      <c r="G36195" s="2"/>
      <c r="H36195" s="2"/>
    </row>
    <row r="36196" spans="2:8">
      <c r="B36196" s="2" t="s">
        <v>36644</v>
      </c>
      <c r="C36196" s="2">
        <v>18</v>
      </c>
      <c r="D36196" s="2" t="s">
        <v>459</v>
      </c>
      <c r="E36196" s="2"/>
      <c r="F36196" s="2"/>
      <c r="G36196" s="2"/>
      <c r="H36196" s="2"/>
    </row>
    <row r="36197" spans="2:8">
      <c r="B36197" s="2" t="s">
        <v>36645</v>
      </c>
      <c r="C36197" s="2">
        <v>19</v>
      </c>
      <c r="D36197" s="2" t="s">
        <v>459</v>
      </c>
      <c r="E36197" s="2"/>
      <c r="F36197" s="2"/>
      <c r="G36197" s="2"/>
      <c r="H36197" s="2"/>
    </row>
    <row r="36198" spans="2:8">
      <c r="B36198" s="2" t="s">
        <v>36646</v>
      </c>
      <c r="C36198" s="2">
        <v>17</v>
      </c>
      <c r="D36198" s="2" t="s">
        <v>459</v>
      </c>
      <c r="E36198" s="2"/>
      <c r="F36198" s="2"/>
      <c r="G36198" s="2"/>
      <c r="H36198" s="2"/>
    </row>
    <row r="36199" spans="2:8">
      <c r="B36199" s="2" t="s">
        <v>36647</v>
      </c>
      <c r="C36199" s="2">
        <v>17</v>
      </c>
      <c r="D36199" s="2" t="s">
        <v>459</v>
      </c>
      <c r="E36199" s="2"/>
      <c r="F36199" s="2"/>
      <c r="G36199" s="2"/>
      <c r="H36199" s="2"/>
    </row>
    <row r="36200" spans="2:8">
      <c r="B36200" s="2" t="s">
        <v>36648</v>
      </c>
      <c r="C36200" s="2">
        <v>14</v>
      </c>
      <c r="D36200" s="2" t="s">
        <v>459</v>
      </c>
      <c r="E36200" s="2"/>
      <c r="F36200" s="2"/>
      <c r="G36200" s="2"/>
      <c r="H36200" s="2"/>
    </row>
    <row r="36201" spans="2:8">
      <c r="B36201" s="2" t="s">
        <v>36649</v>
      </c>
      <c r="C36201" s="2">
        <v>6</v>
      </c>
      <c r="D36201" s="2" t="s">
        <v>459</v>
      </c>
      <c r="E36201" s="2"/>
      <c r="F36201" s="2"/>
      <c r="G36201" s="2"/>
      <c r="H36201" s="2"/>
    </row>
    <row r="36202" spans="2:8">
      <c r="B36202" s="2" t="s">
        <v>36650</v>
      </c>
      <c r="C36202" s="2">
        <v>24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28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5</v>
      </c>
      <c r="D36214" s="2" t="s">
        <v>459</v>
      </c>
      <c r="E36214" s="2"/>
      <c r="F36214" s="2"/>
      <c r="G36214" s="2"/>
      <c r="H36214" s="2"/>
    </row>
    <row r="36215" spans="2:8">
      <c r="B36215" s="2" t="s">
        <v>36663</v>
      </c>
      <c r="C36215" s="2">
        <v>17</v>
      </c>
      <c r="D36215" s="2" t="s">
        <v>459</v>
      </c>
      <c r="E36215" s="2"/>
      <c r="F36215" s="2"/>
      <c r="G36215" s="2"/>
      <c r="H36215" s="2"/>
    </row>
    <row r="36216" spans="2:8">
      <c r="B36216" s="2" t="s">
        <v>36664</v>
      </c>
      <c r="C36216" s="2">
        <v>15</v>
      </c>
      <c r="D36216" s="2" t="s">
        <v>459</v>
      </c>
      <c r="E36216" s="2"/>
      <c r="F36216" s="2"/>
      <c r="G36216" s="2"/>
      <c r="H36216" s="2"/>
    </row>
    <row r="36217" spans="2:8">
      <c r="B36217" s="2" t="s">
        <v>36665</v>
      </c>
      <c r="C36217" s="2">
        <v>19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34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31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35</v>
      </c>
      <c r="D36222" s="2" t="s">
        <v>459</v>
      </c>
      <c r="E36222" s="2"/>
      <c r="F36222" s="2"/>
      <c r="G36222" s="2"/>
      <c r="H36222" s="2"/>
    </row>
    <row r="36223" spans="2:8">
      <c r="B36223" s="2" t="s">
        <v>36671</v>
      </c>
      <c r="C36223" s="2">
        <v>35</v>
      </c>
      <c r="D36223" s="2" t="s">
        <v>459</v>
      </c>
      <c r="E36223" s="2"/>
      <c r="F36223" s="2"/>
      <c r="G36223" s="2"/>
      <c r="H36223" s="2"/>
    </row>
    <row r="36224" spans="2:8">
      <c r="B36224" s="2" t="s">
        <v>36672</v>
      </c>
      <c r="C36224" s="2">
        <v>34</v>
      </c>
      <c r="D36224" s="2" t="s">
        <v>459</v>
      </c>
      <c r="E36224" s="2"/>
      <c r="F36224" s="2"/>
      <c r="G36224" s="2"/>
      <c r="H36224" s="2"/>
    </row>
    <row r="36225" spans="2:8">
      <c r="B36225" s="2" t="s">
        <v>36673</v>
      </c>
      <c r="C36225" s="2">
        <v>33</v>
      </c>
      <c r="D36225" s="2" t="s">
        <v>459</v>
      </c>
      <c r="E36225" s="2"/>
      <c r="F36225" s="2"/>
      <c r="G36225" s="2"/>
      <c r="H36225" s="2"/>
    </row>
    <row r="36226" spans="2:8">
      <c r="B36226" s="2" t="s">
        <v>36674</v>
      </c>
      <c r="C36226" s="2">
        <v>32</v>
      </c>
      <c r="D36226" s="2" t="s">
        <v>459</v>
      </c>
      <c r="E36226" s="2"/>
      <c r="F36226" s="2"/>
      <c r="G36226" s="2"/>
      <c r="H36226" s="2"/>
    </row>
    <row r="36227" spans="2:8">
      <c r="B36227" s="2" t="s">
        <v>36675</v>
      </c>
      <c r="C36227" s="2">
        <v>33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40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42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42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41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40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28</v>
      </c>
      <c r="D36235" s="2" t="s">
        <v>459</v>
      </c>
      <c r="E36235" s="2"/>
      <c r="F36235" s="2"/>
      <c r="G36235" s="2"/>
      <c r="H36235" s="2"/>
    </row>
    <row r="36236" spans="2:8">
      <c r="B36236" s="2" t="s">
        <v>36684</v>
      </c>
      <c r="C36236" s="2">
        <v>28</v>
      </c>
      <c r="D36236" s="2" t="s">
        <v>459</v>
      </c>
      <c r="E36236" s="2"/>
      <c r="F36236" s="2"/>
      <c r="G36236" s="2"/>
      <c r="H36236" s="2"/>
    </row>
    <row r="36237" spans="2:8">
      <c r="B36237" s="2" t="s">
        <v>36685</v>
      </c>
      <c r="C36237" s="2">
        <v>26</v>
      </c>
      <c r="D36237" s="2" t="s">
        <v>459</v>
      </c>
      <c r="E36237" s="2"/>
      <c r="F36237" s="2"/>
      <c r="G36237" s="2"/>
      <c r="H36237" s="2"/>
    </row>
    <row r="36238" spans="2:8">
      <c r="B36238" s="2" t="s">
        <v>36686</v>
      </c>
      <c r="C36238" s="2">
        <v>23</v>
      </c>
      <c r="D36238" s="2" t="s">
        <v>459</v>
      </c>
      <c r="E36238" s="2"/>
      <c r="F36238" s="2"/>
      <c r="G36238" s="2"/>
      <c r="H36238" s="2"/>
    </row>
    <row r="36239" spans="2:8">
      <c r="B36239" s="2" t="s">
        <v>36687</v>
      </c>
      <c r="C36239" s="2">
        <v>21</v>
      </c>
      <c r="D36239" s="2" t="s">
        <v>459</v>
      </c>
      <c r="E36239" s="2"/>
      <c r="F36239" s="2"/>
      <c r="G36239" s="2"/>
      <c r="H36239" s="2"/>
    </row>
    <row r="36240" spans="2:8">
      <c r="B36240" s="2" t="s">
        <v>36688</v>
      </c>
      <c r="C36240" s="2">
        <v>23</v>
      </c>
      <c r="D36240" s="2" t="s">
        <v>459</v>
      </c>
      <c r="E36240" s="2"/>
      <c r="F36240" s="2"/>
      <c r="G36240" s="2"/>
      <c r="H36240" s="2"/>
    </row>
    <row r="36241" spans="2:8">
      <c r="B36241" s="2" t="s">
        <v>36689</v>
      </c>
      <c r="C36241" s="2">
        <v>24</v>
      </c>
      <c r="D36241" s="2" t="s">
        <v>459</v>
      </c>
      <c r="E36241" s="2"/>
      <c r="F36241" s="2"/>
      <c r="G36241" s="2"/>
      <c r="H36241" s="2"/>
    </row>
    <row r="36242" spans="2:8">
      <c r="B36242" s="2" t="s">
        <v>36690</v>
      </c>
      <c r="C36242" s="2">
        <v>17</v>
      </c>
      <c r="D36242" s="2" t="s">
        <v>459</v>
      </c>
      <c r="E36242" s="2"/>
      <c r="F36242" s="2"/>
      <c r="G36242" s="2"/>
      <c r="H36242" s="2"/>
    </row>
    <row r="36243" spans="2:8">
      <c r="B36243" s="2" t="s">
        <v>36691</v>
      </c>
      <c r="C36243" s="2">
        <v>10</v>
      </c>
      <c r="D36243" s="2" t="s">
        <v>459</v>
      </c>
      <c r="E36243" s="2"/>
      <c r="F36243" s="2"/>
      <c r="G36243" s="2"/>
      <c r="H36243" s="2"/>
    </row>
    <row r="36244" spans="2:8">
      <c r="B36244" s="2" t="s">
        <v>36692</v>
      </c>
      <c r="C36244" s="2">
        <v>19</v>
      </c>
      <c r="D36244" s="2" t="s">
        <v>459</v>
      </c>
      <c r="E36244" s="2"/>
      <c r="F36244" s="2"/>
      <c r="G36244" s="2"/>
      <c r="H36244" s="2"/>
    </row>
    <row r="36245" spans="2:8">
      <c r="B36245" s="2" t="s">
        <v>36693</v>
      </c>
      <c r="C36245" s="2">
        <v>26</v>
      </c>
      <c r="D36245" s="2" t="s">
        <v>459</v>
      </c>
      <c r="E36245" s="2"/>
      <c r="F36245" s="2"/>
      <c r="G36245" s="2"/>
      <c r="H36245" s="2"/>
    </row>
    <row r="36246" spans="2:8">
      <c r="B36246" s="2" t="s">
        <v>36694</v>
      </c>
      <c r="C36246" s="2">
        <v>26</v>
      </c>
      <c r="D36246" s="2" t="s">
        <v>459</v>
      </c>
      <c r="E36246" s="2"/>
      <c r="F36246" s="2"/>
      <c r="G36246" s="2"/>
      <c r="H36246" s="2"/>
    </row>
    <row r="36247" spans="2:8">
      <c r="B36247" s="2" t="s">
        <v>36695</v>
      </c>
      <c r="C36247" s="2">
        <v>27</v>
      </c>
      <c r="D36247" s="2" t="s">
        <v>459</v>
      </c>
      <c r="E36247" s="2"/>
      <c r="F36247" s="2"/>
      <c r="G36247" s="2"/>
      <c r="H36247" s="2"/>
    </row>
    <row r="36248" spans="2:8">
      <c r="B36248" s="2" t="s">
        <v>36696</v>
      </c>
      <c r="C36248" s="2">
        <v>32</v>
      </c>
      <c r="D36248" s="2" t="s">
        <v>459</v>
      </c>
      <c r="E36248" s="2"/>
      <c r="F36248" s="2"/>
      <c r="G36248" s="2"/>
      <c r="H36248" s="2"/>
    </row>
    <row r="36249" spans="2:8">
      <c r="B36249" s="2" t="s">
        <v>36697</v>
      </c>
      <c r="C36249" s="2">
        <v>33</v>
      </c>
      <c r="D36249" s="2" t="s">
        <v>459</v>
      </c>
      <c r="E36249" s="2"/>
      <c r="F36249" s="2"/>
      <c r="G36249" s="2"/>
      <c r="H36249" s="2"/>
    </row>
    <row r="36250" spans="2:8">
      <c r="B36250" s="2" t="s">
        <v>36698</v>
      </c>
      <c r="C36250" s="2">
        <v>33</v>
      </c>
      <c r="D36250" s="2" t="s">
        <v>459</v>
      </c>
      <c r="E36250" s="2"/>
      <c r="F36250" s="2"/>
      <c r="G36250" s="2"/>
      <c r="H36250" s="2"/>
    </row>
    <row r="36251" spans="2:8">
      <c r="B36251" s="2" t="s">
        <v>36699</v>
      </c>
      <c r="C36251" s="2">
        <v>32</v>
      </c>
      <c r="D36251" s="2" t="s">
        <v>459</v>
      </c>
      <c r="E36251" s="2"/>
      <c r="F36251" s="2"/>
      <c r="G36251" s="2"/>
      <c r="H36251" s="2"/>
    </row>
    <row r="36252" spans="2:8">
      <c r="B36252" s="2" t="s">
        <v>36700</v>
      </c>
      <c r="C36252" s="2">
        <v>30</v>
      </c>
      <c r="D36252" s="2" t="s">
        <v>459</v>
      </c>
      <c r="E36252" s="2"/>
      <c r="F36252" s="2"/>
      <c r="G36252" s="2"/>
      <c r="H36252" s="2"/>
    </row>
    <row r="36253" spans="2:8">
      <c r="B36253" s="2" t="s">
        <v>36701</v>
      </c>
      <c r="C36253" s="2">
        <v>29</v>
      </c>
      <c r="D36253" s="2" t="s">
        <v>459</v>
      </c>
      <c r="E36253" s="2"/>
      <c r="F36253" s="2"/>
      <c r="G36253" s="2"/>
      <c r="H36253" s="2"/>
    </row>
    <row r="36254" spans="2:8">
      <c r="B36254" s="2" t="s">
        <v>36702</v>
      </c>
      <c r="C36254" s="2">
        <v>14</v>
      </c>
      <c r="D36254" s="2" t="s">
        <v>459</v>
      </c>
      <c r="E36254" s="2"/>
      <c r="F36254" s="2"/>
      <c r="G36254" s="2"/>
      <c r="H36254" s="2"/>
    </row>
    <row r="36255" spans="2:8">
      <c r="B36255" s="2" t="s">
        <v>36703</v>
      </c>
      <c r="C36255" s="2">
        <v>15</v>
      </c>
      <c r="D36255" s="2" t="s">
        <v>459</v>
      </c>
      <c r="E36255" s="2"/>
      <c r="F36255" s="2"/>
      <c r="G36255" s="2"/>
      <c r="H36255" s="2"/>
    </row>
    <row r="36256" spans="2:8">
      <c r="B36256" s="2" t="s">
        <v>36704</v>
      </c>
      <c r="C36256" s="2">
        <v>16</v>
      </c>
      <c r="D36256" s="2" t="s">
        <v>459</v>
      </c>
      <c r="E36256" s="2"/>
      <c r="F36256" s="2"/>
      <c r="G36256" s="2"/>
      <c r="H36256" s="2"/>
    </row>
    <row r="36257" spans="2:8">
      <c r="B36257" s="2" t="s">
        <v>36705</v>
      </c>
      <c r="C36257" s="2">
        <v>15</v>
      </c>
      <c r="D36257" s="2" t="s">
        <v>459</v>
      </c>
      <c r="E36257" s="2"/>
      <c r="F36257" s="2"/>
      <c r="G36257" s="2"/>
      <c r="H36257" s="2"/>
    </row>
    <row r="36258" spans="2:8">
      <c r="B36258" s="2" t="s">
        <v>36706</v>
      </c>
      <c r="C36258" s="2">
        <v>15</v>
      </c>
      <c r="D36258" s="2" t="s">
        <v>459</v>
      </c>
      <c r="E36258" s="2"/>
      <c r="F36258" s="2"/>
      <c r="G36258" s="2"/>
      <c r="H36258" s="2"/>
    </row>
    <row r="36259" spans="2:8">
      <c r="B36259" s="2" t="s">
        <v>36707</v>
      </c>
      <c r="C36259" s="2">
        <v>15</v>
      </c>
      <c r="D36259" s="2" t="s">
        <v>459</v>
      </c>
      <c r="E36259" s="2"/>
      <c r="F36259" s="2"/>
      <c r="G36259" s="2"/>
      <c r="H36259" s="2"/>
    </row>
    <row r="36260" spans="2:8">
      <c r="B36260" s="2" t="s">
        <v>36708</v>
      </c>
      <c r="C36260" s="2">
        <v>36</v>
      </c>
      <c r="D36260" s="2" t="s">
        <v>459</v>
      </c>
      <c r="E36260" s="2"/>
      <c r="F36260" s="2"/>
      <c r="G36260" s="2"/>
      <c r="H36260" s="2"/>
    </row>
    <row r="36261" spans="2:8">
      <c r="B36261" s="2" t="s">
        <v>36709</v>
      </c>
      <c r="C36261" s="2">
        <v>35</v>
      </c>
      <c r="D36261" s="2" t="s">
        <v>459</v>
      </c>
      <c r="E36261" s="2"/>
      <c r="F36261" s="2"/>
      <c r="G36261" s="2"/>
      <c r="H36261" s="2"/>
    </row>
    <row r="36262" spans="2:8">
      <c r="B36262" s="2" t="s">
        <v>36710</v>
      </c>
      <c r="C36262" s="2">
        <v>36</v>
      </c>
      <c r="D36262" s="2" t="s">
        <v>459</v>
      </c>
      <c r="E36262" s="2"/>
      <c r="F36262" s="2"/>
      <c r="G36262" s="2"/>
      <c r="H36262" s="2"/>
    </row>
    <row r="36263" spans="2:8">
      <c r="B36263" s="2" t="s">
        <v>36711</v>
      </c>
      <c r="C36263" s="2">
        <v>34</v>
      </c>
      <c r="D36263" s="2" t="s">
        <v>459</v>
      </c>
      <c r="E36263" s="2"/>
      <c r="F36263" s="2"/>
      <c r="G36263" s="2"/>
      <c r="H36263" s="2"/>
    </row>
    <row r="36264" spans="2:8">
      <c r="B36264" s="2" t="s">
        <v>36712</v>
      </c>
      <c r="C36264" s="2">
        <v>23</v>
      </c>
      <c r="D36264" s="2" t="s">
        <v>459</v>
      </c>
      <c r="E36264" s="2"/>
      <c r="F36264" s="2"/>
      <c r="G36264" s="2"/>
      <c r="H36264" s="2"/>
    </row>
    <row r="36265" spans="2:8">
      <c r="B36265" s="2" t="s">
        <v>36713</v>
      </c>
      <c r="C36265" s="2">
        <v>11</v>
      </c>
      <c r="D36265" s="2" t="s">
        <v>459</v>
      </c>
      <c r="E36265" s="2"/>
      <c r="F36265" s="2"/>
      <c r="G36265" s="2"/>
      <c r="H36265" s="2"/>
    </row>
    <row r="36266" spans="2:8">
      <c r="B36266" s="2" t="s">
        <v>36714</v>
      </c>
      <c r="C36266" s="2">
        <v>13</v>
      </c>
      <c r="D36266" s="2" t="s">
        <v>459</v>
      </c>
      <c r="E36266" s="2"/>
      <c r="F36266" s="2"/>
      <c r="G36266" s="2"/>
      <c r="H36266" s="2"/>
    </row>
    <row r="36267" spans="2:8">
      <c r="B36267" s="2" t="s">
        <v>36715</v>
      </c>
      <c r="C36267" s="2">
        <v>21</v>
      </c>
      <c r="D36267" s="2" t="s">
        <v>459</v>
      </c>
      <c r="E36267" s="2"/>
      <c r="F36267" s="2"/>
      <c r="G36267" s="2"/>
      <c r="H36267" s="2"/>
    </row>
    <row r="36268" spans="2:8">
      <c r="B36268" s="2" t="s">
        <v>36716</v>
      </c>
      <c r="C36268" s="2">
        <v>8</v>
      </c>
      <c r="D36268" s="2" t="s">
        <v>459</v>
      </c>
      <c r="E36268" s="2"/>
      <c r="F36268" s="2"/>
      <c r="G36268" s="2"/>
      <c r="H36268" s="2"/>
    </row>
    <row r="36269" spans="2:8">
      <c r="B36269" s="2" t="s">
        <v>36717</v>
      </c>
      <c r="C36269" s="2">
        <v>14</v>
      </c>
      <c r="D36269" s="2" t="s">
        <v>459</v>
      </c>
      <c r="E36269" s="2"/>
      <c r="F36269" s="2"/>
      <c r="G36269" s="2"/>
      <c r="H36269" s="2"/>
    </row>
    <row r="36270" spans="2:8">
      <c r="B36270" s="2" t="s">
        <v>36718</v>
      </c>
      <c r="C36270" s="2">
        <v>14</v>
      </c>
      <c r="D36270" s="2" t="s">
        <v>459</v>
      </c>
      <c r="E36270" s="2"/>
      <c r="F36270" s="2"/>
      <c r="G36270" s="2"/>
      <c r="H36270" s="2"/>
    </row>
    <row r="36271" spans="2:8">
      <c r="B36271" s="2" t="s">
        <v>36719</v>
      </c>
      <c r="C36271" s="2">
        <v>33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32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27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19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12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21</v>
      </c>
      <c r="D36282" s="2" t="s">
        <v>459</v>
      </c>
      <c r="E36282" s="2"/>
      <c r="F36282" s="2"/>
      <c r="G36282" s="2"/>
      <c r="H36282" s="2"/>
    </row>
    <row r="36283" spans="2:8">
      <c r="B36283" s="2" t="s">
        <v>36731</v>
      </c>
      <c r="C36283" s="2">
        <v>21</v>
      </c>
      <c r="D36283" s="2" t="s">
        <v>459</v>
      </c>
      <c r="E36283" s="2"/>
      <c r="F36283" s="2"/>
      <c r="G36283" s="2"/>
      <c r="H36283" s="2"/>
    </row>
    <row r="36284" spans="2:8">
      <c r="B36284" s="2" t="s">
        <v>36732</v>
      </c>
      <c r="C36284" s="2">
        <v>21</v>
      </c>
      <c r="D36284" s="2" t="s">
        <v>459</v>
      </c>
      <c r="E36284" s="2"/>
      <c r="F36284" s="2"/>
      <c r="G36284" s="2"/>
      <c r="H36284" s="2"/>
    </row>
    <row r="36285" spans="2:8">
      <c r="B36285" s="2" t="s">
        <v>36733</v>
      </c>
      <c r="C36285" s="2">
        <v>21</v>
      </c>
      <c r="D36285" s="2" t="s">
        <v>459</v>
      </c>
      <c r="E36285" s="2"/>
      <c r="F36285" s="2"/>
      <c r="G36285" s="2"/>
      <c r="H36285" s="2"/>
    </row>
    <row r="36286" spans="2:8">
      <c r="B36286" s="2" t="s">
        <v>36734</v>
      </c>
      <c r="C36286" s="2">
        <v>21</v>
      </c>
      <c r="D36286" s="2" t="s">
        <v>459</v>
      </c>
      <c r="E36286" s="2"/>
      <c r="F36286" s="2"/>
      <c r="G36286" s="2"/>
      <c r="H36286" s="2"/>
    </row>
    <row r="36287" spans="2:8">
      <c r="B36287" s="2" t="s">
        <v>36735</v>
      </c>
      <c r="C36287" s="2">
        <v>20</v>
      </c>
      <c r="D36287" s="2" t="s">
        <v>459</v>
      </c>
      <c r="E36287" s="2"/>
      <c r="F36287" s="2"/>
      <c r="G36287" s="2"/>
      <c r="H36287" s="2"/>
    </row>
    <row r="36288" spans="2:8">
      <c r="B36288" s="2" t="s">
        <v>36736</v>
      </c>
      <c r="C36288" s="2">
        <v>30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32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32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31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31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30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35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37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37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31</v>
      </c>
      <c r="D36302" s="2" t="s">
        <v>459</v>
      </c>
      <c r="E36302" s="2"/>
      <c r="F36302" s="2"/>
      <c r="G36302" s="2"/>
      <c r="H36302" s="2"/>
    </row>
    <row r="36303" spans="2:8">
      <c r="B36303" s="2" t="s">
        <v>36751</v>
      </c>
      <c r="C36303" s="2">
        <v>31</v>
      </c>
      <c r="D36303" s="2" t="s">
        <v>459</v>
      </c>
      <c r="E36303" s="2"/>
      <c r="F36303" s="2"/>
      <c r="G36303" s="2"/>
      <c r="H36303" s="2"/>
    </row>
    <row r="36304" spans="2:8">
      <c r="B36304" s="2" t="s">
        <v>36752</v>
      </c>
      <c r="C36304" s="2">
        <v>31</v>
      </c>
      <c r="D36304" s="2" t="s">
        <v>459</v>
      </c>
      <c r="E36304" s="2"/>
      <c r="F36304" s="2"/>
      <c r="G36304" s="2"/>
      <c r="H36304" s="2"/>
    </row>
    <row r="36305" spans="2:8">
      <c r="B36305" s="2" t="s">
        <v>36753</v>
      </c>
      <c r="C36305" s="2">
        <v>30</v>
      </c>
      <c r="D36305" s="2" t="s">
        <v>459</v>
      </c>
      <c r="E36305" s="2"/>
      <c r="F36305" s="2"/>
      <c r="G36305" s="2"/>
      <c r="H36305" s="2"/>
    </row>
    <row r="36306" spans="2:8">
      <c r="B36306" s="2" t="s">
        <v>36754</v>
      </c>
      <c r="C36306" s="2">
        <v>29</v>
      </c>
      <c r="D36306" s="2" t="s">
        <v>459</v>
      </c>
      <c r="E36306" s="2"/>
      <c r="F36306" s="2"/>
      <c r="G36306" s="2"/>
      <c r="H36306" s="2"/>
    </row>
    <row r="36307" spans="2:8">
      <c r="B36307" s="2" t="s">
        <v>36755</v>
      </c>
      <c r="C36307" s="2">
        <v>30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25</v>
      </c>
      <c r="D36312" s="2" t="s">
        <v>459</v>
      </c>
      <c r="E36312" s="2"/>
      <c r="F36312" s="2"/>
      <c r="G36312" s="2"/>
      <c r="H36312" s="2"/>
    </row>
    <row r="36313" spans="2:8">
      <c r="B36313" s="2" t="s">
        <v>36761</v>
      </c>
      <c r="C36313" s="2">
        <v>27</v>
      </c>
      <c r="D36313" s="2" t="s">
        <v>459</v>
      </c>
      <c r="E36313" s="2"/>
      <c r="F36313" s="2"/>
      <c r="G36313" s="2"/>
      <c r="H36313" s="2"/>
    </row>
    <row r="36314" spans="2:8">
      <c r="B36314" s="2" t="s">
        <v>36762</v>
      </c>
      <c r="C36314" s="2">
        <v>27</v>
      </c>
      <c r="D36314" s="2" t="s">
        <v>459</v>
      </c>
      <c r="E36314" s="2"/>
      <c r="F36314" s="2"/>
      <c r="G36314" s="2"/>
      <c r="H36314" s="2"/>
    </row>
    <row r="36315" spans="2:8">
      <c r="B36315" s="2" t="s">
        <v>36763</v>
      </c>
      <c r="C36315" s="2">
        <v>27</v>
      </c>
      <c r="D36315" s="2" t="s">
        <v>459</v>
      </c>
      <c r="E36315" s="2"/>
      <c r="F36315" s="2"/>
      <c r="G36315" s="2"/>
      <c r="H36315" s="2"/>
    </row>
    <row r="36316" spans="2:8">
      <c r="B36316" s="2" t="s">
        <v>36764</v>
      </c>
      <c r="C36316" s="2">
        <v>28</v>
      </c>
      <c r="D36316" s="2" t="s">
        <v>459</v>
      </c>
      <c r="E36316" s="2"/>
      <c r="F36316" s="2"/>
      <c r="G36316" s="2"/>
      <c r="H36316" s="2"/>
    </row>
    <row r="36317" spans="2:8">
      <c r="B36317" s="2" t="s">
        <v>36765</v>
      </c>
      <c r="C36317" s="2">
        <v>25</v>
      </c>
      <c r="D36317" s="2" t="s">
        <v>459</v>
      </c>
      <c r="E36317" s="2"/>
      <c r="F36317" s="2"/>
      <c r="G36317" s="2"/>
      <c r="H36317" s="2"/>
    </row>
    <row r="36318" spans="2:8">
      <c r="B36318" s="2" t="s">
        <v>36766</v>
      </c>
      <c r="C36318" s="2">
        <v>30</v>
      </c>
      <c r="D36318" s="2" t="s">
        <v>459</v>
      </c>
      <c r="E36318" s="2"/>
      <c r="F36318" s="2"/>
      <c r="G36318" s="2"/>
      <c r="H36318" s="2"/>
    </row>
    <row r="36319" spans="2:8">
      <c r="B36319" s="2" t="s">
        <v>36767</v>
      </c>
      <c r="C36319" s="2">
        <v>31</v>
      </c>
      <c r="D36319" s="2" t="s">
        <v>459</v>
      </c>
      <c r="E36319" s="2"/>
      <c r="F36319" s="2"/>
      <c r="G36319" s="2"/>
      <c r="H36319" s="2"/>
    </row>
    <row r="36320" spans="2:8">
      <c r="B36320" s="2" t="s">
        <v>36768</v>
      </c>
      <c r="C36320" s="2">
        <v>32</v>
      </c>
      <c r="D36320" s="2" t="s">
        <v>459</v>
      </c>
      <c r="E36320" s="2"/>
      <c r="F36320" s="2"/>
      <c r="G36320" s="2"/>
      <c r="H36320" s="2"/>
    </row>
    <row r="36321" spans="2:8">
      <c r="B36321" s="2" t="s">
        <v>36769</v>
      </c>
      <c r="C36321" s="2">
        <v>30</v>
      </c>
      <c r="D36321" s="2" t="s">
        <v>459</v>
      </c>
      <c r="E36321" s="2"/>
      <c r="F36321" s="2"/>
      <c r="G36321" s="2"/>
      <c r="H36321" s="2"/>
    </row>
    <row r="36322" spans="2:8">
      <c r="B36322" s="2" t="s">
        <v>36770</v>
      </c>
      <c r="C36322" s="2">
        <v>33</v>
      </c>
      <c r="D36322" s="2" t="s">
        <v>459</v>
      </c>
      <c r="E36322" s="2"/>
      <c r="F36322" s="2"/>
      <c r="G36322" s="2"/>
      <c r="H36322" s="2"/>
    </row>
    <row r="36323" spans="2:8">
      <c r="B36323" s="2" t="s">
        <v>36771</v>
      </c>
      <c r="C36323" s="2">
        <v>30</v>
      </c>
      <c r="D36323" s="2" t="s">
        <v>459</v>
      </c>
      <c r="E36323" s="2"/>
      <c r="F36323" s="2"/>
      <c r="G36323" s="2"/>
      <c r="H36323" s="2"/>
    </row>
    <row r="36324" spans="2:8">
      <c r="B36324" s="2" t="s">
        <v>36772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40</v>
      </c>
      <c r="D36330" s="2" t="s">
        <v>459</v>
      </c>
      <c r="E36330" s="2"/>
      <c r="F36330" s="2"/>
      <c r="G36330" s="2"/>
      <c r="H36330" s="2"/>
    </row>
    <row r="36331" spans="2:8">
      <c r="B36331" s="2" t="s">
        <v>36779</v>
      </c>
      <c r="C36331" s="2">
        <v>42</v>
      </c>
      <c r="D36331" s="2" t="s">
        <v>459</v>
      </c>
      <c r="E36331" s="2"/>
      <c r="F36331" s="2"/>
      <c r="G36331" s="2"/>
      <c r="H36331" s="2"/>
    </row>
    <row r="36332" spans="2:8">
      <c r="B36332" s="2" t="s">
        <v>36780</v>
      </c>
      <c r="C36332" s="2">
        <v>37</v>
      </c>
      <c r="D36332" s="2" t="s">
        <v>459</v>
      </c>
      <c r="E36332" s="2"/>
      <c r="F36332" s="2"/>
      <c r="G36332" s="2"/>
      <c r="H36332" s="2"/>
    </row>
    <row r="36333" spans="2:8">
      <c r="B36333" s="2" t="s">
        <v>36781</v>
      </c>
      <c r="C36333" s="2">
        <v>33</v>
      </c>
      <c r="D36333" s="2" t="s">
        <v>459</v>
      </c>
      <c r="E36333" s="2"/>
      <c r="F36333" s="2"/>
      <c r="G36333" s="2"/>
      <c r="H36333" s="2"/>
    </row>
    <row r="36334" spans="2:8">
      <c r="B36334" s="2" t="s">
        <v>36782</v>
      </c>
      <c r="C36334" s="2">
        <v>10</v>
      </c>
      <c r="D36334" s="2" t="s">
        <v>459</v>
      </c>
      <c r="E36334" s="2"/>
      <c r="F36334" s="2"/>
      <c r="G36334" s="2"/>
      <c r="H36334" s="2"/>
    </row>
    <row r="36335" spans="2:8">
      <c r="B36335" s="2" t="s">
        <v>36783</v>
      </c>
      <c r="C36335" s="2">
        <v>10</v>
      </c>
      <c r="D36335" s="2" t="s">
        <v>459</v>
      </c>
      <c r="E36335" s="2"/>
      <c r="F36335" s="2"/>
      <c r="G36335" s="2"/>
      <c r="H36335" s="2"/>
    </row>
    <row r="36336" spans="2:8">
      <c r="B36336" s="2" t="s">
        <v>36784</v>
      </c>
      <c r="C36336" s="2">
        <v>10</v>
      </c>
      <c r="D36336" s="2" t="s">
        <v>459</v>
      </c>
      <c r="E36336" s="2"/>
      <c r="F36336" s="2"/>
      <c r="G36336" s="2"/>
      <c r="H36336" s="2"/>
    </row>
    <row r="36337" spans="2:8">
      <c r="B36337" s="2" t="s">
        <v>36785</v>
      </c>
      <c r="C36337" s="2">
        <v>29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20</v>
      </c>
      <c r="D36342" s="2" t="s">
        <v>459</v>
      </c>
      <c r="E36342" s="2"/>
      <c r="F36342" s="2"/>
      <c r="G36342" s="2"/>
      <c r="H36342" s="2"/>
    </row>
    <row r="36343" spans="2:8">
      <c r="B36343" s="2" t="s">
        <v>36791</v>
      </c>
      <c r="C36343" s="2">
        <v>20</v>
      </c>
      <c r="D36343" s="2" t="s">
        <v>459</v>
      </c>
      <c r="E36343" s="2"/>
      <c r="F36343" s="2"/>
      <c r="G36343" s="2"/>
      <c r="H36343" s="2"/>
    </row>
    <row r="36344" spans="2:8">
      <c r="B36344" s="2" t="s">
        <v>36792</v>
      </c>
      <c r="C36344" s="2">
        <v>30</v>
      </c>
      <c r="D36344" s="2" t="s">
        <v>459</v>
      </c>
      <c r="E36344" s="2"/>
      <c r="F36344" s="2"/>
      <c r="G36344" s="2"/>
      <c r="H36344" s="2"/>
    </row>
    <row r="36345" spans="2:8">
      <c r="B36345" s="2" t="s">
        <v>36793</v>
      </c>
      <c r="C36345" s="2">
        <v>28</v>
      </c>
      <c r="D36345" s="2" t="s">
        <v>459</v>
      </c>
      <c r="E36345" s="2"/>
      <c r="F36345" s="2"/>
      <c r="G36345" s="2"/>
      <c r="H36345" s="2"/>
    </row>
    <row r="36346" spans="2:8">
      <c r="B36346" s="2" t="s">
        <v>36794</v>
      </c>
      <c r="C36346" s="2">
        <v>28</v>
      </c>
      <c r="D36346" s="2" t="s">
        <v>459</v>
      </c>
      <c r="E36346" s="2"/>
      <c r="F36346" s="2"/>
      <c r="G36346" s="2"/>
      <c r="H36346" s="2"/>
    </row>
    <row r="36347" spans="2:8">
      <c r="B36347" s="2" t="s">
        <v>36795</v>
      </c>
      <c r="C36347" s="2">
        <v>38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41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41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40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24</v>
      </c>
      <c r="D36352" s="2" t="s">
        <v>459</v>
      </c>
      <c r="E36352" s="2"/>
      <c r="F36352" s="2"/>
      <c r="G36352" s="2"/>
      <c r="H36352" s="2"/>
    </row>
    <row r="36353" spans="2:8">
      <c r="B36353" s="2" t="s">
        <v>36801</v>
      </c>
      <c r="C36353" s="2">
        <v>24</v>
      </c>
      <c r="D36353" s="2" t="s">
        <v>459</v>
      </c>
      <c r="E36353" s="2"/>
      <c r="F36353" s="2"/>
      <c r="G36353" s="2"/>
      <c r="H36353" s="2"/>
    </row>
    <row r="36354" spans="2:8">
      <c r="B36354" s="2" t="s">
        <v>36802</v>
      </c>
      <c r="C36354" s="2">
        <v>23</v>
      </c>
      <c r="D36354" s="2" t="s">
        <v>459</v>
      </c>
      <c r="E36354" s="2"/>
      <c r="F36354" s="2"/>
      <c r="G36354" s="2"/>
      <c r="H36354" s="2"/>
    </row>
    <row r="36355" spans="2:8">
      <c r="B36355" s="2" t="s">
        <v>36803</v>
      </c>
      <c r="C36355" s="2">
        <v>24</v>
      </c>
      <c r="D36355" s="2" t="s">
        <v>459</v>
      </c>
      <c r="E36355" s="2"/>
      <c r="F36355" s="2"/>
      <c r="G36355" s="2"/>
      <c r="H36355" s="2"/>
    </row>
    <row r="36356" spans="2:8">
      <c r="B36356" s="2" t="s">
        <v>36804</v>
      </c>
      <c r="C36356" s="2">
        <v>25</v>
      </c>
      <c r="D36356" s="2" t="s">
        <v>459</v>
      </c>
      <c r="E36356" s="2"/>
      <c r="F36356" s="2"/>
      <c r="G36356" s="2"/>
      <c r="H36356" s="2"/>
    </row>
    <row r="36357" spans="2:8">
      <c r="B36357" s="2" t="s">
        <v>36805</v>
      </c>
      <c r="C36357" s="2">
        <v>25</v>
      </c>
      <c r="D36357" s="2" t="s">
        <v>459</v>
      </c>
      <c r="E36357" s="2"/>
      <c r="F36357" s="2"/>
      <c r="G36357" s="2"/>
      <c r="H36357" s="2"/>
    </row>
    <row r="36358" spans="2:8">
      <c r="B36358" s="2" t="s">
        <v>36806</v>
      </c>
      <c r="C36358" s="2">
        <v>23</v>
      </c>
      <c r="D36358" s="2" t="s">
        <v>459</v>
      </c>
      <c r="E36358" s="2"/>
      <c r="F36358" s="2"/>
      <c r="G36358" s="2"/>
      <c r="H36358" s="2"/>
    </row>
    <row r="36359" spans="2:8">
      <c r="B36359" s="2" t="s">
        <v>36807</v>
      </c>
      <c r="C36359" s="2">
        <v>25</v>
      </c>
      <c r="D36359" s="2" t="s">
        <v>459</v>
      </c>
      <c r="E36359" s="2"/>
      <c r="F36359" s="2"/>
      <c r="G36359" s="2"/>
      <c r="H36359" s="2"/>
    </row>
    <row r="36360" spans="2:8">
      <c r="B36360" s="2" t="s">
        <v>36808</v>
      </c>
      <c r="C36360" s="2">
        <v>27</v>
      </c>
      <c r="D36360" s="2" t="s">
        <v>459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459</v>
      </c>
      <c r="E36361" s="2"/>
      <c r="F36361" s="2"/>
      <c r="G36361" s="2"/>
      <c r="H36361" s="2"/>
    </row>
    <row r="36362" spans="2:8">
      <c r="B36362" s="2" t="s">
        <v>36810</v>
      </c>
      <c r="C36362" s="2">
        <v>25</v>
      </c>
      <c r="D36362" s="2" t="s">
        <v>459</v>
      </c>
      <c r="E36362" s="2"/>
      <c r="F36362" s="2"/>
      <c r="G36362" s="2"/>
      <c r="H36362" s="2"/>
    </row>
    <row r="36363" spans="2:8">
      <c r="B36363" s="2" t="s">
        <v>36811</v>
      </c>
      <c r="C36363" s="2">
        <v>20</v>
      </c>
      <c r="D36363" s="2" t="s">
        <v>459</v>
      </c>
      <c r="E36363" s="2"/>
      <c r="F36363" s="2"/>
      <c r="G36363" s="2"/>
      <c r="H36363" s="2"/>
    </row>
    <row r="36364" spans="2:8">
      <c r="B36364" s="2" t="s">
        <v>36812</v>
      </c>
      <c r="C36364" s="2">
        <v>12</v>
      </c>
      <c r="D36364" s="2" t="s">
        <v>459</v>
      </c>
      <c r="E36364" s="2"/>
      <c r="F36364" s="2"/>
      <c r="G36364" s="2"/>
      <c r="H36364" s="2"/>
    </row>
    <row r="36365" spans="2:8">
      <c r="B36365" s="2" t="s">
        <v>36813</v>
      </c>
      <c r="C36365" s="2">
        <v>21</v>
      </c>
      <c r="D36365" s="2" t="s">
        <v>459</v>
      </c>
      <c r="E36365" s="2"/>
      <c r="F36365" s="2"/>
      <c r="G36365" s="2"/>
      <c r="H36365" s="2"/>
    </row>
    <row r="36366" spans="2:8">
      <c r="B36366" s="2" t="s">
        <v>36814</v>
      </c>
      <c r="C36366" s="2">
        <v>15</v>
      </c>
      <c r="D36366" s="2" t="s">
        <v>459</v>
      </c>
      <c r="E36366" s="2"/>
      <c r="F36366" s="2"/>
      <c r="G36366" s="2"/>
      <c r="H36366" s="2"/>
    </row>
    <row r="36367" spans="2:8">
      <c r="B36367" s="2" t="s">
        <v>36815</v>
      </c>
      <c r="C36367" s="2">
        <v>13</v>
      </c>
      <c r="D36367" s="2" t="s">
        <v>459</v>
      </c>
      <c r="E36367" s="2"/>
      <c r="F36367" s="2"/>
      <c r="G36367" s="2"/>
      <c r="H36367" s="2"/>
    </row>
    <row r="36368" spans="2:8">
      <c r="B36368" s="2" t="s">
        <v>36816</v>
      </c>
      <c r="C36368" s="2">
        <v>23</v>
      </c>
      <c r="D36368" s="2" t="s">
        <v>459</v>
      </c>
      <c r="E36368" s="2"/>
      <c r="F36368" s="2"/>
      <c r="G36368" s="2"/>
      <c r="H36368" s="2"/>
    </row>
    <row r="36369" spans="2:8">
      <c r="B36369" s="2" t="s">
        <v>36817</v>
      </c>
      <c r="C36369" s="2">
        <v>24</v>
      </c>
      <c r="D36369" s="2" t="s">
        <v>459</v>
      </c>
      <c r="E36369" s="2"/>
      <c r="F36369" s="2"/>
      <c r="G36369" s="2"/>
      <c r="H36369" s="2"/>
    </row>
    <row r="36370" spans="2:8">
      <c r="B36370" s="2" t="s">
        <v>36818</v>
      </c>
      <c r="C36370" s="2">
        <v>25</v>
      </c>
      <c r="D36370" s="2" t="s">
        <v>459</v>
      </c>
      <c r="E36370" s="2"/>
      <c r="F36370" s="2"/>
      <c r="G36370" s="2"/>
      <c r="H36370" s="2"/>
    </row>
    <row r="36371" spans="2:8">
      <c r="B36371" s="2" t="s">
        <v>36819</v>
      </c>
      <c r="C36371" s="2">
        <v>25</v>
      </c>
      <c r="D36371" s="2" t="s">
        <v>459</v>
      </c>
      <c r="E36371" s="2"/>
      <c r="F36371" s="2"/>
      <c r="G36371" s="2"/>
      <c r="H36371" s="2"/>
    </row>
    <row r="36372" spans="2:8">
      <c r="B36372" s="2" t="s">
        <v>36820</v>
      </c>
      <c r="C36372" s="2">
        <v>28</v>
      </c>
      <c r="D36372" s="2" t="s">
        <v>459</v>
      </c>
      <c r="E36372" s="2"/>
      <c r="F36372" s="2"/>
      <c r="G36372" s="2"/>
      <c r="H36372" s="2"/>
    </row>
    <row r="36373" spans="2:8">
      <c r="B36373" s="2" t="s">
        <v>36821</v>
      </c>
      <c r="C36373" s="2">
        <v>26</v>
      </c>
      <c r="D36373" s="2" t="s">
        <v>459</v>
      </c>
      <c r="E36373" s="2"/>
      <c r="F36373" s="2"/>
      <c r="G36373" s="2"/>
      <c r="H36373" s="2"/>
    </row>
    <row r="36374" spans="2:8">
      <c r="B36374" s="2" t="s">
        <v>36822</v>
      </c>
      <c r="C36374" s="2">
        <v>24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34</v>
      </c>
      <c r="D36379" s="2" t="s">
        <v>459</v>
      </c>
      <c r="E36379" s="2"/>
      <c r="F36379" s="2"/>
      <c r="G36379" s="2"/>
      <c r="H36379" s="2"/>
    </row>
    <row r="36380" spans="2:8">
      <c r="B36380" s="2" t="s">
        <v>36828</v>
      </c>
      <c r="C36380" s="2">
        <v>35</v>
      </c>
      <c r="D36380" s="2" t="s">
        <v>459</v>
      </c>
      <c r="E36380" s="2"/>
      <c r="F36380" s="2"/>
      <c r="G36380" s="2"/>
      <c r="H36380" s="2"/>
    </row>
    <row r="36381" spans="2:8">
      <c r="B36381" s="2" t="s">
        <v>36829</v>
      </c>
      <c r="C36381" s="2">
        <v>36</v>
      </c>
      <c r="D36381" s="2" t="s">
        <v>459</v>
      </c>
      <c r="E36381" s="2"/>
      <c r="F36381" s="2"/>
      <c r="G36381" s="2"/>
      <c r="H36381" s="2"/>
    </row>
    <row r="36382" spans="2:8">
      <c r="B36382" s="2" t="s">
        <v>36830</v>
      </c>
      <c r="C36382" s="2">
        <v>35</v>
      </c>
      <c r="D36382" s="2" t="s">
        <v>459</v>
      </c>
      <c r="E36382" s="2"/>
      <c r="F36382" s="2"/>
      <c r="G36382" s="2"/>
      <c r="H36382" s="2"/>
    </row>
    <row r="36383" spans="2:8">
      <c r="B36383" s="2" t="s">
        <v>36831</v>
      </c>
      <c r="C36383" s="2">
        <v>34</v>
      </c>
      <c r="D36383" s="2" t="s">
        <v>459</v>
      </c>
      <c r="E36383" s="2"/>
      <c r="F36383" s="2"/>
      <c r="G36383" s="2"/>
      <c r="H36383" s="2"/>
    </row>
    <row r="36384" spans="2:8">
      <c r="B36384" s="2" t="s">
        <v>36832</v>
      </c>
      <c r="C36384" s="2">
        <v>33</v>
      </c>
      <c r="D36384" s="2" t="s">
        <v>459</v>
      </c>
      <c r="E36384" s="2"/>
      <c r="F36384" s="2"/>
      <c r="G36384" s="2"/>
      <c r="H36384" s="2"/>
    </row>
    <row r="36385" spans="2:8">
      <c r="B36385" s="2" t="s">
        <v>36833</v>
      </c>
      <c r="C36385" s="2">
        <v>41</v>
      </c>
      <c r="D36385" s="2" t="s">
        <v>459</v>
      </c>
      <c r="E36385" s="2"/>
      <c r="F36385" s="2"/>
      <c r="G36385" s="2"/>
      <c r="H36385" s="2"/>
    </row>
    <row r="36386" spans="2:8">
      <c r="B36386" s="2" t="s">
        <v>36834</v>
      </c>
      <c r="C36386" s="2">
        <v>43</v>
      </c>
      <c r="D36386" s="2" t="s">
        <v>459</v>
      </c>
      <c r="E36386" s="2"/>
      <c r="F36386" s="2"/>
      <c r="G36386" s="2"/>
      <c r="H36386" s="2"/>
    </row>
    <row r="36387" spans="2:8">
      <c r="B36387" s="2" t="s">
        <v>36835</v>
      </c>
      <c r="C36387" s="2">
        <v>43</v>
      </c>
      <c r="D36387" s="2" t="s">
        <v>459</v>
      </c>
      <c r="E36387" s="2"/>
      <c r="F36387" s="2"/>
      <c r="G36387" s="2"/>
      <c r="H36387" s="2"/>
    </row>
    <row r="36388" spans="2:8">
      <c r="B36388" s="2" t="s">
        <v>36836</v>
      </c>
      <c r="C36388" s="2">
        <v>32</v>
      </c>
      <c r="D36388" s="2" t="s">
        <v>459</v>
      </c>
      <c r="E36388" s="2"/>
      <c r="F36388" s="2"/>
      <c r="G36388" s="2"/>
      <c r="H36388" s="2"/>
    </row>
    <row r="36389" spans="2:8">
      <c r="B36389" s="2" t="s">
        <v>36837</v>
      </c>
      <c r="C36389" s="2">
        <v>32</v>
      </c>
      <c r="D36389" s="2" t="s">
        <v>459</v>
      </c>
      <c r="E36389" s="2"/>
      <c r="F36389" s="2"/>
      <c r="G36389" s="2"/>
      <c r="H36389" s="2"/>
    </row>
    <row r="36390" spans="2:8">
      <c r="B36390" s="2" t="s">
        <v>36838</v>
      </c>
      <c r="C36390" s="2">
        <v>32</v>
      </c>
      <c r="D36390" s="2" t="s">
        <v>459</v>
      </c>
      <c r="E36390" s="2"/>
      <c r="F36390" s="2"/>
      <c r="G36390" s="2"/>
      <c r="H36390" s="2"/>
    </row>
    <row r="36391" spans="2:8">
      <c r="B36391" s="2" t="s">
        <v>36839</v>
      </c>
      <c r="C36391" s="2">
        <v>31</v>
      </c>
      <c r="D36391" s="2" t="s">
        <v>459</v>
      </c>
      <c r="E36391" s="2"/>
      <c r="F36391" s="2"/>
      <c r="G36391" s="2"/>
      <c r="H36391" s="2"/>
    </row>
    <row r="36392" spans="2:8">
      <c r="B36392" s="2" t="s">
        <v>36840</v>
      </c>
      <c r="C36392" s="2">
        <v>26</v>
      </c>
      <c r="D36392" s="2" t="s">
        <v>459</v>
      </c>
      <c r="E36392" s="2"/>
      <c r="F36392" s="2"/>
      <c r="G36392" s="2"/>
      <c r="H36392" s="2"/>
    </row>
    <row r="36393" spans="2:8">
      <c r="B36393" s="2" t="s">
        <v>36841</v>
      </c>
      <c r="C36393" s="2">
        <v>16</v>
      </c>
      <c r="D36393" s="2" t="s">
        <v>459</v>
      </c>
      <c r="E36393" s="2"/>
      <c r="F36393" s="2"/>
      <c r="G36393" s="2"/>
      <c r="H36393" s="2"/>
    </row>
    <row r="36394" spans="2:8">
      <c r="B36394" s="2" t="s">
        <v>36842</v>
      </c>
      <c r="C36394" s="2">
        <v>34</v>
      </c>
      <c r="D36394" s="2" t="s">
        <v>459</v>
      </c>
      <c r="E36394" s="2"/>
      <c r="F36394" s="2"/>
      <c r="G36394" s="2"/>
      <c r="H36394" s="2"/>
    </row>
    <row r="36395" spans="2:8">
      <c r="B36395" s="2" t="s">
        <v>36843</v>
      </c>
      <c r="C36395" s="2">
        <v>35</v>
      </c>
      <c r="D36395" s="2" t="s">
        <v>459</v>
      </c>
      <c r="E36395" s="2"/>
      <c r="F36395" s="2"/>
      <c r="G36395" s="2"/>
      <c r="H36395" s="2"/>
    </row>
    <row r="36396" spans="2:8">
      <c r="B36396" s="2" t="s">
        <v>36844</v>
      </c>
      <c r="C36396" s="2">
        <v>37</v>
      </c>
      <c r="D36396" s="2" t="s">
        <v>459</v>
      </c>
      <c r="E36396" s="2"/>
      <c r="F36396" s="2"/>
      <c r="G36396" s="2"/>
      <c r="H36396" s="2"/>
    </row>
    <row r="36397" spans="2:8">
      <c r="B36397" s="2" t="s">
        <v>36845</v>
      </c>
      <c r="C36397" s="2">
        <v>37</v>
      </c>
      <c r="D36397" s="2" t="s">
        <v>459</v>
      </c>
      <c r="E36397" s="2"/>
      <c r="F36397" s="2"/>
      <c r="G36397" s="2"/>
      <c r="H36397" s="2"/>
    </row>
    <row r="36398" spans="2:8">
      <c r="B36398" s="2" t="s">
        <v>36846</v>
      </c>
      <c r="C36398" s="2">
        <v>38</v>
      </c>
      <c r="D36398" s="2" t="s">
        <v>459</v>
      </c>
      <c r="E36398" s="2"/>
      <c r="F36398" s="2"/>
      <c r="G36398" s="2"/>
      <c r="H36398" s="2"/>
    </row>
    <row r="36399" spans="2:8">
      <c r="B36399" s="2" t="s">
        <v>36847</v>
      </c>
      <c r="C36399" s="2">
        <v>36</v>
      </c>
      <c r="D36399" s="2" t="s">
        <v>459</v>
      </c>
      <c r="E36399" s="2"/>
      <c r="F36399" s="2"/>
      <c r="G36399" s="2"/>
      <c r="H36399" s="2"/>
    </row>
    <row r="36400" spans="2:8">
      <c r="B36400" s="2" t="s">
        <v>36848</v>
      </c>
      <c r="C36400" s="2">
        <v>25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28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27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35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37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37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34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13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24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28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26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31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33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24</v>
      </c>
      <c r="D36424" s="2" t="s">
        <v>459</v>
      </c>
      <c r="E36424" s="2"/>
      <c r="F36424" s="2"/>
      <c r="G36424" s="2"/>
      <c r="H36424" s="2"/>
    </row>
    <row r="36425" spans="2:8">
      <c r="B36425" s="2" t="s">
        <v>36873</v>
      </c>
      <c r="C36425" s="2">
        <v>22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26</v>
      </c>
      <c r="D36426" s="2" t="s">
        <v>459</v>
      </c>
      <c r="E36426" s="2"/>
      <c r="F36426" s="2"/>
      <c r="G36426" s="2"/>
      <c r="H36426" s="2"/>
    </row>
    <row r="36427" spans="2:8">
      <c r="B36427" s="2" t="s">
        <v>36875</v>
      </c>
      <c r="C36427" s="2">
        <v>26</v>
      </c>
      <c r="D36427" s="2" t="s">
        <v>459</v>
      </c>
      <c r="E36427" s="2"/>
      <c r="F36427" s="2"/>
      <c r="G36427" s="2"/>
      <c r="H36427" s="2"/>
    </row>
    <row r="36428" spans="2:8">
      <c r="B36428" s="2" t="s">
        <v>36876</v>
      </c>
      <c r="C36428" s="2">
        <v>27</v>
      </c>
      <c r="D36428" s="2" t="s">
        <v>459</v>
      </c>
      <c r="E36428" s="2"/>
      <c r="F36428" s="2"/>
      <c r="G36428" s="2"/>
      <c r="H36428" s="2"/>
    </row>
    <row r="36429" spans="2:8">
      <c r="B36429" s="2" t="s">
        <v>36877</v>
      </c>
      <c r="C36429" s="2">
        <v>27</v>
      </c>
      <c r="D36429" s="2" t="s">
        <v>459</v>
      </c>
      <c r="E36429" s="2"/>
      <c r="F36429" s="2"/>
      <c r="G36429" s="2"/>
      <c r="H36429" s="2"/>
    </row>
    <row r="36430" spans="2:8">
      <c r="B36430" s="2" t="s">
        <v>36878</v>
      </c>
      <c r="C36430" s="2">
        <v>25</v>
      </c>
      <c r="D36430" s="2" t="s">
        <v>459</v>
      </c>
      <c r="E36430" s="2"/>
      <c r="F36430" s="2"/>
      <c r="G36430" s="2"/>
      <c r="H36430" s="2"/>
    </row>
    <row r="36431" spans="2:8">
      <c r="B36431" s="2" t="s">
        <v>36879</v>
      </c>
      <c r="C36431" s="2">
        <v>25</v>
      </c>
      <c r="D36431" s="2" t="s">
        <v>459</v>
      </c>
      <c r="E36431" s="2"/>
      <c r="F36431" s="2"/>
      <c r="G36431" s="2"/>
      <c r="H36431" s="2"/>
    </row>
    <row r="36432" spans="2:8">
      <c r="B36432" s="2" t="s">
        <v>36880</v>
      </c>
      <c r="C36432" s="2">
        <v>17</v>
      </c>
      <c r="D36432" s="2" t="s">
        <v>459</v>
      </c>
      <c r="E36432" s="2"/>
      <c r="F36432" s="2"/>
      <c r="G36432" s="2"/>
      <c r="H36432" s="2"/>
    </row>
    <row r="36433" spans="2:8">
      <c r="B36433" s="2" t="s">
        <v>36881</v>
      </c>
      <c r="C36433" s="2">
        <v>18</v>
      </c>
      <c r="D36433" s="2" t="s">
        <v>459</v>
      </c>
      <c r="E36433" s="2"/>
      <c r="F36433" s="2"/>
      <c r="G36433" s="2"/>
      <c r="H36433" s="2"/>
    </row>
    <row r="36434" spans="2:8">
      <c r="B36434" s="2" t="s">
        <v>36882</v>
      </c>
      <c r="C36434" s="2">
        <v>18</v>
      </c>
      <c r="D36434" s="2" t="s">
        <v>459</v>
      </c>
      <c r="E36434" s="2"/>
      <c r="F36434" s="2"/>
      <c r="G36434" s="2"/>
      <c r="H36434" s="2"/>
    </row>
    <row r="36435" spans="2:8">
      <c r="B36435" s="2" t="s">
        <v>36883</v>
      </c>
      <c r="C36435" s="2">
        <v>18</v>
      </c>
      <c r="D36435" s="2" t="s">
        <v>459</v>
      </c>
      <c r="E36435" s="2"/>
      <c r="F36435" s="2"/>
      <c r="G36435" s="2"/>
      <c r="H36435" s="2"/>
    </row>
    <row r="36436" spans="2:8">
      <c r="B36436" s="2" t="s">
        <v>36884</v>
      </c>
      <c r="C36436" s="2">
        <v>36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36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35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35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30</v>
      </c>
      <c r="D36440" s="2" t="s">
        <v>459</v>
      </c>
      <c r="E36440" s="2"/>
      <c r="F36440" s="2"/>
      <c r="G36440" s="2"/>
      <c r="H36440" s="2"/>
    </row>
    <row r="36441" spans="2:8">
      <c r="B36441" s="2" t="s">
        <v>36889</v>
      </c>
      <c r="C36441" s="2">
        <v>31</v>
      </c>
      <c r="D36441" s="2" t="s">
        <v>459</v>
      </c>
      <c r="E36441" s="2"/>
      <c r="F36441" s="2"/>
      <c r="G36441" s="2"/>
      <c r="H36441" s="2"/>
    </row>
    <row r="36442" spans="2:8">
      <c r="B36442" s="2" t="s">
        <v>36890</v>
      </c>
      <c r="C36442" s="2">
        <v>33</v>
      </c>
      <c r="D36442" s="2" t="s">
        <v>459</v>
      </c>
      <c r="E36442" s="2"/>
      <c r="F36442" s="2"/>
      <c r="G36442" s="2"/>
      <c r="H36442" s="2"/>
    </row>
    <row r="36443" spans="2:8">
      <c r="B36443" s="2" t="s">
        <v>36891</v>
      </c>
      <c r="C36443" s="2">
        <v>34</v>
      </c>
      <c r="D36443" s="2" t="s">
        <v>459</v>
      </c>
      <c r="E36443" s="2"/>
      <c r="F36443" s="2"/>
      <c r="G36443" s="2"/>
      <c r="H36443" s="2"/>
    </row>
    <row r="36444" spans="2:8">
      <c r="B36444" s="2" t="s">
        <v>36892</v>
      </c>
      <c r="C36444" s="2">
        <v>33</v>
      </c>
      <c r="D36444" s="2" t="s">
        <v>459</v>
      </c>
      <c r="E36444" s="2"/>
      <c r="F36444" s="2"/>
      <c r="G36444" s="2"/>
      <c r="H36444" s="2"/>
    </row>
    <row r="36445" spans="2:8">
      <c r="B36445" s="2" t="s">
        <v>36893</v>
      </c>
      <c r="C36445" s="2">
        <v>35</v>
      </c>
      <c r="D36445" s="2" t="s">
        <v>459</v>
      </c>
      <c r="E36445" s="2"/>
      <c r="F36445" s="2"/>
      <c r="G36445" s="2"/>
      <c r="H36445" s="2"/>
    </row>
    <row r="36446" spans="2:8">
      <c r="B36446" s="2" t="s">
        <v>36894</v>
      </c>
      <c r="C36446" s="2">
        <v>37</v>
      </c>
      <c r="D36446" s="2" t="s">
        <v>459</v>
      </c>
      <c r="E36446" s="2"/>
      <c r="F36446" s="2"/>
      <c r="G36446" s="2"/>
      <c r="H36446" s="2"/>
    </row>
    <row r="36447" spans="2:8">
      <c r="B36447" s="2" t="s">
        <v>36895</v>
      </c>
      <c r="C36447" s="2">
        <v>31</v>
      </c>
      <c r="D36447" s="2" t="s">
        <v>459</v>
      </c>
      <c r="E36447" s="2"/>
      <c r="F36447" s="2"/>
      <c r="G36447" s="2"/>
      <c r="H36447" s="2"/>
    </row>
    <row r="36448" spans="2:8">
      <c r="B36448" s="2" t="s">
        <v>36896</v>
      </c>
      <c r="C36448" s="2">
        <v>27</v>
      </c>
      <c r="D36448" s="2" t="s">
        <v>459</v>
      </c>
      <c r="E36448" s="2"/>
      <c r="F36448" s="2"/>
      <c r="G36448" s="2"/>
      <c r="H36448" s="2"/>
    </row>
    <row r="36449" spans="2:8">
      <c r="B36449" s="2" t="s">
        <v>36897</v>
      </c>
      <c r="C36449" s="2">
        <v>30</v>
      </c>
      <c r="D36449" s="2" t="s">
        <v>459</v>
      </c>
      <c r="E36449" s="2"/>
      <c r="F36449" s="2"/>
      <c r="G36449" s="2"/>
      <c r="H36449" s="2"/>
    </row>
    <row r="36450" spans="2:8">
      <c r="B36450" s="2" t="s">
        <v>36898</v>
      </c>
      <c r="C36450" s="2">
        <v>33</v>
      </c>
      <c r="D36450" s="2" t="s">
        <v>459</v>
      </c>
      <c r="E36450" s="2"/>
      <c r="F36450" s="2"/>
      <c r="G36450" s="2"/>
      <c r="H36450" s="2"/>
    </row>
    <row r="36451" spans="2:8">
      <c r="B36451" s="2" t="s">
        <v>36899</v>
      </c>
      <c r="C36451" s="2">
        <v>34</v>
      </c>
      <c r="D36451" s="2" t="s">
        <v>459</v>
      </c>
      <c r="E36451" s="2"/>
      <c r="F36451" s="2"/>
      <c r="G36451" s="2"/>
      <c r="H36451" s="2"/>
    </row>
    <row r="36452" spans="2:8">
      <c r="B36452" s="2" t="s">
        <v>36900</v>
      </c>
      <c r="C36452" s="2">
        <v>33</v>
      </c>
      <c r="D36452" s="2" t="s">
        <v>459</v>
      </c>
      <c r="E36452" s="2"/>
      <c r="F36452" s="2"/>
      <c r="G36452" s="2"/>
      <c r="H36452" s="2"/>
    </row>
    <row r="36453" spans="2:8">
      <c r="B36453" s="2" t="s">
        <v>36901</v>
      </c>
      <c r="C36453" s="2">
        <v>31</v>
      </c>
      <c r="D36453" s="2" t="s">
        <v>459</v>
      </c>
      <c r="E36453" s="2"/>
      <c r="F36453" s="2"/>
      <c r="G36453" s="2"/>
      <c r="H36453" s="2"/>
    </row>
    <row r="36454" spans="2:8">
      <c r="B36454" s="2" t="s">
        <v>36902</v>
      </c>
      <c r="C36454" s="2">
        <v>28</v>
      </c>
      <c r="D36454" s="2" t="s">
        <v>459</v>
      </c>
      <c r="E36454" s="2"/>
      <c r="F36454" s="2"/>
      <c r="G36454" s="2"/>
      <c r="H36454" s="2"/>
    </row>
    <row r="36455" spans="2:8">
      <c r="B36455" s="2" t="s">
        <v>36903</v>
      </c>
      <c r="C36455" s="2">
        <v>24</v>
      </c>
      <c r="D36455" s="2" t="s">
        <v>459</v>
      </c>
      <c r="E36455" s="2"/>
      <c r="F36455" s="2"/>
      <c r="G36455" s="2"/>
      <c r="H36455" s="2"/>
    </row>
    <row r="36456" spans="2:8">
      <c r="B36456" s="2" t="s">
        <v>36904</v>
      </c>
      <c r="C36456" s="2">
        <v>24</v>
      </c>
      <c r="D36456" s="2" t="s">
        <v>459</v>
      </c>
      <c r="E36456" s="2"/>
      <c r="F36456" s="2"/>
      <c r="G36456" s="2"/>
      <c r="H36456" s="2"/>
    </row>
    <row r="36457" spans="2:8">
      <c r="B36457" s="2" t="s">
        <v>36905</v>
      </c>
      <c r="C36457" s="2">
        <v>25</v>
      </c>
      <c r="D36457" s="2" t="s">
        <v>459</v>
      </c>
      <c r="E36457" s="2"/>
      <c r="F36457" s="2"/>
      <c r="G36457" s="2"/>
      <c r="H36457" s="2"/>
    </row>
    <row r="36458" spans="2:8">
      <c r="B36458" s="2" t="s">
        <v>36906</v>
      </c>
      <c r="C36458" s="2">
        <v>25</v>
      </c>
      <c r="D36458" s="2" t="s">
        <v>459</v>
      </c>
      <c r="E36458" s="2"/>
      <c r="F36458" s="2"/>
      <c r="G36458" s="2"/>
      <c r="H36458" s="2"/>
    </row>
    <row r="36459" spans="2:8">
      <c r="B36459" s="2" t="s">
        <v>36907</v>
      </c>
      <c r="C36459" s="2">
        <v>26</v>
      </c>
      <c r="D36459" s="2" t="s">
        <v>459</v>
      </c>
      <c r="E36459" s="2"/>
      <c r="F36459" s="2"/>
      <c r="G36459" s="2"/>
      <c r="H36459" s="2"/>
    </row>
    <row r="36460" spans="2:8">
      <c r="B36460" s="2" t="s">
        <v>36908</v>
      </c>
      <c r="C36460" s="2">
        <v>27</v>
      </c>
      <c r="D36460" s="2" t="s">
        <v>459</v>
      </c>
      <c r="E36460" s="2"/>
      <c r="F36460" s="2"/>
      <c r="G36460" s="2"/>
      <c r="H36460" s="2"/>
    </row>
    <row r="36461" spans="2:8">
      <c r="B36461" s="2" t="s">
        <v>36909</v>
      </c>
      <c r="C36461" s="2">
        <v>26</v>
      </c>
      <c r="D36461" s="2" t="s">
        <v>459</v>
      </c>
      <c r="E36461" s="2"/>
      <c r="F36461" s="2"/>
      <c r="G36461" s="2"/>
      <c r="H36461" s="2"/>
    </row>
    <row r="36462" spans="2:8">
      <c r="B36462" s="2" t="s">
        <v>36910</v>
      </c>
      <c r="C36462" s="2">
        <v>24</v>
      </c>
      <c r="D36462" s="2" t="s">
        <v>459</v>
      </c>
      <c r="E36462" s="2"/>
      <c r="F36462" s="2"/>
      <c r="G36462" s="2"/>
      <c r="H36462" s="2"/>
    </row>
    <row r="36463" spans="2:8">
      <c r="B36463" s="2" t="s">
        <v>36911</v>
      </c>
      <c r="C36463" s="2">
        <v>34</v>
      </c>
      <c r="D36463" s="2" t="s">
        <v>459</v>
      </c>
      <c r="E36463" s="2"/>
      <c r="F36463" s="2"/>
      <c r="G36463" s="2"/>
      <c r="H36463" s="2"/>
    </row>
    <row r="36464" spans="2:8">
      <c r="B36464" s="2" t="s">
        <v>36912</v>
      </c>
      <c r="C36464" s="2">
        <v>34</v>
      </c>
      <c r="D36464" s="2" t="s">
        <v>459</v>
      </c>
      <c r="E36464" s="2"/>
      <c r="F36464" s="2"/>
      <c r="G36464" s="2"/>
      <c r="H36464" s="2"/>
    </row>
    <row r="36465" spans="2:8">
      <c r="B36465" s="2" t="s">
        <v>36913</v>
      </c>
      <c r="C36465" s="2">
        <v>35</v>
      </c>
      <c r="D36465" s="2" t="s">
        <v>459</v>
      </c>
      <c r="E36465" s="2"/>
      <c r="F36465" s="2"/>
      <c r="G36465" s="2"/>
      <c r="H36465" s="2"/>
    </row>
    <row r="36466" spans="2:8">
      <c r="B36466" s="2" t="s">
        <v>36914</v>
      </c>
      <c r="C36466" s="2">
        <v>35</v>
      </c>
      <c r="D36466" s="2" t="s">
        <v>459</v>
      </c>
      <c r="E36466" s="2"/>
      <c r="F36466" s="2"/>
      <c r="G36466" s="2"/>
      <c r="H36466" s="2"/>
    </row>
    <row r="36467" spans="2:8">
      <c r="B36467" s="2" t="s">
        <v>36915</v>
      </c>
      <c r="C36467" s="2">
        <v>34</v>
      </c>
      <c r="D36467" s="2" t="s">
        <v>459</v>
      </c>
      <c r="E36467" s="2"/>
      <c r="F36467" s="2"/>
      <c r="G36467" s="2"/>
      <c r="H36467" s="2"/>
    </row>
    <row r="36468" spans="2:8">
      <c r="B36468" s="2" t="s">
        <v>36916</v>
      </c>
      <c r="C36468" s="2">
        <v>29</v>
      </c>
      <c r="D36468" s="2" t="s">
        <v>459</v>
      </c>
      <c r="E36468" s="2"/>
      <c r="F36468" s="2"/>
      <c r="G36468" s="2"/>
      <c r="H36468" s="2"/>
    </row>
    <row r="36469" spans="2:8">
      <c r="B36469" s="2" t="s">
        <v>36917</v>
      </c>
      <c r="C36469" s="2">
        <v>29</v>
      </c>
      <c r="D36469" s="2" t="s">
        <v>459</v>
      </c>
      <c r="E36469" s="2"/>
      <c r="F36469" s="2"/>
      <c r="G36469" s="2"/>
      <c r="H36469" s="2"/>
    </row>
    <row r="36470" spans="2:8">
      <c r="B36470" s="2" t="s">
        <v>36918</v>
      </c>
      <c r="C36470" s="2">
        <v>28</v>
      </c>
      <c r="D36470" s="2" t="s">
        <v>459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459</v>
      </c>
      <c r="E36471" s="2"/>
      <c r="F36471" s="2"/>
      <c r="G36471" s="2"/>
      <c r="H36471" s="2"/>
    </row>
    <row r="36472" spans="2:8">
      <c r="B36472" s="2" t="s">
        <v>36920</v>
      </c>
      <c r="C36472" s="2">
        <v>27</v>
      </c>
      <c r="D36472" s="2" t="s">
        <v>459</v>
      </c>
      <c r="E36472" s="2"/>
      <c r="F36472" s="2"/>
      <c r="G36472" s="2"/>
      <c r="H36472" s="2"/>
    </row>
    <row r="36473" spans="2:8">
      <c r="B36473" s="2" t="s">
        <v>36921</v>
      </c>
      <c r="C36473" s="2">
        <v>25</v>
      </c>
      <c r="D36473" s="2" t="s">
        <v>459</v>
      </c>
      <c r="E36473" s="2"/>
      <c r="F36473" s="2"/>
      <c r="G36473" s="2"/>
      <c r="H36473" s="2"/>
    </row>
    <row r="36474" spans="2:8">
      <c r="B36474" s="2" t="s">
        <v>36922</v>
      </c>
      <c r="C36474" s="2">
        <v>22</v>
      </c>
      <c r="D36474" s="2" t="s">
        <v>459</v>
      </c>
      <c r="E36474" s="2"/>
      <c r="F36474" s="2"/>
      <c r="G36474" s="2"/>
      <c r="H36474" s="2"/>
    </row>
    <row r="36475" spans="2:8">
      <c r="B36475" s="2" t="s">
        <v>36923</v>
      </c>
      <c r="C36475" s="2">
        <v>27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26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16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25</v>
      </c>
      <c r="D36482" s="2" t="s">
        <v>459</v>
      </c>
      <c r="E36482" s="2"/>
      <c r="F36482" s="2"/>
      <c r="G36482" s="2"/>
      <c r="H36482" s="2"/>
    </row>
    <row r="36483" spans="2:8">
      <c r="B36483" s="2" t="s">
        <v>36931</v>
      </c>
      <c r="C36483" s="2">
        <v>27</v>
      </c>
      <c r="D36483" s="2" t="s">
        <v>459</v>
      </c>
      <c r="E36483" s="2"/>
      <c r="F36483" s="2"/>
      <c r="G36483" s="2"/>
      <c r="H36483" s="2"/>
    </row>
    <row r="36484" spans="2:8">
      <c r="B36484" s="2" t="s">
        <v>36932</v>
      </c>
      <c r="C36484" s="2">
        <v>28</v>
      </c>
      <c r="D36484" s="2" t="s">
        <v>459</v>
      </c>
      <c r="E36484" s="2"/>
      <c r="F36484" s="2"/>
      <c r="G36484" s="2"/>
      <c r="H36484" s="2"/>
    </row>
    <row r="36485" spans="2:8">
      <c r="B36485" s="2" t="s">
        <v>36933</v>
      </c>
      <c r="C36485" s="2">
        <v>28</v>
      </c>
      <c r="D36485" s="2" t="s">
        <v>459</v>
      </c>
      <c r="E36485" s="2"/>
      <c r="F36485" s="2"/>
      <c r="G36485" s="2"/>
      <c r="H36485" s="2"/>
    </row>
    <row r="36486" spans="2:8">
      <c r="B36486" s="2" t="s">
        <v>36934</v>
      </c>
      <c r="C36486" s="2">
        <v>27</v>
      </c>
      <c r="D36486" s="2" t="s">
        <v>459</v>
      </c>
      <c r="E36486" s="2"/>
      <c r="F36486" s="2"/>
      <c r="G36486" s="2"/>
      <c r="H36486" s="2"/>
    </row>
    <row r="36487" spans="2:8">
      <c r="B36487" s="2" t="s">
        <v>36935</v>
      </c>
      <c r="C36487" s="2">
        <v>39</v>
      </c>
      <c r="D36487" s="2" t="s">
        <v>459</v>
      </c>
      <c r="E36487" s="2"/>
      <c r="F36487" s="2"/>
      <c r="G36487" s="2"/>
      <c r="H36487" s="2"/>
    </row>
    <row r="36488" spans="2:8">
      <c r="B36488" s="2" t="s">
        <v>36936</v>
      </c>
      <c r="C36488" s="2">
        <v>39</v>
      </c>
      <c r="D36488" s="2" t="s">
        <v>459</v>
      </c>
      <c r="E36488" s="2"/>
      <c r="F36488" s="2"/>
      <c r="G36488" s="2"/>
      <c r="H36488" s="2"/>
    </row>
    <row r="36489" spans="2:8">
      <c r="B36489" s="2" t="s">
        <v>36937</v>
      </c>
      <c r="C36489" s="2">
        <v>37</v>
      </c>
      <c r="D36489" s="2" t="s">
        <v>459</v>
      </c>
      <c r="E36489" s="2"/>
      <c r="F36489" s="2"/>
      <c r="G36489" s="2"/>
      <c r="H36489" s="2"/>
    </row>
    <row r="36490" spans="2:8">
      <c r="B36490" s="2" t="s">
        <v>36938</v>
      </c>
      <c r="C36490" s="2">
        <v>33</v>
      </c>
      <c r="D36490" s="2" t="s">
        <v>459</v>
      </c>
      <c r="E36490" s="2"/>
      <c r="F36490" s="2"/>
      <c r="G36490" s="2"/>
      <c r="H36490" s="2"/>
    </row>
    <row r="36491" spans="2:8">
      <c r="B36491" s="2" t="s">
        <v>36939</v>
      </c>
      <c r="C36491" s="2">
        <v>23</v>
      </c>
      <c r="D36491" s="2" t="s">
        <v>459</v>
      </c>
      <c r="E36491" s="2"/>
      <c r="F36491" s="2"/>
      <c r="G36491" s="2"/>
      <c r="H36491" s="2"/>
    </row>
    <row r="36492" spans="2:8">
      <c r="B36492" s="2" t="s">
        <v>36940</v>
      </c>
      <c r="C36492" s="2">
        <v>23</v>
      </c>
      <c r="D36492" s="2" t="s">
        <v>459</v>
      </c>
      <c r="E36492" s="2"/>
      <c r="F36492" s="2"/>
      <c r="G36492" s="2"/>
      <c r="H36492" s="2"/>
    </row>
    <row r="36493" spans="2:8">
      <c r="B36493" s="2" t="s">
        <v>36941</v>
      </c>
      <c r="C36493" s="2">
        <v>25</v>
      </c>
      <c r="D36493" s="2" t="s">
        <v>459</v>
      </c>
      <c r="E36493" s="2"/>
      <c r="F36493" s="2"/>
      <c r="G36493" s="2"/>
      <c r="H36493" s="2"/>
    </row>
    <row r="36494" spans="2:8">
      <c r="B36494" s="2" t="s">
        <v>36942</v>
      </c>
      <c r="C36494" s="2">
        <v>25</v>
      </c>
      <c r="D36494" s="2" t="s">
        <v>459</v>
      </c>
      <c r="E36494" s="2"/>
      <c r="F36494" s="2"/>
      <c r="G36494" s="2"/>
      <c r="H36494" s="2"/>
    </row>
    <row r="36495" spans="2:8">
      <c r="B36495" s="2" t="s">
        <v>36943</v>
      </c>
      <c r="C36495" s="2">
        <v>25</v>
      </c>
      <c r="D36495" s="2" t="s">
        <v>459</v>
      </c>
      <c r="E36495" s="2"/>
      <c r="F36495" s="2"/>
      <c r="G36495" s="2"/>
      <c r="H36495" s="2"/>
    </row>
    <row r="36496" spans="2:8">
      <c r="B36496" s="2" t="s">
        <v>36944</v>
      </c>
      <c r="C36496" s="2">
        <v>25</v>
      </c>
      <c r="D36496" s="2" t="s">
        <v>459</v>
      </c>
      <c r="E36496" s="2"/>
      <c r="F36496" s="2"/>
      <c r="G36496" s="2"/>
      <c r="H36496" s="2"/>
    </row>
    <row r="36497" spans="2:8">
      <c r="B36497" s="2" t="s">
        <v>36945</v>
      </c>
      <c r="C36497" s="2">
        <v>32</v>
      </c>
      <c r="D36497" s="2" t="s">
        <v>459</v>
      </c>
      <c r="E36497" s="2"/>
      <c r="F36497" s="2"/>
      <c r="G36497" s="2"/>
      <c r="H36497" s="2"/>
    </row>
    <row r="36498" spans="2:8">
      <c r="B36498" s="2" t="s">
        <v>36946</v>
      </c>
      <c r="C36498" s="2">
        <v>32</v>
      </c>
      <c r="D36498" s="2" t="s">
        <v>459</v>
      </c>
      <c r="E36498" s="2"/>
      <c r="F36498" s="2"/>
      <c r="G36498" s="2"/>
      <c r="H36498" s="2"/>
    </row>
    <row r="36499" spans="2:8">
      <c r="B36499" s="2" t="s">
        <v>36947</v>
      </c>
      <c r="C36499" s="2">
        <v>31</v>
      </c>
      <c r="D36499" s="2" t="s">
        <v>459</v>
      </c>
      <c r="E36499" s="2"/>
      <c r="F36499" s="2"/>
      <c r="G36499" s="2"/>
      <c r="H36499" s="2"/>
    </row>
    <row r="36500" spans="2:8">
      <c r="B36500" s="2" t="s">
        <v>36948</v>
      </c>
      <c r="C36500" s="2">
        <v>31</v>
      </c>
      <c r="D36500" s="2" t="s">
        <v>459</v>
      </c>
      <c r="E36500" s="2"/>
      <c r="F36500" s="2"/>
      <c r="G36500" s="2"/>
      <c r="H36500" s="2"/>
    </row>
    <row r="36501" spans="2:8">
      <c r="B36501" s="2" t="s">
        <v>36949</v>
      </c>
      <c r="C36501" s="2">
        <v>29</v>
      </c>
      <c r="D36501" s="2" t="s">
        <v>459</v>
      </c>
      <c r="E36501" s="2"/>
      <c r="F36501" s="2"/>
      <c r="G36501" s="2"/>
      <c r="H36501" s="2"/>
    </row>
    <row r="36502" spans="2:8">
      <c r="B36502" s="2" t="s">
        <v>36950</v>
      </c>
      <c r="C36502" s="2">
        <v>29</v>
      </c>
      <c r="D36502" s="2" t="s">
        <v>459</v>
      </c>
      <c r="E36502" s="2"/>
      <c r="F36502" s="2"/>
      <c r="G36502" s="2"/>
      <c r="H36502" s="2"/>
    </row>
    <row r="36503" spans="2:8">
      <c r="B36503" s="2" t="s">
        <v>36951</v>
      </c>
      <c r="C36503" s="2">
        <v>30</v>
      </c>
      <c r="D36503" s="2" t="s">
        <v>459</v>
      </c>
      <c r="E36503" s="2"/>
      <c r="F36503" s="2"/>
      <c r="G36503" s="2"/>
      <c r="H36503" s="2"/>
    </row>
    <row r="36504" spans="2:8">
      <c r="B36504" s="2" t="s">
        <v>36952</v>
      </c>
      <c r="C36504" s="2">
        <v>30</v>
      </c>
      <c r="D36504" s="2" t="s">
        <v>459</v>
      </c>
      <c r="E36504" s="2"/>
      <c r="F36504" s="2"/>
      <c r="G36504" s="2"/>
      <c r="H36504" s="2"/>
    </row>
    <row r="36505" spans="2:8">
      <c r="B36505" s="2" t="s">
        <v>36953</v>
      </c>
      <c r="C36505" s="2">
        <v>29</v>
      </c>
      <c r="D36505" s="2" t="s">
        <v>459</v>
      </c>
      <c r="E36505" s="2"/>
      <c r="F36505" s="2"/>
      <c r="G36505" s="2"/>
      <c r="H36505" s="2"/>
    </row>
    <row r="36506" spans="2:8">
      <c r="B36506" s="2" t="s">
        <v>36954</v>
      </c>
      <c r="C36506" s="2">
        <v>26</v>
      </c>
      <c r="D36506" s="2" t="s">
        <v>459</v>
      </c>
      <c r="E36506" s="2"/>
      <c r="F36506" s="2"/>
      <c r="G36506" s="2"/>
      <c r="H36506" s="2"/>
    </row>
    <row r="36507" spans="2:8">
      <c r="B36507" s="2" t="s">
        <v>36955</v>
      </c>
      <c r="C36507" s="2">
        <v>29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34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36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35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32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32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32</v>
      </c>
      <c r="D36521" s="2" t="s">
        <v>459</v>
      </c>
      <c r="E36521" s="2"/>
      <c r="F36521" s="2"/>
      <c r="G36521" s="2"/>
      <c r="H36521" s="2"/>
    </row>
    <row r="36522" spans="2:8">
      <c r="B36522" s="2" t="s">
        <v>36970</v>
      </c>
      <c r="C36522" s="2">
        <v>31</v>
      </c>
      <c r="D36522" s="2" t="s">
        <v>459</v>
      </c>
      <c r="E36522" s="2"/>
      <c r="F36522" s="2"/>
      <c r="G36522" s="2"/>
      <c r="H36522" s="2"/>
    </row>
    <row r="36523" spans="2:8">
      <c r="B36523" s="2" t="s">
        <v>36971</v>
      </c>
      <c r="C36523" s="2">
        <v>31</v>
      </c>
      <c r="D36523" s="2" t="s">
        <v>459</v>
      </c>
      <c r="E36523" s="2"/>
      <c r="F36523" s="2"/>
      <c r="G36523" s="2"/>
      <c r="H36523" s="2"/>
    </row>
    <row r="36524" spans="2:8">
      <c r="B36524" s="2" t="s">
        <v>36972</v>
      </c>
      <c r="C36524" s="2">
        <v>27</v>
      </c>
      <c r="D36524" s="2" t="s">
        <v>459</v>
      </c>
      <c r="E36524" s="2"/>
      <c r="F36524" s="2"/>
      <c r="G36524" s="2"/>
      <c r="H36524" s="2"/>
    </row>
    <row r="36525" spans="2:8">
      <c r="B36525" s="2" t="s">
        <v>36973</v>
      </c>
      <c r="C36525" s="2">
        <v>21</v>
      </c>
      <c r="D36525" s="2" t="s">
        <v>459</v>
      </c>
      <c r="E36525" s="2"/>
      <c r="F36525" s="2"/>
      <c r="G36525" s="2"/>
      <c r="H36525" s="2"/>
    </row>
    <row r="36526" spans="2:8">
      <c r="B36526" s="2" t="s">
        <v>36974</v>
      </c>
      <c r="C36526" s="2">
        <v>21</v>
      </c>
      <c r="D36526" s="2" t="s">
        <v>459</v>
      </c>
      <c r="E36526" s="2"/>
      <c r="F36526" s="2"/>
      <c r="G36526" s="2"/>
      <c r="H36526" s="2"/>
    </row>
    <row r="36527" spans="2:8">
      <c r="B36527" s="2" t="s">
        <v>36975</v>
      </c>
      <c r="C36527" s="2">
        <v>22</v>
      </c>
      <c r="D36527" s="2" t="s">
        <v>459</v>
      </c>
      <c r="E36527" s="2"/>
      <c r="F36527" s="2"/>
      <c r="G36527" s="2"/>
      <c r="H36527" s="2"/>
    </row>
    <row r="36528" spans="2:8">
      <c r="B36528" s="2" t="s">
        <v>36976</v>
      </c>
      <c r="C36528" s="2">
        <v>29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33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31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30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31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18</v>
      </c>
      <c r="D36537" s="2" t="s">
        <v>459</v>
      </c>
      <c r="E36537" s="2"/>
      <c r="F36537" s="2"/>
      <c r="G36537" s="2"/>
      <c r="H36537" s="2"/>
    </row>
    <row r="36538" spans="2:8">
      <c r="B36538" s="2" t="s">
        <v>36986</v>
      </c>
      <c r="C36538" s="2">
        <v>25</v>
      </c>
      <c r="D36538" s="2" t="s">
        <v>459</v>
      </c>
      <c r="E36538" s="2"/>
      <c r="F36538" s="2"/>
      <c r="G36538" s="2"/>
      <c r="H36538" s="2"/>
    </row>
    <row r="36539" spans="2:8">
      <c r="B36539" s="2" t="s">
        <v>36987</v>
      </c>
      <c r="C36539" s="2">
        <v>32</v>
      </c>
      <c r="D36539" s="2" t="s">
        <v>459</v>
      </c>
      <c r="E36539" s="2"/>
      <c r="F36539" s="2"/>
      <c r="G36539" s="2"/>
      <c r="H36539" s="2"/>
    </row>
    <row r="36540" spans="2:8">
      <c r="B36540" s="2" t="s">
        <v>36988</v>
      </c>
      <c r="C36540" s="2">
        <v>32</v>
      </c>
      <c r="D36540" s="2" t="s">
        <v>459</v>
      </c>
      <c r="E36540" s="2"/>
      <c r="F36540" s="2"/>
      <c r="G36540" s="2"/>
      <c r="H36540" s="2"/>
    </row>
    <row r="36541" spans="2:8">
      <c r="B36541" s="2" t="s">
        <v>36989</v>
      </c>
      <c r="C36541" s="2">
        <v>32</v>
      </c>
      <c r="D36541" s="2" t="s">
        <v>459</v>
      </c>
      <c r="E36541" s="2"/>
      <c r="F36541" s="2"/>
      <c r="G36541" s="2"/>
      <c r="H36541" s="2"/>
    </row>
    <row r="36542" spans="2:8">
      <c r="B36542" s="2" t="s">
        <v>36990</v>
      </c>
      <c r="C36542" s="2">
        <v>32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35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31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31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31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30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36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35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33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37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24</v>
      </c>
      <c r="D36554" s="2" t="s">
        <v>459</v>
      </c>
      <c r="E36554" s="2"/>
      <c r="F36554" s="2"/>
      <c r="G36554" s="2"/>
      <c r="H36554" s="2"/>
    </row>
    <row r="36555" spans="2:8">
      <c r="B36555" s="2" t="s">
        <v>37003</v>
      </c>
      <c r="C36555" s="2">
        <v>26</v>
      </c>
      <c r="D36555" s="2" t="s">
        <v>459</v>
      </c>
      <c r="E36555" s="2"/>
      <c r="F36555" s="2"/>
      <c r="G36555" s="2"/>
      <c r="H36555" s="2"/>
    </row>
    <row r="36556" spans="2:8">
      <c r="B36556" s="2" t="s">
        <v>37004</v>
      </c>
      <c r="C36556" s="2">
        <v>26</v>
      </c>
      <c r="D36556" s="2" t="s">
        <v>459</v>
      </c>
      <c r="E36556" s="2"/>
      <c r="F36556" s="2"/>
      <c r="G36556" s="2"/>
      <c r="H36556" s="2"/>
    </row>
    <row r="36557" spans="2:8">
      <c r="B36557" s="2" t="s">
        <v>37005</v>
      </c>
      <c r="C36557" s="2">
        <v>29</v>
      </c>
      <c r="D36557" s="2" t="s">
        <v>459</v>
      </c>
      <c r="E36557" s="2"/>
      <c r="F36557" s="2"/>
      <c r="G36557" s="2"/>
      <c r="H36557" s="2"/>
    </row>
    <row r="36558" spans="2:8">
      <c r="B36558" s="2" t="s">
        <v>37006</v>
      </c>
      <c r="C36558" s="2">
        <v>28</v>
      </c>
      <c r="D36558" s="2" t="s">
        <v>459</v>
      </c>
      <c r="E36558" s="2"/>
      <c r="F36558" s="2"/>
      <c r="G36558" s="2"/>
      <c r="H36558" s="2"/>
    </row>
    <row r="36559" spans="2:8">
      <c r="B36559" s="2" t="s">
        <v>37007</v>
      </c>
      <c r="C36559" s="2">
        <v>28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21</v>
      </c>
      <c r="D36562" s="2" t="s">
        <v>459</v>
      </c>
      <c r="E36562" s="2"/>
      <c r="F36562" s="2"/>
      <c r="G36562" s="2"/>
      <c r="H36562" s="2"/>
    </row>
    <row r="36563" spans="2:8">
      <c r="B36563" s="2" t="s">
        <v>37011</v>
      </c>
      <c r="C36563" s="2">
        <v>21</v>
      </c>
      <c r="D36563" s="2" t="s">
        <v>459</v>
      </c>
      <c r="E36563" s="2"/>
      <c r="F36563" s="2"/>
      <c r="G36563" s="2"/>
      <c r="H36563" s="2"/>
    </row>
    <row r="36564" spans="2:8">
      <c r="B36564" s="2" t="s">
        <v>37012</v>
      </c>
      <c r="C36564" s="2">
        <v>22</v>
      </c>
      <c r="D36564" s="2" t="s">
        <v>459</v>
      </c>
      <c r="E36564" s="2"/>
      <c r="F36564" s="2"/>
      <c r="G36564" s="2"/>
      <c r="H36564" s="2"/>
    </row>
    <row r="36565" spans="2:8">
      <c r="B36565" s="2" t="s">
        <v>37013</v>
      </c>
      <c r="C36565" s="2">
        <v>20</v>
      </c>
      <c r="D36565" s="2" t="s">
        <v>459</v>
      </c>
      <c r="E36565" s="2"/>
      <c r="F36565" s="2"/>
      <c r="G36565" s="2"/>
      <c r="H36565" s="2"/>
    </row>
    <row r="36566" spans="2:8">
      <c r="B36566" s="2" t="s">
        <v>37014</v>
      </c>
      <c r="C36566" s="2">
        <v>18</v>
      </c>
      <c r="D36566" s="2" t="s">
        <v>459</v>
      </c>
      <c r="E36566" s="2"/>
      <c r="F36566" s="2"/>
      <c r="G36566" s="2"/>
      <c r="H36566" s="2"/>
    </row>
    <row r="36567" spans="2:8">
      <c r="B36567" s="2" t="s">
        <v>37015</v>
      </c>
      <c r="C36567" s="2">
        <v>11</v>
      </c>
      <c r="D36567" s="2" t="s">
        <v>459</v>
      </c>
      <c r="E36567" s="2"/>
      <c r="F36567" s="2"/>
      <c r="G36567" s="2"/>
      <c r="H36567" s="2"/>
    </row>
    <row r="36568" spans="2:8">
      <c r="B36568" s="2" t="s">
        <v>37016</v>
      </c>
      <c r="C36568" s="2">
        <v>18</v>
      </c>
      <c r="D36568" s="2" t="s">
        <v>459</v>
      </c>
      <c r="E36568" s="2"/>
      <c r="F36568" s="2"/>
      <c r="G36568" s="2"/>
      <c r="H36568" s="2"/>
    </row>
    <row r="36569" spans="2:8">
      <c r="B36569" s="2" t="s">
        <v>37017</v>
      </c>
      <c r="C36569" s="2">
        <v>18</v>
      </c>
      <c r="D36569" s="2" t="s">
        <v>459</v>
      </c>
      <c r="E36569" s="2"/>
      <c r="F36569" s="2"/>
      <c r="G36569" s="2"/>
      <c r="H36569" s="2"/>
    </row>
    <row r="36570" spans="2:8">
      <c r="B36570" s="2" t="s">
        <v>37018</v>
      </c>
      <c r="C36570" s="2">
        <v>20</v>
      </c>
      <c r="D36570" s="2" t="s">
        <v>459</v>
      </c>
      <c r="E36570" s="2"/>
      <c r="F36570" s="2"/>
      <c r="G36570" s="2"/>
      <c r="H36570" s="2"/>
    </row>
    <row r="36571" spans="2:8">
      <c r="B36571" s="2" t="s">
        <v>37019</v>
      </c>
      <c r="C36571" s="2">
        <v>30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29</v>
      </c>
      <c r="D36577" s="2" t="s">
        <v>459</v>
      </c>
      <c r="E36577" s="2"/>
      <c r="F36577" s="2"/>
      <c r="G36577" s="2"/>
      <c r="H36577" s="2"/>
    </row>
    <row r="36578" spans="2:8">
      <c r="B36578" s="2" t="s">
        <v>37026</v>
      </c>
      <c r="C36578" s="2">
        <v>30</v>
      </c>
      <c r="D36578" s="2" t="s">
        <v>459</v>
      </c>
      <c r="E36578" s="2"/>
      <c r="F36578" s="2"/>
      <c r="G36578" s="2"/>
      <c r="H36578" s="2"/>
    </row>
    <row r="36579" spans="2:8">
      <c r="B36579" s="2" t="s">
        <v>37027</v>
      </c>
      <c r="C36579" s="2">
        <v>30</v>
      </c>
      <c r="D36579" s="2" t="s">
        <v>459</v>
      </c>
      <c r="E36579" s="2"/>
      <c r="F36579" s="2"/>
      <c r="G36579" s="2"/>
      <c r="H36579" s="2"/>
    </row>
    <row r="36580" spans="2:8">
      <c r="B36580" s="2" t="s">
        <v>37028</v>
      </c>
      <c r="C36580" s="2">
        <v>30</v>
      </c>
      <c r="D36580" s="2" t="s">
        <v>459</v>
      </c>
      <c r="E36580" s="2"/>
      <c r="F36580" s="2"/>
      <c r="G36580" s="2"/>
      <c r="H36580" s="2"/>
    </row>
    <row r="36581" spans="2:8">
      <c r="B36581" s="2" t="s">
        <v>37029</v>
      </c>
      <c r="C36581" s="2">
        <v>30</v>
      </c>
      <c r="D36581" s="2" t="s">
        <v>459</v>
      </c>
      <c r="E36581" s="2"/>
      <c r="F36581" s="2"/>
      <c r="G36581" s="2"/>
      <c r="H36581" s="2"/>
    </row>
    <row r="36582" spans="2:8">
      <c r="B36582" s="2" t="s">
        <v>37030</v>
      </c>
      <c r="C36582" s="2">
        <v>29</v>
      </c>
      <c r="D36582" s="2" t="s">
        <v>459</v>
      </c>
      <c r="E36582" s="2"/>
      <c r="F36582" s="2"/>
      <c r="G36582" s="2"/>
      <c r="H36582" s="2"/>
    </row>
    <row r="36583" spans="2:8">
      <c r="B36583" s="2" t="s">
        <v>37031</v>
      </c>
      <c r="C36583" s="2">
        <v>32</v>
      </c>
      <c r="D36583" s="2" t="s">
        <v>459</v>
      </c>
      <c r="E36583" s="2"/>
      <c r="F36583" s="2"/>
      <c r="G36583" s="2"/>
      <c r="H36583" s="2"/>
    </row>
    <row r="36584" spans="2:8">
      <c r="B36584" s="2" t="s">
        <v>37032</v>
      </c>
      <c r="C36584" s="2">
        <v>32</v>
      </c>
      <c r="D36584" s="2" t="s">
        <v>459</v>
      </c>
      <c r="E36584" s="2"/>
      <c r="F36584" s="2"/>
      <c r="G36584" s="2"/>
      <c r="H36584" s="2"/>
    </row>
    <row r="36585" spans="2:8">
      <c r="B36585" s="2" t="s">
        <v>37033</v>
      </c>
      <c r="C36585" s="2">
        <v>34</v>
      </c>
      <c r="D36585" s="2" t="s">
        <v>459</v>
      </c>
      <c r="E36585" s="2"/>
      <c r="F36585" s="2"/>
      <c r="G36585" s="2"/>
      <c r="H36585" s="2"/>
    </row>
    <row r="36586" spans="2:8">
      <c r="B36586" s="2" t="s">
        <v>37034</v>
      </c>
      <c r="C36586" s="2">
        <v>34</v>
      </c>
      <c r="D36586" s="2" t="s">
        <v>459</v>
      </c>
      <c r="E36586" s="2"/>
      <c r="F36586" s="2"/>
      <c r="G36586" s="2"/>
      <c r="H36586" s="2"/>
    </row>
    <row r="36587" spans="2:8">
      <c r="B36587" s="2" t="s">
        <v>37035</v>
      </c>
      <c r="C36587" s="2">
        <v>33</v>
      </c>
      <c r="D36587" s="2" t="s">
        <v>459</v>
      </c>
      <c r="E36587" s="2"/>
      <c r="F36587" s="2"/>
      <c r="G36587" s="2"/>
      <c r="H36587" s="2"/>
    </row>
    <row r="36588" spans="2:8">
      <c r="B36588" s="2" t="s">
        <v>37036</v>
      </c>
      <c r="C36588" s="2">
        <v>36</v>
      </c>
      <c r="D36588" s="2" t="s">
        <v>459</v>
      </c>
      <c r="E36588" s="2"/>
      <c r="F36588" s="2"/>
      <c r="G36588" s="2"/>
      <c r="H36588" s="2"/>
    </row>
    <row r="36589" spans="2:8">
      <c r="B36589" s="2" t="s">
        <v>37037</v>
      </c>
      <c r="C36589" s="2">
        <v>35</v>
      </c>
      <c r="D36589" s="2" t="s">
        <v>459</v>
      </c>
      <c r="E36589" s="2"/>
      <c r="F36589" s="2"/>
      <c r="G36589" s="2"/>
      <c r="H36589" s="2"/>
    </row>
    <row r="36590" spans="2:8">
      <c r="B36590" s="2" t="s">
        <v>37038</v>
      </c>
      <c r="C36590" s="2">
        <v>33</v>
      </c>
      <c r="D36590" s="2" t="s">
        <v>459</v>
      </c>
      <c r="E36590" s="2"/>
      <c r="F36590" s="2"/>
      <c r="G36590" s="2"/>
      <c r="H36590" s="2"/>
    </row>
    <row r="36591" spans="2:8">
      <c r="B36591" s="2" t="s">
        <v>37039</v>
      </c>
      <c r="C36591" s="2">
        <v>33</v>
      </c>
      <c r="D36591" s="2" t="s">
        <v>459</v>
      </c>
      <c r="E36591" s="2"/>
      <c r="F36591" s="2"/>
      <c r="G36591" s="2"/>
      <c r="H36591" s="2"/>
    </row>
    <row r="36592" spans="2:8">
      <c r="B36592" s="2" t="s">
        <v>37040</v>
      </c>
      <c r="C36592" s="2">
        <v>13</v>
      </c>
      <c r="D36592" s="2" t="s">
        <v>459</v>
      </c>
      <c r="E36592" s="2"/>
      <c r="F36592" s="2"/>
      <c r="G36592" s="2"/>
      <c r="H36592" s="2"/>
    </row>
    <row r="36593" spans="2:8">
      <c r="B36593" s="2" t="s">
        <v>37041</v>
      </c>
      <c r="C36593" s="2">
        <v>9</v>
      </c>
      <c r="D36593" s="2" t="s">
        <v>459</v>
      </c>
      <c r="E36593" s="2"/>
      <c r="F36593" s="2"/>
      <c r="G36593" s="2"/>
      <c r="H36593" s="2"/>
    </row>
    <row r="36594" spans="2:8">
      <c r="B36594" s="2" t="s">
        <v>37042</v>
      </c>
      <c r="C36594" s="2">
        <v>8</v>
      </c>
      <c r="D36594" s="2" t="s">
        <v>459</v>
      </c>
      <c r="E36594" s="2"/>
      <c r="F36594" s="2"/>
      <c r="G36594" s="2"/>
      <c r="H36594" s="2"/>
    </row>
    <row r="36595" spans="2:8">
      <c r="B36595" s="2" t="s">
        <v>37043</v>
      </c>
      <c r="C36595" s="2">
        <v>7</v>
      </c>
      <c r="D36595" s="2" t="s">
        <v>459</v>
      </c>
      <c r="E36595" s="2"/>
      <c r="F36595" s="2"/>
      <c r="G36595" s="2"/>
      <c r="H36595" s="2"/>
    </row>
    <row r="36596" spans="2:8">
      <c r="B36596" s="2" t="s">
        <v>37044</v>
      </c>
      <c r="C36596" s="2">
        <v>7</v>
      </c>
      <c r="D36596" s="2" t="s">
        <v>459</v>
      </c>
      <c r="E36596" s="2"/>
      <c r="F36596" s="2"/>
      <c r="G36596" s="2"/>
      <c r="H36596" s="2"/>
    </row>
    <row r="36597" spans="2:8">
      <c r="B36597" s="2" t="s">
        <v>37045</v>
      </c>
      <c r="C36597" s="2">
        <v>25</v>
      </c>
      <c r="D36597" s="2" t="s">
        <v>459</v>
      </c>
      <c r="E36597" s="2"/>
      <c r="F36597" s="2"/>
      <c r="G36597" s="2"/>
      <c r="H36597" s="2"/>
    </row>
    <row r="36598" spans="2:8">
      <c r="B36598" s="2" t="s">
        <v>37046</v>
      </c>
      <c r="C36598" s="2">
        <v>29</v>
      </c>
      <c r="D36598" s="2" t="s">
        <v>459</v>
      </c>
      <c r="E36598" s="2"/>
      <c r="F36598" s="2"/>
      <c r="G36598" s="2"/>
      <c r="H36598" s="2"/>
    </row>
    <row r="36599" spans="2:8">
      <c r="B36599" s="2" t="s">
        <v>37047</v>
      </c>
      <c r="C36599" s="2">
        <v>32</v>
      </c>
      <c r="D36599" s="2" t="s">
        <v>459</v>
      </c>
      <c r="E36599" s="2"/>
      <c r="F36599" s="2"/>
      <c r="G36599" s="2"/>
      <c r="H36599" s="2"/>
    </row>
    <row r="36600" spans="2:8">
      <c r="B36600" s="2" t="s">
        <v>37048</v>
      </c>
      <c r="C36600" s="2">
        <v>33</v>
      </c>
      <c r="D36600" s="2" t="s">
        <v>459</v>
      </c>
      <c r="E36600" s="2"/>
      <c r="F36600" s="2"/>
      <c r="G36600" s="2"/>
      <c r="H36600" s="2"/>
    </row>
    <row r="36601" spans="2:8">
      <c r="B36601" s="2" t="s">
        <v>37049</v>
      </c>
      <c r="C36601" s="2">
        <v>33</v>
      </c>
      <c r="D36601" s="2" t="s">
        <v>459</v>
      </c>
      <c r="E36601" s="2"/>
      <c r="F36601" s="2"/>
      <c r="G36601" s="2"/>
      <c r="H36601" s="2"/>
    </row>
    <row r="36602" spans="2:8">
      <c r="B36602" s="2" t="s">
        <v>37050</v>
      </c>
      <c r="C36602" s="2">
        <v>26</v>
      </c>
      <c r="D36602" s="2" t="s">
        <v>459</v>
      </c>
      <c r="E36602" s="2"/>
      <c r="F36602" s="2"/>
      <c r="G36602" s="2"/>
      <c r="H36602" s="2"/>
    </row>
    <row r="36603" spans="2:8">
      <c r="B36603" s="2" t="s">
        <v>37051</v>
      </c>
      <c r="C36603" s="2">
        <v>29</v>
      </c>
      <c r="D36603" s="2" t="s">
        <v>459</v>
      </c>
      <c r="E36603" s="2"/>
      <c r="F36603" s="2"/>
      <c r="G36603" s="2"/>
      <c r="H36603" s="2"/>
    </row>
    <row r="36604" spans="2:8">
      <c r="B36604" s="2" t="s">
        <v>37052</v>
      </c>
      <c r="C36604" s="2">
        <v>30</v>
      </c>
      <c r="D36604" s="2" t="s">
        <v>459</v>
      </c>
      <c r="E36604" s="2"/>
      <c r="F36604" s="2"/>
      <c r="G36604" s="2"/>
      <c r="H36604" s="2"/>
    </row>
    <row r="36605" spans="2:8">
      <c r="B36605" s="2" t="s">
        <v>37053</v>
      </c>
      <c r="C36605" s="2">
        <v>30</v>
      </c>
      <c r="D36605" s="2" t="s">
        <v>459</v>
      </c>
      <c r="E36605" s="2"/>
      <c r="F36605" s="2"/>
      <c r="G36605" s="2"/>
      <c r="H36605" s="2"/>
    </row>
    <row r="36606" spans="2:8">
      <c r="B36606" s="2" t="s">
        <v>37054</v>
      </c>
      <c r="C36606" s="2">
        <v>29</v>
      </c>
      <c r="D36606" s="2" t="s">
        <v>459</v>
      </c>
      <c r="E36606" s="2"/>
      <c r="F36606" s="2"/>
      <c r="G36606" s="2"/>
      <c r="H36606" s="2"/>
    </row>
    <row r="36607" spans="2:8">
      <c r="B36607" s="2" t="s">
        <v>37055</v>
      </c>
      <c r="C36607" s="2">
        <v>27</v>
      </c>
      <c r="D36607" s="2" t="s">
        <v>459</v>
      </c>
      <c r="E36607" s="2"/>
      <c r="F36607" s="2"/>
      <c r="G36607" s="2"/>
      <c r="H36607" s="2"/>
    </row>
    <row r="36608" spans="2:8">
      <c r="B36608" s="2" t="s">
        <v>37056</v>
      </c>
      <c r="C36608" s="2">
        <v>23</v>
      </c>
      <c r="D36608" s="2" t="s">
        <v>459</v>
      </c>
      <c r="E36608" s="2"/>
      <c r="F36608" s="2"/>
      <c r="G36608" s="2"/>
      <c r="H36608" s="2"/>
    </row>
    <row r="36609" spans="2:8">
      <c r="B36609" s="2" t="s">
        <v>37057</v>
      </c>
      <c r="C36609" s="2">
        <v>23</v>
      </c>
      <c r="D36609" s="2" t="s">
        <v>459</v>
      </c>
      <c r="E36609" s="2"/>
      <c r="F36609" s="2"/>
      <c r="G36609" s="2"/>
      <c r="H36609" s="2"/>
    </row>
    <row r="36610" spans="2:8">
      <c r="B36610" s="2" t="s">
        <v>37058</v>
      </c>
      <c r="C36610" s="2">
        <v>22</v>
      </c>
      <c r="D36610" s="2" t="s">
        <v>459</v>
      </c>
      <c r="E36610" s="2"/>
      <c r="F36610" s="2"/>
      <c r="G36610" s="2"/>
      <c r="H36610" s="2"/>
    </row>
    <row r="36611" spans="2:8">
      <c r="B36611" s="2" t="s">
        <v>37059</v>
      </c>
      <c r="C36611" s="2">
        <v>22</v>
      </c>
      <c r="D36611" s="2" t="s">
        <v>459</v>
      </c>
      <c r="E36611" s="2"/>
      <c r="F36611" s="2"/>
      <c r="G36611" s="2"/>
      <c r="H36611" s="2"/>
    </row>
    <row r="36612" spans="2:8">
      <c r="B36612" s="2" t="s">
        <v>37060</v>
      </c>
      <c r="C36612" s="2">
        <v>21</v>
      </c>
      <c r="D36612" s="2" t="s">
        <v>459</v>
      </c>
      <c r="E36612" s="2"/>
      <c r="F36612" s="2"/>
      <c r="G36612" s="2"/>
      <c r="H36612" s="2"/>
    </row>
    <row r="36613" spans="2:8">
      <c r="B36613" s="2" t="s">
        <v>37061</v>
      </c>
      <c r="C36613" s="2">
        <v>20</v>
      </c>
      <c r="D36613" s="2" t="s">
        <v>459</v>
      </c>
      <c r="E36613" s="2"/>
      <c r="F36613" s="2"/>
      <c r="G36613" s="2"/>
      <c r="H36613" s="2"/>
    </row>
    <row r="36614" spans="2:8">
      <c r="B36614" s="2" t="s">
        <v>37062</v>
      </c>
      <c r="C36614" s="2">
        <v>20</v>
      </c>
      <c r="D36614" s="2" t="s">
        <v>459</v>
      </c>
      <c r="E36614" s="2"/>
      <c r="F36614" s="2"/>
      <c r="G36614" s="2"/>
      <c r="H36614" s="2"/>
    </row>
    <row r="36615" spans="2:8">
      <c r="B36615" s="2" t="s">
        <v>37063</v>
      </c>
      <c r="C36615" s="2">
        <v>14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14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14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15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15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15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15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15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15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15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14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14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13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43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42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43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42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22</v>
      </c>
      <c r="D36637" s="2" t="s">
        <v>459</v>
      </c>
      <c r="E36637" s="2"/>
      <c r="F36637" s="2"/>
      <c r="G36637" s="2"/>
      <c r="H36637" s="2"/>
    </row>
    <row r="36638" spans="2:8">
      <c r="B36638" s="2" t="s">
        <v>37086</v>
      </c>
      <c r="C36638" s="2">
        <v>27</v>
      </c>
      <c r="D36638" s="2" t="s">
        <v>459</v>
      </c>
      <c r="E36638" s="2"/>
      <c r="F36638" s="2"/>
      <c r="G36638" s="2"/>
      <c r="H36638" s="2"/>
    </row>
    <row r="36639" spans="2:8">
      <c r="B36639" s="2" t="s">
        <v>37087</v>
      </c>
      <c r="C36639" s="2">
        <v>27</v>
      </c>
      <c r="D36639" s="2" t="s">
        <v>459</v>
      </c>
      <c r="E36639" s="2"/>
      <c r="F36639" s="2"/>
      <c r="G36639" s="2"/>
      <c r="H36639" s="2"/>
    </row>
    <row r="36640" spans="2:8">
      <c r="B36640" s="2" t="s">
        <v>37088</v>
      </c>
      <c r="C36640" s="2">
        <v>26</v>
      </c>
      <c r="D36640" s="2" t="s">
        <v>459</v>
      </c>
      <c r="E36640" s="2"/>
      <c r="F36640" s="2"/>
      <c r="G36640" s="2"/>
      <c r="H36640" s="2"/>
    </row>
    <row r="36641" spans="2:8">
      <c r="B36641" s="2" t="s">
        <v>37089</v>
      </c>
      <c r="C36641" s="2">
        <v>24</v>
      </c>
      <c r="D36641" s="2" t="s">
        <v>459</v>
      </c>
      <c r="E36641" s="2"/>
      <c r="F36641" s="2"/>
      <c r="G36641" s="2"/>
      <c r="H36641" s="2"/>
    </row>
    <row r="36642" spans="2:8">
      <c r="B36642" s="2" t="s">
        <v>37090</v>
      </c>
      <c r="C36642" s="2">
        <v>25</v>
      </c>
      <c r="D36642" s="2" t="s">
        <v>459</v>
      </c>
      <c r="E36642" s="2"/>
      <c r="F36642" s="2"/>
      <c r="G36642" s="2"/>
      <c r="H36642" s="2"/>
    </row>
    <row r="36643" spans="2:8">
      <c r="B36643" s="2" t="s">
        <v>37091</v>
      </c>
      <c r="C36643" s="2">
        <v>19</v>
      </c>
      <c r="D36643" s="2" t="s">
        <v>459</v>
      </c>
      <c r="E36643" s="2"/>
      <c r="F36643" s="2"/>
      <c r="G36643" s="2"/>
      <c r="H36643" s="2"/>
    </row>
    <row r="36644" spans="2:8">
      <c r="B36644" s="2" t="s">
        <v>37092</v>
      </c>
      <c r="C36644" s="2">
        <v>18</v>
      </c>
      <c r="D36644" s="2" t="s">
        <v>459</v>
      </c>
      <c r="E36644" s="2"/>
      <c r="F36644" s="2"/>
      <c r="G36644" s="2"/>
      <c r="H36644" s="2"/>
    </row>
    <row r="36645" spans="2:8">
      <c r="B36645" s="2" t="s">
        <v>37093</v>
      </c>
      <c r="C36645" s="2">
        <v>17</v>
      </c>
      <c r="D36645" s="2" t="s">
        <v>459</v>
      </c>
      <c r="E36645" s="2"/>
      <c r="F36645" s="2"/>
      <c r="G36645" s="2"/>
      <c r="H36645" s="2"/>
    </row>
    <row r="36646" spans="2:8">
      <c r="B36646" s="2" t="s">
        <v>37094</v>
      </c>
      <c r="C36646" s="2">
        <v>18</v>
      </c>
      <c r="D36646" s="2" t="s">
        <v>459</v>
      </c>
      <c r="E36646" s="2"/>
      <c r="F36646" s="2"/>
      <c r="G36646" s="2"/>
      <c r="H36646" s="2"/>
    </row>
    <row r="36647" spans="2:8">
      <c r="B36647" s="2" t="s">
        <v>37095</v>
      </c>
      <c r="C36647" s="2">
        <v>19</v>
      </c>
      <c r="D36647" s="2" t="s">
        <v>459</v>
      </c>
      <c r="E36647" s="2"/>
      <c r="F36647" s="2"/>
      <c r="G36647" s="2"/>
      <c r="H36647" s="2"/>
    </row>
    <row r="36648" spans="2:8">
      <c r="B36648" s="2" t="s">
        <v>37096</v>
      </c>
      <c r="C36648" s="2">
        <v>16</v>
      </c>
      <c r="D36648" s="2" t="s">
        <v>459</v>
      </c>
      <c r="E36648" s="2"/>
      <c r="F36648" s="2"/>
      <c r="G36648" s="2"/>
      <c r="H36648" s="2"/>
    </row>
    <row r="36649" spans="2:8">
      <c r="B36649" s="2" t="s">
        <v>37097</v>
      </c>
      <c r="C36649" s="2">
        <v>11</v>
      </c>
      <c r="D36649" s="2" t="s">
        <v>459</v>
      </c>
      <c r="E36649" s="2"/>
      <c r="F36649" s="2"/>
      <c r="G36649" s="2"/>
      <c r="H36649" s="2"/>
    </row>
    <row r="36650" spans="2:8">
      <c r="B36650" s="2" t="s">
        <v>37098</v>
      </c>
      <c r="C36650" s="2">
        <v>19</v>
      </c>
      <c r="D36650" s="2" t="s">
        <v>459</v>
      </c>
      <c r="E36650" s="2"/>
      <c r="F36650" s="2"/>
      <c r="G36650" s="2"/>
      <c r="H36650" s="2"/>
    </row>
    <row r="36651" spans="2:8">
      <c r="B36651" s="2" t="s">
        <v>37099</v>
      </c>
      <c r="C36651" s="2">
        <v>22</v>
      </c>
      <c r="D36651" s="2" t="s">
        <v>459</v>
      </c>
      <c r="E36651" s="2"/>
      <c r="F36651" s="2"/>
      <c r="G36651" s="2"/>
      <c r="H36651" s="2"/>
    </row>
    <row r="36652" spans="2:8">
      <c r="B36652" s="2" t="s">
        <v>37100</v>
      </c>
      <c r="C36652" s="2">
        <v>27</v>
      </c>
      <c r="D36652" s="2" t="s">
        <v>459</v>
      </c>
      <c r="E36652" s="2"/>
      <c r="F36652" s="2"/>
      <c r="G36652" s="2"/>
      <c r="H36652" s="2"/>
    </row>
    <row r="36653" spans="2:8">
      <c r="B36653" s="2" t="s">
        <v>37101</v>
      </c>
      <c r="C36653" s="2">
        <v>24</v>
      </c>
      <c r="D36653" s="2" t="s">
        <v>459</v>
      </c>
      <c r="E36653" s="2"/>
      <c r="F36653" s="2"/>
      <c r="G36653" s="2"/>
      <c r="H36653" s="2"/>
    </row>
    <row r="36654" spans="2:8">
      <c r="B36654" s="2" t="s">
        <v>37102</v>
      </c>
      <c r="C36654" s="2">
        <v>25</v>
      </c>
      <c r="D36654" s="2" t="s">
        <v>459</v>
      </c>
      <c r="E36654" s="2"/>
      <c r="F36654" s="2"/>
      <c r="G36654" s="2"/>
      <c r="H36654" s="2"/>
    </row>
    <row r="36655" spans="2:8">
      <c r="B36655" s="2" t="s">
        <v>37103</v>
      </c>
      <c r="C36655" s="2">
        <v>25</v>
      </c>
      <c r="D36655" s="2" t="s">
        <v>459</v>
      </c>
      <c r="E36655" s="2"/>
      <c r="F36655" s="2"/>
      <c r="G36655" s="2"/>
      <c r="H36655" s="2"/>
    </row>
    <row r="36656" spans="2:8">
      <c r="B36656" s="2" t="s">
        <v>37104</v>
      </c>
      <c r="C36656" s="2">
        <v>25</v>
      </c>
      <c r="D36656" s="2" t="s">
        <v>459</v>
      </c>
      <c r="E36656" s="2"/>
      <c r="F36656" s="2"/>
      <c r="G36656" s="2"/>
      <c r="H36656" s="2"/>
    </row>
    <row r="36657" spans="2:8">
      <c r="B36657" s="2" t="s">
        <v>37105</v>
      </c>
      <c r="C36657" s="2">
        <v>27</v>
      </c>
      <c r="D36657" s="2" t="s">
        <v>459</v>
      </c>
      <c r="E36657" s="2"/>
      <c r="F36657" s="2"/>
      <c r="G36657" s="2"/>
      <c r="H36657" s="2"/>
    </row>
    <row r="36658" spans="2:8">
      <c r="B36658" s="2" t="s">
        <v>37106</v>
      </c>
      <c r="C36658" s="2">
        <v>27</v>
      </c>
      <c r="D36658" s="2" t="s">
        <v>459</v>
      </c>
      <c r="E36658" s="2"/>
      <c r="F36658" s="2"/>
      <c r="G36658" s="2"/>
      <c r="H36658" s="2"/>
    </row>
    <row r="36659" spans="2:8">
      <c r="B36659" s="2" t="s">
        <v>37107</v>
      </c>
      <c r="C36659" s="2">
        <v>28</v>
      </c>
      <c r="D36659" s="2" t="s">
        <v>459</v>
      </c>
      <c r="E36659" s="2"/>
      <c r="F36659" s="2"/>
      <c r="G36659" s="2"/>
      <c r="H36659" s="2"/>
    </row>
    <row r="36660" spans="2:8">
      <c r="B36660" s="2" t="s">
        <v>37108</v>
      </c>
      <c r="C36660" s="2">
        <v>28</v>
      </c>
      <c r="D36660" s="2" t="s">
        <v>459</v>
      </c>
      <c r="E36660" s="2"/>
      <c r="F36660" s="2"/>
      <c r="G36660" s="2"/>
      <c r="H36660" s="2"/>
    </row>
    <row r="36661" spans="2:8">
      <c r="B36661" s="2" t="s">
        <v>37109</v>
      </c>
      <c r="C36661" s="2">
        <v>28</v>
      </c>
      <c r="D36661" s="2" t="s">
        <v>459</v>
      </c>
      <c r="E36661" s="2"/>
      <c r="F36661" s="2"/>
      <c r="G36661" s="2"/>
      <c r="H36661" s="2"/>
    </row>
    <row r="36662" spans="2:8">
      <c r="B36662" s="2" t="s">
        <v>37110</v>
      </c>
      <c r="C36662" s="2">
        <v>26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28</v>
      </c>
      <c r="D36666" s="2" t="s">
        <v>459</v>
      </c>
      <c r="E36666" s="2"/>
      <c r="F36666" s="2"/>
      <c r="G36666" s="2"/>
      <c r="H36666" s="2"/>
    </row>
    <row r="36667" spans="2:8">
      <c r="B36667" s="2" t="s">
        <v>37115</v>
      </c>
      <c r="C36667" s="2">
        <v>28</v>
      </c>
      <c r="D36667" s="2" t="s">
        <v>459</v>
      </c>
      <c r="E36667" s="2"/>
      <c r="F36667" s="2"/>
      <c r="G36667" s="2"/>
      <c r="H36667" s="2"/>
    </row>
    <row r="36668" spans="2:8">
      <c r="B36668" s="2" t="s">
        <v>37116</v>
      </c>
      <c r="C36668" s="2">
        <v>27</v>
      </c>
      <c r="D36668" s="2" t="s">
        <v>459</v>
      </c>
      <c r="E36668" s="2"/>
      <c r="F36668" s="2"/>
      <c r="G36668" s="2"/>
      <c r="H36668" s="2"/>
    </row>
    <row r="36669" spans="2:8">
      <c r="B36669" s="2" t="s">
        <v>37117</v>
      </c>
      <c r="C36669" s="2">
        <v>28</v>
      </c>
      <c r="D36669" s="2" t="s">
        <v>459</v>
      </c>
      <c r="E36669" s="2"/>
      <c r="F36669" s="2"/>
      <c r="G36669" s="2"/>
      <c r="H36669" s="2"/>
    </row>
    <row r="36670" spans="2:8">
      <c r="B36670" s="2" t="s">
        <v>37118</v>
      </c>
      <c r="C36670" s="2">
        <v>26</v>
      </c>
      <c r="D36670" s="2" t="s">
        <v>459</v>
      </c>
      <c r="E36670" s="2"/>
      <c r="F36670" s="2"/>
      <c r="G36670" s="2"/>
      <c r="H36670" s="2"/>
    </row>
    <row r="36671" spans="2:8">
      <c r="B36671" s="2" t="s">
        <v>37119</v>
      </c>
      <c r="C36671" s="2">
        <v>42</v>
      </c>
      <c r="D36671" s="2" t="s">
        <v>459</v>
      </c>
      <c r="E36671" s="2"/>
      <c r="F36671" s="2"/>
      <c r="G36671" s="2"/>
      <c r="H36671" s="2"/>
    </row>
    <row r="36672" spans="2:8">
      <c r="B36672" s="2" t="s">
        <v>37120</v>
      </c>
      <c r="C36672" s="2">
        <v>42</v>
      </c>
      <c r="D36672" s="2" t="s">
        <v>459</v>
      </c>
      <c r="E36672" s="2"/>
      <c r="F36672" s="2"/>
      <c r="G36672" s="2"/>
      <c r="H36672" s="2"/>
    </row>
    <row r="36673" spans="2:8">
      <c r="B36673" s="2" t="s">
        <v>37121</v>
      </c>
      <c r="C36673" s="2">
        <v>43</v>
      </c>
      <c r="D36673" s="2" t="s">
        <v>459</v>
      </c>
      <c r="E36673" s="2"/>
      <c r="F36673" s="2"/>
      <c r="G36673" s="2"/>
      <c r="H36673" s="2"/>
    </row>
    <row r="36674" spans="2:8">
      <c r="B36674" s="2" t="s">
        <v>37122</v>
      </c>
      <c r="C36674" s="2">
        <v>42</v>
      </c>
      <c r="D36674" s="2" t="s">
        <v>459</v>
      </c>
      <c r="E36674" s="2"/>
      <c r="F36674" s="2"/>
      <c r="G36674" s="2"/>
      <c r="H36674" s="2"/>
    </row>
    <row r="36675" spans="2:8">
      <c r="B36675" s="2" t="s">
        <v>37123</v>
      </c>
      <c r="C36675" s="2">
        <v>41</v>
      </c>
      <c r="D36675" s="2" t="s">
        <v>459</v>
      </c>
      <c r="E36675" s="2"/>
      <c r="F36675" s="2"/>
      <c r="G36675" s="2"/>
      <c r="H36675" s="2"/>
    </row>
    <row r="36676" spans="2:8">
      <c r="B36676" s="2" t="s">
        <v>37124</v>
      </c>
      <c r="C36676" s="2">
        <v>19</v>
      </c>
      <c r="D36676" s="2" t="s">
        <v>459</v>
      </c>
      <c r="E36676" s="2"/>
      <c r="F36676" s="2"/>
      <c r="G36676" s="2"/>
      <c r="H36676" s="2"/>
    </row>
    <row r="36677" spans="2:8">
      <c r="B36677" s="2" t="s">
        <v>37125</v>
      </c>
      <c r="C36677" s="2">
        <v>19</v>
      </c>
      <c r="D36677" s="2" t="s">
        <v>459</v>
      </c>
      <c r="E36677" s="2"/>
      <c r="F36677" s="2"/>
      <c r="G36677" s="2"/>
      <c r="H36677" s="2"/>
    </row>
    <row r="36678" spans="2:8">
      <c r="B36678" s="2" t="s">
        <v>37126</v>
      </c>
      <c r="C36678" s="2">
        <v>18</v>
      </c>
      <c r="D36678" s="2" t="s">
        <v>459</v>
      </c>
      <c r="E36678" s="2"/>
      <c r="F36678" s="2"/>
      <c r="G36678" s="2"/>
      <c r="H36678" s="2"/>
    </row>
    <row r="36679" spans="2:8">
      <c r="B36679" s="2" t="s">
        <v>37127</v>
      </c>
      <c r="C36679" s="2">
        <v>18</v>
      </c>
      <c r="D36679" s="2" t="s">
        <v>459</v>
      </c>
      <c r="E36679" s="2"/>
      <c r="F36679" s="2"/>
      <c r="G36679" s="2"/>
      <c r="H36679" s="2"/>
    </row>
    <row r="36680" spans="2:8">
      <c r="B36680" s="2" t="s">
        <v>37128</v>
      </c>
      <c r="C36680" s="2">
        <v>18</v>
      </c>
      <c r="D36680" s="2" t="s">
        <v>459</v>
      </c>
      <c r="E36680" s="2"/>
      <c r="F36680" s="2"/>
      <c r="G36680" s="2"/>
      <c r="H36680" s="2"/>
    </row>
    <row r="36681" spans="2:8">
      <c r="B36681" s="2" t="s">
        <v>37129</v>
      </c>
      <c r="C36681" s="2">
        <v>18</v>
      </c>
      <c r="D36681" s="2" t="s">
        <v>459</v>
      </c>
      <c r="E36681" s="2"/>
      <c r="F36681" s="2"/>
      <c r="G36681" s="2"/>
      <c r="H36681" s="2"/>
    </row>
    <row r="36682" spans="2:8">
      <c r="B36682" s="2" t="s">
        <v>37130</v>
      </c>
      <c r="C36682" s="2">
        <v>19</v>
      </c>
      <c r="D36682" s="2" t="s">
        <v>459</v>
      </c>
      <c r="E36682" s="2"/>
      <c r="F36682" s="2"/>
      <c r="G36682" s="2"/>
      <c r="H36682" s="2"/>
    </row>
    <row r="36683" spans="2:8">
      <c r="B36683" s="2" t="s">
        <v>37131</v>
      </c>
      <c r="C36683" s="2">
        <v>19</v>
      </c>
      <c r="D36683" s="2" t="s">
        <v>459</v>
      </c>
      <c r="E36683" s="2"/>
      <c r="F36683" s="2"/>
      <c r="G36683" s="2"/>
      <c r="H36683" s="2"/>
    </row>
    <row r="36684" spans="2:8">
      <c r="B36684" s="2" t="s">
        <v>37132</v>
      </c>
      <c r="C36684" s="2">
        <v>19</v>
      </c>
      <c r="D36684" s="2" t="s">
        <v>459</v>
      </c>
      <c r="E36684" s="2"/>
      <c r="F36684" s="2"/>
      <c r="G36684" s="2"/>
      <c r="H36684" s="2"/>
    </row>
    <row r="36685" spans="2:8">
      <c r="B36685" s="2" t="s">
        <v>37133</v>
      </c>
      <c r="C36685" s="2">
        <v>19</v>
      </c>
      <c r="D36685" s="2" t="s">
        <v>459</v>
      </c>
      <c r="E36685" s="2"/>
      <c r="F36685" s="2"/>
      <c r="G36685" s="2"/>
      <c r="H36685" s="2"/>
    </row>
    <row r="36686" spans="2:8">
      <c r="B36686" s="2" t="s">
        <v>37134</v>
      </c>
      <c r="C36686" s="2">
        <v>36</v>
      </c>
      <c r="D36686" s="2" t="s">
        <v>459</v>
      </c>
      <c r="E36686" s="2"/>
      <c r="F36686" s="2"/>
      <c r="G36686" s="2"/>
      <c r="H36686" s="2"/>
    </row>
    <row r="36687" spans="2:8">
      <c r="B36687" s="2" t="s">
        <v>37135</v>
      </c>
      <c r="C36687" s="2">
        <v>35</v>
      </c>
      <c r="D36687" s="2" t="s">
        <v>459</v>
      </c>
      <c r="E36687" s="2"/>
      <c r="F36687" s="2"/>
      <c r="G36687" s="2"/>
      <c r="H36687" s="2"/>
    </row>
    <row r="36688" spans="2:8">
      <c r="B36688" s="2" t="s">
        <v>37136</v>
      </c>
      <c r="C36688" s="2">
        <v>37</v>
      </c>
      <c r="D36688" s="2" t="s">
        <v>459</v>
      </c>
      <c r="E36688" s="2"/>
      <c r="F36688" s="2"/>
      <c r="G36688" s="2"/>
      <c r="H36688" s="2"/>
    </row>
    <row r="36689" spans="2:8">
      <c r="B36689" s="2" t="s">
        <v>37137</v>
      </c>
      <c r="C36689" s="2">
        <v>37</v>
      </c>
      <c r="D36689" s="2" t="s">
        <v>459</v>
      </c>
      <c r="E36689" s="2"/>
      <c r="F36689" s="2"/>
      <c r="G36689" s="2"/>
      <c r="H36689" s="2"/>
    </row>
    <row r="36690" spans="2:8">
      <c r="B36690" s="2" t="s">
        <v>37138</v>
      </c>
      <c r="C36690" s="2">
        <v>38</v>
      </c>
      <c r="D36690" s="2" t="s">
        <v>459</v>
      </c>
      <c r="E36690" s="2"/>
      <c r="F36690" s="2"/>
      <c r="G36690" s="2"/>
      <c r="H36690" s="2"/>
    </row>
    <row r="36691" spans="2:8">
      <c r="B36691" s="2" t="s">
        <v>37139</v>
      </c>
      <c r="C36691" s="2">
        <v>38</v>
      </c>
      <c r="D36691" s="2" t="s">
        <v>459</v>
      </c>
      <c r="E36691" s="2"/>
      <c r="F36691" s="2"/>
      <c r="G36691" s="2"/>
      <c r="H36691" s="2"/>
    </row>
    <row r="36692" spans="2:8">
      <c r="B36692" s="2" t="s">
        <v>37140</v>
      </c>
      <c r="C36692" s="2">
        <v>36</v>
      </c>
      <c r="D36692" s="2" t="s">
        <v>459</v>
      </c>
      <c r="E36692" s="2"/>
      <c r="F36692" s="2"/>
      <c r="G36692" s="2"/>
      <c r="H36692" s="2"/>
    </row>
    <row r="36693" spans="2:8">
      <c r="B36693" s="2" t="s">
        <v>37141</v>
      </c>
      <c r="C36693" s="2">
        <v>29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28</v>
      </c>
      <c r="D36697" s="2" t="s">
        <v>459</v>
      </c>
      <c r="E36697" s="2"/>
      <c r="F36697" s="2"/>
      <c r="G36697" s="2"/>
      <c r="H36697" s="2"/>
    </row>
    <row r="36698" spans="2:8">
      <c r="B36698" s="2" t="s">
        <v>37146</v>
      </c>
      <c r="C36698" s="2">
        <v>34</v>
      </c>
      <c r="D36698" s="2" t="s">
        <v>459</v>
      </c>
      <c r="E36698" s="2"/>
      <c r="F36698" s="2"/>
      <c r="G36698" s="2"/>
      <c r="H36698" s="2"/>
    </row>
    <row r="36699" spans="2:8">
      <c r="B36699" s="2" t="s">
        <v>37147</v>
      </c>
      <c r="C36699" s="2">
        <v>35</v>
      </c>
      <c r="D36699" s="2" t="s">
        <v>459</v>
      </c>
      <c r="E36699" s="2"/>
      <c r="F36699" s="2"/>
      <c r="G36699" s="2"/>
      <c r="H36699" s="2"/>
    </row>
    <row r="36700" spans="2:8">
      <c r="B36700" s="2" t="s">
        <v>37148</v>
      </c>
      <c r="C36700" s="2">
        <v>36</v>
      </c>
      <c r="D36700" s="2" t="s">
        <v>459</v>
      </c>
      <c r="E36700" s="2"/>
      <c r="F36700" s="2"/>
      <c r="G36700" s="2"/>
      <c r="H36700" s="2"/>
    </row>
    <row r="36701" spans="2:8">
      <c r="B36701" s="2" t="s">
        <v>37149</v>
      </c>
      <c r="C36701" s="2">
        <v>22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30</v>
      </c>
      <c r="D36707" s="2" t="s">
        <v>459</v>
      </c>
      <c r="E36707" s="2"/>
      <c r="F36707" s="2"/>
      <c r="G36707" s="2"/>
      <c r="H36707" s="2"/>
    </row>
    <row r="36708" spans="2:8">
      <c r="B36708" s="2" t="s">
        <v>37156</v>
      </c>
      <c r="C36708" s="2">
        <v>31</v>
      </c>
      <c r="D36708" s="2" t="s">
        <v>459</v>
      </c>
      <c r="E36708" s="2"/>
      <c r="F36708" s="2"/>
      <c r="G36708" s="2"/>
      <c r="H36708" s="2"/>
    </row>
    <row r="36709" spans="2:8">
      <c r="B36709" s="2" t="s">
        <v>37157</v>
      </c>
      <c r="C36709" s="2">
        <v>30</v>
      </c>
      <c r="D36709" s="2" t="s">
        <v>459</v>
      </c>
      <c r="E36709" s="2"/>
      <c r="F36709" s="2"/>
      <c r="G36709" s="2"/>
      <c r="H36709" s="2"/>
    </row>
    <row r="36710" spans="2:8">
      <c r="B36710" s="2" t="s">
        <v>37158</v>
      </c>
      <c r="C36710" s="2">
        <v>29</v>
      </c>
      <c r="D36710" s="2" t="s">
        <v>459</v>
      </c>
      <c r="E36710" s="2"/>
      <c r="F36710" s="2"/>
      <c r="G36710" s="2"/>
      <c r="H36710" s="2"/>
    </row>
    <row r="36711" spans="2:8">
      <c r="B36711" s="2" t="s">
        <v>37159</v>
      </c>
      <c r="C36711" s="2">
        <v>26</v>
      </c>
      <c r="D36711" s="2" t="s">
        <v>459</v>
      </c>
      <c r="E36711" s="2"/>
      <c r="F36711" s="2"/>
      <c r="G36711" s="2"/>
      <c r="H36711" s="2"/>
    </row>
    <row r="36712" spans="2:8">
      <c r="B36712" s="2" t="s">
        <v>37160</v>
      </c>
      <c r="C36712" s="2">
        <v>26</v>
      </c>
      <c r="D36712" s="2" t="s">
        <v>459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459</v>
      </c>
      <c r="E36713" s="2"/>
      <c r="F36713" s="2"/>
      <c r="G36713" s="2"/>
      <c r="H36713" s="2"/>
    </row>
    <row r="36714" spans="2:8">
      <c r="B36714" s="2" t="s">
        <v>37162</v>
      </c>
      <c r="C36714" s="2">
        <v>28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33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32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31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31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18</v>
      </c>
      <c r="D36725" s="2" t="s">
        <v>459</v>
      </c>
      <c r="E36725" s="2"/>
      <c r="F36725" s="2"/>
      <c r="G36725" s="2"/>
      <c r="H36725" s="2"/>
    </row>
    <row r="36726" spans="2:8">
      <c r="B36726" s="2" t="s">
        <v>37174</v>
      </c>
      <c r="C36726" s="2">
        <v>23</v>
      </c>
      <c r="D36726" s="2" t="s">
        <v>459</v>
      </c>
      <c r="E36726" s="2"/>
      <c r="F36726" s="2"/>
      <c r="G36726" s="2"/>
      <c r="H36726" s="2"/>
    </row>
    <row r="36727" spans="2:8">
      <c r="B36727" s="2" t="s">
        <v>37175</v>
      </c>
      <c r="C36727" s="2">
        <v>30</v>
      </c>
      <c r="D36727" s="2" t="s">
        <v>459</v>
      </c>
      <c r="E36727" s="2"/>
      <c r="F36727" s="2"/>
      <c r="G36727" s="2"/>
      <c r="H36727" s="2"/>
    </row>
    <row r="36728" spans="2:8">
      <c r="B36728" s="2" t="s">
        <v>37176</v>
      </c>
      <c r="C36728" s="2">
        <v>31</v>
      </c>
      <c r="D36728" s="2" t="s">
        <v>459</v>
      </c>
      <c r="E36728" s="2"/>
      <c r="F36728" s="2"/>
      <c r="G36728" s="2"/>
      <c r="H36728" s="2"/>
    </row>
    <row r="36729" spans="2:8">
      <c r="B36729" s="2" t="s">
        <v>37177</v>
      </c>
      <c r="C36729" s="2">
        <v>35</v>
      </c>
      <c r="D36729" s="2" t="s">
        <v>459</v>
      </c>
      <c r="E36729" s="2"/>
      <c r="F36729" s="2"/>
      <c r="G36729" s="2"/>
      <c r="H36729" s="2"/>
    </row>
    <row r="36730" spans="2:8">
      <c r="B36730" s="2" t="s">
        <v>37178</v>
      </c>
      <c r="C36730" s="2">
        <v>27</v>
      </c>
      <c r="D36730" s="2" t="s">
        <v>459</v>
      </c>
      <c r="E36730" s="2"/>
      <c r="F36730" s="2"/>
      <c r="G36730" s="2"/>
      <c r="H36730" s="2"/>
    </row>
    <row r="36731" spans="2:8">
      <c r="B36731" s="2" t="s">
        <v>37179</v>
      </c>
      <c r="C36731" s="2">
        <v>28</v>
      </c>
      <c r="D36731" s="2" t="s">
        <v>459</v>
      </c>
      <c r="E36731" s="2"/>
      <c r="F36731" s="2"/>
      <c r="G36731" s="2"/>
      <c r="H36731" s="2"/>
    </row>
    <row r="36732" spans="2:8">
      <c r="B36732" s="2" t="s">
        <v>37180</v>
      </c>
      <c r="C36732" s="2">
        <v>28</v>
      </c>
      <c r="D36732" s="2" t="s">
        <v>459</v>
      </c>
      <c r="E36732" s="2"/>
      <c r="F36732" s="2"/>
      <c r="G36732" s="2"/>
      <c r="H36732" s="2"/>
    </row>
    <row r="36733" spans="2:8">
      <c r="B36733" s="2" t="s">
        <v>37181</v>
      </c>
      <c r="C36733" s="2">
        <v>28</v>
      </c>
      <c r="D36733" s="2" t="s">
        <v>459</v>
      </c>
      <c r="E36733" s="2"/>
      <c r="F36733" s="2"/>
      <c r="G36733" s="2"/>
      <c r="H36733" s="2"/>
    </row>
    <row r="36734" spans="2:8">
      <c r="B36734" s="2" t="s">
        <v>37182</v>
      </c>
      <c r="C36734" s="2">
        <v>28</v>
      </c>
      <c r="D36734" s="2" t="s">
        <v>459</v>
      </c>
      <c r="E36734" s="2"/>
      <c r="F36734" s="2"/>
      <c r="G36734" s="2"/>
      <c r="H36734" s="2"/>
    </row>
    <row r="36735" spans="2:8">
      <c r="B36735" s="2" t="s">
        <v>37183</v>
      </c>
      <c r="C36735" s="2">
        <v>26</v>
      </c>
      <c r="D36735" s="2" t="s">
        <v>459</v>
      </c>
      <c r="E36735" s="2"/>
      <c r="F36735" s="2"/>
      <c r="G36735" s="2"/>
      <c r="H36735" s="2"/>
    </row>
    <row r="36736" spans="2:8">
      <c r="B36736" s="2" t="s">
        <v>37184</v>
      </c>
      <c r="C36736" s="2">
        <v>34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34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33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32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35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37</v>
      </c>
      <c r="D36749" s="2" t="s">
        <v>459</v>
      </c>
      <c r="E36749" s="2"/>
      <c r="F36749" s="2"/>
      <c r="G36749" s="2"/>
      <c r="H36749" s="2"/>
    </row>
    <row r="36750" spans="2:8">
      <c r="B36750" s="2" t="s">
        <v>37198</v>
      </c>
      <c r="C36750" s="2">
        <v>35</v>
      </c>
      <c r="D36750" s="2" t="s">
        <v>459</v>
      </c>
      <c r="E36750" s="2"/>
      <c r="F36750" s="2"/>
      <c r="G36750" s="2"/>
      <c r="H36750" s="2"/>
    </row>
    <row r="36751" spans="2:8">
      <c r="B36751" s="2" t="s">
        <v>37199</v>
      </c>
      <c r="C36751" s="2">
        <v>34</v>
      </c>
      <c r="D36751" s="2" t="s">
        <v>459</v>
      </c>
      <c r="E36751" s="2"/>
      <c r="F36751" s="2"/>
      <c r="G36751" s="2"/>
      <c r="H36751" s="2"/>
    </row>
    <row r="36752" spans="2:8">
      <c r="B36752" s="2" t="s">
        <v>37200</v>
      </c>
      <c r="C36752" s="2">
        <v>33</v>
      </c>
      <c r="D36752" s="2" t="s">
        <v>459</v>
      </c>
      <c r="E36752" s="2"/>
      <c r="F36752" s="2"/>
      <c r="G36752" s="2"/>
      <c r="H36752" s="2"/>
    </row>
    <row r="36753" spans="2:8">
      <c r="B36753" s="2" t="s">
        <v>37201</v>
      </c>
      <c r="C36753" s="2">
        <v>31</v>
      </c>
      <c r="D36753" s="2" t="s">
        <v>459</v>
      </c>
      <c r="E36753" s="2"/>
      <c r="F36753" s="2"/>
      <c r="G36753" s="2"/>
      <c r="H36753" s="2"/>
    </row>
    <row r="36754" spans="2:8">
      <c r="B36754" s="2" t="s">
        <v>37202</v>
      </c>
      <c r="C36754" s="2">
        <v>28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28</v>
      </c>
      <c r="D36759" s="2" t="s">
        <v>459</v>
      </c>
      <c r="E36759" s="2"/>
      <c r="F36759" s="2"/>
      <c r="G36759" s="2"/>
      <c r="H36759" s="2"/>
    </row>
    <row r="36760" spans="2:8">
      <c r="B36760" s="2" t="s">
        <v>37208</v>
      </c>
      <c r="C36760" s="2">
        <v>33</v>
      </c>
      <c r="D36760" s="2" t="s">
        <v>459</v>
      </c>
      <c r="E36760" s="2"/>
      <c r="F36760" s="2"/>
      <c r="G36760" s="2"/>
      <c r="H36760" s="2"/>
    </row>
    <row r="36761" spans="2:8">
      <c r="B36761" s="2" t="s">
        <v>37209</v>
      </c>
      <c r="C36761" s="2">
        <v>33</v>
      </c>
      <c r="D36761" s="2" t="s">
        <v>459</v>
      </c>
      <c r="E36761" s="2"/>
      <c r="F36761" s="2"/>
      <c r="G36761" s="2"/>
      <c r="H36761" s="2"/>
    </row>
    <row r="36762" spans="2:8">
      <c r="B36762" s="2" t="s">
        <v>37210</v>
      </c>
      <c r="C36762" s="2">
        <v>32</v>
      </c>
      <c r="D36762" s="2" t="s">
        <v>459</v>
      </c>
      <c r="E36762" s="2"/>
      <c r="F36762" s="2"/>
      <c r="G36762" s="2"/>
      <c r="H36762" s="2"/>
    </row>
    <row r="36763" spans="2:8">
      <c r="B36763" s="2" t="s">
        <v>37211</v>
      </c>
      <c r="C36763" s="2">
        <v>25</v>
      </c>
      <c r="D36763" s="2" t="s">
        <v>459</v>
      </c>
      <c r="E36763" s="2"/>
      <c r="F36763" s="2"/>
      <c r="G36763" s="2"/>
      <c r="H36763" s="2"/>
    </row>
    <row r="36764" spans="2:8">
      <c r="B36764" s="2" t="s">
        <v>37212</v>
      </c>
      <c r="C36764" s="2">
        <v>21</v>
      </c>
      <c r="D36764" s="2" t="s">
        <v>459</v>
      </c>
      <c r="E36764" s="2"/>
      <c r="F36764" s="2"/>
      <c r="G36764" s="2"/>
      <c r="H36764" s="2"/>
    </row>
    <row r="36765" spans="2:8">
      <c r="B36765" s="2" t="s">
        <v>37213</v>
      </c>
      <c r="C36765" s="2">
        <v>23</v>
      </c>
      <c r="D36765" s="2" t="s">
        <v>459</v>
      </c>
      <c r="E36765" s="2"/>
      <c r="F36765" s="2"/>
      <c r="G36765" s="2"/>
      <c r="H36765" s="2"/>
    </row>
    <row r="36766" spans="2:8">
      <c r="B36766" s="2" t="s">
        <v>37214</v>
      </c>
      <c r="C36766" s="2">
        <v>26</v>
      </c>
      <c r="D36766" s="2" t="s">
        <v>459</v>
      </c>
      <c r="E36766" s="2"/>
      <c r="F36766" s="2"/>
      <c r="G36766" s="2"/>
      <c r="H36766" s="2"/>
    </row>
    <row r="36767" spans="2:8">
      <c r="B36767" s="2" t="s">
        <v>37215</v>
      </c>
      <c r="C36767" s="2">
        <v>28</v>
      </c>
      <c r="D36767" s="2" t="s">
        <v>459</v>
      </c>
      <c r="E36767" s="2"/>
      <c r="F36767" s="2"/>
      <c r="G36767" s="2"/>
      <c r="H36767" s="2"/>
    </row>
    <row r="36768" spans="2:8">
      <c r="B36768" s="2" t="s">
        <v>37216</v>
      </c>
      <c r="C36768" s="2">
        <v>25</v>
      </c>
      <c r="D36768" s="2" t="s">
        <v>459</v>
      </c>
      <c r="E36768" s="2"/>
      <c r="F36768" s="2"/>
      <c r="G36768" s="2"/>
      <c r="H36768" s="2"/>
    </row>
    <row r="36769" spans="2:8">
      <c r="B36769" s="2" t="s">
        <v>37217</v>
      </c>
      <c r="C36769" s="2">
        <v>24</v>
      </c>
      <c r="D36769" s="2" t="s">
        <v>459</v>
      </c>
      <c r="E36769" s="2"/>
      <c r="F36769" s="2"/>
      <c r="G36769" s="2"/>
      <c r="H36769" s="2"/>
    </row>
    <row r="36770" spans="2:8">
      <c r="B36770" s="2" t="s">
        <v>37218</v>
      </c>
      <c r="C36770" s="2">
        <v>31</v>
      </c>
      <c r="D36770" s="2" t="s">
        <v>459</v>
      </c>
      <c r="E36770" s="2"/>
      <c r="F36770" s="2"/>
      <c r="G36770" s="2"/>
      <c r="H36770" s="2"/>
    </row>
    <row r="36771" spans="2:8">
      <c r="B36771" s="2" t="s">
        <v>37219</v>
      </c>
      <c r="C36771" s="2">
        <v>31</v>
      </c>
      <c r="D36771" s="2" t="s">
        <v>459</v>
      </c>
      <c r="E36771" s="2"/>
      <c r="F36771" s="2"/>
      <c r="G36771" s="2"/>
      <c r="H36771" s="2"/>
    </row>
    <row r="36772" spans="2:8">
      <c r="B36772" s="2" t="s">
        <v>37220</v>
      </c>
      <c r="C36772" s="2">
        <v>29</v>
      </c>
      <c r="D36772" s="2" t="s">
        <v>459</v>
      </c>
      <c r="E36772" s="2"/>
      <c r="F36772" s="2"/>
      <c r="G36772" s="2"/>
      <c r="H36772" s="2"/>
    </row>
    <row r="36773" spans="2:8">
      <c r="B36773" s="2" t="s">
        <v>37221</v>
      </c>
      <c r="C36773" s="2">
        <v>32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33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32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30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39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40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40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32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31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30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34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31</v>
      </c>
      <c r="D36791" s="2" t="s">
        <v>459</v>
      </c>
      <c r="E36791" s="2"/>
      <c r="F36791" s="2"/>
      <c r="G36791" s="2"/>
      <c r="H36791" s="2"/>
    </row>
    <row r="36792" spans="2:8">
      <c r="B36792" s="2" t="s">
        <v>37240</v>
      </c>
      <c r="C36792" s="2">
        <v>32</v>
      </c>
      <c r="D36792" s="2" t="s">
        <v>459</v>
      </c>
      <c r="E36792" s="2"/>
      <c r="F36792" s="2"/>
      <c r="G36792" s="2"/>
      <c r="H36792" s="2"/>
    </row>
    <row r="36793" spans="2:8">
      <c r="B36793" s="2" t="s">
        <v>37241</v>
      </c>
      <c r="C36793" s="2">
        <v>32</v>
      </c>
      <c r="D36793" s="2" t="s">
        <v>459</v>
      </c>
      <c r="E36793" s="2"/>
      <c r="F36793" s="2"/>
      <c r="G36793" s="2"/>
      <c r="H36793" s="2"/>
    </row>
    <row r="36794" spans="2:8">
      <c r="B36794" s="2" t="s">
        <v>37242</v>
      </c>
      <c r="C36794" s="2">
        <v>32</v>
      </c>
      <c r="D36794" s="2" t="s">
        <v>459</v>
      </c>
      <c r="E36794" s="2"/>
      <c r="F36794" s="2"/>
      <c r="G36794" s="2"/>
      <c r="H36794" s="2"/>
    </row>
    <row r="36795" spans="2:8">
      <c r="B36795" s="2" t="s">
        <v>37243</v>
      </c>
      <c r="C36795" s="2">
        <v>32</v>
      </c>
      <c r="D36795" s="2" t="s">
        <v>459</v>
      </c>
      <c r="E36795" s="2"/>
      <c r="F36795" s="2"/>
      <c r="G36795" s="2"/>
      <c r="H36795" s="2"/>
    </row>
    <row r="36796" spans="2:8">
      <c r="B36796" s="2" t="s">
        <v>37244</v>
      </c>
      <c r="C36796" s="2">
        <v>31</v>
      </c>
      <c r="D36796" s="2" t="s">
        <v>459</v>
      </c>
      <c r="E36796" s="2"/>
      <c r="F36796" s="2"/>
      <c r="G36796" s="2"/>
      <c r="H36796" s="2"/>
    </row>
    <row r="36797" spans="2:8">
      <c r="B36797" s="2" t="s">
        <v>37245</v>
      </c>
      <c r="C36797" s="2">
        <v>29</v>
      </c>
      <c r="D36797" s="2" t="s">
        <v>459</v>
      </c>
      <c r="E36797" s="2"/>
      <c r="F36797" s="2"/>
      <c r="G36797" s="2"/>
      <c r="H36797" s="2"/>
    </row>
    <row r="36798" spans="2:8">
      <c r="B36798" s="2" t="s">
        <v>37246</v>
      </c>
      <c r="C36798" s="2">
        <v>14</v>
      </c>
      <c r="D36798" s="2" t="s">
        <v>459</v>
      </c>
      <c r="E36798" s="2"/>
      <c r="F36798" s="2"/>
      <c r="G36798" s="2"/>
      <c r="H36798" s="2"/>
    </row>
    <row r="36799" spans="2:8">
      <c r="B36799" s="2" t="s">
        <v>37247</v>
      </c>
      <c r="C36799" s="2">
        <v>28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34</v>
      </c>
      <c r="D36806" s="2" t="s">
        <v>459</v>
      </c>
      <c r="E36806" s="2"/>
      <c r="F36806" s="2"/>
      <c r="G36806" s="2"/>
      <c r="H36806" s="2"/>
    </row>
    <row r="36807" spans="2:8">
      <c r="B36807" s="2" t="s">
        <v>37255</v>
      </c>
      <c r="C36807" s="2">
        <v>30</v>
      </c>
      <c r="D36807" s="2" t="s">
        <v>459</v>
      </c>
      <c r="E36807" s="2"/>
      <c r="F36807" s="2"/>
      <c r="G36807" s="2"/>
      <c r="H36807" s="2"/>
    </row>
    <row r="36808" spans="2:8">
      <c r="B36808" s="2" t="s">
        <v>37256</v>
      </c>
      <c r="C36808" s="2">
        <v>27</v>
      </c>
      <c r="D36808" s="2" t="s">
        <v>459</v>
      </c>
      <c r="E36808" s="2"/>
      <c r="F36808" s="2"/>
      <c r="G36808" s="2"/>
      <c r="H36808" s="2"/>
    </row>
    <row r="36809" spans="2:8">
      <c r="B36809" s="2" t="s">
        <v>37257</v>
      </c>
      <c r="C36809" s="2">
        <v>28</v>
      </c>
      <c r="D36809" s="2" t="s">
        <v>459</v>
      </c>
      <c r="E36809" s="2"/>
      <c r="F36809" s="2"/>
      <c r="G36809" s="2"/>
      <c r="H36809" s="2"/>
    </row>
    <row r="36810" spans="2:8">
      <c r="B36810" s="2" t="s">
        <v>37258</v>
      </c>
      <c r="C36810" s="2">
        <v>26</v>
      </c>
      <c r="D36810" s="2" t="s">
        <v>459</v>
      </c>
      <c r="E36810" s="2"/>
      <c r="F36810" s="2"/>
      <c r="G36810" s="2"/>
      <c r="H36810" s="2"/>
    </row>
    <row r="36811" spans="2:8">
      <c r="B36811" s="2" t="s">
        <v>37259</v>
      </c>
      <c r="C36811" s="2">
        <v>25</v>
      </c>
      <c r="D36811" s="2" t="s">
        <v>459</v>
      </c>
      <c r="E36811" s="2"/>
      <c r="F36811" s="2"/>
      <c r="G36811" s="2"/>
      <c r="H36811" s="2"/>
    </row>
    <row r="36812" spans="2:8">
      <c r="B36812" s="2" t="s">
        <v>37260</v>
      </c>
      <c r="C36812" s="2">
        <v>25</v>
      </c>
      <c r="D36812" s="2" t="s">
        <v>459</v>
      </c>
      <c r="E36812" s="2"/>
      <c r="F36812" s="2"/>
      <c r="G36812" s="2"/>
      <c r="H36812" s="2"/>
    </row>
    <row r="36813" spans="2:8">
      <c r="B36813" s="2" t="s">
        <v>37261</v>
      </c>
      <c r="C36813" s="2">
        <v>26</v>
      </c>
      <c r="D36813" s="2" t="s">
        <v>459</v>
      </c>
      <c r="E36813" s="2"/>
      <c r="F36813" s="2"/>
      <c r="G36813" s="2"/>
      <c r="H36813" s="2"/>
    </row>
    <row r="36814" spans="2:8">
      <c r="B36814" s="2" t="s">
        <v>37262</v>
      </c>
      <c r="C36814" s="2">
        <v>27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35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30</v>
      </c>
      <c r="D36825" s="2" t="s">
        <v>459</v>
      </c>
      <c r="E36825" s="2"/>
      <c r="F36825" s="2"/>
      <c r="G36825" s="2"/>
      <c r="H36825" s="2"/>
    </row>
    <row r="36826" spans="2:8">
      <c r="B36826" s="2" t="s">
        <v>37274</v>
      </c>
      <c r="C36826" s="2">
        <v>29</v>
      </c>
      <c r="D36826" s="2" t="s">
        <v>459</v>
      </c>
      <c r="E36826" s="2"/>
      <c r="F36826" s="2"/>
      <c r="G36826" s="2"/>
      <c r="H36826" s="2"/>
    </row>
    <row r="36827" spans="2:8">
      <c r="B36827" s="2" t="s">
        <v>37275</v>
      </c>
      <c r="C36827" s="2">
        <v>28</v>
      </c>
      <c r="D36827" s="2" t="s">
        <v>459</v>
      </c>
      <c r="E36827" s="2"/>
      <c r="F36827" s="2"/>
      <c r="G36827" s="2"/>
      <c r="H36827" s="2"/>
    </row>
    <row r="36828" spans="2:8">
      <c r="B36828" s="2" t="s">
        <v>37276</v>
      </c>
      <c r="C36828" s="2">
        <v>28</v>
      </c>
      <c r="D36828" s="2" t="s">
        <v>459</v>
      </c>
      <c r="E36828" s="2"/>
      <c r="F36828" s="2"/>
      <c r="G36828" s="2"/>
      <c r="H36828" s="2"/>
    </row>
    <row r="36829" spans="2:8">
      <c r="B36829" s="2" t="s">
        <v>37277</v>
      </c>
      <c r="C36829" s="2">
        <v>27</v>
      </c>
      <c r="D36829" s="2" t="s">
        <v>459</v>
      </c>
      <c r="E36829" s="2"/>
      <c r="F36829" s="2"/>
      <c r="G36829" s="2"/>
      <c r="H36829" s="2"/>
    </row>
    <row r="36830" spans="2:8">
      <c r="B36830" s="2" t="s">
        <v>37278</v>
      </c>
      <c r="C36830" s="2">
        <v>28</v>
      </c>
      <c r="D36830" s="2" t="s">
        <v>459</v>
      </c>
      <c r="E36830" s="2"/>
      <c r="F36830" s="2"/>
      <c r="G36830" s="2"/>
      <c r="H36830" s="2"/>
    </row>
    <row r="36831" spans="2:8">
      <c r="B36831" s="2" t="s">
        <v>37279</v>
      </c>
      <c r="C36831" s="2">
        <v>27</v>
      </c>
      <c r="D36831" s="2" t="s">
        <v>459</v>
      </c>
      <c r="E36831" s="2"/>
      <c r="F36831" s="2"/>
      <c r="G36831" s="2"/>
      <c r="H36831" s="2"/>
    </row>
    <row r="36832" spans="2:8">
      <c r="B36832" s="2" t="s">
        <v>37280</v>
      </c>
      <c r="C36832" s="2">
        <v>27</v>
      </c>
      <c r="D36832" s="2" t="s">
        <v>459</v>
      </c>
      <c r="E36832" s="2"/>
      <c r="F36832" s="2"/>
      <c r="G36832" s="2"/>
      <c r="H36832" s="2"/>
    </row>
    <row r="36833" spans="2:8">
      <c r="B36833" s="2" t="s">
        <v>37281</v>
      </c>
      <c r="C36833" s="2">
        <v>26</v>
      </c>
      <c r="D36833" s="2" t="s">
        <v>459</v>
      </c>
      <c r="E36833" s="2"/>
      <c r="F36833" s="2"/>
      <c r="G36833" s="2"/>
      <c r="H36833" s="2"/>
    </row>
    <row r="36834" spans="2:8">
      <c r="B36834" s="2" t="s">
        <v>37282</v>
      </c>
      <c r="C36834" s="2">
        <v>24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18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17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17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32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30</v>
      </c>
      <c r="D36851" s="2" t="s">
        <v>459</v>
      </c>
      <c r="E36851" s="2"/>
      <c r="F36851" s="2"/>
      <c r="G36851" s="2"/>
      <c r="H36851" s="2"/>
    </row>
    <row r="36852" spans="2:8">
      <c r="B36852" s="2" t="s">
        <v>37300</v>
      </c>
      <c r="C36852" s="2">
        <v>31</v>
      </c>
      <c r="D36852" s="2" t="s">
        <v>459</v>
      </c>
      <c r="E36852" s="2"/>
      <c r="F36852" s="2"/>
      <c r="G36852" s="2"/>
      <c r="H36852" s="2"/>
    </row>
    <row r="36853" spans="2:8">
      <c r="B36853" s="2" t="s">
        <v>37301</v>
      </c>
      <c r="C36853" s="2">
        <v>30</v>
      </c>
      <c r="D36853" s="2" t="s">
        <v>459</v>
      </c>
      <c r="E36853" s="2"/>
      <c r="F36853" s="2"/>
      <c r="G36853" s="2"/>
      <c r="H36853" s="2"/>
    </row>
    <row r="36854" spans="2:8">
      <c r="B36854" s="2" t="s">
        <v>37302</v>
      </c>
      <c r="C36854" s="2">
        <v>30</v>
      </c>
      <c r="D36854" s="2" t="s">
        <v>459</v>
      </c>
      <c r="E36854" s="2"/>
      <c r="F36854" s="2"/>
      <c r="G36854" s="2"/>
      <c r="H36854" s="2"/>
    </row>
    <row r="36855" spans="2:8">
      <c r="B36855" s="2" t="s">
        <v>37303</v>
      </c>
      <c r="C36855" s="2">
        <v>29</v>
      </c>
      <c r="D36855" s="2" t="s">
        <v>459</v>
      </c>
      <c r="E36855" s="2"/>
      <c r="F36855" s="2"/>
      <c r="G36855" s="2"/>
      <c r="H36855" s="2"/>
    </row>
    <row r="36856" spans="2:8">
      <c r="B36856" s="2" t="s">
        <v>37304</v>
      </c>
      <c r="C36856" s="2">
        <v>27</v>
      </c>
      <c r="D36856" s="2" t="s">
        <v>459</v>
      </c>
      <c r="E36856" s="2"/>
      <c r="F36856" s="2"/>
      <c r="G36856" s="2"/>
      <c r="H36856" s="2"/>
    </row>
    <row r="36857" spans="2:8">
      <c r="B36857" s="2" t="s">
        <v>37305</v>
      </c>
      <c r="C36857" s="2">
        <v>11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11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14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18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24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18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11</v>
      </c>
      <c r="D36865" s="2" t="s">
        <v>459</v>
      </c>
      <c r="E36865" s="2"/>
      <c r="F36865" s="2"/>
      <c r="G36865" s="2"/>
      <c r="H36865" s="2"/>
    </row>
    <row r="36866" spans="2:8">
      <c r="B36866" s="2" t="s">
        <v>37314</v>
      </c>
      <c r="C36866" s="2">
        <v>25</v>
      </c>
      <c r="D36866" s="2" t="s">
        <v>459</v>
      </c>
      <c r="E36866" s="2"/>
      <c r="F36866" s="2"/>
      <c r="G36866" s="2"/>
      <c r="H36866" s="2"/>
    </row>
    <row r="36867" spans="2:8">
      <c r="B36867" s="2" t="s">
        <v>37315</v>
      </c>
      <c r="C36867" s="2">
        <v>26</v>
      </c>
      <c r="D36867" s="2" t="s">
        <v>459</v>
      </c>
      <c r="E36867" s="2"/>
      <c r="F36867" s="2"/>
      <c r="G36867" s="2"/>
      <c r="H36867" s="2"/>
    </row>
    <row r="36868" spans="2:8">
      <c r="B36868" s="2" t="s">
        <v>37316</v>
      </c>
      <c r="C36868" s="2">
        <v>25</v>
      </c>
      <c r="D36868" s="2" t="s">
        <v>459</v>
      </c>
      <c r="E36868" s="2"/>
      <c r="F36868" s="2"/>
      <c r="G36868" s="2"/>
      <c r="H36868" s="2"/>
    </row>
    <row r="36869" spans="2:8">
      <c r="B36869" s="2" t="s">
        <v>37317</v>
      </c>
      <c r="C36869" s="2">
        <v>22</v>
      </c>
      <c r="D36869" s="2" t="s">
        <v>459</v>
      </c>
      <c r="E36869" s="2"/>
      <c r="F36869" s="2"/>
      <c r="G36869" s="2"/>
      <c r="H36869" s="2"/>
    </row>
    <row r="36870" spans="2:8">
      <c r="B36870" s="2" t="s">
        <v>37318</v>
      </c>
      <c r="C36870" s="2">
        <v>23</v>
      </c>
      <c r="D36870" s="2" t="s">
        <v>459</v>
      </c>
      <c r="E36870" s="2"/>
      <c r="F36870" s="2"/>
      <c r="G36870" s="2"/>
      <c r="H36870" s="2"/>
    </row>
    <row r="36871" spans="2:8">
      <c r="B36871" s="2" t="s">
        <v>37319</v>
      </c>
      <c r="C36871" s="2">
        <v>27</v>
      </c>
      <c r="D36871" s="2" t="s">
        <v>459</v>
      </c>
      <c r="E36871" s="2"/>
      <c r="F36871" s="2"/>
      <c r="G36871" s="2"/>
      <c r="H36871" s="2"/>
    </row>
    <row r="36872" spans="2:8">
      <c r="B36872" s="2" t="s">
        <v>37320</v>
      </c>
      <c r="C36872" s="2">
        <v>27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30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25</v>
      </c>
      <c r="D36876" s="2" t="s">
        <v>459</v>
      </c>
      <c r="E36876" s="2"/>
      <c r="F36876" s="2"/>
      <c r="G36876" s="2"/>
      <c r="H36876" s="2"/>
    </row>
    <row r="36877" spans="2:8">
      <c r="B36877" s="2" t="s">
        <v>37325</v>
      </c>
      <c r="C36877" s="2">
        <v>25</v>
      </c>
      <c r="D36877" s="2" t="s">
        <v>459</v>
      </c>
      <c r="E36877" s="2"/>
      <c r="F36877" s="2"/>
      <c r="G36877" s="2"/>
      <c r="H36877" s="2"/>
    </row>
    <row r="36878" spans="2:8">
      <c r="B36878" s="2" t="s">
        <v>37326</v>
      </c>
      <c r="C36878" s="2">
        <v>28</v>
      </c>
      <c r="D36878" s="2" t="s">
        <v>459</v>
      </c>
      <c r="E36878" s="2"/>
      <c r="F36878" s="2"/>
      <c r="G36878" s="2"/>
      <c r="H36878" s="2"/>
    </row>
    <row r="36879" spans="2:8">
      <c r="B36879" s="2" t="s">
        <v>37327</v>
      </c>
      <c r="C36879" s="2">
        <v>26</v>
      </c>
      <c r="D36879" s="2" t="s">
        <v>459</v>
      </c>
      <c r="E36879" s="2"/>
      <c r="F36879" s="2"/>
      <c r="G36879" s="2"/>
      <c r="H36879" s="2"/>
    </row>
    <row r="36880" spans="2:8">
      <c r="B36880" s="2" t="s">
        <v>37328</v>
      </c>
      <c r="C36880" s="2">
        <v>23</v>
      </c>
      <c r="D36880" s="2" t="s">
        <v>459</v>
      </c>
      <c r="E36880" s="2"/>
      <c r="F36880" s="2"/>
      <c r="G36880" s="2"/>
      <c r="H36880" s="2"/>
    </row>
    <row r="36881" spans="2:8">
      <c r="B36881" s="2" t="s">
        <v>37329</v>
      </c>
      <c r="C36881" s="2">
        <v>26</v>
      </c>
      <c r="D36881" s="2" t="s">
        <v>459</v>
      </c>
      <c r="E36881" s="2"/>
      <c r="F36881" s="2"/>
      <c r="G36881" s="2"/>
      <c r="H36881" s="2"/>
    </row>
    <row r="36882" spans="2:8">
      <c r="B36882" s="2" t="s">
        <v>37330</v>
      </c>
      <c r="C36882" s="2">
        <v>30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26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29</v>
      </c>
      <c r="D36886" s="2" t="s">
        <v>459</v>
      </c>
      <c r="E36886" s="2"/>
      <c r="F36886" s="2"/>
      <c r="G36886" s="2"/>
      <c r="H36886" s="2"/>
    </row>
    <row r="36887" spans="2:8">
      <c r="B36887" s="2" t="s">
        <v>37335</v>
      </c>
      <c r="C36887" s="2">
        <v>30</v>
      </c>
      <c r="D36887" s="2" t="s">
        <v>459</v>
      </c>
      <c r="E36887" s="2"/>
      <c r="F36887" s="2"/>
      <c r="G36887" s="2"/>
      <c r="H36887" s="2"/>
    </row>
    <row r="36888" spans="2:8">
      <c r="B36888" s="2" t="s">
        <v>37336</v>
      </c>
      <c r="C36888" s="2">
        <v>29</v>
      </c>
      <c r="D36888" s="2" t="s">
        <v>459</v>
      </c>
      <c r="E36888" s="2"/>
      <c r="F36888" s="2"/>
      <c r="G36888" s="2"/>
      <c r="H36888" s="2"/>
    </row>
    <row r="36889" spans="2:8">
      <c r="B36889" s="2" t="s">
        <v>37337</v>
      </c>
      <c r="C36889" s="2">
        <v>28</v>
      </c>
      <c r="D36889" s="2" t="s">
        <v>459</v>
      </c>
      <c r="E36889" s="2"/>
      <c r="F36889" s="2"/>
      <c r="G36889" s="2"/>
      <c r="H36889" s="2"/>
    </row>
    <row r="36890" spans="2:8">
      <c r="B36890" s="2" t="s">
        <v>37338</v>
      </c>
      <c r="C36890" s="2">
        <v>29</v>
      </c>
      <c r="D36890" s="2" t="s">
        <v>459</v>
      </c>
      <c r="E36890" s="2"/>
      <c r="F36890" s="2"/>
      <c r="G36890" s="2"/>
      <c r="H36890" s="2"/>
    </row>
    <row r="36891" spans="2:8">
      <c r="B36891" s="2" t="s">
        <v>37339</v>
      </c>
      <c r="C36891" s="2">
        <v>30</v>
      </c>
      <c r="D36891" s="2" t="s">
        <v>459</v>
      </c>
      <c r="E36891" s="2"/>
      <c r="F36891" s="2"/>
      <c r="G36891" s="2"/>
      <c r="H36891" s="2"/>
    </row>
    <row r="36892" spans="2:8">
      <c r="B36892" s="2" t="s">
        <v>37340</v>
      </c>
      <c r="C36892" s="2">
        <v>31</v>
      </c>
      <c r="D36892" s="2" t="s">
        <v>459</v>
      </c>
      <c r="E36892" s="2"/>
      <c r="F36892" s="2"/>
      <c r="G36892" s="2"/>
      <c r="H36892" s="2"/>
    </row>
    <row r="36893" spans="2:8">
      <c r="B36893" s="2" t="s">
        <v>37341</v>
      </c>
      <c r="C36893" s="2">
        <v>36</v>
      </c>
      <c r="D36893" s="2" t="s">
        <v>459</v>
      </c>
      <c r="E36893" s="2"/>
      <c r="F36893" s="2"/>
      <c r="G36893" s="2"/>
      <c r="H36893" s="2"/>
    </row>
    <row r="36894" spans="2:8">
      <c r="B36894" s="2" t="s">
        <v>37342</v>
      </c>
      <c r="C36894" s="2">
        <v>27</v>
      </c>
      <c r="D36894" s="2" t="s">
        <v>459</v>
      </c>
      <c r="E36894" s="2"/>
      <c r="F36894" s="2"/>
      <c r="G36894" s="2"/>
      <c r="H36894" s="2"/>
    </row>
    <row r="36895" spans="2:8">
      <c r="B36895" s="2" t="s">
        <v>37343</v>
      </c>
      <c r="C36895" s="2">
        <v>18</v>
      </c>
      <c r="D36895" s="2" t="s">
        <v>459</v>
      </c>
      <c r="E36895" s="2"/>
      <c r="F36895" s="2"/>
      <c r="G36895" s="2"/>
      <c r="H36895" s="2"/>
    </row>
    <row r="36896" spans="2:8">
      <c r="B36896" s="2" t="s">
        <v>37344</v>
      </c>
      <c r="C36896" s="2">
        <v>35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22</v>
      </c>
      <c r="D36901" s="2" t="s">
        <v>459</v>
      </c>
      <c r="E36901" s="2"/>
      <c r="F36901" s="2"/>
      <c r="G36901" s="2"/>
      <c r="H36901" s="2"/>
    </row>
    <row r="36902" spans="2:8">
      <c r="B36902" s="2" t="s">
        <v>37350</v>
      </c>
      <c r="C36902" s="2">
        <v>25</v>
      </c>
      <c r="D36902" s="2" t="s">
        <v>459</v>
      </c>
      <c r="E36902" s="2"/>
      <c r="F36902" s="2"/>
      <c r="G36902" s="2"/>
      <c r="H36902" s="2"/>
    </row>
    <row r="36903" spans="2:8">
      <c r="B36903" s="2" t="s">
        <v>37351</v>
      </c>
      <c r="C36903" s="2">
        <v>27</v>
      </c>
      <c r="D36903" s="2" t="s">
        <v>459</v>
      </c>
      <c r="E36903" s="2"/>
      <c r="F36903" s="2"/>
      <c r="G36903" s="2"/>
      <c r="H36903" s="2"/>
    </row>
    <row r="36904" spans="2:8">
      <c r="B36904" s="2" t="s">
        <v>37352</v>
      </c>
      <c r="C36904" s="2">
        <v>26</v>
      </c>
      <c r="D36904" s="2" t="s">
        <v>459</v>
      </c>
      <c r="E36904" s="2"/>
      <c r="F36904" s="2"/>
      <c r="G36904" s="2"/>
      <c r="H36904" s="2"/>
    </row>
    <row r="36905" spans="2:8">
      <c r="B36905" s="2" t="s">
        <v>37353</v>
      </c>
      <c r="C36905" s="2">
        <v>23</v>
      </c>
      <c r="D36905" s="2" t="s">
        <v>459</v>
      </c>
      <c r="E36905" s="2"/>
      <c r="F36905" s="2"/>
      <c r="G36905" s="2"/>
      <c r="H36905" s="2"/>
    </row>
    <row r="36906" spans="2:8">
      <c r="B36906" s="2" t="s">
        <v>37354</v>
      </c>
      <c r="C36906" s="2">
        <v>23</v>
      </c>
      <c r="D36906" s="2" t="s">
        <v>459</v>
      </c>
      <c r="E36906" s="2"/>
      <c r="F36906" s="2"/>
      <c r="G36906" s="2"/>
      <c r="H36906" s="2"/>
    </row>
    <row r="36907" spans="2:8">
      <c r="B36907" s="2" t="s">
        <v>37355</v>
      </c>
      <c r="C36907" s="2">
        <v>24</v>
      </c>
      <c r="D36907" s="2" t="s">
        <v>459</v>
      </c>
      <c r="E36907" s="2"/>
      <c r="F36907" s="2"/>
      <c r="G36907" s="2"/>
      <c r="H36907" s="2"/>
    </row>
    <row r="36908" spans="2:8">
      <c r="B36908" s="2" t="s">
        <v>37356</v>
      </c>
      <c r="C36908" s="2">
        <v>24</v>
      </c>
      <c r="D36908" s="2" t="s">
        <v>459</v>
      </c>
      <c r="E36908" s="2"/>
      <c r="F36908" s="2"/>
      <c r="G36908" s="2"/>
      <c r="H36908" s="2"/>
    </row>
    <row r="36909" spans="2:8">
      <c r="B36909" s="2" t="s">
        <v>37357</v>
      </c>
      <c r="C36909" s="2">
        <v>22</v>
      </c>
      <c r="D36909" s="2" t="s">
        <v>459</v>
      </c>
      <c r="E36909" s="2"/>
      <c r="F36909" s="2"/>
      <c r="G36909" s="2"/>
      <c r="H36909" s="2"/>
    </row>
    <row r="36910" spans="2:8">
      <c r="B36910" s="2" t="s">
        <v>37358</v>
      </c>
      <c r="C36910" s="2">
        <v>30</v>
      </c>
      <c r="D36910" s="2" t="s">
        <v>459</v>
      </c>
      <c r="E36910" s="2"/>
      <c r="F36910" s="2"/>
      <c r="G36910" s="2"/>
      <c r="H36910" s="2"/>
    </row>
    <row r="36911" spans="2:8">
      <c r="B36911" s="2" t="s">
        <v>37359</v>
      </c>
      <c r="C36911" s="2">
        <v>30</v>
      </c>
      <c r="D36911" s="2" t="s">
        <v>459</v>
      </c>
      <c r="E36911" s="2"/>
      <c r="F36911" s="2"/>
      <c r="G36911" s="2"/>
      <c r="H36911" s="2"/>
    </row>
    <row r="36912" spans="2:8">
      <c r="B36912" s="2" t="s">
        <v>37360</v>
      </c>
      <c r="C36912" s="2">
        <v>30</v>
      </c>
      <c r="D36912" s="2" t="s">
        <v>459</v>
      </c>
      <c r="E36912" s="2"/>
      <c r="F36912" s="2"/>
      <c r="G36912" s="2"/>
      <c r="H36912" s="2"/>
    </row>
    <row r="36913" spans="2:8">
      <c r="B36913" s="2" t="s">
        <v>37361</v>
      </c>
      <c r="C36913" s="2">
        <v>29</v>
      </c>
      <c r="D36913" s="2" t="s">
        <v>459</v>
      </c>
      <c r="E36913" s="2"/>
      <c r="F36913" s="2"/>
      <c r="G36913" s="2"/>
      <c r="H36913" s="2"/>
    </row>
    <row r="36914" spans="2:8">
      <c r="B36914" s="2" t="s">
        <v>37362</v>
      </c>
      <c r="C36914" s="2">
        <v>27</v>
      </c>
      <c r="D36914" s="2" t="s">
        <v>459</v>
      </c>
      <c r="E36914" s="2"/>
      <c r="F36914" s="2"/>
      <c r="G36914" s="2"/>
      <c r="H36914" s="2"/>
    </row>
    <row r="36915" spans="2:8">
      <c r="B36915" s="2" t="s">
        <v>37363</v>
      </c>
      <c r="C36915" s="2">
        <v>26</v>
      </c>
      <c r="D36915" s="2" t="s">
        <v>459</v>
      </c>
      <c r="E36915" s="2"/>
      <c r="F36915" s="2"/>
      <c r="G36915" s="2"/>
      <c r="H36915" s="2"/>
    </row>
    <row r="36916" spans="2:8">
      <c r="B36916" s="2" t="s">
        <v>37364</v>
      </c>
      <c r="C36916" s="2">
        <v>26</v>
      </c>
      <c r="D36916" s="2" t="s">
        <v>459</v>
      </c>
      <c r="E36916" s="2"/>
      <c r="F36916" s="2"/>
      <c r="G36916" s="2"/>
      <c r="H36916" s="2"/>
    </row>
    <row r="36917" spans="2:8">
      <c r="B36917" s="2" t="s">
        <v>37365</v>
      </c>
      <c r="C36917" s="2">
        <v>26</v>
      </c>
      <c r="D36917" s="2" t="s">
        <v>459</v>
      </c>
      <c r="E36917" s="2"/>
      <c r="F36917" s="2"/>
      <c r="G36917" s="2"/>
      <c r="H36917" s="2"/>
    </row>
    <row r="36918" spans="2:8">
      <c r="B36918" s="2" t="s">
        <v>37366</v>
      </c>
      <c r="C36918" s="2">
        <v>27</v>
      </c>
      <c r="D36918" s="2" t="s">
        <v>459</v>
      </c>
      <c r="E36918" s="2"/>
      <c r="F36918" s="2"/>
      <c r="G36918" s="2"/>
      <c r="H36918" s="2"/>
    </row>
    <row r="36919" spans="2:8">
      <c r="B36919" s="2" t="s">
        <v>37367</v>
      </c>
      <c r="C36919" s="2">
        <v>27</v>
      </c>
      <c r="D36919" s="2" t="s">
        <v>459</v>
      </c>
      <c r="E36919" s="2"/>
      <c r="F36919" s="2"/>
      <c r="G36919" s="2"/>
      <c r="H36919" s="2"/>
    </row>
    <row r="36920" spans="2:8">
      <c r="B36920" s="2" t="s">
        <v>37368</v>
      </c>
      <c r="C36920" s="2">
        <v>29</v>
      </c>
      <c r="D36920" s="2" t="s">
        <v>459</v>
      </c>
      <c r="E36920" s="2"/>
      <c r="F36920" s="2"/>
      <c r="G36920" s="2"/>
      <c r="H36920" s="2"/>
    </row>
    <row r="36921" spans="2:8">
      <c r="B36921" s="2" t="s">
        <v>37369</v>
      </c>
      <c r="C36921" s="2">
        <v>29</v>
      </c>
      <c r="D36921" s="2" t="s">
        <v>459</v>
      </c>
      <c r="E36921" s="2"/>
      <c r="F36921" s="2"/>
      <c r="G36921" s="2"/>
      <c r="H36921" s="2"/>
    </row>
    <row r="36922" spans="2:8">
      <c r="B36922" s="2" t="s">
        <v>37370</v>
      </c>
      <c r="C36922" s="2">
        <v>30</v>
      </c>
      <c r="D36922" s="2" t="s">
        <v>459</v>
      </c>
      <c r="E36922" s="2"/>
      <c r="F36922" s="2"/>
      <c r="G36922" s="2"/>
      <c r="H36922" s="2"/>
    </row>
    <row r="36923" spans="2:8">
      <c r="B36923" s="2" t="s">
        <v>37371</v>
      </c>
      <c r="C36923" s="2">
        <v>30</v>
      </c>
      <c r="D36923" s="2" t="s">
        <v>459</v>
      </c>
      <c r="E36923" s="2"/>
      <c r="F36923" s="2"/>
      <c r="G36923" s="2"/>
      <c r="H36923" s="2"/>
    </row>
    <row r="36924" spans="2:8">
      <c r="B36924" s="2" t="s">
        <v>37372</v>
      </c>
      <c r="C36924" s="2">
        <v>27</v>
      </c>
      <c r="D36924" s="2" t="s">
        <v>459</v>
      </c>
      <c r="E36924" s="2"/>
      <c r="F36924" s="2"/>
      <c r="G36924" s="2"/>
      <c r="H36924" s="2"/>
    </row>
    <row r="36925" spans="2:8">
      <c r="B36925" s="2" t="s">
        <v>37373</v>
      </c>
      <c r="C36925" s="2">
        <v>39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40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38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20</v>
      </c>
      <c r="D36930" s="2" t="s">
        <v>459</v>
      </c>
      <c r="E36930" s="2"/>
      <c r="F36930" s="2"/>
      <c r="G36930" s="2"/>
      <c r="H36930" s="2"/>
    </row>
    <row r="36931" spans="2:8">
      <c r="B36931" s="2" t="s">
        <v>37379</v>
      </c>
      <c r="C36931" s="2">
        <v>20</v>
      </c>
      <c r="D36931" s="2" t="s">
        <v>459</v>
      </c>
      <c r="E36931" s="2"/>
      <c r="F36931" s="2"/>
      <c r="G36931" s="2"/>
      <c r="H36931" s="2"/>
    </row>
    <row r="36932" spans="2:8">
      <c r="B36932" s="2" t="s">
        <v>37380</v>
      </c>
      <c r="C36932" s="2">
        <v>22</v>
      </c>
      <c r="D36932" s="2" t="s">
        <v>459</v>
      </c>
      <c r="E36932" s="2"/>
      <c r="F36932" s="2"/>
      <c r="G36932" s="2"/>
      <c r="H36932" s="2"/>
    </row>
    <row r="36933" spans="2:8">
      <c r="B36933" s="2" t="s">
        <v>37381</v>
      </c>
      <c r="C36933" s="2">
        <v>25</v>
      </c>
      <c r="D36933" s="2" t="s">
        <v>459</v>
      </c>
      <c r="E36933" s="2"/>
      <c r="F36933" s="2"/>
      <c r="G36933" s="2"/>
      <c r="H36933" s="2"/>
    </row>
    <row r="36934" spans="2:8">
      <c r="B36934" s="2" t="s">
        <v>37382</v>
      </c>
      <c r="C36934" s="2">
        <v>24</v>
      </c>
      <c r="D36934" s="2" t="s">
        <v>459</v>
      </c>
      <c r="E36934" s="2"/>
      <c r="F36934" s="2"/>
      <c r="G36934" s="2"/>
      <c r="H36934" s="2"/>
    </row>
    <row r="36935" spans="2:8">
      <c r="B36935" s="2" t="s">
        <v>37383</v>
      </c>
      <c r="C36935" s="2">
        <v>19</v>
      </c>
      <c r="D36935" s="2" t="s">
        <v>459</v>
      </c>
      <c r="E36935" s="2"/>
      <c r="F36935" s="2"/>
      <c r="G36935" s="2"/>
      <c r="H36935" s="2"/>
    </row>
    <row r="36936" spans="2:8">
      <c r="B36936" s="2" t="s">
        <v>37384</v>
      </c>
      <c r="C36936" s="2">
        <v>35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33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32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12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17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26</v>
      </c>
      <c r="D36946" s="2" t="s">
        <v>459</v>
      </c>
      <c r="E36946" s="2"/>
      <c r="F36946" s="2"/>
      <c r="G36946" s="2"/>
      <c r="H36946" s="2"/>
    </row>
    <row r="36947" spans="2:8">
      <c r="B36947" s="2" t="s">
        <v>37395</v>
      </c>
      <c r="C36947" s="2">
        <v>26</v>
      </c>
      <c r="D36947" s="2" t="s">
        <v>459</v>
      </c>
      <c r="E36947" s="2"/>
      <c r="F36947" s="2"/>
      <c r="G36947" s="2"/>
      <c r="H36947" s="2"/>
    </row>
    <row r="36948" spans="2:8">
      <c r="B36948" s="2" t="s">
        <v>37396</v>
      </c>
      <c r="C36948" s="2">
        <v>25</v>
      </c>
      <c r="D36948" s="2" t="s">
        <v>459</v>
      </c>
      <c r="E36948" s="2"/>
      <c r="F36948" s="2"/>
      <c r="G36948" s="2"/>
      <c r="H36948" s="2"/>
    </row>
    <row r="36949" spans="2:8">
      <c r="B36949" s="2" t="s">
        <v>37397</v>
      </c>
      <c r="C36949" s="2">
        <v>25</v>
      </c>
      <c r="D36949" s="2" t="s">
        <v>459</v>
      </c>
      <c r="E36949" s="2"/>
      <c r="F36949" s="2"/>
      <c r="G36949" s="2"/>
      <c r="H36949" s="2"/>
    </row>
    <row r="36950" spans="2:8">
      <c r="B36950" s="2" t="s">
        <v>37398</v>
      </c>
      <c r="C36950" s="2">
        <v>24</v>
      </c>
      <c r="D36950" s="2" t="s">
        <v>459</v>
      </c>
      <c r="E36950" s="2"/>
      <c r="F36950" s="2"/>
      <c r="G36950" s="2"/>
      <c r="H36950" s="2"/>
    </row>
    <row r="36951" spans="2:8">
      <c r="B36951" s="2" t="s">
        <v>37399</v>
      </c>
      <c r="C36951" s="2">
        <v>40</v>
      </c>
      <c r="D36951" s="2" t="s">
        <v>459</v>
      </c>
      <c r="E36951" s="2"/>
      <c r="F36951" s="2"/>
      <c r="G36951" s="2"/>
      <c r="H36951" s="2"/>
    </row>
    <row r="36952" spans="2:8">
      <c r="B36952" s="2" t="s">
        <v>37400</v>
      </c>
      <c r="C36952" s="2">
        <v>39</v>
      </c>
      <c r="D36952" s="2" t="s">
        <v>459</v>
      </c>
      <c r="E36952" s="2"/>
      <c r="F36952" s="2"/>
      <c r="G36952" s="2"/>
      <c r="H36952" s="2"/>
    </row>
    <row r="36953" spans="2:8">
      <c r="B36953" s="2" t="s">
        <v>37401</v>
      </c>
      <c r="C36953" s="2">
        <v>34</v>
      </c>
      <c r="D36953" s="2" t="s">
        <v>459</v>
      </c>
      <c r="E36953" s="2"/>
      <c r="F36953" s="2"/>
      <c r="G36953" s="2"/>
      <c r="H36953" s="2"/>
    </row>
    <row r="36954" spans="2:8">
      <c r="B36954" s="2" t="s">
        <v>37402</v>
      </c>
      <c r="C36954" s="2">
        <v>17</v>
      </c>
      <c r="D36954" s="2" t="s">
        <v>459</v>
      </c>
      <c r="E36954" s="2"/>
      <c r="F36954" s="2"/>
      <c r="G36954" s="2"/>
      <c r="H36954" s="2"/>
    </row>
    <row r="36955" spans="2:8">
      <c r="B36955" s="2" t="s">
        <v>37403</v>
      </c>
      <c r="C36955" s="2">
        <v>29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23</v>
      </c>
      <c r="D36960" s="2" t="s">
        <v>459</v>
      </c>
      <c r="E36960" s="2"/>
      <c r="F36960" s="2"/>
      <c r="G36960" s="2"/>
      <c r="H36960" s="2"/>
    </row>
    <row r="36961" spans="2:8">
      <c r="B36961" s="2" t="s">
        <v>37409</v>
      </c>
      <c r="C36961" s="2">
        <v>23</v>
      </c>
      <c r="D36961" s="2" t="s">
        <v>459</v>
      </c>
      <c r="E36961" s="2"/>
      <c r="F36961" s="2"/>
      <c r="G36961" s="2"/>
      <c r="H36961" s="2"/>
    </row>
    <row r="36962" spans="2:8">
      <c r="B36962" s="2" t="s">
        <v>37410</v>
      </c>
      <c r="C36962" s="2">
        <v>23</v>
      </c>
      <c r="D36962" s="2" t="s">
        <v>459</v>
      </c>
      <c r="E36962" s="2"/>
      <c r="F36962" s="2"/>
      <c r="G36962" s="2"/>
      <c r="H36962" s="2"/>
    </row>
    <row r="36963" spans="2:8">
      <c r="B36963" s="2" t="s">
        <v>37411</v>
      </c>
      <c r="C36963" s="2">
        <v>22</v>
      </c>
      <c r="D36963" s="2" t="s">
        <v>459</v>
      </c>
      <c r="E36963" s="2"/>
      <c r="F36963" s="2"/>
      <c r="G36963" s="2"/>
      <c r="H36963" s="2"/>
    </row>
    <row r="36964" spans="2:8">
      <c r="B36964" s="2" t="s">
        <v>37412</v>
      </c>
      <c r="C36964" s="2">
        <v>28</v>
      </c>
      <c r="D36964" s="2" t="s">
        <v>459</v>
      </c>
      <c r="E36964" s="2"/>
      <c r="F36964" s="2"/>
      <c r="G36964" s="2"/>
      <c r="H36964" s="2"/>
    </row>
    <row r="36965" spans="2:8">
      <c r="B36965" s="2" t="s">
        <v>37413</v>
      </c>
      <c r="C36965" s="2">
        <v>31</v>
      </c>
      <c r="D36965" s="2" t="s">
        <v>459</v>
      </c>
      <c r="E36965" s="2"/>
      <c r="F36965" s="2"/>
      <c r="G36965" s="2"/>
      <c r="H36965" s="2"/>
    </row>
    <row r="36966" spans="2:8">
      <c r="B36966" s="2" t="s">
        <v>37414</v>
      </c>
      <c r="C36966" s="2">
        <v>32</v>
      </c>
      <c r="D36966" s="2" t="s">
        <v>459</v>
      </c>
      <c r="E36966" s="2"/>
      <c r="F36966" s="2"/>
      <c r="G36966" s="2"/>
      <c r="H36966" s="2"/>
    </row>
    <row r="36967" spans="2:8">
      <c r="B36967" s="2" t="s">
        <v>37415</v>
      </c>
      <c r="C36967" s="2">
        <v>31</v>
      </c>
      <c r="D36967" s="2" t="s">
        <v>459</v>
      </c>
      <c r="E36967" s="2"/>
      <c r="F36967" s="2"/>
      <c r="G36967" s="2"/>
      <c r="H36967" s="2"/>
    </row>
    <row r="36968" spans="2:8">
      <c r="B36968" s="2" t="s">
        <v>37416</v>
      </c>
      <c r="C36968" s="2">
        <v>29</v>
      </c>
      <c r="D36968" s="2" t="s">
        <v>459</v>
      </c>
      <c r="E36968" s="2"/>
      <c r="F36968" s="2"/>
      <c r="G36968" s="2"/>
      <c r="H36968" s="2"/>
    </row>
    <row r="36969" spans="2:8">
      <c r="B36969" s="2" t="s">
        <v>37417</v>
      </c>
      <c r="C36969" s="2">
        <v>27</v>
      </c>
      <c r="D36969" s="2" t="s">
        <v>459</v>
      </c>
      <c r="E36969" s="2"/>
      <c r="F36969" s="2"/>
      <c r="G36969" s="2"/>
      <c r="H36969" s="2"/>
    </row>
    <row r="36970" spans="2:8">
      <c r="B36970" s="2" t="s">
        <v>37418</v>
      </c>
      <c r="C36970" s="2">
        <v>28</v>
      </c>
      <c r="D36970" s="2" t="s">
        <v>459</v>
      </c>
      <c r="E36970" s="2"/>
      <c r="F36970" s="2"/>
      <c r="G36970" s="2"/>
      <c r="H36970" s="2"/>
    </row>
    <row r="36971" spans="2:8">
      <c r="B36971" s="2" t="s">
        <v>37419</v>
      </c>
      <c r="C36971" s="2">
        <v>30</v>
      </c>
      <c r="D36971" s="2" t="s">
        <v>459</v>
      </c>
      <c r="E36971" s="2"/>
      <c r="F36971" s="2"/>
      <c r="G36971" s="2"/>
      <c r="H36971" s="2"/>
    </row>
    <row r="36972" spans="2:8">
      <c r="B36972" s="2" t="s">
        <v>37420</v>
      </c>
      <c r="C36972" s="2">
        <v>30</v>
      </c>
      <c r="D36972" s="2" t="s">
        <v>459</v>
      </c>
      <c r="E36972" s="2"/>
      <c r="F36972" s="2"/>
      <c r="G36972" s="2"/>
      <c r="H36972" s="2"/>
    </row>
    <row r="36973" spans="2:8">
      <c r="B36973" s="2" t="s">
        <v>37421</v>
      </c>
      <c r="C36973" s="2">
        <v>28</v>
      </c>
      <c r="D36973" s="2" t="s">
        <v>459</v>
      </c>
      <c r="E36973" s="2"/>
      <c r="F36973" s="2"/>
      <c r="G36973" s="2"/>
      <c r="H36973" s="2"/>
    </row>
    <row r="36974" spans="2:8">
      <c r="B36974" s="2" t="s">
        <v>37422</v>
      </c>
      <c r="C36974" s="2">
        <v>27</v>
      </c>
      <c r="D36974" s="2" t="s">
        <v>459</v>
      </c>
      <c r="E36974" s="2"/>
      <c r="F36974" s="2"/>
      <c r="G36974" s="2"/>
      <c r="H36974" s="2"/>
    </row>
    <row r="36975" spans="2:8">
      <c r="B36975" s="2" t="s">
        <v>37423</v>
      </c>
      <c r="C36975" s="2">
        <v>25</v>
      </c>
      <c r="D36975" s="2" t="s">
        <v>459</v>
      </c>
      <c r="E36975" s="2"/>
      <c r="F36975" s="2"/>
      <c r="G36975" s="2"/>
      <c r="H36975" s="2"/>
    </row>
    <row r="36976" spans="2:8">
      <c r="B36976" s="2" t="s">
        <v>37424</v>
      </c>
      <c r="C36976" s="2">
        <v>31</v>
      </c>
      <c r="D36976" s="2" t="s">
        <v>459</v>
      </c>
      <c r="E36976" s="2"/>
      <c r="F36976" s="2"/>
      <c r="G36976" s="2"/>
      <c r="H36976" s="2"/>
    </row>
    <row r="36977" spans="2:8">
      <c r="B36977" s="2" t="s">
        <v>37425</v>
      </c>
      <c r="C36977" s="2">
        <v>32</v>
      </c>
      <c r="D36977" s="2" t="s">
        <v>459</v>
      </c>
      <c r="E36977" s="2"/>
      <c r="F36977" s="2"/>
      <c r="G36977" s="2"/>
      <c r="H36977" s="2"/>
    </row>
    <row r="36978" spans="2:8">
      <c r="B36978" s="2" t="s">
        <v>37426</v>
      </c>
      <c r="C36978" s="2">
        <v>31</v>
      </c>
      <c r="D36978" s="2" t="s">
        <v>459</v>
      </c>
      <c r="E36978" s="2"/>
      <c r="F36978" s="2"/>
      <c r="G36978" s="2"/>
      <c r="H36978" s="2"/>
    </row>
    <row r="36979" spans="2:8">
      <c r="B36979" s="2" t="s">
        <v>37427</v>
      </c>
      <c r="C36979" s="2">
        <v>32</v>
      </c>
      <c r="D36979" s="2" t="s">
        <v>459</v>
      </c>
      <c r="E36979" s="2"/>
      <c r="F36979" s="2"/>
      <c r="G36979" s="2"/>
      <c r="H36979" s="2"/>
    </row>
    <row r="36980" spans="2:8">
      <c r="B36980" s="2" t="s">
        <v>37428</v>
      </c>
      <c r="C36980" s="2">
        <v>31</v>
      </c>
      <c r="D36980" s="2" t="s">
        <v>459</v>
      </c>
      <c r="E36980" s="2"/>
      <c r="F36980" s="2"/>
      <c r="G36980" s="2"/>
      <c r="H36980" s="2"/>
    </row>
    <row r="36981" spans="2:8">
      <c r="B36981" s="2" t="s">
        <v>37429</v>
      </c>
      <c r="C36981" s="2">
        <v>33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23</v>
      </c>
      <c r="D36986" s="2" t="s">
        <v>459</v>
      </c>
      <c r="E36986" s="2"/>
      <c r="F36986" s="2"/>
      <c r="G36986" s="2"/>
      <c r="H36986" s="2"/>
    </row>
    <row r="36987" spans="2:8">
      <c r="B36987" s="2" t="s">
        <v>37435</v>
      </c>
      <c r="C36987" s="2">
        <v>27</v>
      </c>
      <c r="D36987" s="2" t="s">
        <v>459</v>
      </c>
      <c r="E36987" s="2"/>
      <c r="F36987" s="2"/>
      <c r="G36987" s="2"/>
      <c r="H36987" s="2"/>
    </row>
    <row r="36988" spans="2:8">
      <c r="B36988" s="2" t="s">
        <v>37436</v>
      </c>
      <c r="C36988" s="2">
        <v>28</v>
      </c>
      <c r="D36988" s="2" t="s">
        <v>459</v>
      </c>
      <c r="E36988" s="2"/>
      <c r="F36988" s="2"/>
      <c r="G36988" s="2"/>
      <c r="H36988" s="2"/>
    </row>
    <row r="36989" spans="2:8">
      <c r="B36989" s="2" t="s">
        <v>37437</v>
      </c>
      <c r="C36989" s="2">
        <v>26</v>
      </c>
      <c r="D36989" s="2" t="s">
        <v>459</v>
      </c>
      <c r="E36989" s="2"/>
      <c r="F36989" s="2"/>
      <c r="G36989" s="2"/>
      <c r="H36989" s="2"/>
    </row>
    <row r="36990" spans="2:8">
      <c r="B36990" s="2" t="s">
        <v>37438</v>
      </c>
      <c r="C36990" s="2">
        <v>26</v>
      </c>
      <c r="D36990" s="2" t="s">
        <v>459</v>
      </c>
      <c r="E36990" s="2"/>
      <c r="F36990" s="2"/>
      <c r="G36990" s="2"/>
      <c r="H36990" s="2"/>
    </row>
    <row r="36991" spans="2:8">
      <c r="B36991" s="2" t="s">
        <v>37439</v>
      </c>
      <c r="C36991" s="2">
        <v>28</v>
      </c>
      <c r="D36991" s="2" t="s">
        <v>459</v>
      </c>
      <c r="E36991" s="2"/>
      <c r="F36991" s="2"/>
      <c r="G36991" s="2"/>
      <c r="H36991" s="2"/>
    </row>
    <row r="36992" spans="2:8">
      <c r="B36992" s="2" t="s">
        <v>37440</v>
      </c>
      <c r="C36992" s="2">
        <v>32</v>
      </c>
      <c r="D36992" s="2" t="s">
        <v>459</v>
      </c>
      <c r="E36992" s="2"/>
      <c r="F36992" s="2"/>
      <c r="G36992" s="2"/>
      <c r="H36992" s="2"/>
    </row>
    <row r="36993" spans="2:8">
      <c r="B36993" s="2" t="s">
        <v>37441</v>
      </c>
      <c r="C36993" s="2">
        <v>31</v>
      </c>
      <c r="D36993" s="2" t="s">
        <v>459</v>
      </c>
      <c r="E36993" s="2"/>
      <c r="F36993" s="2"/>
      <c r="G36993" s="2"/>
      <c r="H36993" s="2"/>
    </row>
    <row r="36994" spans="2:8">
      <c r="B36994" s="2" t="s">
        <v>37442</v>
      </c>
      <c r="C36994" s="2">
        <v>31</v>
      </c>
      <c r="D36994" s="2" t="s">
        <v>459</v>
      </c>
      <c r="E36994" s="2"/>
      <c r="F36994" s="2"/>
      <c r="G36994" s="2"/>
      <c r="H36994" s="2"/>
    </row>
    <row r="36995" spans="2:8">
      <c r="B36995" s="2" t="s">
        <v>37443</v>
      </c>
      <c r="C36995" s="2">
        <v>31</v>
      </c>
      <c r="D36995" s="2" t="s">
        <v>459</v>
      </c>
      <c r="E36995" s="2"/>
      <c r="F36995" s="2"/>
      <c r="G36995" s="2"/>
      <c r="H36995" s="2"/>
    </row>
    <row r="36996" spans="2:8">
      <c r="B36996" s="2" t="s">
        <v>37444</v>
      </c>
      <c r="C36996" s="2">
        <v>29</v>
      </c>
      <c r="D36996" s="2" t="s">
        <v>459</v>
      </c>
      <c r="E36996" s="2"/>
      <c r="F36996" s="2"/>
      <c r="G36996" s="2"/>
      <c r="H36996" s="2"/>
    </row>
    <row r="36997" spans="2:8">
      <c r="B36997" s="2" t="s">
        <v>37445</v>
      </c>
      <c r="C36997" s="2">
        <v>32</v>
      </c>
      <c r="D36997" s="2" t="s">
        <v>459</v>
      </c>
      <c r="E36997" s="2"/>
      <c r="F36997" s="2"/>
      <c r="G36997" s="2"/>
      <c r="H36997" s="2"/>
    </row>
    <row r="36998" spans="2:8">
      <c r="B36998" s="2" t="s">
        <v>37446</v>
      </c>
      <c r="C36998" s="2">
        <v>32</v>
      </c>
      <c r="D36998" s="2" t="s">
        <v>459</v>
      </c>
      <c r="E36998" s="2"/>
      <c r="F36998" s="2"/>
      <c r="G36998" s="2"/>
      <c r="H36998" s="2"/>
    </row>
    <row r="36999" spans="2:8">
      <c r="B36999" s="2" t="s">
        <v>37447</v>
      </c>
      <c r="C36999" s="2">
        <v>10</v>
      </c>
      <c r="D36999" s="2" t="s">
        <v>459</v>
      </c>
      <c r="E36999" s="2"/>
      <c r="F36999" s="2"/>
      <c r="G36999" s="2"/>
      <c r="H36999" s="2"/>
    </row>
    <row r="37000" spans="2:8">
      <c r="B37000" s="2" t="s">
        <v>37448</v>
      </c>
      <c r="C37000" s="2">
        <v>17</v>
      </c>
      <c r="D37000" s="2" t="s">
        <v>459</v>
      </c>
      <c r="E37000" s="2"/>
      <c r="F37000" s="2"/>
      <c r="G37000" s="2"/>
      <c r="H37000" s="2"/>
    </row>
    <row r="37001" spans="2:8">
      <c r="B37001" s="2" t="s">
        <v>37449</v>
      </c>
      <c r="C37001" s="2">
        <v>36</v>
      </c>
      <c r="D37001" s="2" t="s">
        <v>459</v>
      </c>
      <c r="E37001" s="2"/>
      <c r="F37001" s="2"/>
      <c r="G37001" s="2"/>
      <c r="H37001" s="2"/>
    </row>
    <row r="37002" spans="2:8">
      <c r="B37002" s="2" t="s">
        <v>37450</v>
      </c>
      <c r="C37002" s="2">
        <v>36</v>
      </c>
      <c r="D37002" s="2" t="s">
        <v>459</v>
      </c>
      <c r="E37002" s="2"/>
      <c r="F37002" s="2"/>
      <c r="G37002" s="2"/>
      <c r="H37002" s="2"/>
    </row>
    <row r="37003" spans="2:8">
      <c r="B37003" s="2" t="s">
        <v>37451</v>
      </c>
      <c r="C37003" s="2">
        <v>31</v>
      </c>
      <c r="D37003" s="2" t="s">
        <v>459</v>
      </c>
      <c r="E37003" s="2"/>
      <c r="F37003" s="2"/>
      <c r="G37003" s="2"/>
      <c r="H37003" s="2"/>
    </row>
    <row r="37004" spans="2:8">
      <c r="B37004" s="2" t="s">
        <v>37452</v>
      </c>
      <c r="C37004" s="2">
        <v>20</v>
      </c>
      <c r="D37004" s="2" t="s">
        <v>459</v>
      </c>
      <c r="E37004" s="2"/>
      <c r="F37004" s="2"/>
      <c r="G37004" s="2"/>
      <c r="H37004" s="2"/>
    </row>
    <row r="37005" spans="2:8">
      <c r="B37005" s="2" t="s">
        <v>37453</v>
      </c>
      <c r="C37005" s="2">
        <v>19</v>
      </c>
      <c r="D37005" s="2" t="s">
        <v>459</v>
      </c>
      <c r="E37005" s="2"/>
      <c r="F37005" s="2"/>
      <c r="G37005" s="2"/>
      <c r="H37005" s="2"/>
    </row>
    <row r="37006" spans="2:8">
      <c r="B37006" s="2" t="s">
        <v>37454</v>
      </c>
      <c r="C37006" s="2">
        <v>23</v>
      </c>
      <c r="D37006" s="2" t="s">
        <v>459</v>
      </c>
      <c r="E37006" s="2"/>
      <c r="F37006" s="2"/>
      <c r="G37006" s="2"/>
      <c r="H37006" s="2"/>
    </row>
    <row r="37007" spans="2:8">
      <c r="B37007" s="2" t="s">
        <v>37455</v>
      </c>
      <c r="C37007" s="2">
        <v>29</v>
      </c>
      <c r="D37007" s="2" t="s">
        <v>459</v>
      </c>
      <c r="E37007" s="2"/>
      <c r="F37007" s="2"/>
      <c r="G37007" s="2"/>
      <c r="H37007" s="2"/>
    </row>
    <row r="37008" spans="2:8">
      <c r="B37008" s="2" t="s">
        <v>37456</v>
      </c>
      <c r="C37008" s="2">
        <v>31</v>
      </c>
      <c r="D37008" s="2" t="s">
        <v>459</v>
      </c>
      <c r="E37008" s="2"/>
      <c r="F37008" s="2"/>
      <c r="G37008" s="2"/>
      <c r="H37008" s="2"/>
    </row>
    <row r="37009" spans="2:8">
      <c r="B37009" s="2" t="s">
        <v>37457</v>
      </c>
      <c r="C37009" s="2">
        <v>30</v>
      </c>
      <c r="D37009" s="2" t="s">
        <v>459</v>
      </c>
      <c r="E37009" s="2"/>
      <c r="F37009" s="2"/>
      <c r="G37009" s="2"/>
      <c r="H37009" s="2"/>
    </row>
    <row r="37010" spans="2:8">
      <c r="B37010" s="2" t="s">
        <v>37458</v>
      </c>
      <c r="C37010" s="2">
        <v>29</v>
      </c>
      <c r="D37010" s="2" t="s">
        <v>459</v>
      </c>
      <c r="E37010" s="2"/>
      <c r="F37010" s="2"/>
      <c r="G37010" s="2"/>
      <c r="H37010" s="2"/>
    </row>
    <row r="37011" spans="2:8">
      <c r="B37011" s="2" t="s">
        <v>37459</v>
      </c>
      <c r="C37011" s="2">
        <v>19</v>
      </c>
      <c r="D37011" s="2" t="s">
        <v>459</v>
      </c>
      <c r="E37011" s="2"/>
      <c r="F37011" s="2"/>
      <c r="G37011" s="2"/>
      <c r="H37011" s="2"/>
    </row>
    <row r="37012" spans="2:8">
      <c r="B37012" s="2" t="s">
        <v>37460</v>
      </c>
      <c r="C37012" s="2">
        <v>20</v>
      </c>
      <c r="D37012" s="2" t="s">
        <v>459</v>
      </c>
      <c r="E37012" s="2"/>
      <c r="F37012" s="2"/>
      <c r="G37012" s="2"/>
      <c r="H37012" s="2"/>
    </row>
    <row r="37013" spans="2:8">
      <c r="B37013" s="2" t="s">
        <v>37461</v>
      </c>
      <c r="C37013" s="2">
        <v>20</v>
      </c>
      <c r="D37013" s="2" t="s">
        <v>459</v>
      </c>
      <c r="E37013" s="2"/>
      <c r="F37013" s="2"/>
      <c r="G37013" s="2"/>
      <c r="H37013" s="2"/>
    </row>
    <row r="37014" spans="2:8">
      <c r="B37014" s="2" t="s">
        <v>37462</v>
      </c>
      <c r="C37014" s="2">
        <v>22</v>
      </c>
      <c r="D37014" s="2" t="s">
        <v>459</v>
      </c>
      <c r="E37014" s="2"/>
      <c r="F37014" s="2"/>
      <c r="G37014" s="2"/>
      <c r="H37014" s="2"/>
    </row>
    <row r="37015" spans="2:8">
      <c r="B37015" s="2" t="s">
        <v>37463</v>
      </c>
      <c r="C37015" s="2">
        <v>15</v>
      </c>
      <c r="D37015" s="2" t="s">
        <v>459</v>
      </c>
      <c r="E37015" s="2"/>
      <c r="F37015" s="2"/>
      <c r="G37015" s="2"/>
      <c r="H37015" s="2"/>
    </row>
    <row r="37016" spans="2:8">
      <c r="B37016" s="2" t="s">
        <v>37464</v>
      </c>
      <c r="C37016" s="2">
        <v>10</v>
      </c>
      <c r="D37016" s="2" t="s">
        <v>459</v>
      </c>
      <c r="E37016" s="2"/>
      <c r="F37016" s="2"/>
      <c r="G37016" s="2"/>
      <c r="H37016" s="2"/>
    </row>
    <row r="37017" spans="2:8">
      <c r="B37017" s="2" t="s">
        <v>37465</v>
      </c>
      <c r="C37017" s="2">
        <v>24</v>
      </c>
      <c r="D37017" s="2" t="s">
        <v>459</v>
      </c>
      <c r="E37017" s="2"/>
      <c r="F37017" s="2"/>
      <c r="G37017" s="2"/>
      <c r="H37017" s="2"/>
    </row>
    <row r="37018" spans="2:8">
      <c r="B37018" s="2" t="s">
        <v>37466</v>
      </c>
      <c r="C37018" s="2">
        <v>12</v>
      </c>
      <c r="D37018" s="2" t="s">
        <v>459</v>
      </c>
      <c r="E37018" s="2"/>
      <c r="F37018" s="2"/>
      <c r="G37018" s="2"/>
      <c r="H37018" s="2"/>
    </row>
    <row r="37019" spans="2:8">
      <c r="B37019" s="2" t="s">
        <v>37467</v>
      </c>
      <c r="C37019" s="2">
        <v>19</v>
      </c>
      <c r="D37019" s="2" t="s">
        <v>459</v>
      </c>
      <c r="E37019" s="2"/>
      <c r="F37019" s="2"/>
      <c r="G37019" s="2"/>
      <c r="H37019" s="2"/>
    </row>
    <row r="37020" spans="2:8">
      <c r="B37020" s="2" t="s">
        <v>37468</v>
      </c>
      <c r="C37020" s="2">
        <v>24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18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10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15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29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18</v>
      </c>
      <c r="D37031" s="2" t="s">
        <v>459</v>
      </c>
      <c r="E37031" s="2"/>
      <c r="F37031" s="2"/>
      <c r="G37031" s="2"/>
      <c r="H37031" s="2"/>
    </row>
    <row r="37032" spans="2:8">
      <c r="B37032" s="2" t="s">
        <v>37480</v>
      </c>
      <c r="C37032" s="2">
        <v>19</v>
      </c>
      <c r="D37032" s="2" t="s">
        <v>459</v>
      </c>
      <c r="E37032" s="2"/>
      <c r="F37032" s="2"/>
      <c r="G37032" s="2"/>
      <c r="H37032" s="2"/>
    </row>
    <row r="37033" spans="2:8">
      <c r="B37033" s="2" t="s">
        <v>37481</v>
      </c>
      <c r="C37033" s="2">
        <v>19</v>
      </c>
      <c r="D37033" s="2" t="s">
        <v>459</v>
      </c>
      <c r="E37033" s="2"/>
      <c r="F37033" s="2"/>
      <c r="G37033" s="2"/>
      <c r="H37033" s="2"/>
    </row>
    <row r="37034" spans="2:8">
      <c r="B37034" s="2" t="s">
        <v>37482</v>
      </c>
      <c r="C37034" s="2">
        <v>20</v>
      </c>
      <c r="D37034" s="2" t="s">
        <v>459</v>
      </c>
      <c r="E37034" s="2"/>
      <c r="F37034" s="2"/>
      <c r="G37034" s="2"/>
      <c r="H37034" s="2"/>
    </row>
    <row r="37035" spans="2:8">
      <c r="B37035" s="2" t="s">
        <v>37483</v>
      </c>
      <c r="C37035" s="2">
        <v>17</v>
      </c>
      <c r="D37035" s="2" t="s">
        <v>459</v>
      </c>
      <c r="E37035" s="2"/>
      <c r="F37035" s="2"/>
      <c r="G37035" s="2"/>
      <c r="H37035" s="2"/>
    </row>
    <row r="37036" spans="2:8">
      <c r="B37036" s="2" t="s">
        <v>37484</v>
      </c>
      <c r="C37036" s="2">
        <v>12</v>
      </c>
      <c r="D37036" s="2" t="s">
        <v>459</v>
      </c>
      <c r="E37036" s="2"/>
      <c r="F37036" s="2"/>
      <c r="G37036" s="2"/>
      <c r="H37036" s="2"/>
    </row>
    <row r="37037" spans="2:8">
      <c r="B37037" s="2" t="s">
        <v>37485</v>
      </c>
      <c r="C37037" s="2">
        <v>10</v>
      </c>
      <c r="D37037" s="2" t="s">
        <v>459</v>
      </c>
      <c r="E37037" s="2"/>
      <c r="F37037" s="2"/>
      <c r="G37037" s="2"/>
      <c r="H37037" s="2"/>
    </row>
    <row r="37038" spans="2:8">
      <c r="B37038" s="2" t="s">
        <v>37486</v>
      </c>
      <c r="C37038" s="2">
        <v>11</v>
      </c>
      <c r="D37038" s="2" t="s">
        <v>459</v>
      </c>
      <c r="E37038" s="2"/>
      <c r="F37038" s="2"/>
      <c r="G37038" s="2"/>
      <c r="H37038" s="2"/>
    </row>
    <row r="37039" spans="2:8">
      <c r="B37039" s="2" t="s">
        <v>37487</v>
      </c>
      <c r="C37039" s="2">
        <v>16</v>
      </c>
      <c r="D37039" s="2" t="s">
        <v>459</v>
      </c>
      <c r="E37039" s="2"/>
      <c r="F37039" s="2"/>
      <c r="G37039" s="2"/>
      <c r="H37039" s="2"/>
    </row>
    <row r="37040" spans="2:8">
      <c r="B37040" s="2" t="s">
        <v>37488</v>
      </c>
      <c r="C37040" s="2">
        <v>22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23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18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19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19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20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32</v>
      </c>
      <c r="D37056" s="2" t="s">
        <v>459</v>
      </c>
      <c r="E37056" s="2"/>
      <c r="F37056" s="2"/>
      <c r="G37056" s="2"/>
      <c r="H37056" s="2"/>
    </row>
    <row r="37057" spans="2:8">
      <c r="B37057" s="2" t="s">
        <v>37505</v>
      </c>
      <c r="C37057" s="2">
        <v>33</v>
      </c>
      <c r="D37057" s="2" t="s">
        <v>459</v>
      </c>
      <c r="E37057" s="2"/>
      <c r="F37057" s="2"/>
      <c r="G37057" s="2"/>
      <c r="H37057" s="2"/>
    </row>
    <row r="37058" spans="2:8">
      <c r="B37058" s="2" t="s">
        <v>37506</v>
      </c>
      <c r="C37058" s="2">
        <v>32</v>
      </c>
      <c r="D37058" s="2" t="s">
        <v>459</v>
      </c>
      <c r="E37058" s="2"/>
      <c r="F37058" s="2"/>
      <c r="G37058" s="2"/>
      <c r="H37058" s="2"/>
    </row>
    <row r="37059" spans="2:8">
      <c r="B37059" s="2" t="s">
        <v>37507</v>
      </c>
      <c r="C37059" s="2">
        <v>31</v>
      </c>
      <c r="D37059" s="2" t="s">
        <v>459</v>
      </c>
      <c r="E37059" s="2"/>
      <c r="F37059" s="2"/>
      <c r="G37059" s="2"/>
      <c r="H37059" s="2"/>
    </row>
    <row r="37060" spans="2:8">
      <c r="B37060" s="2" t="s">
        <v>37508</v>
      </c>
      <c r="C37060" s="2">
        <v>29</v>
      </c>
      <c r="D37060" s="2" t="s">
        <v>459</v>
      </c>
      <c r="E37060" s="2"/>
      <c r="F37060" s="2"/>
      <c r="G37060" s="2"/>
      <c r="H37060" s="2"/>
    </row>
    <row r="37061" spans="2:8">
      <c r="B37061" s="2" t="s">
        <v>37509</v>
      </c>
      <c r="C37061" s="2">
        <v>41</v>
      </c>
      <c r="D37061" s="2" t="s">
        <v>459</v>
      </c>
      <c r="E37061" s="2"/>
      <c r="F37061" s="2"/>
      <c r="G37061" s="2"/>
      <c r="H37061" s="2"/>
    </row>
    <row r="37062" spans="2:8">
      <c r="B37062" s="2" t="s">
        <v>37510</v>
      </c>
      <c r="C37062" s="2">
        <v>42</v>
      </c>
      <c r="D37062" s="2" t="s">
        <v>459</v>
      </c>
      <c r="E37062" s="2"/>
      <c r="F37062" s="2"/>
      <c r="G37062" s="2"/>
      <c r="H37062" s="2"/>
    </row>
    <row r="37063" spans="2:8">
      <c r="B37063" s="2" t="s">
        <v>37511</v>
      </c>
      <c r="C37063" s="2">
        <v>45</v>
      </c>
      <c r="D37063" s="2" t="s">
        <v>459</v>
      </c>
      <c r="E37063" s="2"/>
      <c r="F37063" s="2"/>
      <c r="G37063" s="2"/>
      <c r="H37063" s="2"/>
    </row>
    <row r="37064" spans="2:8">
      <c r="B37064" s="2" t="s">
        <v>37512</v>
      </c>
      <c r="C37064" s="2">
        <v>39</v>
      </c>
      <c r="D37064" s="2" t="s">
        <v>459</v>
      </c>
      <c r="E37064" s="2"/>
      <c r="F37064" s="2"/>
      <c r="G37064" s="2"/>
      <c r="H37064" s="2"/>
    </row>
    <row r="37065" spans="2:8">
      <c r="B37065" s="2" t="s">
        <v>37513</v>
      </c>
      <c r="C37065" s="2">
        <v>32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18</v>
      </c>
      <c r="D37069" s="2" t="s">
        <v>459</v>
      </c>
      <c r="E37069" s="2"/>
      <c r="F37069" s="2"/>
      <c r="G37069" s="2"/>
      <c r="H37069" s="2"/>
    </row>
    <row r="37070" spans="2:8">
      <c r="B37070" s="2" t="s">
        <v>37518</v>
      </c>
      <c r="C37070" s="2">
        <v>22</v>
      </c>
      <c r="D37070" s="2" t="s">
        <v>459</v>
      </c>
      <c r="E37070" s="2"/>
      <c r="F37070" s="2"/>
      <c r="G37070" s="2"/>
      <c r="H37070" s="2"/>
    </row>
    <row r="37071" spans="2:8">
      <c r="B37071" s="2" t="s">
        <v>37519</v>
      </c>
      <c r="C37071" s="2">
        <v>25</v>
      </c>
      <c r="D37071" s="2" t="s">
        <v>459</v>
      </c>
      <c r="E37071" s="2"/>
      <c r="F37071" s="2"/>
      <c r="G37071" s="2"/>
      <c r="H37071" s="2"/>
    </row>
    <row r="37072" spans="2:8">
      <c r="B37072" s="2" t="s">
        <v>37520</v>
      </c>
      <c r="C37072" s="2">
        <v>23</v>
      </c>
      <c r="D37072" s="2" t="s">
        <v>459</v>
      </c>
      <c r="E37072" s="2"/>
      <c r="F37072" s="2"/>
      <c r="G37072" s="2"/>
      <c r="H37072" s="2"/>
    </row>
    <row r="37073" spans="2:8">
      <c r="B37073" s="2" t="s">
        <v>37521</v>
      </c>
      <c r="C37073" s="2">
        <v>23</v>
      </c>
      <c r="D37073" s="2" t="s">
        <v>459</v>
      </c>
      <c r="E37073" s="2"/>
      <c r="F37073" s="2"/>
      <c r="G37073" s="2"/>
      <c r="H37073" s="2"/>
    </row>
    <row r="37074" spans="2:8">
      <c r="B37074" s="2" t="s">
        <v>37522</v>
      </c>
      <c r="C37074" s="2">
        <v>23</v>
      </c>
      <c r="D37074" s="2" t="s">
        <v>459</v>
      </c>
      <c r="E37074" s="2"/>
      <c r="F37074" s="2"/>
      <c r="G37074" s="2"/>
      <c r="H37074" s="2"/>
    </row>
    <row r="37075" spans="2:8">
      <c r="B37075" s="2" t="s">
        <v>37523</v>
      </c>
      <c r="C37075" s="2">
        <v>18</v>
      </c>
      <c r="D37075" s="2" t="s">
        <v>459</v>
      </c>
      <c r="E37075" s="2"/>
      <c r="F37075" s="2"/>
      <c r="G37075" s="2"/>
      <c r="H37075" s="2"/>
    </row>
    <row r="37076" spans="2:8">
      <c r="B37076" s="2" t="s">
        <v>37524</v>
      </c>
      <c r="C37076" s="2">
        <v>21</v>
      </c>
      <c r="D37076" s="2" t="s">
        <v>459</v>
      </c>
      <c r="E37076" s="2"/>
      <c r="F37076" s="2"/>
      <c r="G37076" s="2"/>
      <c r="H37076" s="2"/>
    </row>
    <row r="37077" spans="2:8">
      <c r="B37077" s="2" t="s">
        <v>37525</v>
      </c>
      <c r="C37077" s="2">
        <v>26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10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18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14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15</v>
      </c>
      <c r="D37084" s="2" t="s">
        <v>459</v>
      </c>
      <c r="E37084" s="2"/>
      <c r="F37084" s="2"/>
      <c r="G37084" s="2"/>
      <c r="H37084" s="2"/>
    </row>
    <row r="37085" spans="2:8">
      <c r="B37085" s="2" t="s">
        <v>37533</v>
      </c>
      <c r="C37085" s="2">
        <v>16</v>
      </c>
      <c r="D37085" s="2" t="s">
        <v>459</v>
      </c>
      <c r="E37085" s="2"/>
      <c r="F37085" s="2"/>
      <c r="G37085" s="2"/>
      <c r="H37085" s="2"/>
    </row>
    <row r="37086" spans="2:8">
      <c r="B37086" s="2" t="s">
        <v>37534</v>
      </c>
      <c r="C37086" s="2">
        <v>17</v>
      </c>
      <c r="D37086" s="2" t="s">
        <v>459</v>
      </c>
      <c r="E37086" s="2"/>
      <c r="F37086" s="2"/>
      <c r="G37086" s="2"/>
      <c r="H37086" s="2"/>
    </row>
    <row r="37087" spans="2:8">
      <c r="B37087" s="2" t="s">
        <v>37535</v>
      </c>
      <c r="C37087" s="2">
        <v>14</v>
      </c>
      <c r="D37087" s="2" t="s">
        <v>459</v>
      </c>
      <c r="E37087" s="2"/>
      <c r="F37087" s="2"/>
      <c r="G37087" s="2"/>
      <c r="H37087" s="2"/>
    </row>
    <row r="37088" spans="2:8">
      <c r="B37088" s="2" t="s">
        <v>37536</v>
      </c>
      <c r="C37088" s="2">
        <v>15</v>
      </c>
      <c r="D37088" s="2" t="s">
        <v>459</v>
      </c>
      <c r="E37088" s="2"/>
      <c r="F37088" s="2"/>
      <c r="G37088" s="2"/>
      <c r="H37088" s="2"/>
    </row>
    <row r="37089" spans="2:8">
      <c r="B37089" s="2" t="s">
        <v>37537</v>
      </c>
      <c r="C37089" s="2">
        <v>16</v>
      </c>
      <c r="D37089" s="2" t="s">
        <v>459</v>
      </c>
      <c r="E37089" s="2"/>
      <c r="F37089" s="2"/>
      <c r="G37089" s="2"/>
      <c r="H37089" s="2"/>
    </row>
    <row r="37090" spans="2:8">
      <c r="B37090" s="2" t="s">
        <v>37538</v>
      </c>
      <c r="C37090" s="2">
        <v>22</v>
      </c>
      <c r="D37090" s="2" t="s">
        <v>459</v>
      </c>
      <c r="E37090" s="2"/>
      <c r="F37090" s="2"/>
      <c r="G37090" s="2"/>
      <c r="H37090" s="2"/>
    </row>
    <row r="37091" spans="2:8">
      <c r="B37091" s="2" t="s">
        <v>37539</v>
      </c>
      <c r="C37091" s="2">
        <v>27</v>
      </c>
      <c r="D37091" s="2" t="s">
        <v>459</v>
      </c>
      <c r="E37091" s="2"/>
      <c r="F37091" s="2"/>
      <c r="G37091" s="2"/>
      <c r="H37091" s="2"/>
    </row>
    <row r="37092" spans="2:8">
      <c r="B37092" s="2" t="s">
        <v>37540</v>
      </c>
      <c r="C37092" s="2">
        <v>17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19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19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17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15</v>
      </c>
      <c r="D37098" s="2" t="s">
        <v>459</v>
      </c>
      <c r="E37098" s="2"/>
      <c r="F37098" s="2"/>
      <c r="G37098" s="2"/>
      <c r="H37098" s="2"/>
    </row>
    <row r="37099" spans="2:8">
      <c r="B37099" s="2" t="s">
        <v>37547</v>
      </c>
      <c r="C37099" s="2">
        <v>21</v>
      </c>
      <c r="D37099" s="2" t="s">
        <v>459</v>
      </c>
      <c r="E37099" s="2"/>
      <c r="F37099" s="2"/>
      <c r="G37099" s="2"/>
      <c r="H37099" s="2"/>
    </row>
    <row r="37100" spans="2:8">
      <c r="B37100" s="2" t="s">
        <v>37548</v>
      </c>
      <c r="C37100" s="2">
        <v>26</v>
      </c>
      <c r="D37100" s="2" t="s">
        <v>459</v>
      </c>
      <c r="E37100" s="2"/>
      <c r="F37100" s="2"/>
      <c r="G37100" s="2"/>
      <c r="H37100" s="2"/>
    </row>
    <row r="37101" spans="2:8">
      <c r="B37101" s="2" t="s">
        <v>37549</v>
      </c>
      <c r="C37101" s="2">
        <v>27</v>
      </c>
      <c r="D37101" s="2" t="s">
        <v>459</v>
      </c>
      <c r="E37101" s="2"/>
      <c r="F37101" s="2"/>
      <c r="G37101" s="2"/>
      <c r="H37101" s="2"/>
    </row>
    <row r="37102" spans="2:8">
      <c r="B37102" s="2" t="s">
        <v>37550</v>
      </c>
      <c r="C37102" s="2">
        <v>28</v>
      </c>
      <c r="D37102" s="2" t="s">
        <v>459</v>
      </c>
      <c r="E37102" s="2"/>
      <c r="F37102" s="2"/>
      <c r="G37102" s="2"/>
      <c r="H37102" s="2"/>
    </row>
    <row r="37103" spans="2:8">
      <c r="B37103" s="2" t="s">
        <v>37551</v>
      </c>
      <c r="C37103" s="2">
        <v>26</v>
      </c>
      <c r="D37103" s="2" t="s">
        <v>459</v>
      </c>
      <c r="E37103" s="2"/>
      <c r="F37103" s="2"/>
      <c r="G37103" s="2"/>
      <c r="H37103" s="2"/>
    </row>
    <row r="37104" spans="2:8">
      <c r="B37104" s="2" t="s">
        <v>37552</v>
      </c>
      <c r="C37104" s="2">
        <v>31</v>
      </c>
      <c r="D37104" s="2" t="s">
        <v>459</v>
      </c>
      <c r="E37104" s="2"/>
      <c r="F37104" s="2"/>
      <c r="G37104" s="2"/>
      <c r="H37104" s="2"/>
    </row>
    <row r="37105" spans="2:8">
      <c r="B37105" s="2" t="s">
        <v>37553</v>
      </c>
      <c r="C37105" s="2">
        <v>33</v>
      </c>
      <c r="D37105" s="2" t="s">
        <v>459</v>
      </c>
      <c r="E37105" s="2"/>
      <c r="F37105" s="2"/>
      <c r="G37105" s="2"/>
      <c r="H37105" s="2"/>
    </row>
    <row r="37106" spans="2:8">
      <c r="B37106" s="2" t="s">
        <v>37554</v>
      </c>
      <c r="C37106" s="2">
        <v>31</v>
      </c>
      <c r="D37106" s="2" t="s">
        <v>459</v>
      </c>
      <c r="E37106" s="2"/>
      <c r="F37106" s="2"/>
      <c r="G37106" s="2"/>
      <c r="H37106" s="2"/>
    </row>
    <row r="37107" spans="2:8">
      <c r="B37107" s="2" t="s">
        <v>37555</v>
      </c>
      <c r="C37107" s="2">
        <v>32</v>
      </c>
      <c r="D37107" s="2" t="s">
        <v>459</v>
      </c>
      <c r="E37107" s="2"/>
      <c r="F37107" s="2"/>
      <c r="G37107" s="2"/>
      <c r="H37107" s="2"/>
    </row>
    <row r="37108" spans="2:8">
      <c r="B37108" s="2" t="s">
        <v>37556</v>
      </c>
      <c r="C37108" s="2">
        <v>32</v>
      </c>
      <c r="D37108" s="2" t="s">
        <v>459</v>
      </c>
      <c r="E37108" s="2"/>
      <c r="F37108" s="2"/>
      <c r="G37108" s="2"/>
      <c r="H37108" s="2"/>
    </row>
    <row r="37109" spans="2:8">
      <c r="B37109" s="2" t="s">
        <v>37557</v>
      </c>
      <c r="C37109" s="2">
        <v>29</v>
      </c>
      <c r="D37109" s="2" t="s">
        <v>459</v>
      </c>
      <c r="E37109" s="2"/>
      <c r="F37109" s="2"/>
      <c r="G37109" s="2"/>
      <c r="H37109" s="2"/>
    </row>
    <row r="37110" spans="2:8">
      <c r="B37110" s="2" t="s">
        <v>37558</v>
      </c>
      <c r="C37110" s="2">
        <v>32</v>
      </c>
      <c r="D37110" s="2" t="s">
        <v>459</v>
      </c>
      <c r="E37110" s="2"/>
      <c r="F37110" s="2"/>
      <c r="G37110" s="2"/>
      <c r="H37110" s="2"/>
    </row>
    <row r="37111" spans="2:8">
      <c r="B37111" s="2" t="s">
        <v>37559</v>
      </c>
      <c r="C37111" s="2">
        <v>30</v>
      </c>
      <c r="D37111" s="2" t="s">
        <v>459</v>
      </c>
      <c r="E37111" s="2"/>
      <c r="F37111" s="2"/>
      <c r="G37111" s="2"/>
      <c r="H37111" s="2"/>
    </row>
    <row r="37112" spans="2:8">
      <c r="B37112" s="2" t="s">
        <v>37560</v>
      </c>
      <c r="C37112" s="2">
        <v>30</v>
      </c>
      <c r="D37112" s="2" t="s">
        <v>459</v>
      </c>
      <c r="E37112" s="2"/>
      <c r="F37112" s="2"/>
      <c r="G37112" s="2"/>
      <c r="H37112" s="2"/>
    </row>
    <row r="37113" spans="2:8">
      <c r="B37113" s="2" t="s">
        <v>37561</v>
      </c>
      <c r="C37113" s="2">
        <v>29</v>
      </c>
      <c r="D37113" s="2" t="s">
        <v>459</v>
      </c>
      <c r="E37113" s="2"/>
      <c r="F37113" s="2"/>
      <c r="G37113" s="2"/>
      <c r="H37113" s="2"/>
    </row>
    <row r="37114" spans="2:8">
      <c r="B37114" s="2" t="s">
        <v>37562</v>
      </c>
      <c r="C37114" s="2">
        <v>29</v>
      </c>
      <c r="D37114" s="2" t="s">
        <v>459</v>
      </c>
      <c r="E37114" s="2"/>
      <c r="F37114" s="2"/>
      <c r="G37114" s="2"/>
      <c r="H37114" s="2"/>
    </row>
    <row r="37115" spans="2:8">
      <c r="B37115" s="2" t="s">
        <v>37563</v>
      </c>
      <c r="C37115" s="2">
        <v>17</v>
      </c>
      <c r="D37115" s="2" t="s">
        <v>459</v>
      </c>
      <c r="E37115" s="2"/>
      <c r="F37115" s="2"/>
      <c r="G37115" s="2"/>
      <c r="H37115" s="2"/>
    </row>
    <row r="37116" spans="2:8">
      <c r="B37116" s="2" t="s">
        <v>37564</v>
      </c>
      <c r="C37116" s="2">
        <v>17</v>
      </c>
      <c r="D37116" s="2" t="s">
        <v>459</v>
      </c>
      <c r="E37116" s="2"/>
      <c r="F37116" s="2"/>
      <c r="G37116" s="2"/>
      <c r="H37116" s="2"/>
    </row>
    <row r="37117" spans="2:8">
      <c r="B37117" s="2" t="s">
        <v>37565</v>
      </c>
      <c r="C37117" s="2">
        <v>14</v>
      </c>
      <c r="D37117" s="2" t="s">
        <v>459</v>
      </c>
      <c r="E37117" s="2"/>
      <c r="F37117" s="2"/>
      <c r="G37117" s="2"/>
      <c r="H37117" s="2"/>
    </row>
    <row r="37118" spans="2:8">
      <c r="B37118" s="2" t="s">
        <v>37566</v>
      </c>
      <c r="C37118" s="2">
        <v>14</v>
      </c>
      <c r="D37118" s="2" t="s">
        <v>459</v>
      </c>
      <c r="E37118" s="2"/>
      <c r="F37118" s="2"/>
      <c r="G37118" s="2"/>
      <c r="H37118" s="2"/>
    </row>
    <row r="37119" spans="2:8">
      <c r="B37119" s="2" t="s">
        <v>37567</v>
      </c>
      <c r="C37119" s="2">
        <v>17</v>
      </c>
      <c r="D37119" s="2" t="s">
        <v>459</v>
      </c>
      <c r="E37119" s="2"/>
      <c r="F37119" s="2"/>
      <c r="G37119" s="2"/>
      <c r="H37119" s="2"/>
    </row>
    <row r="37120" spans="2:8">
      <c r="B37120" s="2" t="s">
        <v>37568</v>
      </c>
      <c r="C37120" s="2">
        <v>16</v>
      </c>
      <c r="D37120" s="2" t="s">
        <v>459</v>
      </c>
      <c r="E37120" s="2"/>
      <c r="F37120" s="2"/>
      <c r="G37120" s="2"/>
      <c r="H37120" s="2"/>
    </row>
    <row r="37121" spans="2:8">
      <c r="B37121" s="2" t="s">
        <v>37569</v>
      </c>
      <c r="C37121" s="2">
        <v>13</v>
      </c>
      <c r="D37121" s="2" t="s">
        <v>459</v>
      </c>
      <c r="E37121" s="2"/>
      <c r="F37121" s="2"/>
      <c r="G37121" s="2"/>
      <c r="H37121" s="2"/>
    </row>
    <row r="37122" spans="2:8">
      <c r="B37122" s="2" t="s">
        <v>37570</v>
      </c>
      <c r="C37122" s="2">
        <v>11</v>
      </c>
      <c r="D37122" s="2" t="s">
        <v>459</v>
      </c>
      <c r="E37122" s="2"/>
      <c r="F37122" s="2"/>
      <c r="G37122" s="2"/>
      <c r="H37122" s="2"/>
    </row>
    <row r="37123" spans="2:8">
      <c r="B37123" s="2" t="s">
        <v>37571</v>
      </c>
      <c r="C37123" s="2">
        <v>27</v>
      </c>
      <c r="D37123" s="2" t="s">
        <v>459</v>
      </c>
      <c r="E37123" s="2"/>
      <c r="F37123" s="2"/>
      <c r="G37123" s="2"/>
      <c r="H37123" s="2"/>
    </row>
    <row r="37124" spans="2:8">
      <c r="B37124" s="2" t="s">
        <v>37572</v>
      </c>
      <c r="C37124" s="2">
        <v>25</v>
      </c>
      <c r="D37124" s="2" t="s">
        <v>459</v>
      </c>
      <c r="E37124" s="2"/>
      <c r="F37124" s="2"/>
      <c r="G37124" s="2"/>
      <c r="H37124" s="2"/>
    </row>
    <row r="37125" spans="2:8">
      <c r="B37125" s="2" t="s">
        <v>37573</v>
      </c>
      <c r="C37125" s="2">
        <v>21</v>
      </c>
      <c r="D37125" s="2" t="s">
        <v>459</v>
      </c>
      <c r="E37125" s="2"/>
      <c r="F37125" s="2"/>
      <c r="G37125" s="2"/>
      <c r="H37125" s="2"/>
    </row>
    <row r="37126" spans="2:8">
      <c r="B37126" s="2" t="s">
        <v>37574</v>
      </c>
      <c r="C37126" s="2">
        <v>16</v>
      </c>
      <c r="D37126" s="2" t="s">
        <v>459</v>
      </c>
      <c r="E37126" s="2"/>
      <c r="F37126" s="2"/>
      <c r="G37126" s="2"/>
      <c r="H37126" s="2"/>
    </row>
    <row r="37127" spans="2:8">
      <c r="B37127" s="2" t="s">
        <v>37575</v>
      </c>
      <c r="C37127" s="2">
        <v>14</v>
      </c>
      <c r="D37127" s="2" t="s">
        <v>459</v>
      </c>
      <c r="E37127" s="2"/>
      <c r="F37127" s="2"/>
      <c r="G37127" s="2"/>
      <c r="H37127" s="2"/>
    </row>
    <row r="37128" spans="2:8">
      <c r="B37128" s="2" t="s">
        <v>37576</v>
      </c>
      <c r="C37128" s="2">
        <v>13</v>
      </c>
      <c r="D37128" s="2" t="s">
        <v>459</v>
      </c>
      <c r="E37128" s="2"/>
      <c r="F37128" s="2"/>
      <c r="G37128" s="2"/>
      <c r="H37128" s="2"/>
    </row>
    <row r="37129" spans="2:8">
      <c r="B37129" s="2" t="s">
        <v>37577</v>
      </c>
      <c r="C37129" s="2">
        <v>15</v>
      </c>
      <c r="D37129" s="2" t="s">
        <v>459</v>
      </c>
      <c r="E37129" s="2"/>
      <c r="F37129" s="2"/>
      <c r="G37129" s="2"/>
      <c r="H37129" s="2"/>
    </row>
    <row r="37130" spans="2:8">
      <c r="B37130" s="2" t="s">
        <v>37578</v>
      </c>
      <c r="C37130" s="2">
        <v>16</v>
      </c>
      <c r="D37130" s="2" t="s">
        <v>459</v>
      </c>
      <c r="E37130" s="2"/>
      <c r="F37130" s="2"/>
      <c r="G37130" s="2"/>
      <c r="H37130" s="2"/>
    </row>
    <row r="37131" spans="2:8">
      <c r="B37131" s="2" t="s">
        <v>37579</v>
      </c>
      <c r="C37131" s="2">
        <v>18</v>
      </c>
      <c r="D37131" s="2" t="s">
        <v>459</v>
      </c>
      <c r="E37131" s="2"/>
      <c r="F37131" s="2"/>
      <c r="G37131" s="2"/>
      <c r="H37131" s="2"/>
    </row>
    <row r="37132" spans="2:8">
      <c r="B37132" s="2" t="s">
        <v>37580</v>
      </c>
      <c r="C37132" s="2">
        <v>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10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11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14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19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25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39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41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41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37</v>
      </c>
      <c r="D37148" s="2" t="s">
        <v>459</v>
      </c>
      <c r="E37148" s="2"/>
      <c r="F37148" s="2"/>
      <c r="G37148" s="2"/>
      <c r="H37148" s="2"/>
    </row>
    <row r="37149" spans="2:8">
      <c r="B37149" s="2" t="s">
        <v>37597</v>
      </c>
      <c r="C37149" s="2">
        <v>37</v>
      </c>
      <c r="D37149" s="2" t="s">
        <v>459</v>
      </c>
      <c r="E37149" s="2"/>
      <c r="F37149" s="2"/>
      <c r="G37149" s="2"/>
      <c r="H37149" s="2"/>
    </row>
    <row r="37150" spans="2:8">
      <c r="B37150" s="2" t="s">
        <v>37598</v>
      </c>
      <c r="C37150" s="2">
        <v>36</v>
      </c>
      <c r="D37150" s="2" t="s">
        <v>459</v>
      </c>
      <c r="E37150" s="2"/>
      <c r="F37150" s="2"/>
      <c r="G37150" s="2"/>
      <c r="H37150" s="2"/>
    </row>
    <row r="37151" spans="2:8">
      <c r="B37151" s="2" t="s">
        <v>37599</v>
      </c>
      <c r="C37151" s="2">
        <v>35</v>
      </c>
      <c r="D37151" s="2" t="s">
        <v>459</v>
      </c>
      <c r="E37151" s="2"/>
      <c r="F37151" s="2"/>
      <c r="G37151" s="2"/>
      <c r="H37151" s="2"/>
    </row>
    <row r="37152" spans="2:8">
      <c r="B37152" s="2" t="s">
        <v>37600</v>
      </c>
      <c r="C37152" s="2">
        <v>33</v>
      </c>
      <c r="D37152" s="2" t="s">
        <v>459</v>
      </c>
      <c r="E37152" s="2"/>
      <c r="F37152" s="2"/>
      <c r="G37152" s="2"/>
      <c r="H37152" s="2"/>
    </row>
    <row r="37153" spans="2:8">
      <c r="B37153" s="2" t="s">
        <v>37601</v>
      </c>
      <c r="C37153" s="2">
        <v>22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33</v>
      </c>
      <c r="D37159" s="2" t="s">
        <v>459</v>
      </c>
      <c r="E37159" s="2"/>
      <c r="F37159" s="2"/>
      <c r="G37159" s="2"/>
      <c r="H37159" s="2"/>
    </row>
    <row r="37160" spans="2:8">
      <c r="B37160" s="2" t="s">
        <v>37608</v>
      </c>
      <c r="C37160" s="2">
        <v>33</v>
      </c>
      <c r="D37160" s="2" t="s">
        <v>459</v>
      </c>
      <c r="E37160" s="2"/>
      <c r="F37160" s="2"/>
      <c r="G37160" s="2"/>
      <c r="H37160" s="2"/>
    </row>
    <row r="37161" spans="2:8">
      <c r="B37161" s="2" t="s">
        <v>37609</v>
      </c>
      <c r="C37161" s="2">
        <v>31</v>
      </c>
      <c r="D37161" s="2" t="s">
        <v>459</v>
      </c>
      <c r="E37161" s="2"/>
      <c r="F37161" s="2"/>
      <c r="G37161" s="2"/>
      <c r="H37161" s="2"/>
    </row>
    <row r="37162" spans="2:8">
      <c r="B37162" s="2" t="s">
        <v>37610</v>
      </c>
      <c r="C37162" s="2">
        <v>26</v>
      </c>
      <c r="D37162" s="2" t="s">
        <v>459</v>
      </c>
      <c r="E37162" s="2"/>
      <c r="F37162" s="2"/>
      <c r="G37162" s="2"/>
      <c r="H37162" s="2"/>
    </row>
    <row r="37163" spans="2:8">
      <c r="B37163" s="2" t="s">
        <v>37611</v>
      </c>
      <c r="C37163" s="2">
        <v>22</v>
      </c>
      <c r="D37163" s="2" t="s">
        <v>459</v>
      </c>
      <c r="E37163" s="2"/>
      <c r="F37163" s="2"/>
      <c r="G37163" s="2"/>
      <c r="H37163" s="2"/>
    </row>
    <row r="37164" spans="2:8">
      <c r="B37164" s="2" t="s">
        <v>37612</v>
      </c>
      <c r="C37164" s="2">
        <v>31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32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31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31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37</v>
      </c>
      <c r="D37175" s="2" t="s">
        <v>459</v>
      </c>
      <c r="E37175" s="2"/>
      <c r="F37175" s="2"/>
      <c r="G37175" s="2"/>
      <c r="H37175" s="2"/>
    </row>
    <row r="37176" spans="2:8">
      <c r="B37176" s="2" t="s">
        <v>37624</v>
      </c>
      <c r="C37176" s="2">
        <v>38</v>
      </c>
      <c r="D37176" s="2" t="s">
        <v>459</v>
      </c>
      <c r="E37176" s="2"/>
      <c r="F37176" s="2"/>
      <c r="G37176" s="2"/>
      <c r="H37176" s="2"/>
    </row>
    <row r="37177" spans="2:8">
      <c r="B37177" s="2" t="s">
        <v>37625</v>
      </c>
      <c r="C37177" s="2">
        <v>38</v>
      </c>
      <c r="D37177" s="2" t="s">
        <v>459</v>
      </c>
      <c r="E37177" s="2"/>
      <c r="F37177" s="2"/>
      <c r="G37177" s="2"/>
      <c r="H37177" s="2"/>
    </row>
    <row r="37178" spans="2:8">
      <c r="B37178" s="2" t="s">
        <v>37626</v>
      </c>
      <c r="C37178" s="2">
        <v>36</v>
      </c>
      <c r="D37178" s="2" t="s">
        <v>459</v>
      </c>
      <c r="E37178" s="2"/>
      <c r="F37178" s="2"/>
      <c r="G37178" s="2"/>
      <c r="H37178" s="2"/>
    </row>
    <row r="37179" spans="2:8">
      <c r="B37179" s="2" t="s">
        <v>37627</v>
      </c>
      <c r="C37179" s="2">
        <v>36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39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31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23</v>
      </c>
      <c r="D37189" s="2" t="s">
        <v>459</v>
      </c>
      <c r="E37189" s="2"/>
      <c r="F37189" s="2"/>
      <c r="G37189" s="2"/>
      <c r="H37189" s="2"/>
    </row>
    <row r="37190" spans="2:8">
      <c r="B37190" s="2" t="s">
        <v>37638</v>
      </c>
      <c r="C37190" s="2">
        <v>25</v>
      </c>
      <c r="D37190" s="2" t="s">
        <v>459</v>
      </c>
      <c r="E37190" s="2"/>
      <c r="F37190" s="2"/>
      <c r="G37190" s="2"/>
      <c r="H37190" s="2"/>
    </row>
    <row r="37191" spans="2:8">
      <c r="B37191" s="2" t="s">
        <v>37639</v>
      </c>
      <c r="C37191" s="2">
        <v>25</v>
      </c>
      <c r="D37191" s="2" t="s">
        <v>459</v>
      </c>
      <c r="E37191" s="2"/>
      <c r="F37191" s="2"/>
      <c r="G37191" s="2"/>
      <c r="H37191" s="2"/>
    </row>
    <row r="37192" spans="2:8">
      <c r="B37192" s="2" t="s">
        <v>37640</v>
      </c>
      <c r="C37192" s="2">
        <v>25</v>
      </c>
      <c r="D37192" s="2" t="s">
        <v>459</v>
      </c>
      <c r="E37192" s="2"/>
      <c r="F37192" s="2"/>
      <c r="G37192" s="2"/>
      <c r="H37192" s="2"/>
    </row>
    <row r="37193" spans="2:8">
      <c r="B37193" s="2" t="s">
        <v>37641</v>
      </c>
      <c r="C37193" s="2">
        <v>25</v>
      </c>
      <c r="D37193" s="2" t="s">
        <v>459</v>
      </c>
      <c r="E37193" s="2"/>
      <c r="F37193" s="2"/>
      <c r="G37193" s="2"/>
      <c r="H37193" s="2"/>
    </row>
    <row r="37194" spans="2:8">
      <c r="B37194" s="2" t="s">
        <v>37642</v>
      </c>
      <c r="C37194" s="2">
        <v>24</v>
      </c>
      <c r="D37194" s="2" t="s">
        <v>459</v>
      </c>
      <c r="E37194" s="2"/>
      <c r="F37194" s="2"/>
      <c r="G37194" s="2"/>
      <c r="H37194" s="2"/>
    </row>
    <row r="37195" spans="2:8">
      <c r="B37195" s="2" t="s">
        <v>37643</v>
      </c>
      <c r="C37195" s="2">
        <v>24</v>
      </c>
      <c r="D37195" s="2" t="s">
        <v>459</v>
      </c>
      <c r="E37195" s="2"/>
      <c r="F37195" s="2"/>
      <c r="G37195" s="2"/>
      <c r="H37195" s="2"/>
    </row>
    <row r="37196" spans="2:8">
      <c r="B37196" s="2" t="s">
        <v>37644</v>
      </c>
      <c r="C37196" s="2">
        <v>14</v>
      </c>
      <c r="D37196" s="2" t="s">
        <v>459</v>
      </c>
      <c r="E37196" s="2"/>
      <c r="F37196" s="2"/>
      <c r="G37196" s="2"/>
      <c r="H37196" s="2"/>
    </row>
    <row r="37197" spans="2:8">
      <c r="B37197" s="2" t="s">
        <v>37645</v>
      </c>
      <c r="C37197" s="2">
        <v>21</v>
      </c>
      <c r="D37197" s="2" t="s">
        <v>459</v>
      </c>
      <c r="E37197" s="2"/>
      <c r="F37197" s="2"/>
      <c r="G37197" s="2"/>
      <c r="H37197" s="2"/>
    </row>
    <row r="37198" spans="2:8">
      <c r="B37198" s="2" t="s">
        <v>37646</v>
      </c>
      <c r="C37198" s="2">
        <v>18</v>
      </c>
      <c r="D37198" s="2" t="s">
        <v>459</v>
      </c>
      <c r="E37198" s="2"/>
      <c r="F37198" s="2"/>
      <c r="G37198" s="2"/>
      <c r="H37198" s="2"/>
    </row>
    <row r="37199" spans="2:8">
      <c r="B37199" s="2" t="s">
        <v>37647</v>
      </c>
      <c r="C37199" s="2">
        <v>20</v>
      </c>
      <c r="D37199" s="2" t="s">
        <v>459</v>
      </c>
      <c r="E37199" s="2"/>
      <c r="F37199" s="2"/>
      <c r="G37199" s="2"/>
      <c r="H37199" s="2"/>
    </row>
    <row r="37200" spans="2:8">
      <c r="B37200" s="2" t="s">
        <v>37648</v>
      </c>
      <c r="C37200" s="2">
        <v>21</v>
      </c>
      <c r="D37200" s="2" t="s">
        <v>459</v>
      </c>
      <c r="E37200" s="2"/>
      <c r="F37200" s="2"/>
      <c r="G37200" s="2"/>
      <c r="H37200" s="2"/>
    </row>
    <row r="37201" spans="2:8">
      <c r="B37201" s="2" t="s">
        <v>37649</v>
      </c>
      <c r="C37201" s="2">
        <v>21</v>
      </c>
      <c r="D37201" s="2" t="s">
        <v>459</v>
      </c>
      <c r="E37201" s="2"/>
      <c r="F37201" s="2"/>
      <c r="G37201" s="2"/>
      <c r="H37201" s="2"/>
    </row>
    <row r="37202" spans="2:8">
      <c r="B37202" s="2" t="s">
        <v>37650</v>
      </c>
      <c r="C37202" s="2">
        <v>19</v>
      </c>
      <c r="D37202" s="2" t="s">
        <v>459</v>
      </c>
      <c r="E37202" s="2"/>
      <c r="F37202" s="2"/>
      <c r="G37202" s="2"/>
      <c r="H37202" s="2"/>
    </row>
    <row r="37203" spans="2:8">
      <c r="B37203" s="2" t="s">
        <v>37651</v>
      </c>
      <c r="C37203" s="2">
        <v>19</v>
      </c>
      <c r="D37203" s="2" t="s">
        <v>459</v>
      </c>
      <c r="E37203" s="2"/>
      <c r="F37203" s="2"/>
      <c r="G37203" s="2"/>
      <c r="H37203" s="2"/>
    </row>
    <row r="37204" spans="2:8">
      <c r="B37204" s="2" t="s">
        <v>37652</v>
      </c>
      <c r="C37204" s="2">
        <v>18</v>
      </c>
      <c r="D37204" s="2" t="s">
        <v>459</v>
      </c>
      <c r="E37204" s="2"/>
      <c r="F37204" s="2"/>
      <c r="G37204" s="2"/>
      <c r="H37204" s="2"/>
    </row>
    <row r="37205" spans="2:8">
      <c r="B37205" s="2" t="s">
        <v>37653</v>
      </c>
      <c r="C37205" s="2">
        <v>20</v>
      </c>
      <c r="D37205" s="2" t="s">
        <v>459</v>
      </c>
      <c r="E37205" s="2"/>
      <c r="F37205" s="2"/>
      <c r="G37205" s="2"/>
      <c r="H37205" s="2"/>
    </row>
    <row r="37206" spans="2:8">
      <c r="B37206" s="2" t="s">
        <v>37654</v>
      </c>
      <c r="C37206" s="2">
        <v>21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41</v>
      </c>
      <c r="D37212" s="2" t="s">
        <v>459</v>
      </c>
      <c r="E37212" s="2"/>
      <c r="F37212" s="2"/>
      <c r="G37212" s="2"/>
      <c r="H37212" s="2"/>
    </row>
    <row r="37213" spans="2:8">
      <c r="B37213" s="2" t="s">
        <v>37661</v>
      </c>
      <c r="C37213" s="2">
        <v>32</v>
      </c>
      <c r="D37213" s="2" t="s">
        <v>459</v>
      </c>
      <c r="E37213" s="2"/>
      <c r="F37213" s="2"/>
      <c r="G37213" s="2"/>
      <c r="H37213" s="2"/>
    </row>
    <row r="37214" spans="2:8">
      <c r="B37214" s="2" t="s">
        <v>37662</v>
      </c>
      <c r="C37214" s="2">
        <v>26</v>
      </c>
      <c r="D37214" s="2" t="s">
        <v>459</v>
      </c>
      <c r="E37214" s="2"/>
      <c r="F37214" s="2"/>
      <c r="G37214" s="2"/>
      <c r="H37214" s="2"/>
    </row>
    <row r="37215" spans="2:8">
      <c r="B37215" s="2" t="s">
        <v>37663</v>
      </c>
      <c r="C37215" s="2">
        <v>27</v>
      </c>
      <c r="D37215" s="2" t="s">
        <v>459</v>
      </c>
      <c r="E37215" s="2"/>
      <c r="F37215" s="2"/>
      <c r="G37215" s="2"/>
      <c r="H37215" s="2"/>
    </row>
    <row r="37216" spans="2:8">
      <c r="B37216" s="2" t="s">
        <v>37664</v>
      </c>
      <c r="C37216" s="2">
        <v>32</v>
      </c>
      <c r="D37216" s="2" t="s">
        <v>459</v>
      </c>
      <c r="E37216" s="2"/>
      <c r="F37216" s="2"/>
      <c r="G37216" s="2"/>
      <c r="H37216" s="2"/>
    </row>
    <row r="37217" spans="2:8">
      <c r="B37217" s="2" t="s">
        <v>37665</v>
      </c>
      <c r="C37217" s="2">
        <v>28</v>
      </c>
      <c r="D37217" s="2" t="s">
        <v>459</v>
      </c>
      <c r="E37217" s="2"/>
      <c r="F37217" s="2"/>
      <c r="G37217" s="2"/>
      <c r="H37217" s="2"/>
    </row>
    <row r="37218" spans="2:8">
      <c r="B37218" s="2" t="s">
        <v>37666</v>
      </c>
      <c r="C37218" s="2">
        <v>30</v>
      </c>
      <c r="D37218" s="2" t="s">
        <v>459</v>
      </c>
      <c r="E37218" s="2"/>
      <c r="F37218" s="2"/>
      <c r="G37218" s="2"/>
      <c r="H37218" s="2"/>
    </row>
    <row r="37219" spans="2:8">
      <c r="B37219" s="2" t="s">
        <v>37667</v>
      </c>
      <c r="C37219" s="2">
        <v>31</v>
      </c>
      <c r="D37219" s="2" t="s">
        <v>459</v>
      </c>
      <c r="E37219" s="2"/>
      <c r="F37219" s="2"/>
      <c r="G37219" s="2"/>
      <c r="H37219" s="2"/>
    </row>
    <row r="37220" spans="2:8">
      <c r="B37220" s="2" t="s">
        <v>37668</v>
      </c>
      <c r="C37220" s="2">
        <v>33</v>
      </c>
      <c r="D37220" s="2" t="s">
        <v>459</v>
      </c>
      <c r="E37220" s="2"/>
      <c r="F37220" s="2"/>
      <c r="G37220" s="2"/>
      <c r="H37220" s="2"/>
    </row>
    <row r="37221" spans="2:8">
      <c r="B37221" s="2" t="s">
        <v>37669</v>
      </c>
      <c r="C37221" s="2">
        <v>33</v>
      </c>
      <c r="D37221" s="2" t="s">
        <v>459</v>
      </c>
      <c r="E37221" s="2"/>
      <c r="F37221" s="2"/>
      <c r="G37221" s="2"/>
      <c r="H37221" s="2"/>
    </row>
    <row r="37222" spans="2:8">
      <c r="B37222" s="2" t="s">
        <v>37670</v>
      </c>
      <c r="C37222" s="2">
        <v>30</v>
      </c>
      <c r="D37222" s="2" t="s">
        <v>459</v>
      </c>
      <c r="E37222" s="2"/>
      <c r="F37222" s="2"/>
      <c r="G37222" s="2"/>
      <c r="H37222" s="2"/>
    </row>
    <row r="37223" spans="2:8">
      <c r="B37223" s="2" t="s">
        <v>37671</v>
      </c>
      <c r="C37223" s="2">
        <v>29</v>
      </c>
      <c r="D37223" s="2" t="s">
        <v>459</v>
      </c>
      <c r="E37223" s="2"/>
      <c r="F37223" s="2"/>
      <c r="G37223" s="2"/>
      <c r="H37223" s="2"/>
    </row>
    <row r="37224" spans="2:8">
      <c r="B37224" s="2" t="s">
        <v>37672</v>
      </c>
      <c r="C37224" s="2">
        <v>33</v>
      </c>
      <c r="D37224" s="2" t="s">
        <v>459</v>
      </c>
      <c r="E37224" s="2"/>
      <c r="F37224" s="2"/>
      <c r="G37224" s="2"/>
      <c r="H37224" s="2"/>
    </row>
    <row r="37225" spans="2:8">
      <c r="B37225" s="2" t="s">
        <v>37673</v>
      </c>
      <c r="C37225" s="2">
        <v>31</v>
      </c>
      <c r="D37225" s="2" t="s">
        <v>459</v>
      </c>
      <c r="E37225" s="2"/>
      <c r="F37225" s="2"/>
      <c r="G37225" s="2"/>
      <c r="H37225" s="2"/>
    </row>
    <row r="37226" spans="2:8">
      <c r="B37226" s="2" t="s">
        <v>37674</v>
      </c>
      <c r="C37226" s="2">
        <v>30</v>
      </c>
      <c r="D37226" s="2" t="s">
        <v>459</v>
      </c>
      <c r="E37226" s="2"/>
      <c r="F37226" s="2"/>
      <c r="G37226" s="2"/>
      <c r="H37226" s="2"/>
    </row>
    <row r="37227" spans="2:8">
      <c r="B37227" s="2" t="s">
        <v>37675</v>
      </c>
      <c r="C37227" s="2">
        <v>27</v>
      </c>
      <c r="D37227" s="2" t="s">
        <v>459</v>
      </c>
      <c r="E37227" s="2"/>
      <c r="F37227" s="2"/>
      <c r="G37227" s="2"/>
      <c r="H37227" s="2"/>
    </row>
    <row r="37228" spans="2:8">
      <c r="B37228" s="2" t="s">
        <v>37676</v>
      </c>
      <c r="C37228" s="2">
        <v>26</v>
      </c>
      <c r="D37228" s="2" t="s">
        <v>459</v>
      </c>
      <c r="E37228" s="2"/>
      <c r="F37228" s="2"/>
      <c r="G37228" s="2"/>
      <c r="H37228" s="2"/>
    </row>
    <row r="37229" spans="2:8">
      <c r="B37229" s="2" t="s">
        <v>37677</v>
      </c>
      <c r="C37229" s="2">
        <v>32</v>
      </c>
      <c r="D37229" s="2" t="s">
        <v>459</v>
      </c>
      <c r="E37229" s="2"/>
      <c r="F37229" s="2"/>
      <c r="G37229" s="2"/>
      <c r="H37229" s="2"/>
    </row>
    <row r="37230" spans="2:8">
      <c r="B37230" s="2" t="s">
        <v>37678</v>
      </c>
      <c r="C37230" s="2">
        <v>32</v>
      </c>
      <c r="D37230" s="2" t="s">
        <v>459</v>
      </c>
      <c r="E37230" s="2"/>
      <c r="F37230" s="2"/>
      <c r="G37230" s="2"/>
      <c r="H37230" s="2"/>
    </row>
    <row r="37231" spans="2:8">
      <c r="B37231" s="2" t="s">
        <v>37679</v>
      </c>
      <c r="C37231" s="2">
        <v>32</v>
      </c>
      <c r="D37231" s="2" t="s">
        <v>459</v>
      </c>
      <c r="E37231" s="2"/>
      <c r="F37231" s="2"/>
      <c r="G37231" s="2"/>
      <c r="H37231" s="2"/>
    </row>
    <row r="37232" spans="2:8">
      <c r="B37232" s="2" t="s">
        <v>37680</v>
      </c>
      <c r="C37232" s="2">
        <v>32</v>
      </c>
      <c r="D37232" s="2" t="s">
        <v>459</v>
      </c>
      <c r="E37232" s="2"/>
      <c r="F37232" s="2"/>
      <c r="G37232" s="2"/>
      <c r="H37232" s="2"/>
    </row>
    <row r="37233" spans="2:8">
      <c r="B37233" s="2" t="s">
        <v>37681</v>
      </c>
      <c r="C37233" s="2">
        <v>17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19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18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16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27</v>
      </c>
      <c r="D37237" s="2" t="s">
        <v>459</v>
      </c>
      <c r="E37237" s="2"/>
      <c r="F37237" s="2"/>
      <c r="G37237" s="2"/>
      <c r="H37237" s="2"/>
    </row>
    <row r="37238" spans="2:8">
      <c r="B37238" s="2" t="s">
        <v>37686</v>
      </c>
      <c r="C37238" s="2">
        <v>29</v>
      </c>
      <c r="D37238" s="2" t="s">
        <v>459</v>
      </c>
      <c r="E37238" s="2"/>
      <c r="F37238" s="2"/>
      <c r="G37238" s="2"/>
      <c r="H37238" s="2"/>
    </row>
    <row r="37239" spans="2:8">
      <c r="B37239" s="2" t="s">
        <v>37687</v>
      </c>
      <c r="C37239" s="2">
        <v>29</v>
      </c>
      <c r="D37239" s="2" t="s">
        <v>459</v>
      </c>
      <c r="E37239" s="2"/>
      <c r="F37239" s="2"/>
      <c r="G37239" s="2"/>
      <c r="H37239" s="2"/>
    </row>
    <row r="37240" spans="2:8">
      <c r="B37240" s="2" t="s">
        <v>37688</v>
      </c>
      <c r="C37240" s="2">
        <v>29</v>
      </c>
      <c r="D37240" s="2" t="s">
        <v>459</v>
      </c>
      <c r="E37240" s="2"/>
      <c r="F37240" s="2"/>
      <c r="G37240" s="2"/>
      <c r="H37240" s="2"/>
    </row>
    <row r="37241" spans="2:8">
      <c r="B37241" s="2" t="s">
        <v>37689</v>
      </c>
      <c r="C37241" s="2">
        <v>29</v>
      </c>
      <c r="D37241" s="2" t="s">
        <v>459</v>
      </c>
      <c r="E37241" s="2"/>
      <c r="F37241" s="2"/>
      <c r="G37241" s="2"/>
      <c r="H37241" s="2"/>
    </row>
    <row r="37242" spans="2:8">
      <c r="B37242" s="2" t="s">
        <v>37690</v>
      </c>
      <c r="C37242" s="2">
        <v>28</v>
      </c>
      <c r="D37242" s="2" t="s">
        <v>459</v>
      </c>
      <c r="E37242" s="2"/>
      <c r="F37242" s="2"/>
      <c r="G37242" s="2"/>
      <c r="H37242" s="2"/>
    </row>
    <row r="37243" spans="2:8">
      <c r="B37243" s="2" t="s">
        <v>37691</v>
      </c>
      <c r="C37243" s="2">
        <v>26</v>
      </c>
      <c r="D37243" s="2" t="s">
        <v>459</v>
      </c>
      <c r="E37243" s="2"/>
      <c r="F37243" s="2"/>
      <c r="G37243" s="2"/>
      <c r="H37243" s="2"/>
    </row>
    <row r="37244" spans="2:8">
      <c r="B37244" s="2" t="s">
        <v>37692</v>
      </c>
      <c r="C37244" s="2">
        <v>26</v>
      </c>
      <c r="D37244" s="2" t="s">
        <v>459</v>
      </c>
      <c r="E37244" s="2"/>
      <c r="F37244" s="2"/>
      <c r="G37244" s="2"/>
      <c r="H37244" s="2"/>
    </row>
    <row r="37245" spans="2:8">
      <c r="B37245" s="2" t="s">
        <v>37693</v>
      </c>
      <c r="C37245" s="2">
        <v>27</v>
      </c>
      <c r="D37245" s="2" t="s">
        <v>459</v>
      </c>
      <c r="E37245" s="2"/>
      <c r="F37245" s="2"/>
      <c r="G37245" s="2"/>
      <c r="H37245" s="2"/>
    </row>
    <row r="37246" spans="2:8">
      <c r="B37246" s="2" t="s">
        <v>37694</v>
      </c>
      <c r="C37246" s="2">
        <v>26</v>
      </c>
      <c r="D37246" s="2" t="s">
        <v>459</v>
      </c>
      <c r="E37246" s="2"/>
      <c r="F37246" s="2"/>
      <c r="G37246" s="2"/>
      <c r="H37246" s="2"/>
    </row>
    <row r="37247" spans="2:8">
      <c r="B37247" s="2" t="s">
        <v>37695</v>
      </c>
      <c r="C37247" s="2">
        <v>25</v>
      </c>
      <c r="D37247" s="2" t="s">
        <v>459</v>
      </c>
      <c r="E37247" s="2"/>
      <c r="F37247" s="2"/>
      <c r="G37247" s="2"/>
      <c r="H37247" s="2"/>
    </row>
    <row r="37248" spans="2:8">
      <c r="B37248" s="2" t="s">
        <v>37696</v>
      </c>
      <c r="C37248" s="2">
        <v>25</v>
      </c>
      <c r="D37248" s="2" t="s">
        <v>459</v>
      </c>
      <c r="E37248" s="2"/>
      <c r="F37248" s="2"/>
      <c r="G37248" s="2"/>
      <c r="H37248" s="2"/>
    </row>
    <row r="37249" spans="2:8">
      <c r="B37249" s="2" t="s">
        <v>37697</v>
      </c>
      <c r="C37249" s="2">
        <v>45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45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45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43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459</v>
      </c>
      <c r="E37253" s="2"/>
      <c r="F37253" s="2"/>
      <c r="G37253" s="2"/>
      <c r="H37253" s="2"/>
    </row>
    <row r="37254" spans="2:8">
      <c r="B37254" s="2" t="s">
        <v>37702</v>
      </c>
      <c r="C37254" s="2">
        <v>28</v>
      </c>
      <c r="D37254" s="2" t="s">
        <v>459</v>
      </c>
      <c r="E37254" s="2"/>
      <c r="F37254" s="2"/>
      <c r="G37254" s="2"/>
      <c r="H37254" s="2"/>
    </row>
    <row r="37255" spans="2:8">
      <c r="B37255" s="2" t="s">
        <v>37703</v>
      </c>
      <c r="C37255" s="2">
        <v>28</v>
      </c>
      <c r="D37255" s="2" t="s">
        <v>459</v>
      </c>
      <c r="E37255" s="2"/>
      <c r="F37255" s="2"/>
      <c r="G37255" s="2"/>
      <c r="H37255" s="2"/>
    </row>
    <row r="37256" spans="2:8">
      <c r="B37256" s="2" t="s">
        <v>37704</v>
      </c>
      <c r="C37256" s="2">
        <v>27</v>
      </c>
      <c r="D37256" s="2" t="s">
        <v>459</v>
      </c>
      <c r="E37256" s="2"/>
      <c r="F37256" s="2"/>
      <c r="G37256" s="2"/>
      <c r="H37256" s="2"/>
    </row>
    <row r="37257" spans="2:8">
      <c r="B37257" s="2" t="s">
        <v>37705</v>
      </c>
      <c r="C37257" s="2">
        <v>27</v>
      </c>
      <c r="D37257" s="2" t="s">
        <v>459</v>
      </c>
      <c r="E37257" s="2"/>
      <c r="F37257" s="2"/>
      <c r="G37257" s="2"/>
      <c r="H37257" s="2"/>
    </row>
    <row r="37258" spans="2:8">
      <c r="B37258" s="2" t="s">
        <v>37706</v>
      </c>
      <c r="C37258" s="2">
        <v>26</v>
      </c>
      <c r="D37258" s="2" t="s">
        <v>459</v>
      </c>
      <c r="E37258" s="2"/>
      <c r="F37258" s="2"/>
      <c r="G37258" s="2"/>
      <c r="H37258" s="2"/>
    </row>
    <row r="37259" spans="2:8">
      <c r="B37259" s="2" t="s">
        <v>37707</v>
      </c>
      <c r="C37259" s="2">
        <v>32</v>
      </c>
      <c r="D37259" s="2" t="s">
        <v>459</v>
      </c>
      <c r="E37259" s="2"/>
      <c r="F37259" s="2"/>
      <c r="G37259" s="2"/>
      <c r="H37259" s="2"/>
    </row>
    <row r="37260" spans="2:8">
      <c r="B37260" s="2" t="s">
        <v>37708</v>
      </c>
      <c r="C37260" s="2">
        <v>32</v>
      </c>
      <c r="D37260" s="2" t="s">
        <v>459</v>
      </c>
      <c r="E37260" s="2"/>
      <c r="F37260" s="2"/>
      <c r="G37260" s="2"/>
      <c r="H37260" s="2"/>
    </row>
    <row r="37261" spans="2:8">
      <c r="B37261" s="2" t="s">
        <v>37709</v>
      </c>
      <c r="C37261" s="2">
        <v>33</v>
      </c>
      <c r="D37261" s="2" t="s">
        <v>459</v>
      </c>
      <c r="E37261" s="2"/>
      <c r="F37261" s="2"/>
      <c r="G37261" s="2"/>
      <c r="H37261" s="2"/>
    </row>
    <row r="37262" spans="2:8">
      <c r="B37262" s="2" t="s">
        <v>37710</v>
      </c>
      <c r="C37262" s="2">
        <v>33</v>
      </c>
      <c r="D37262" s="2" t="s">
        <v>459</v>
      </c>
      <c r="E37262" s="2"/>
      <c r="F37262" s="2"/>
      <c r="G37262" s="2"/>
      <c r="H37262" s="2"/>
    </row>
    <row r="37263" spans="2:8">
      <c r="B37263" s="2" t="s">
        <v>37711</v>
      </c>
      <c r="C37263" s="2">
        <v>30</v>
      </c>
      <c r="D37263" s="2" t="s">
        <v>459</v>
      </c>
      <c r="E37263" s="2"/>
      <c r="F37263" s="2"/>
      <c r="G37263" s="2"/>
      <c r="H37263" s="2"/>
    </row>
    <row r="37264" spans="2:8">
      <c r="B37264" s="2" t="s">
        <v>37712</v>
      </c>
      <c r="C37264" s="2">
        <v>26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28</v>
      </c>
      <c r="D37272" s="2" t="s">
        <v>459</v>
      </c>
      <c r="E37272" s="2"/>
      <c r="F37272" s="2"/>
      <c r="G37272" s="2"/>
      <c r="H37272" s="2"/>
    </row>
    <row r="37273" spans="2:8">
      <c r="B37273" s="2" t="s">
        <v>37721</v>
      </c>
      <c r="C37273" s="2">
        <v>29</v>
      </c>
      <c r="D37273" s="2" t="s">
        <v>459</v>
      </c>
      <c r="E37273" s="2"/>
      <c r="F37273" s="2"/>
      <c r="G37273" s="2"/>
      <c r="H37273" s="2"/>
    </row>
    <row r="37274" spans="2:8">
      <c r="B37274" s="2" t="s">
        <v>37722</v>
      </c>
      <c r="C37274" s="2">
        <v>28</v>
      </c>
      <c r="D37274" s="2" t="s">
        <v>459</v>
      </c>
      <c r="E37274" s="2"/>
      <c r="F37274" s="2"/>
      <c r="G37274" s="2"/>
      <c r="H37274" s="2"/>
    </row>
    <row r="37275" spans="2:8">
      <c r="B37275" s="2" t="s">
        <v>37723</v>
      </c>
      <c r="C37275" s="2">
        <v>25</v>
      </c>
      <c r="D37275" s="2" t="s">
        <v>459</v>
      </c>
      <c r="E37275" s="2"/>
      <c r="F37275" s="2"/>
      <c r="G37275" s="2"/>
      <c r="H37275" s="2"/>
    </row>
    <row r="37276" spans="2:8">
      <c r="B37276" s="2" t="s">
        <v>37724</v>
      </c>
      <c r="C37276" s="2">
        <v>24</v>
      </c>
      <c r="D37276" s="2" t="s">
        <v>459</v>
      </c>
      <c r="E37276" s="2"/>
      <c r="F37276" s="2"/>
      <c r="G37276" s="2"/>
      <c r="H37276" s="2"/>
    </row>
    <row r="37277" spans="2:8">
      <c r="B37277" s="2" t="s">
        <v>37725</v>
      </c>
      <c r="C37277" s="2">
        <v>24</v>
      </c>
      <c r="D37277" s="2" t="s">
        <v>459</v>
      </c>
      <c r="E37277" s="2"/>
      <c r="F37277" s="2"/>
      <c r="G37277" s="2"/>
      <c r="H37277" s="2"/>
    </row>
    <row r="37278" spans="2:8">
      <c r="B37278" s="2" t="s">
        <v>37726</v>
      </c>
      <c r="C37278" s="2">
        <v>22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18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16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25</v>
      </c>
      <c r="D37283" s="2" t="s">
        <v>459</v>
      </c>
      <c r="E37283" s="2"/>
      <c r="F37283" s="2"/>
      <c r="G37283" s="2"/>
      <c r="H37283" s="2"/>
    </row>
    <row r="37284" spans="2:8">
      <c r="B37284" s="2" t="s">
        <v>37732</v>
      </c>
      <c r="C37284" s="2">
        <v>35</v>
      </c>
      <c r="D37284" s="2" t="s">
        <v>459</v>
      </c>
      <c r="E37284" s="2"/>
      <c r="F37284" s="2"/>
      <c r="G37284" s="2"/>
      <c r="H37284" s="2"/>
    </row>
    <row r="37285" spans="2:8">
      <c r="B37285" s="2" t="s">
        <v>37733</v>
      </c>
      <c r="C37285" s="2">
        <v>35</v>
      </c>
      <c r="D37285" s="2" t="s">
        <v>459</v>
      </c>
      <c r="E37285" s="2"/>
      <c r="F37285" s="2"/>
      <c r="G37285" s="2"/>
      <c r="H37285" s="2"/>
    </row>
    <row r="37286" spans="2:8">
      <c r="B37286" s="2" t="s">
        <v>37734</v>
      </c>
      <c r="C37286" s="2">
        <v>33</v>
      </c>
      <c r="D37286" s="2" t="s">
        <v>459</v>
      </c>
      <c r="E37286" s="2"/>
      <c r="F37286" s="2"/>
      <c r="G37286" s="2"/>
      <c r="H37286" s="2"/>
    </row>
    <row r="37287" spans="2:8">
      <c r="B37287" s="2" t="s">
        <v>37735</v>
      </c>
      <c r="C37287" s="2">
        <v>33</v>
      </c>
      <c r="D37287" s="2" t="s">
        <v>459</v>
      </c>
      <c r="E37287" s="2"/>
      <c r="F37287" s="2"/>
      <c r="G37287" s="2"/>
      <c r="H37287" s="2"/>
    </row>
    <row r="37288" spans="2:8">
      <c r="B37288" s="2" t="s">
        <v>37736</v>
      </c>
      <c r="C37288" s="2">
        <v>31</v>
      </c>
      <c r="D37288" s="2" t="s">
        <v>459</v>
      </c>
      <c r="E37288" s="2"/>
      <c r="F37288" s="2"/>
      <c r="G37288" s="2"/>
      <c r="H37288" s="2"/>
    </row>
    <row r="37289" spans="2:8">
      <c r="B37289" s="2" t="s">
        <v>37737</v>
      </c>
      <c r="C37289" s="2">
        <v>31</v>
      </c>
      <c r="D37289" s="2" t="s">
        <v>459</v>
      </c>
      <c r="E37289" s="2"/>
      <c r="F37289" s="2"/>
      <c r="G37289" s="2"/>
      <c r="H37289" s="2"/>
    </row>
    <row r="37290" spans="2:8">
      <c r="B37290" s="2" t="s">
        <v>37738</v>
      </c>
      <c r="C37290" s="2">
        <v>32</v>
      </c>
      <c r="D37290" s="2" t="s">
        <v>459</v>
      </c>
      <c r="E37290" s="2"/>
      <c r="F37290" s="2"/>
      <c r="G37290" s="2"/>
      <c r="H37290" s="2"/>
    </row>
    <row r="37291" spans="2:8">
      <c r="B37291" s="2" t="s">
        <v>37739</v>
      </c>
      <c r="C37291" s="2">
        <v>31</v>
      </c>
      <c r="D37291" s="2" t="s">
        <v>459</v>
      </c>
      <c r="E37291" s="2"/>
      <c r="F37291" s="2"/>
      <c r="G37291" s="2"/>
      <c r="H37291" s="2"/>
    </row>
    <row r="37292" spans="2:8">
      <c r="B37292" s="2" t="s">
        <v>37740</v>
      </c>
      <c r="C37292" s="2">
        <v>29</v>
      </c>
      <c r="D37292" s="2" t="s">
        <v>459</v>
      </c>
      <c r="E37292" s="2"/>
      <c r="F37292" s="2"/>
      <c r="G37292" s="2"/>
      <c r="H37292" s="2"/>
    </row>
    <row r="37293" spans="2:8">
      <c r="B37293" s="2" t="s">
        <v>37741</v>
      </c>
      <c r="C37293" s="2">
        <v>24</v>
      </c>
      <c r="D37293" s="2" t="s">
        <v>459</v>
      </c>
      <c r="E37293" s="2"/>
      <c r="F37293" s="2"/>
      <c r="G37293" s="2"/>
      <c r="H37293" s="2"/>
    </row>
    <row r="37294" spans="2:8">
      <c r="B37294" s="2" t="s">
        <v>37742</v>
      </c>
      <c r="C37294" s="2">
        <v>26</v>
      </c>
      <c r="D37294" s="2" t="s">
        <v>459</v>
      </c>
      <c r="E37294" s="2"/>
      <c r="F37294" s="2"/>
      <c r="G37294" s="2"/>
      <c r="H37294" s="2"/>
    </row>
    <row r="37295" spans="2:8">
      <c r="B37295" s="2" t="s">
        <v>37743</v>
      </c>
      <c r="C37295" s="2">
        <v>28</v>
      </c>
      <c r="D37295" s="2" t="s">
        <v>459</v>
      </c>
      <c r="E37295" s="2"/>
      <c r="F37295" s="2"/>
      <c r="G37295" s="2"/>
      <c r="H37295" s="2"/>
    </row>
    <row r="37296" spans="2:8">
      <c r="B37296" s="2" t="s">
        <v>37744</v>
      </c>
      <c r="C37296" s="2">
        <v>30</v>
      </c>
      <c r="D37296" s="2" t="s">
        <v>459</v>
      </c>
      <c r="E37296" s="2"/>
      <c r="F37296" s="2"/>
      <c r="G37296" s="2"/>
      <c r="H37296" s="2"/>
    </row>
    <row r="37297" spans="2:8">
      <c r="B37297" s="2" t="s">
        <v>37745</v>
      </c>
      <c r="C37297" s="2">
        <v>30</v>
      </c>
      <c r="D37297" s="2" t="s">
        <v>459</v>
      </c>
      <c r="E37297" s="2"/>
      <c r="F37297" s="2"/>
      <c r="G37297" s="2"/>
      <c r="H37297" s="2"/>
    </row>
    <row r="37298" spans="2:8">
      <c r="B37298" s="2" t="s">
        <v>37746</v>
      </c>
      <c r="C37298" s="2">
        <v>28</v>
      </c>
      <c r="D37298" s="2" t="s">
        <v>459</v>
      </c>
      <c r="E37298" s="2"/>
      <c r="F37298" s="2"/>
      <c r="G37298" s="2"/>
      <c r="H37298" s="2"/>
    </row>
    <row r="37299" spans="2:8">
      <c r="B37299" s="2" t="s">
        <v>37747</v>
      </c>
      <c r="C37299" s="2">
        <v>32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31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30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19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19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15</v>
      </c>
      <c r="D37310" s="2" t="s">
        <v>459</v>
      </c>
      <c r="E37310" s="2"/>
      <c r="F37310" s="2"/>
      <c r="G37310" s="2"/>
      <c r="H37310" s="2"/>
    </row>
    <row r="37311" spans="2:8">
      <c r="B37311" s="2" t="s">
        <v>37759</v>
      </c>
      <c r="C37311" s="2">
        <v>19</v>
      </c>
      <c r="D37311" s="2" t="s">
        <v>459</v>
      </c>
      <c r="E37311" s="2"/>
      <c r="F37311" s="2"/>
      <c r="G37311" s="2"/>
      <c r="H37311" s="2"/>
    </row>
    <row r="37312" spans="2:8">
      <c r="B37312" s="2" t="s">
        <v>37760</v>
      </c>
      <c r="C37312" s="2">
        <v>22</v>
      </c>
      <c r="D37312" s="2" t="s">
        <v>459</v>
      </c>
      <c r="E37312" s="2"/>
      <c r="F37312" s="2"/>
      <c r="G37312" s="2"/>
      <c r="H37312" s="2"/>
    </row>
    <row r="37313" spans="2:8">
      <c r="B37313" s="2" t="s">
        <v>37761</v>
      </c>
      <c r="C37313" s="2">
        <v>22</v>
      </c>
      <c r="D37313" s="2" t="s">
        <v>459</v>
      </c>
      <c r="E37313" s="2"/>
      <c r="F37313" s="2"/>
      <c r="G37313" s="2"/>
      <c r="H37313" s="2"/>
    </row>
    <row r="37314" spans="2:8">
      <c r="B37314" s="2" t="s">
        <v>37762</v>
      </c>
      <c r="C37314" s="2">
        <v>16</v>
      </c>
      <c r="D37314" s="2" t="s">
        <v>459</v>
      </c>
      <c r="E37314" s="2"/>
      <c r="F37314" s="2"/>
      <c r="G37314" s="2"/>
      <c r="H37314" s="2"/>
    </row>
    <row r="37315" spans="2:8">
      <c r="B37315" s="2" t="s">
        <v>37763</v>
      </c>
      <c r="C37315" s="2">
        <v>24</v>
      </c>
      <c r="D37315" s="2" t="s">
        <v>459</v>
      </c>
      <c r="E37315" s="2"/>
      <c r="F37315" s="2"/>
      <c r="G37315" s="2"/>
      <c r="H37315" s="2"/>
    </row>
    <row r="37316" spans="2:8">
      <c r="B37316" s="2" t="s">
        <v>37764</v>
      </c>
      <c r="C37316" s="2">
        <v>24</v>
      </c>
      <c r="D37316" s="2" t="s">
        <v>459</v>
      </c>
      <c r="E37316" s="2"/>
      <c r="F37316" s="2"/>
      <c r="G37316" s="2"/>
      <c r="H37316" s="2"/>
    </row>
    <row r="37317" spans="2:8">
      <c r="B37317" s="2" t="s">
        <v>37765</v>
      </c>
      <c r="C37317" s="2">
        <v>24</v>
      </c>
      <c r="D37317" s="2" t="s">
        <v>459</v>
      </c>
      <c r="E37317" s="2"/>
      <c r="F37317" s="2"/>
      <c r="G37317" s="2"/>
      <c r="H37317" s="2"/>
    </row>
    <row r="37318" spans="2:8">
      <c r="B37318" s="2" t="s">
        <v>37766</v>
      </c>
      <c r="C37318" s="2">
        <v>24</v>
      </c>
      <c r="D37318" s="2" t="s">
        <v>459</v>
      </c>
      <c r="E37318" s="2"/>
      <c r="F37318" s="2"/>
      <c r="G37318" s="2"/>
      <c r="H37318" s="2"/>
    </row>
    <row r="37319" spans="2:8">
      <c r="B37319" s="2" t="s">
        <v>37767</v>
      </c>
      <c r="C37319" s="2">
        <v>30</v>
      </c>
      <c r="D37319" s="2" t="s">
        <v>459</v>
      </c>
      <c r="E37319" s="2"/>
      <c r="F37319" s="2"/>
      <c r="G37319" s="2"/>
      <c r="H37319" s="2"/>
    </row>
    <row r="37320" spans="2:8">
      <c r="B37320" s="2" t="s">
        <v>37768</v>
      </c>
      <c r="C37320" s="2">
        <v>30</v>
      </c>
      <c r="D37320" s="2" t="s">
        <v>459</v>
      </c>
      <c r="E37320" s="2"/>
      <c r="F37320" s="2"/>
      <c r="G37320" s="2"/>
      <c r="H37320" s="2"/>
    </row>
    <row r="37321" spans="2:8">
      <c r="B37321" s="2" t="s">
        <v>37769</v>
      </c>
      <c r="C37321" s="2">
        <v>31</v>
      </c>
      <c r="D37321" s="2" t="s">
        <v>459</v>
      </c>
      <c r="E37321" s="2"/>
      <c r="F37321" s="2"/>
      <c r="G37321" s="2"/>
      <c r="H37321" s="2"/>
    </row>
    <row r="37322" spans="2:8">
      <c r="B37322" s="2" t="s">
        <v>37770</v>
      </c>
      <c r="C37322" s="2">
        <v>31</v>
      </c>
      <c r="D37322" s="2" t="s">
        <v>459</v>
      </c>
      <c r="E37322" s="2"/>
      <c r="F37322" s="2"/>
      <c r="G37322" s="2"/>
      <c r="H37322" s="2"/>
    </row>
    <row r="37323" spans="2:8">
      <c r="B37323" s="2" t="s">
        <v>37771</v>
      </c>
      <c r="C37323" s="2">
        <v>30</v>
      </c>
      <c r="D37323" s="2" t="s">
        <v>459</v>
      </c>
      <c r="E37323" s="2"/>
      <c r="F37323" s="2"/>
      <c r="G37323" s="2"/>
      <c r="H37323" s="2"/>
    </row>
    <row r="37324" spans="2:8">
      <c r="B37324" s="2" t="s">
        <v>37772</v>
      </c>
      <c r="C37324" s="2">
        <v>28</v>
      </c>
      <c r="D37324" s="2" t="s">
        <v>459</v>
      </c>
      <c r="E37324" s="2"/>
      <c r="F37324" s="2"/>
      <c r="G37324" s="2"/>
      <c r="H37324" s="2"/>
    </row>
    <row r="37325" spans="2:8">
      <c r="B37325" s="2" t="s">
        <v>37773</v>
      </c>
      <c r="C37325" s="2">
        <v>29</v>
      </c>
      <c r="D37325" s="2" t="s">
        <v>459</v>
      </c>
      <c r="E37325" s="2"/>
      <c r="F37325" s="2"/>
      <c r="G37325" s="2"/>
      <c r="H37325" s="2"/>
    </row>
    <row r="37326" spans="2:8">
      <c r="B37326" s="2" t="s">
        <v>37774</v>
      </c>
      <c r="C37326" s="2">
        <v>28</v>
      </c>
      <c r="D37326" s="2" t="s">
        <v>459</v>
      </c>
      <c r="E37326" s="2"/>
      <c r="F37326" s="2"/>
      <c r="G37326" s="2"/>
      <c r="H37326" s="2"/>
    </row>
    <row r="37327" spans="2:8">
      <c r="B37327" s="2" t="s">
        <v>37775</v>
      </c>
      <c r="C37327" s="2">
        <v>28</v>
      </c>
      <c r="D37327" s="2" t="s">
        <v>459</v>
      </c>
      <c r="E37327" s="2"/>
      <c r="F37327" s="2"/>
      <c r="G37327" s="2"/>
      <c r="H37327" s="2"/>
    </row>
    <row r="37328" spans="2:8">
      <c r="B37328" s="2" t="s">
        <v>37776</v>
      </c>
      <c r="C37328" s="2">
        <v>27</v>
      </c>
      <c r="D37328" s="2" t="s">
        <v>459</v>
      </c>
      <c r="E37328" s="2"/>
      <c r="F37328" s="2"/>
      <c r="G37328" s="2"/>
      <c r="H37328" s="2"/>
    </row>
    <row r="37329" spans="2:8">
      <c r="B37329" s="2" t="s">
        <v>37777</v>
      </c>
      <c r="C37329" s="2">
        <v>35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40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29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27</v>
      </c>
      <c r="D37347" s="2" t="s">
        <v>459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459</v>
      </c>
      <c r="E37348" s="2"/>
      <c r="F37348" s="2"/>
      <c r="G37348" s="2"/>
      <c r="H37348" s="2"/>
    </row>
    <row r="37349" spans="2:8">
      <c r="B37349" s="2" t="s">
        <v>37797</v>
      </c>
      <c r="C37349" s="2">
        <v>28</v>
      </c>
      <c r="D37349" s="2" t="s">
        <v>459</v>
      </c>
      <c r="E37349" s="2"/>
      <c r="F37349" s="2"/>
      <c r="G37349" s="2"/>
      <c r="H37349" s="2"/>
    </row>
    <row r="37350" spans="2:8">
      <c r="B37350" s="2" t="s">
        <v>37798</v>
      </c>
      <c r="C37350" s="2">
        <v>25</v>
      </c>
      <c r="D37350" s="2" t="s">
        <v>459</v>
      </c>
      <c r="E37350" s="2"/>
      <c r="F37350" s="2"/>
      <c r="G37350" s="2"/>
      <c r="H37350" s="2"/>
    </row>
    <row r="37351" spans="2:8">
      <c r="B37351" s="2" t="s">
        <v>37799</v>
      </c>
      <c r="C37351" s="2">
        <v>30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30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13</v>
      </c>
      <c r="D37356" s="2" t="s">
        <v>459</v>
      </c>
      <c r="E37356" s="2"/>
      <c r="F37356" s="2"/>
      <c r="G37356" s="2"/>
      <c r="H37356" s="2"/>
    </row>
    <row r="37357" spans="2:8">
      <c r="B37357" s="2" t="s">
        <v>37805</v>
      </c>
      <c r="C37357" s="2">
        <v>15</v>
      </c>
      <c r="D37357" s="2" t="s">
        <v>459</v>
      </c>
      <c r="E37357" s="2"/>
      <c r="F37357" s="2"/>
      <c r="G37357" s="2"/>
      <c r="H37357" s="2"/>
    </row>
    <row r="37358" spans="2:8">
      <c r="B37358" s="2" t="s">
        <v>37806</v>
      </c>
      <c r="C37358" s="2">
        <v>16</v>
      </c>
      <c r="D37358" s="2" t="s">
        <v>459</v>
      </c>
      <c r="E37358" s="2"/>
      <c r="F37358" s="2"/>
      <c r="G37358" s="2"/>
      <c r="H37358" s="2"/>
    </row>
    <row r="37359" spans="2:8">
      <c r="B37359" s="2" t="s">
        <v>37807</v>
      </c>
      <c r="C37359" s="2">
        <v>16</v>
      </c>
      <c r="D37359" s="2" t="s">
        <v>459</v>
      </c>
      <c r="E37359" s="2"/>
      <c r="F37359" s="2"/>
      <c r="G37359" s="2"/>
      <c r="H37359" s="2"/>
    </row>
    <row r="37360" spans="2:8">
      <c r="B37360" s="2" t="s">
        <v>37808</v>
      </c>
      <c r="C37360" s="2">
        <v>13</v>
      </c>
      <c r="D37360" s="2" t="s">
        <v>459</v>
      </c>
      <c r="E37360" s="2"/>
      <c r="F37360" s="2"/>
      <c r="G37360" s="2"/>
      <c r="H37360" s="2"/>
    </row>
    <row r="37361" spans="2:8">
      <c r="B37361" s="2" t="s">
        <v>37809</v>
      </c>
      <c r="C37361" s="2">
        <v>26</v>
      </c>
      <c r="D37361" s="2" t="s">
        <v>459</v>
      </c>
      <c r="E37361" s="2"/>
      <c r="F37361" s="2"/>
      <c r="G37361" s="2"/>
      <c r="H37361" s="2"/>
    </row>
    <row r="37362" spans="2:8">
      <c r="B37362" s="2" t="s">
        <v>37810</v>
      </c>
      <c r="C37362" s="2">
        <v>23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24</v>
      </c>
      <c r="D37364" s="2" t="s">
        <v>459</v>
      </c>
      <c r="E37364" s="2"/>
      <c r="F37364" s="2"/>
      <c r="G37364" s="2"/>
      <c r="H37364" s="2"/>
    </row>
    <row r="37365" spans="2:8">
      <c r="B37365" s="2" t="s">
        <v>37813</v>
      </c>
      <c r="C37365" s="2">
        <v>26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31</v>
      </c>
      <c r="D37369" s="2" t="s">
        <v>459</v>
      </c>
      <c r="E37369" s="2"/>
      <c r="F37369" s="2"/>
      <c r="G37369" s="2"/>
      <c r="H37369" s="2"/>
    </row>
    <row r="37370" spans="2:8">
      <c r="B37370" s="2" t="s">
        <v>37818</v>
      </c>
      <c r="C37370" s="2">
        <v>31</v>
      </c>
      <c r="D37370" s="2" t="s">
        <v>459</v>
      </c>
      <c r="E37370" s="2"/>
      <c r="F37370" s="2"/>
      <c r="G37370" s="2"/>
      <c r="H37370" s="2"/>
    </row>
    <row r="37371" spans="2:8">
      <c r="B37371" s="2" t="s">
        <v>37819</v>
      </c>
      <c r="C37371" s="2">
        <v>31</v>
      </c>
      <c r="D37371" s="2" t="s">
        <v>459</v>
      </c>
      <c r="E37371" s="2"/>
      <c r="F37371" s="2"/>
      <c r="G37371" s="2"/>
      <c r="H37371" s="2"/>
    </row>
    <row r="37372" spans="2:8">
      <c r="B37372" s="2" t="s">
        <v>37820</v>
      </c>
      <c r="C37372" s="2">
        <v>28</v>
      </c>
      <c r="D37372" s="2" t="s">
        <v>459</v>
      </c>
      <c r="E37372" s="2"/>
      <c r="F37372" s="2"/>
      <c r="G37372" s="2"/>
      <c r="H37372" s="2"/>
    </row>
    <row r="37373" spans="2:8">
      <c r="B37373" s="2" t="s">
        <v>37821</v>
      </c>
      <c r="C37373" s="2">
        <v>23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24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9</v>
      </c>
      <c r="D37377" s="2" t="s">
        <v>459</v>
      </c>
      <c r="E37377" s="2"/>
      <c r="F37377" s="2"/>
      <c r="G37377" s="2"/>
      <c r="H37377" s="2"/>
    </row>
    <row r="37378" spans="2:8">
      <c r="B37378" s="2" t="s">
        <v>37826</v>
      </c>
      <c r="C37378" s="2">
        <v>13</v>
      </c>
      <c r="D37378" s="2" t="s">
        <v>459</v>
      </c>
      <c r="E37378" s="2"/>
      <c r="F37378" s="2"/>
      <c r="G37378" s="2"/>
      <c r="H37378" s="2"/>
    </row>
    <row r="37379" spans="2:8">
      <c r="B37379" s="2" t="s">
        <v>37827</v>
      </c>
      <c r="C37379" s="2">
        <v>12</v>
      </c>
      <c r="D37379" s="2" t="s">
        <v>459</v>
      </c>
      <c r="E37379" s="2"/>
      <c r="F37379" s="2"/>
      <c r="G37379" s="2"/>
      <c r="H37379" s="2"/>
    </row>
    <row r="37380" spans="2:8">
      <c r="B37380" s="2" t="s">
        <v>37828</v>
      </c>
      <c r="C37380" s="2">
        <v>16</v>
      </c>
      <c r="D37380" s="2" t="s">
        <v>459</v>
      </c>
      <c r="E37380" s="2"/>
      <c r="F37380" s="2"/>
      <c r="G37380" s="2"/>
      <c r="H37380" s="2"/>
    </row>
    <row r="37381" spans="2:8">
      <c r="B37381" s="2" t="s">
        <v>37829</v>
      </c>
      <c r="C37381" s="2">
        <v>28</v>
      </c>
      <c r="D37381" s="2" t="s">
        <v>459</v>
      </c>
      <c r="E37381" s="2"/>
      <c r="F37381" s="2"/>
      <c r="G37381" s="2"/>
      <c r="H37381" s="2"/>
    </row>
    <row r="37382" spans="2:8">
      <c r="B37382" s="2" t="s">
        <v>37830</v>
      </c>
      <c r="C37382" s="2">
        <v>28</v>
      </c>
      <c r="D37382" s="2" t="s">
        <v>459</v>
      </c>
      <c r="E37382" s="2"/>
      <c r="F37382" s="2"/>
      <c r="G37382" s="2"/>
      <c r="H37382" s="2"/>
    </row>
    <row r="37383" spans="2:8">
      <c r="B37383" s="2" t="s">
        <v>37831</v>
      </c>
      <c r="C37383" s="2">
        <v>27</v>
      </c>
      <c r="D37383" s="2" t="s">
        <v>459</v>
      </c>
      <c r="E37383" s="2"/>
      <c r="F37383" s="2"/>
      <c r="G37383" s="2"/>
      <c r="H37383" s="2"/>
    </row>
    <row r="37384" spans="2:8">
      <c r="B37384" s="2" t="s">
        <v>37832</v>
      </c>
      <c r="C37384" s="2">
        <v>28</v>
      </c>
      <c r="D37384" s="2" t="s">
        <v>459</v>
      </c>
      <c r="E37384" s="2"/>
      <c r="F37384" s="2"/>
      <c r="G37384" s="2"/>
      <c r="H37384" s="2"/>
    </row>
    <row r="37385" spans="2:8">
      <c r="B37385" s="2" t="s">
        <v>37833</v>
      </c>
      <c r="C37385" s="2">
        <v>28</v>
      </c>
      <c r="D37385" s="2" t="s">
        <v>459</v>
      </c>
      <c r="E37385" s="2"/>
      <c r="F37385" s="2"/>
      <c r="G37385" s="2"/>
      <c r="H37385" s="2"/>
    </row>
    <row r="37386" spans="2:8">
      <c r="B37386" s="2" t="s">
        <v>37834</v>
      </c>
      <c r="C37386" s="2">
        <v>28</v>
      </c>
      <c r="D37386" s="2" t="s">
        <v>459</v>
      </c>
      <c r="E37386" s="2"/>
      <c r="F37386" s="2"/>
      <c r="G37386" s="2"/>
      <c r="H37386" s="2"/>
    </row>
    <row r="37387" spans="2:8">
      <c r="B37387" s="2" t="s">
        <v>37835</v>
      </c>
      <c r="C37387" s="2">
        <v>27</v>
      </c>
      <c r="D37387" s="2" t="s">
        <v>459</v>
      </c>
      <c r="E37387" s="2"/>
      <c r="F37387" s="2"/>
      <c r="G37387" s="2"/>
      <c r="H37387" s="2"/>
    </row>
    <row r="37388" spans="2:8">
      <c r="B37388" s="2" t="s">
        <v>37836</v>
      </c>
      <c r="C37388" s="2">
        <v>22</v>
      </c>
      <c r="D37388" s="2" t="s">
        <v>459</v>
      </c>
      <c r="E37388" s="2"/>
      <c r="F37388" s="2"/>
      <c r="G37388" s="2"/>
      <c r="H37388" s="2"/>
    </row>
    <row r="37389" spans="2:8">
      <c r="B37389" s="2" t="s">
        <v>37837</v>
      </c>
      <c r="C37389" s="2">
        <v>23</v>
      </c>
      <c r="D37389" s="2" t="s">
        <v>459</v>
      </c>
      <c r="E37389" s="2"/>
      <c r="F37389" s="2"/>
      <c r="G37389" s="2"/>
      <c r="H37389" s="2"/>
    </row>
    <row r="37390" spans="2:8">
      <c r="B37390" s="2" t="s">
        <v>37838</v>
      </c>
      <c r="C37390" s="2">
        <v>24</v>
      </c>
      <c r="D37390" s="2" t="s">
        <v>459</v>
      </c>
      <c r="E37390" s="2"/>
      <c r="F37390" s="2"/>
      <c r="G37390" s="2"/>
      <c r="H37390" s="2"/>
    </row>
    <row r="37391" spans="2:8">
      <c r="B37391" s="2" t="s">
        <v>37839</v>
      </c>
      <c r="C37391" s="2">
        <v>24</v>
      </c>
      <c r="D37391" s="2" t="s">
        <v>459</v>
      </c>
      <c r="E37391" s="2"/>
      <c r="F37391" s="2"/>
      <c r="G37391" s="2"/>
      <c r="H37391" s="2"/>
    </row>
    <row r="37392" spans="2:8">
      <c r="B37392" s="2" t="s">
        <v>37840</v>
      </c>
      <c r="C37392" s="2">
        <v>22</v>
      </c>
      <c r="D37392" s="2" t="s">
        <v>459</v>
      </c>
      <c r="E37392" s="2"/>
      <c r="F37392" s="2"/>
      <c r="G37392" s="2"/>
      <c r="H37392" s="2"/>
    </row>
    <row r="37393" spans="2:8">
      <c r="B37393" s="2" t="s">
        <v>37841</v>
      </c>
      <c r="C37393" s="2">
        <v>22</v>
      </c>
      <c r="D37393" s="2" t="s">
        <v>459</v>
      </c>
      <c r="E37393" s="2"/>
      <c r="F37393" s="2"/>
      <c r="G37393" s="2"/>
      <c r="H37393" s="2"/>
    </row>
    <row r="37394" spans="2:8">
      <c r="B37394" s="2" t="s">
        <v>37842</v>
      </c>
      <c r="C37394" s="2">
        <v>39</v>
      </c>
      <c r="D37394" s="2" t="s">
        <v>459</v>
      </c>
      <c r="E37394" s="2"/>
      <c r="F37394" s="2"/>
      <c r="G37394" s="2"/>
      <c r="H37394" s="2"/>
    </row>
    <row r="37395" spans="2:8">
      <c r="B37395" s="2" t="s">
        <v>37843</v>
      </c>
      <c r="C37395" s="2">
        <v>38</v>
      </c>
      <c r="D37395" s="2" t="s">
        <v>459</v>
      </c>
      <c r="E37395" s="2"/>
      <c r="F37395" s="2"/>
      <c r="G37395" s="2"/>
      <c r="H37395" s="2"/>
    </row>
    <row r="37396" spans="2:8">
      <c r="B37396" s="2" t="s">
        <v>37844</v>
      </c>
      <c r="C37396" s="2">
        <v>37</v>
      </c>
      <c r="D37396" s="2" t="s">
        <v>459</v>
      </c>
      <c r="E37396" s="2"/>
      <c r="F37396" s="2"/>
      <c r="G37396" s="2"/>
      <c r="H37396" s="2"/>
    </row>
    <row r="37397" spans="2:8">
      <c r="B37397" s="2" t="s">
        <v>37845</v>
      </c>
      <c r="C37397" s="2">
        <v>35</v>
      </c>
      <c r="D37397" s="2" t="s">
        <v>459</v>
      </c>
      <c r="E37397" s="2"/>
      <c r="F37397" s="2"/>
      <c r="G37397" s="2"/>
      <c r="H37397" s="2"/>
    </row>
    <row r="37398" spans="2:8">
      <c r="B37398" s="2" t="s">
        <v>37846</v>
      </c>
      <c r="C37398" s="2">
        <v>28</v>
      </c>
      <c r="D37398" s="2" t="s">
        <v>459</v>
      </c>
      <c r="E37398" s="2"/>
      <c r="F37398" s="2"/>
      <c r="G37398" s="2"/>
      <c r="H37398" s="2"/>
    </row>
    <row r="37399" spans="2:8">
      <c r="B37399" s="2" t="s">
        <v>37847</v>
      </c>
      <c r="C37399" s="2">
        <v>29</v>
      </c>
      <c r="D37399" s="2" t="s">
        <v>459</v>
      </c>
      <c r="E37399" s="2"/>
      <c r="F37399" s="2"/>
      <c r="G37399" s="2"/>
      <c r="H37399" s="2"/>
    </row>
    <row r="37400" spans="2:8">
      <c r="B37400" s="2" t="s">
        <v>37848</v>
      </c>
      <c r="C37400" s="2">
        <v>31</v>
      </c>
      <c r="D37400" s="2" t="s">
        <v>459</v>
      </c>
      <c r="E37400" s="2"/>
      <c r="F37400" s="2"/>
      <c r="G37400" s="2"/>
      <c r="H37400" s="2"/>
    </row>
    <row r="37401" spans="2:8">
      <c r="B37401" s="2" t="s">
        <v>37849</v>
      </c>
      <c r="C37401" s="2">
        <v>29</v>
      </c>
      <c r="D37401" s="2" t="s">
        <v>459</v>
      </c>
      <c r="E37401" s="2"/>
      <c r="F37401" s="2"/>
      <c r="G37401" s="2"/>
      <c r="H37401" s="2"/>
    </row>
    <row r="37402" spans="2:8">
      <c r="B37402" s="2" t="s">
        <v>37850</v>
      </c>
      <c r="C37402" s="2">
        <v>29</v>
      </c>
      <c r="D37402" s="2" t="s">
        <v>459</v>
      </c>
      <c r="E37402" s="2"/>
      <c r="F37402" s="2"/>
      <c r="G37402" s="2"/>
      <c r="H37402" s="2"/>
    </row>
    <row r="37403" spans="2:8">
      <c r="B37403" s="2" t="s">
        <v>37851</v>
      </c>
      <c r="C37403" s="2">
        <v>25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26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26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27</v>
      </c>
      <c r="D37409" s="2" t="s">
        <v>459</v>
      </c>
      <c r="E37409" s="2"/>
      <c r="F37409" s="2"/>
      <c r="G37409" s="2"/>
      <c r="H37409" s="2"/>
    </row>
    <row r="37410" spans="2:8">
      <c r="B37410" s="2" t="s">
        <v>37858</v>
      </c>
      <c r="C37410" s="2">
        <v>26</v>
      </c>
      <c r="D37410" s="2" t="s">
        <v>459</v>
      </c>
      <c r="E37410" s="2"/>
      <c r="F37410" s="2"/>
      <c r="G37410" s="2"/>
      <c r="H37410" s="2"/>
    </row>
    <row r="37411" spans="2:8">
      <c r="B37411" s="2" t="s">
        <v>37859</v>
      </c>
      <c r="C37411" s="2">
        <v>28</v>
      </c>
      <c r="D37411" s="2" t="s">
        <v>459</v>
      </c>
      <c r="E37411" s="2"/>
      <c r="F37411" s="2"/>
      <c r="G37411" s="2"/>
      <c r="H37411" s="2"/>
    </row>
    <row r="37412" spans="2:8">
      <c r="B37412" s="2" t="s">
        <v>37860</v>
      </c>
      <c r="C37412" s="2">
        <v>30</v>
      </c>
      <c r="D37412" s="2" t="s">
        <v>459</v>
      </c>
      <c r="E37412" s="2"/>
      <c r="F37412" s="2"/>
      <c r="G37412" s="2"/>
      <c r="H37412" s="2"/>
    </row>
    <row r="37413" spans="2:8">
      <c r="B37413" s="2" t="s">
        <v>37861</v>
      </c>
      <c r="C37413" s="2">
        <v>28</v>
      </c>
      <c r="D37413" s="2" t="s">
        <v>459</v>
      </c>
      <c r="E37413" s="2"/>
      <c r="F37413" s="2"/>
      <c r="G37413" s="2"/>
      <c r="H37413" s="2"/>
    </row>
    <row r="37414" spans="2:8">
      <c r="B37414" s="2" t="s">
        <v>37862</v>
      </c>
      <c r="C37414" s="2">
        <v>26</v>
      </c>
      <c r="D37414" s="2" t="s">
        <v>459</v>
      </c>
      <c r="E37414" s="2"/>
      <c r="F37414" s="2"/>
      <c r="G37414" s="2"/>
      <c r="H37414" s="2"/>
    </row>
    <row r="37415" spans="2:8">
      <c r="B37415" s="2" t="s">
        <v>37863</v>
      </c>
      <c r="C37415" s="2">
        <v>25</v>
      </c>
      <c r="D37415" s="2" t="s">
        <v>459</v>
      </c>
      <c r="E37415" s="2"/>
      <c r="F37415" s="2"/>
      <c r="G37415" s="2"/>
      <c r="H37415" s="2"/>
    </row>
    <row r="37416" spans="2:8">
      <c r="B37416" s="2" t="s">
        <v>37864</v>
      </c>
      <c r="C37416" s="2">
        <v>25</v>
      </c>
      <c r="D37416" s="2" t="s">
        <v>459</v>
      </c>
      <c r="E37416" s="2"/>
      <c r="F37416" s="2"/>
      <c r="G37416" s="2"/>
      <c r="H37416" s="2"/>
    </row>
    <row r="37417" spans="2:8">
      <c r="B37417" s="2" t="s">
        <v>37865</v>
      </c>
      <c r="C37417" s="2">
        <v>31</v>
      </c>
      <c r="D37417" s="2" t="s">
        <v>459</v>
      </c>
      <c r="E37417" s="2"/>
      <c r="F37417" s="2"/>
      <c r="G37417" s="2"/>
      <c r="H37417" s="2"/>
    </row>
    <row r="37418" spans="2:8">
      <c r="B37418" s="2" t="s">
        <v>37866</v>
      </c>
      <c r="C37418" s="2">
        <v>31</v>
      </c>
      <c r="D37418" s="2" t="s">
        <v>459</v>
      </c>
      <c r="E37418" s="2"/>
      <c r="F37418" s="2"/>
      <c r="G37418" s="2"/>
      <c r="H37418" s="2"/>
    </row>
    <row r="37419" spans="2:8">
      <c r="B37419" s="2" t="s">
        <v>37867</v>
      </c>
      <c r="C37419" s="2">
        <v>30</v>
      </c>
      <c r="D37419" s="2" t="s">
        <v>459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459</v>
      </c>
      <c r="E37420" s="2"/>
      <c r="F37420" s="2"/>
      <c r="G37420" s="2"/>
      <c r="H37420" s="2"/>
    </row>
    <row r="37421" spans="2:8">
      <c r="B37421" s="2" t="s">
        <v>37869</v>
      </c>
      <c r="C37421" s="2">
        <v>30</v>
      </c>
      <c r="D37421" s="2" t="s">
        <v>459</v>
      </c>
      <c r="E37421" s="2"/>
      <c r="F37421" s="2"/>
      <c r="G37421" s="2"/>
      <c r="H37421" s="2"/>
    </row>
    <row r="37422" spans="2:8">
      <c r="B37422" s="2" t="s">
        <v>37870</v>
      </c>
      <c r="C37422" s="2">
        <v>30</v>
      </c>
      <c r="D37422" s="2" t="s">
        <v>459</v>
      </c>
      <c r="E37422" s="2"/>
      <c r="F37422" s="2"/>
      <c r="G37422" s="2"/>
      <c r="H37422" s="2"/>
    </row>
    <row r="37423" spans="2:8">
      <c r="B37423" s="2" t="s">
        <v>37871</v>
      </c>
      <c r="C37423" s="2">
        <v>29</v>
      </c>
      <c r="D37423" s="2" t="s">
        <v>459</v>
      </c>
      <c r="E37423" s="2"/>
      <c r="F37423" s="2"/>
      <c r="G37423" s="2"/>
      <c r="H37423" s="2"/>
    </row>
    <row r="37424" spans="2:8">
      <c r="B37424" s="2" t="s">
        <v>37872</v>
      </c>
      <c r="C37424" s="2">
        <v>31</v>
      </c>
      <c r="D37424" s="2" t="s">
        <v>459</v>
      </c>
      <c r="E37424" s="2"/>
      <c r="F37424" s="2"/>
      <c r="G37424" s="2"/>
      <c r="H37424" s="2"/>
    </row>
    <row r="37425" spans="2:8">
      <c r="B37425" s="2" t="s">
        <v>37873</v>
      </c>
      <c r="C37425" s="2">
        <v>30</v>
      </c>
      <c r="D37425" s="2" t="s">
        <v>459</v>
      </c>
      <c r="E37425" s="2"/>
      <c r="F37425" s="2"/>
      <c r="G37425" s="2"/>
      <c r="H37425" s="2"/>
    </row>
    <row r="37426" spans="2:8">
      <c r="B37426" s="2" t="s">
        <v>37874</v>
      </c>
      <c r="C37426" s="2">
        <v>28</v>
      </c>
      <c r="D37426" s="2" t="s">
        <v>459</v>
      </c>
      <c r="E37426" s="2"/>
      <c r="F37426" s="2"/>
      <c r="G37426" s="2"/>
      <c r="H37426" s="2"/>
    </row>
    <row r="37427" spans="2:8">
      <c r="B37427" s="2" t="s">
        <v>37875</v>
      </c>
      <c r="C37427" s="2">
        <v>27</v>
      </c>
      <c r="D37427" s="2" t="s">
        <v>459</v>
      </c>
      <c r="E37427" s="2"/>
      <c r="F37427" s="2"/>
      <c r="G37427" s="2"/>
      <c r="H37427" s="2"/>
    </row>
    <row r="37428" spans="2:8">
      <c r="B37428" s="2" t="s">
        <v>37876</v>
      </c>
      <c r="C37428" s="2">
        <v>27</v>
      </c>
      <c r="D37428" s="2" t="s">
        <v>459</v>
      </c>
      <c r="E37428" s="2"/>
      <c r="F37428" s="2"/>
      <c r="G37428" s="2"/>
      <c r="H37428" s="2"/>
    </row>
    <row r="37429" spans="2:8">
      <c r="B37429" s="2" t="s">
        <v>37877</v>
      </c>
      <c r="C37429" s="2">
        <v>33</v>
      </c>
      <c r="D37429" s="2" t="s">
        <v>459</v>
      </c>
      <c r="E37429" s="2"/>
      <c r="F37429" s="2"/>
      <c r="G37429" s="2"/>
      <c r="H37429" s="2"/>
    </row>
    <row r="37430" spans="2:8">
      <c r="B37430" s="2" t="s">
        <v>37878</v>
      </c>
      <c r="C37430" s="2">
        <v>34</v>
      </c>
      <c r="D37430" s="2" t="s">
        <v>459</v>
      </c>
      <c r="E37430" s="2"/>
      <c r="F37430" s="2"/>
      <c r="G37430" s="2"/>
      <c r="H37430" s="2"/>
    </row>
    <row r="37431" spans="2:8">
      <c r="B37431" s="2" t="s">
        <v>37879</v>
      </c>
      <c r="C37431" s="2">
        <v>33</v>
      </c>
      <c r="D37431" s="2" t="s">
        <v>459</v>
      </c>
      <c r="E37431" s="2"/>
      <c r="F37431" s="2"/>
      <c r="G37431" s="2"/>
      <c r="H37431" s="2"/>
    </row>
    <row r="37432" spans="2:8">
      <c r="B37432" s="2" t="s">
        <v>37880</v>
      </c>
      <c r="C37432" s="2">
        <v>30</v>
      </c>
      <c r="D37432" s="2" t="s">
        <v>459</v>
      </c>
      <c r="E37432" s="2"/>
      <c r="F37432" s="2"/>
      <c r="G37432" s="2"/>
      <c r="H37432" s="2"/>
    </row>
    <row r="37433" spans="2:8">
      <c r="B37433" s="2" t="s">
        <v>37881</v>
      </c>
      <c r="C37433" s="2">
        <v>30</v>
      </c>
      <c r="D37433" s="2" t="s">
        <v>459</v>
      </c>
      <c r="E37433" s="2"/>
      <c r="F37433" s="2"/>
      <c r="G37433" s="2"/>
      <c r="H37433" s="2"/>
    </row>
    <row r="37434" spans="2:8">
      <c r="B37434" s="2" t="s">
        <v>37882</v>
      </c>
      <c r="C37434" s="2">
        <v>26</v>
      </c>
      <c r="D37434" s="2" t="s">
        <v>459</v>
      </c>
      <c r="E37434" s="2"/>
      <c r="F37434" s="2"/>
      <c r="G37434" s="2"/>
      <c r="H37434" s="2"/>
    </row>
    <row r="37435" spans="2:8">
      <c r="B37435" s="2" t="s">
        <v>37883</v>
      </c>
      <c r="C37435" s="2">
        <v>26</v>
      </c>
      <c r="D37435" s="2" t="s">
        <v>459</v>
      </c>
      <c r="E37435" s="2"/>
      <c r="F37435" s="2"/>
      <c r="G37435" s="2"/>
      <c r="H37435" s="2"/>
    </row>
    <row r="37436" spans="2:8">
      <c r="B37436" s="2" t="s">
        <v>37884</v>
      </c>
      <c r="C37436" s="2">
        <v>27</v>
      </c>
      <c r="D37436" s="2" t="s">
        <v>459</v>
      </c>
      <c r="E37436" s="2"/>
      <c r="F37436" s="2"/>
      <c r="G37436" s="2"/>
      <c r="H37436" s="2"/>
    </row>
    <row r="37437" spans="2:8">
      <c r="B37437" s="2" t="s">
        <v>37885</v>
      </c>
      <c r="C37437" s="2">
        <v>25</v>
      </c>
      <c r="D37437" s="2" t="s">
        <v>459</v>
      </c>
      <c r="E37437" s="2"/>
      <c r="F37437" s="2"/>
      <c r="G37437" s="2"/>
      <c r="H37437" s="2"/>
    </row>
    <row r="37438" spans="2:8">
      <c r="B37438" s="2" t="s">
        <v>37886</v>
      </c>
      <c r="C37438" s="2">
        <v>22</v>
      </c>
      <c r="D37438" s="2" t="s">
        <v>459</v>
      </c>
      <c r="E37438" s="2"/>
      <c r="F37438" s="2"/>
      <c r="G37438" s="2"/>
      <c r="H37438" s="2"/>
    </row>
    <row r="37439" spans="2:8">
      <c r="B37439" s="2" t="s">
        <v>37887</v>
      </c>
      <c r="C37439" s="2">
        <v>18</v>
      </c>
      <c r="D37439" s="2" t="s">
        <v>459</v>
      </c>
      <c r="E37439" s="2"/>
      <c r="F37439" s="2"/>
      <c r="G37439" s="2"/>
      <c r="H37439" s="2"/>
    </row>
    <row r="37440" spans="2:8">
      <c r="B37440" s="2" t="s">
        <v>37888</v>
      </c>
      <c r="C37440" s="2">
        <v>27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17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20</v>
      </c>
      <c r="D37443" s="2" t="s">
        <v>459</v>
      </c>
      <c r="E37443" s="2"/>
      <c r="F37443" s="2"/>
      <c r="G37443" s="2"/>
      <c r="H37443" s="2"/>
    </row>
    <row r="37444" spans="2:8">
      <c r="B37444" s="2" t="s">
        <v>37892</v>
      </c>
      <c r="C37444" s="2">
        <v>23</v>
      </c>
      <c r="D37444" s="2" t="s">
        <v>459</v>
      </c>
      <c r="E37444" s="2"/>
      <c r="F37444" s="2"/>
      <c r="G37444" s="2"/>
      <c r="H37444" s="2"/>
    </row>
    <row r="37445" spans="2:8">
      <c r="B37445" s="2" t="s">
        <v>37893</v>
      </c>
      <c r="C37445" s="2">
        <v>24</v>
      </c>
      <c r="D37445" s="2" t="s">
        <v>459</v>
      </c>
      <c r="E37445" s="2"/>
      <c r="F37445" s="2"/>
      <c r="G37445" s="2"/>
      <c r="H37445" s="2"/>
    </row>
    <row r="37446" spans="2:8">
      <c r="B37446" s="2" t="s">
        <v>37894</v>
      </c>
      <c r="C37446" s="2">
        <v>26</v>
      </c>
      <c r="D37446" s="2" t="s">
        <v>459</v>
      </c>
      <c r="E37446" s="2"/>
      <c r="F37446" s="2"/>
      <c r="G37446" s="2"/>
      <c r="H37446" s="2"/>
    </row>
    <row r="37447" spans="2:8">
      <c r="B37447" s="2" t="s">
        <v>37895</v>
      </c>
      <c r="C37447" s="2">
        <v>26</v>
      </c>
      <c r="D37447" s="2" t="s">
        <v>459</v>
      </c>
      <c r="E37447" s="2"/>
      <c r="F37447" s="2"/>
      <c r="G37447" s="2"/>
      <c r="H37447" s="2"/>
    </row>
    <row r="37448" spans="2:8">
      <c r="B37448" s="2" t="s">
        <v>37896</v>
      </c>
      <c r="C37448" s="2">
        <v>25</v>
      </c>
      <c r="D37448" s="2" t="s">
        <v>459</v>
      </c>
      <c r="E37448" s="2"/>
      <c r="F37448" s="2"/>
      <c r="G37448" s="2"/>
      <c r="H37448" s="2"/>
    </row>
    <row r="37449" spans="2:8">
      <c r="B37449" s="2" t="s">
        <v>37897</v>
      </c>
      <c r="C37449" s="2">
        <v>29</v>
      </c>
      <c r="D37449" s="2" t="s">
        <v>459</v>
      </c>
      <c r="E37449" s="2"/>
      <c r="F37449" s="2"/>
      <c r="G37449" s="2"/>
      <c r="H37449" s="2"/>
    </row>
    <row r="37450" spans="2:8">
      <c r="B37450" s="2" t="s">
        <v>37898</v>
      </c>
      <c r="C37450" s="2">
        <v>30</v>
      </c>
      <c r="D37450" s="2" t="s">
        <v>459</v>
      </c>
      <c r="E37450" s="2"/>
      <c r="F37450" s="2"/>
      <c r="G37450" s="2"/>
      <c r="H37450" s="2"/>
    </row>
    <row r="37451" spans="2:8">
      <c r="B37451" s="2" t="s">
        <v>37899</v>
      </c>
      <c r="C37451" s="2">
        <v>31</v>
      </c>
      <c r="D37451" s="2" t="s">
        <v>459</v>
      </c>
      <c r="E37451" s="2"/>
      <c r="F37451" s="2"/>
      <c r="G37451" s="2"/>
      <c r="H37451" s="2"/>
    </row>
    <row r="37452" spans="2:8">
      <c r="B37452" s="2" t="s">
        <v>37900</v>
      </c>
      <c r="C37452" s="2">
        <v>31</v>
      </c>
      <c r="D37452" s="2" t="s">
        <v>459</v>
      </c>
      <c r="E37452" s="2"/>
      <c r="F37452" s="2"/>
      <c r="G37452" s="2"/>
      <c r="H37452" s="2"/>
    </row>
    <row r="37453" spans="2:8">
      <c r="B37453" s="2" t="s">
        <v>37901</v>
      </c>
      <c r="C37453" s="2">
        <v>30</v>
      </c>
      <c r="D37453" s="2" t="s">
        <v>459</v>
      </c>
      <c r="E37453" s="2"/>
      <c r="F37453" s="2"/>
      <c r="G37453" s="2"/>
      <c r="H37453" s="2"/>
    </row>
    <row r="37454" spans="2:8">
      <c r="B37454" s="2" t="s">
        <v>37902</v>
      </c>
      <c r="C37454" s="2">
        <v>28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29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29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30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23</v>
      </c>
      <c r="D37458" s="2" t="s">
        <v>459</v>
      </c>
      <c r="E37458" s="2"/>
      <c r="F37458" s="2"/>
      <c r="G37458" s="2"/>
      <c r="H37458" s="2"/>
    </row>
    <row r="37459" spans="2:8">
      <c r="B37459" s="2" t="s">
        <v>37907</v>
      </c>
      <c r="C37459" s="2">
        <v>29</v>
      </c>
      <c r="D37459" s="2" t="s">
        <v>459</v>
      </c>
      <c r="E37459" s="2"/>
      <c r="F37459" s="2"/>
      <c r="G37459" s="2"/>
      <c r="H37459" s="2"/>
    </row>
    <row r="37460" spans="2:8">
      <c r="B37460" s="2" t="s">
        <v>37908</v>
      </c>
      <c r="C37460" s="2">
        <v>33</v>
      </c>
      <c r="D37460" s="2" t="s">
        <v>459</v>
      </c>
      <c r="E37460" s="2"/>
      <c r="F37460" s="2"/>
      <c r="G37460" s="2"/>
      <c r="H37460" s="2"/>
    </row>
    <row r="37461" spans="2:8">
      <c r="B37461" s="2" t="s">
        <v>37909</v>
      </c>
      <c r="C37461" s="2">
        <v>31</v>
      </c>
      <c r="D37461" s="2" t="s">
        <v>459</v>
      </c>
      <c r="E37461" s="2"/>
      <c r="F37461" s="2"/>
      <c r="G37461" s="2"/>
      <c r="H37461" s="2"/>
    </row>
    <row r="37462" spans="2:8">
      <c r="B37462" s="2" t="s">
        <v>37910</v>
      </c>
      <c r="C37462" s="2">
        <v>25</v>
      </c>
      <c r="D37462" s="2" t="s">
        <v>459</v>
      </c>
      <c r="E37462" s="2"/>
      <c r="F37462" s="2"/>
      <c r="G37462" s="2"/>
      <c r="H37462" s="2"/>
    </row>
    <row r="37463" spans="2:8">
      <c r="B37463" s="2" t="s">
        <v>37911</v>
      </c>
      <c r="C37463" s="2">
        <v>25</v>
      </c>
      <c r="D37463" s="2" t="s">
        <v>459</v>
      </c>
      <c r="E37463" s="2"/>
      <c r="F37463" s="2"/>
      <c r="G37463" s="2"/>
      <c r="H37463" s="2"/>
    </row>
    <row r="37464" spans="2:8">
      <c r="B37464" s="2" t="s">
        <v>37912</v>
      </c>
      <c r="C37464" s="2">
        <v>24</v>
      </c>
      <c r="D37464" s="2" t="s">
        <v>459</v>
      </c>
      <c r="E37464" s="2"/>
      <c r="F37464" s="2"/>
      <c r="G37464" s="2"/>
      <c r="H37464" s="2"/>
    </row>
    <row r="37465" spans="2:8">
      <c r="B37465" s="2" t="s">
        <v>37913</v>
      </c>
      <c r="C37465" s="2">
        <v>26</v>
      </c>
      <c r="D37465" s="2" t="s">
        <v>459</v>
      </c>
      <c r="E37465" s="2"/>
      <c r="F37465" s="2"/>
      <c r="G37465" s="2"/>
      <c r="H37465" s="2"/>
    </row>
    <row r="37466" spans="2:8">
      <c r="B37466" s="2" t="s">
        <v>37914</v>
      </c>
      <c r="C37466" s="2">
        <v>28</v>
      </c>
      <c r="D37466" s="2" t="s">
        <v>459</v>
      </c>
      <c r="E37466" s="2"/>
      <c r="F37466" s="2"/>
      <c r="G37466" s="2"/>
      <c r="H37466" s="2"/>
    </row>
    <row r="37467" spans="2:8">
      <c r="B37467" s="2" t="s">
        <v>37915</v>
      </c>
      <c r="C37467" s="2">
        <v>29</v>
      </c>
      <c r="D37467" s="2" t="s">
        <v>459</v>
      </c>
      <c r="E37467" s="2"/>
      <c r="F37467" s="2"/>
      <c r="G37467" s="2"/>
      <c r="H37467" s="2"/>
    </row>
    <row r="37468" spans="2:8">
      <c r="B37468" s="2" t="s">
        <v>37916</v>
      </c>
      <c r="C37468" s="2">
        <v>30</v>
      </c>
      <c r="D37468" s="2" t="s">
        <v>459</v>
      </c>
      <c r="E37468" s="2"/>
      <c r="F37468" s="2"/>
      <c r="G37468" s="2"/>
      <c r="H37468" s="2"/>
    </row>
    <row r="37469" spans="2:8">
      <c r="B37469" s="2" t="s">
        <v>37917</v>
      </c>
      <c r="C37469" s="2">
        <v>29</v>
      </c>
      <c r="D37469" s="2" t="s">
        <v>459</v>
      </c>
      <c r="E37469" s="2"/>
      <c r="F37469" s="2"/>
      <c r="G37469" s="2"/>
      <c r="H37469" s="2"/>
    </row>
    <row r="37470" spans="2:8">
      <c r="B37470" s="2" t="s">
        <v>37918</v>
      </c>
      <c r="C37470" s="2">
        <v>36</v>
      </c>
      <c r="D37470" s="2" t="s">
        <v>459</v>
      </c>
      <c r="E37470" s="2"/>
      <c r="F37470" s="2"/>
      <c r="G37470" s="2"/>
      <c r="H37470" s="2"/>
    </row>
    <row r="37471" spans="2:8">
      <c r="B37471" s="2" t="s">
        <v>37919</v>
      </c>
      <c r="C37471" s="2">
        <v>35</v>
      </c>
      <c r="D37471" s="2" t="s">
        <v>459</v>
      </c>
      <c r="E37471" s="2"/>
      <c r="F37471" s="2"/>
      <c r="G37471" s="2"/>
      <c r="H37471" s="2"/>
    </row>
    <row r="37472" spans="2:8">
      <c r="B37472" s="2" t="s">
        <v>37920</v>
      </c>
      <c r="C37472" s="2">
        <v>34</v>
      </c>
      <c r="D37472" s="2" t="s">
        <v>459</v>
      </c>
      <c r="E37472" s="2"/>
      <c r="F37472" s="2"/>
      <c r="G37472" s="2"/>
      <c r="H37472" s="2"/>
    </row>
    <row r="37473" spans="2:8">
      <c r="B37473" s="2" t="s">
        <v>37921</v>
      </c>
      <c r="C37473" s="2">
        <v>33</v>
      </c>
      <c r="D37473" s="2" t="s">
        <v>459</v>
      </c>
      <c r="E37473" s="2"/>
      <c r="F37473" s="2"/>
      <c r="G37473" s="2"/>
      <c r="H37473" s="2"/>
    </row>
    <row r="37474" spans="2:8">
      <c r="B37474" s="2" t="s">
        <v>37922</v>
      </c>
      <c r="C37474" s="2">
        <v>17</v>
      </c>
      <c r="D37474" s="2" t="s">
        <v>459</v>
      </c>
      <c r="E37474" s="2"/>
      <c r="F37474" s="2"/>
      <c r="G37474" s="2"/>
      <c r="H37474" s="2"/>
    </row>
    <row r="37475" spans="2:8">
      <c r="B37475" s="2" t="s">
        <v>37923</v>
      </c>
      <c r="C37475" s="2">
        <v>18</v>
      </c>
      <c r="D37475" s="2" t="s">
        <v>459</v>
      </c>
      <c r="E37475" s="2"/>
      <c r="F37475" s="2"/>
      <c r="G37475" s="2"/>
      <c r="H37475" s="2"/>
    </row>
    <row r="37476" spans="2:8">
      <c r="B37476" s="2" t="s">
        <v>37924</v>
      </c>
      <c r="C37476" s="2">
        <v>31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33</v>
      </c>
      <c r="D37481" s="2" t="s">
        <v>459</v>
      </c>
      <c r="E37481" s="2"/>
      <c r="F37481" s="2"/>
      <c r="G37481" s="2"/>
      <c r="H37481" s="2"/>
    </row>
    <row r="37482" spans="2:8">
      <c r="B37482" s="2" t="s">
        <v>37930</v>
      </c>
      <c r="C37482" s="2">
        <v>33</v>
      </c>
      <c r="D37482" s="2" t="s">
        <v>459</v>
      </c>
      <c r="E37482" s="2"/>
      <c r="F37482" s="2"/>
      <c r="G37482" s="2"/>
      <c r="H37482" s="2"/>
    </row>
    <row r="37483" spans="2:8">
      <c r="B37483" s="2" t="s">
        <v>37931</v>
      </c>
      <c r="C37483" s="2">
        <v>32</v>
      </c>
      <c r="D37483" s="2" t="s">
        <v>459</v>
      </c>
      <c r="E37483" s="2"/>
      <c r="F37483" s="2"/>
      <c r="G37483" s="2"/>
      <c r="H37483" s="2"/>
    </row>
    <row r="37484" spans="2:8">
      <c r="B37484" s="2" t="s">
        <v>37932</v>
      </c>
      <c r="C37484" s="2">
        <v>32</v>
      </c>
      <c r="D37484" s="2" t="s">
        <v>459</v>
      </c>
      <c r="E37484" s="2"/>
      <c r="F37484" s="2"/>
      <c r="G37484" s="2"/>
      <c r="H37484" s="2"/>
    </row>
    <row r="37485" spans="2:8">
      <c r="B37485" s="2" t="s">
        <v>37933</v>
      </c>
      <c r="C37485" s="2">
        <v>29</v>
      </c>
      <c r="D37485" s="2" t="s">
        <v>459</v>
      </c>
      <c r="E37485" s="2"/>
      <c r="F37485" s="2"/>
      <c r="G37485" s="2"/>
      <c r="H37485" s="2"/>
    </row>
    <row r="37486" spans="2:8">
      <c r="B37486" s="2" t="s">
        <v>37934</v>
      </c>
      <c r="C37486" s="2">
        <v>31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33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33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34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23</v>
      </c>
      <c r="D37492" s="2" t="s">
        <v>459</v>
      </c>
      <c r="E37492" s="2"/>
      <c r="F37492" s="2"/>
      <c r="G37492" s="2"/>
      <c r="H37492" s="2"/>
    </row>
    <row r="37493" spans="2:8">
      <c r="B37493" s="2" t="s">
        <v>37941</v>
      </c>
      <c r="C37493" s="2">
        <v>24</v>
      </c>
      <c r="D37493" s="2" t="s">
        <v>459</v>
      </c>
      <c r="E37493" s="2"/>
      <c r="F37493" s="2"/>
      <c r="G37493" s="2"/>
      <c r="H37493" s="2"/>
    </row>
    <row r="37494" spans="2:8">
      <c r="B37494" s="2" t="s">
        <v>37942</v>
      </c>
      <c r="C37494" s="2">
        <v>27</v>
      </c>
      <c r="D37494" s="2" t="s">
        <v>459</v>
      </c>
      <c r="E37494" s="2"/>
      <c r="F37494" s="2"/>
      <c r="G37494" s="2"/>
      <c r="H37494" s="2"/>
    </row>
    <row r="37495" spans="2:8">
      <c r="B37495" s="2" t="s">
        <v>37943</v>
      </c>
      <c r="C37495" s="2">
        <v>26</v>
      </c>
      <c r="D37495" s="2" t="s">
        <v>459</v>
      </c>
      <c r="E37495" s="2"/>
      <c r="F37495" s="2"/>
      <c r="G37495" s="2"/>
      <c r="H37495" s="2"/>
    </row>
    <row r="37496" spans="2:8">
      <c r="B37496" s="2" t="s">
        <v>37944</v>
      </c>
      <c r="C37496" s="2">
        <v>26</v>
      </c>
      <c r="D37496" s="2" t="s">
        <v>459</v>
      </c>
      <c r="E37496" s="2"/>
      <c r="F37496" s="2"/>
      <c r="G37496" s="2"/>
      <c r="H37496" s="2"/>
    </row>
    <row r="37497" spans="2:8">
      <c r="B37497" s="2" t="s">
        <v>37945</v>
      </c>
      <c r="C37497" s="2">
        <v>26</v>
      </c>
      <c r="D37497" s="2" t="s">
        <v>459</v>
      </c>
      <c r="E37497" s="2"/>
      <c r="F37497" s="2"/>
      <c r="G37497" s="2"/>
      <c r="H37497" s="2"/>
    </row>
    <row r="37498" spans="2:8">
      <c r="B37498" s="2" t="s">
        <v>37946</v>
      </c>
      <c r="C37498" s="2">
        <v>28</v>
      </c>
      <c r="D37498" s="2" t="s">
        <v>459</v>
      </c>
      <c r="E37498" s="2"/>
      <c r="F37498" s="2"/>
      <c r="G37498" s="2"/>
      <c r="H37498" s="2"/>
    </row>
    <row r="37499" spans="2:8">
      <c r="B37499" s="2" t="s">
        <v>37947</v>
      </c>
      <c r="C37499" s="2">
        <v>29</v>
      </c>
      <c r="D37499" s="2" t="s">
        <v>459</v>
      </c>
      <c r="E37499" s="2"/>
      <c r="F37499" s="2"/>
      <c r="G37499" s="2"/>
      <c r="H37499" s="2"/>
    </row>
    <row r="37500" spans="2:8">
      <c r="B37500" s="2" t="s">
        <v>37948</v>
      </c>
      <c r="C37500" s="2">
        <v>28</v>
      </c>
      <c r="D37500" s="2" t="s">
        <v>459</v>
      </c>
      <c r="E37500" s="2"/>
      <c r="F37500" s="2"/>
      <c r="G37500" s="2"/>
      <c r="H37500" s="2"/>
    </row>
    <row r="37501" spans="2:8">
      <c r="B37501" s="2" t="s">
        <v>37949</v>
      </c>
      <c r="C37501" s="2">
        <v>31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28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28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26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38</v>
      </c>
      <c r="D37512" s="2" t="s">
        <v>459</v>
      </c>
      <c r="E37512" s="2"/>
      <c r="F37512" s="2"/>
      <c r="G37512" s="2"/>
      <c r="H37512" s="2"/>
    </row>
    <row r="37513" spans="2:8">
      <c r="B37513" s="2" t="s">
        <v>37961</v>
      </c>
      <c r="C37513" s="2">
        <v>30</v>
      </c>
      <c r="D37513" s="2" t="s">
        <v>459</v>
      </c>
      <c r="E37513" s="2"/>
      <c r="F37513" s="2"/>
      <c r="G37513" s="2"/>
      <c r="H37513" s="2"/>
    </row>
    <row r="37514" spans="2:8">
      <c r="B37514" s="2" t="s">
        <v>37962</v>
      </c>
      <c r="C37514" s="2">
        <v>23</v>
      </c>
      <c r="D37514" s="2" t="s">
        <v>459</v>
      </c>
      <c r="E37514" s="2"/>
      <c r="F37514" s="2"/>
      <c r="G37514" s="2"/>
      <c r="H37514" s="2"/>
    </row>
    <row r="37515" spans="2:8">
      <c r="B37515" s="2" t="s">
        <v>37963</v>
      </c>
      <c r="C37515" s="2">
        <v>19</v>
      </c>
      <c r="D37515" s="2" t="s">
        <v>459</v>
      </c>
      <c r="E37515" s="2"/>
      <c r="F37515" s="2"/>
      <c r="G37515" s="2"/>
      <c r="H37515" s="2"/>
    </row>
    <row r="37516" spans="2:8">
      <c r="B37516" s="2" t="s">
        <v>37964</v>
      </c>
      <c r="C37516" s="2">
        <v>18</v>
      </c>
      <c r="D37516" s="2" t="s">
        <v>459</v>
      </c>
      <c r="E37516" s="2"/>
      <c r="F37516" s="2"/>
      <c r="G37516" s="2"/>
      <c r="H37516" s="2"/>
    </row>
    <row r="37517" spans="2:8">
      <c r="B37517" s="2" t="s">
        <v>37965</v>
      </c>
      <c r="C37517" s="2">
        <v>16</v>
      </c>
      <c r="D37517" s="2" t="s">
        <v>459</v>
      </c>
      <c r="E37517" s="2"/>
      <c r="F37517" s="2"/>
      <c r="G37517" s="2"/>
      <c r="H37517" s="2"/>
    </row>
    <row r="37518" spans="2:8">
      <c r="B37518" s="2" t="s">
        <v>37966</v>
      </c>
      <c r="C37518" s="2">
        <v>13</v>
      </c>
      <c r="D37518" s="2" t="s">
        <v>459</v>
      </c>
      <c r="E37518" s="2"/>
      <c r="F37518" s="2"/>
      <c r="G37518" s="2"/>
      <c r="H37518" s="2"/>
    </row>
    <row r="37519" spans="2:8">
      <c r="B37519" s="2" t="s">
        <v>37967</v>
      </c>
      <c r="C37519" s="2">
        <v>26</v>
      </c>
      <c r="D37519" s="2" t="s">
        <v>459</v>
      </c>
      <c r="E37519" s="2"/>
      <c r="F37519" s="2"/>
      <c r="G37519" s="2"/>
      <c r="H37519" s="2"/>
    </row>
    <row r="37520" spans="2:8">
      <c r="B37520" s="2" t="s">
        <v>37968</v>
      </c>
      <c r="C37520" s="2">
        <v>27</v>
      </c>
      <c r="D37520" s="2" t="s">
        <v>459</v>
      </c>
      <c r="E37520" s="2"/>
      <c r="F37520" s="2"/>
      <c r="G37520" s="2"/>
      <c r="H37520" s="2"/>
    </row>
    <row r="37521" spans="2:8">
      <c r="B37521" s="2" t="s">
        <v>37969</v>
      </c>
      <c r="C37521" s="2">
        <v>28</v>
      </c>
      <c r="D37521" s="2" t="s">
        <v>459</v>
      </c>
      <c r="E37521" s="2"/>
      <c r="F37521" s="2"/>
      <c r="G37521" s="2"/>
      <c r="H37521" s="2"/>
    </row>
    <row r="37522" spans="2:8">
      <c r="B37522" s="2" t="s">
        <v>37970</v>
      </c>
      <c r="C37522" s="2">
        <v>29</v>
      </c>
      <c r="D37522" s="2" t="s">
        <v>459</v>
      </c>
      <c r="E37522" s="2"/>
      <c r="F37522" s="2"/>
      <c r="G37522" s="2"/>
      <c r="H37522" s="2"/>
    </row>
    <row r="37523" spans="2:8">
      <c r="B37523" s="2" t="s">
        <v>37971</v>
      </c>
      <c r="C37523" s="2">
        <v>28</v>
      </c>
      <c r="D37523" s="2" t="s">
        <v>459</v>
      </c>
      <c r="E37523" s="2"/>
      <c r="F37523" s="2"/>
      <c r="G37523" s="2"/>
      <c r="H37523" s="2"/>
    </row>
    <row r="37524" spans="2:8">
      <c r="B37524" s="2" t="s">
        <v>37972</v>
      </c>
      <c r="C37524" s="2">
        <v>26</v>
      </c>
      <c r="D37524" s="2" t="s">
        <v>459</v>
      </c>
      <c r="E37524" s="2"/>
      <c r="F37524" s="2"/>
      <c r="G37524" s="2"/>
      <c r="H37524" s="2"/>
    </row>
    <row r="37525" spans="2:8">
      <c r="B37525" s="2" t="s">
        <v>37973</v>
      </c>
      <c r="C37525" s="2">
        <v>25</v>
      </c>
      <c r="D37525" s="2" t="s">
        <v>459</v>
      </c>
      <c r="E37525" s="2"/>
      <c r="F37525" s="2"/>
      <c r="G37525" s="2"/>
      <c r="H37525" s="2"/>
    </row>
    <row r="37526" spans="2:8">
      <c r="B37526" s="2" t="s">
        <v>37974</v>
      </c>
      <c r="C37526" s="2">
        <v>30</v>
      </c>
      <c r="D37526" s="2" t="s">
        <v>459</v>
      </c>
      <c r="E37526" s="2"/>
      <c r="F37526" s="2"/>
      <c r="G37526" s="2"/>
      <c r="H37526" s="2"/>
    </row>
    <row r="37527" spans="2:8">
      <c r="B37527" s="2" t="s">
        <v>37975</v>
      </c>
      <c r="C37527" s="2">
        <v>30</v>
      </c>
      <c r="D37527" s="2" t="s">
        <v>459</v>
      </c>
      <c r="E37527" s="2"/>
      <c r="F37527" s="2"/>
      <c r="G37527" s="2"/>
      <c r="H37527" s="2"/>
    </row>
    <row r="37528" spans="2:8">
      <c r="B37528" s="2" t="s">
        <v>37976</v>
      </c>
      <c r="C37528" s="2">
        <v>31</v>
      </c>
      <c r="D37528" s="2" t="s">
        <v>459</v>
      </c>
      <c r="E37528" s="2"/>
      <c r="F37528" s="2"/>
      <c r="G37528" s="2"/>
      <c r="H37528" s="2"/>
    </row>
    <row r="37529" spans="2:8">
      <c r="B37529" s="2" t="s">
        <v>37977</v>
      </c>
      <c r="C37529" s="2">
        <v>29</v>
      </c>
      <c r="D37529" s="2" t="s">
        <v>459</v>
      </c>
      <c r="E37529" s="2"/>
      <c r="F37529" s="2"/>
      <c r="G37529" s="2"/>
      <c r="H37529" s="2"/>
    </row>
    <row r="37530" spans="2:8">
      <c r="B37530" s="2" t="s">
        <v>37978</v>
      </c>
      <c r="C37530" s="2">
        <v>29</v>
      </c>
      <c r="D37530" s="2" t="s">
        <v>459</v>
      </c>
      <c r="E37530" s="2"/>
      <c r="F37530" s="2"/>
      <c r="G37530" s="2"/>
      <c r="H37530" s="2"/>
    </row>
    <row r="37531" spans="2:8">
      <c r="B37531" s="2" t="s">
        <v>37979</v>
      </c>
      <c r="C37531" s="2">
        <v>24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26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26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30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29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28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26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46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46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44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23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15</v>
      </c>
      <c r="D37553" s="2" t="s">
        <v>459</v>
      </c>
      <c r="E37553" s="2"/>
      <c r="F37553" s="2"/>
      <c r="G37553" s="2"/>
      <c r="H37553" s="2"/>
    </row>
    <row r="37554" spans="2:8">
      <c r="B37554" s="2" t="s">
        <v>38002</v>
      </c>
      <c r="C37554" s="2">
        <v>27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23</v>
      </c>
      <c r="D37560" s="2" t="s">
        <v>459</v>
      </c>
      <c r="E37560" s="2"/>
      <c r="F37560" s="2"/>
      <c r="G37560" s="2"/>
      <c r="H37560" s="2"/>
    </row>
    <row r="37561" spans="2:8">
      <c r="B37561" s="2" t="s">
        <v>38009</v>
      </c>
      <c r="C37561" s="2">
        <v>21</v>
      </c>
      <c r="D37561" s="2" t="s">
        <v>459</v>
      </c>
      <c r="E37561" s="2"/>
      <c r="F37561" s="2"/>
      <c r="G37561" s="2"/>
      <c r="H37561" s="2"/>
    </row>
    <row r="37562" spans="2:8">
      <c r="B37562" s="2" t="s">
        <v>38010</v>
      </c>
      <c r="C37562" s="2">
        <v>20</v>
      </c>
      <c r="D37562" s="2" t="s">
        <v>459</v>
      </c>
      <c r="E37562" s="2"/>
      <c r="F37562" s="2"/>
      <c r="G37562" s="2"/>
      <c r="H37562" s="2"/>
    </row>
    <row r="37563" spans="2:8">
      <c r="B37563" s="2" t="s">
        <v>38011</v>
      </c>
      <c r="C37563" s="2">
        <v>21</v>
      </c>
      <c r="D37563" s="2" t="s">
        <v>459</v>
      </c>
      <c r="E37563" s="2"/>
      <c r="F37563" s="2"/>
      <c r="G37563" s="2"/>
      <c r="H37563" s="2"/>
    </row>
    <row r="37564" spans="2:8">
      <c r="B37564" s="2" t="s">
        <v>38012</v>
      </c>
      <c r="C37564" s="2">
        <v>14</v>
      </c>
      <c r="D37564" s="2" t="s">
        <v>459</v>
      </c>
      <c r="E37564" s="2"/>
      <c r="F37564" s="2"/>
      <c r="G37564" s="2"/>
      <c r="H37564" s="2"/>
    </row>
    <row r="37565" spans="2:8">
      <c r="B37565" s="2" t="s">
        <v>38013</v>
      </c>
      <c r="C37565" s="2">
        <v>34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38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40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41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41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35</v>
      </c>
      <c r="D37570" s="2" t="s">
        <v>459</v>
      </c>
      <c r="E37570" s="2"/>
      <c r="F37570" s="2"/>
      <c r="G37570" s="2"/>
      <c r="H37570" s="2"/>
    </row>
    <row r="37571" spans="2:8">
      <c r="B37571" s="2" t="s">
        <v>38019</v>
      </c>
      <c r="C37571" s="2">
        <v>36</v>
      </c>
      <c r="D37571" s="2" t="s">
        <v>459</v>
      </c>
      <c r="E37571" s="2"/>
      <c r="F37571" s="2"/>
      <c r="G37571" s="2"/>
      <c r="H37571" s="2"/>
    </row>
    <row r="37572" spans="2:8">
      <c r="B37572" s="2" t="s">
        <v>38020</v>
      </c>
      <c r="C37572" s="2">
        <v>35</v>
      </c>
      <c r="D37572" s="2" t="s">
        <v>459</v>
      </c>
      <c r="E37572" s="2"/>
      <c r="F37572" s="2"/>
      <c r="G37572" s="2"/>
      <c r="H37572" s="2"/>
    </row>
    <row r="37573" spans="2:8">
      <c r="B37573" s="2" t="s">
        <v>38021</v>
      </c>
      <c r="C37573" s="2">
        <v>34</v>
      </c>
      <c r="D37573" s="2" t="s">
        <v>459</v>
      </c>
      <c r="E37573" s="2"/>
      <c r="F37573" s="2"/>
      <c r="G37573" s="2"/>
      <c r="H37573" s="2"/>
    </row>
    <row r="37574" spans="2:8">
      <c r="B37574" s="2" t="s">
        <v>38022</v>
      </c>
      <c r="C37574" s="2">
        <v>31</v>
      </c>
      <c r="D37574" s="2" t="s">
        <v>459</v>
      </c>
      <c r="E37574" s="2"/>
      <c r="F37574" s="2"/>
      <c r="G37574" s="2"/>
      <c r="H37574" s="2"/>
    </row>
    <row r="37575" spans="2:8">
      <c r="B37575" s="2" t="s">
        <v>38023</v>
      </c>
      <c r="C37575" s="2">
        <v>25</v>
      </c>
      <c r="D37575" s="2" t="s">
        <v>459</v>
      </c>
      <c r="E37575" s="2"/>
      <c r="F37575" s="2"/>
      <c r="G37575" s="2"/>
      <c r="H37575" s="2"/>
    </row>
    <row r="37576" spans="2:8">
      <c r="B37576" s="2" t="s">
        <v>38024</v>
      </c>
      <c r="C37576" s="2">
        <v>27</v>
      </c>
      <c r="D37576" s="2" t="s">
        <v>459</v>
      </c>
      <c r="E37576" s="2"/>
      <c r="F37576" s="2"/>
      <c r="G37576" s="2"/>
      <c r="H37576" s="2"/>
    </row>
    <row r="37577" spans="2:8">
      <c r="B37577" s="2" t="s">
        <v>38025</v>
      </c>
      <c r="C37577" s="2">
        <v>26</v>
      </c>
      <c r="D37577" s="2" t="s">
        <v>459</v>
      </c>
      <c r="E37577" s="2"/>
      <c r="F37577" s="2"/>
      <c r="G37577" s="2"/>
      <c r="H37577" s="2"/>
    </row>
    <row r="37578" spans="2:8">
      <c r="B37578" s="2" t="s">
        <v>38026</v>
      </c>
      <c r="C37578" s="2">
        <v>25</v>
      </c>
      <c r="D37578" s="2" t="s">
        <v>459</v>
      </c>
      <c r="E37578" s="2"/>
      <c r="F37578" s="2"/>
      <c r="G37578" s="2"/>
      <c r="H37578" s="2"/>
    </row>
    <row r="37579" spans="2:8">
      <c r="B37579" s="2" t="s">
        <v>38027</v>
      </c>
      <c r="C37579" s="2">
        <v>17</v>
      </c>
      <c r="D37579" s="2" t="s">
        <v>459</v>
      </c>
      <c r="E37579" s="2"/>
      <c r="F37579" s="2"/>
      <c r="G37579" s="2"/>
      <c r="H37579" s="2"/>
    </row>
    <row r="37580" spans="2:8">
      <c r="B37580" s="2" t="s">
        <v>38028</v>
      </c>
      <c r="C37580" s="2">
        <v>20</v>
      </c>
      <c r="D37580" s="2" t="s">
        <v>459</v>
      </c>
      <c r="E37580" s="2"/>
      <c r="F37580" s="2"/>
      <c r="G37580" s="2"/>
      <c r="H37580" s="2"/>
    </row>
    <row r="37581" spans="2:8">
      <c r="B37581" s="2" t="s">
        <v>38029</v>
      </c>
      <c r="C37581" s="2">
        <v>16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17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16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35</v>
      </c>
      <c r="D37584" s="2" t="s">
        <v>459</v>
      </c>
      <c r="E37584" s="2"/>
      <c r="F37584" s="2"/>
      <c r="G37584" s="2"/>
      <c r="H37584" s="2"/>
    </row>
    <row r="37585" spans="2:8">
      <c r="B37585" s="2" t="s">
        <v>38033</v>
      </c>
      <c r="C37585" s="2">
        <v>36</v>
      </c>
      <c r="D37585" s="2" t="s">
        <v>459</v>
      </c>
      <c r="E37585" s="2"/>
      <c r="F37585" s="2"/>
      <c r="G37585" s="2"/>
      <c r="H37585" s="2"/>
    </row>
    <row r="37586" spans="2:8">
      <c r="B37586" s="2" t="s">
        <v>38034</v>
      </c>
      <c r="C37586" s="2">
        <v>35</v>
      </c>
      <c r="D37586" s="2" t="s">
        <v>459</v>
      </c>
      <c r="E37586" s="2"/>
      <c r="F37586" s="2"/>
      <c r="G37586" s="2"/>
      <c r="H37586" s="2"/>
    </row>
    <row r="37587" spans="2:8">
      <c r="B37587" s="2" t="s">
        <v>38035</v>
      </c>
      <c r="C37587" s="2">
        <v>33</v>
      </c>
      <c r="D37587" s="2" t="s">
        <v>459</v>
      </c>
      <c r="E37587" s="2"/>
      <c r="F37587" s="2"/>
      <c r="G37587" s="2"/>
      <c r="H37587" s="2"/>
    </row>
    <row r="37588" spans="2:8">
      <c r="B37588" s="2" t="s">
        <v>38036</v>
      </c>
      <c r="C37588" s="2">
        <v>27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27</v>
      </c>
      <c r="D37594" s="2" t="s">
        <v>459</v>
      </c>
      <c r="E37594" s="2"/>
      <c r="F37594" s="2"/>
      <c r="G37594" s="2"/>
      <c r="H37594" s="2"/>
    </row>
    <row r="37595" spans="2:8">
      <c r="B37595" s="2" t="s">
        <v>38043</v>
      </c>
      <c r="C37595" s="2">
        <v>28</v>
      </c>
      <c r="D37595" s="2" t="s">
        <v>459</v>
      </c>
      <c r="E37595" s="2"/>
      <c r="F37595" s="2"/>
      <c r="G37595" s="2"/>
      <c r="H37595" s="2"/>
    </row>
    <row r="37596" spans="2:8">
      <c r="B37596" s="2" t="s">
        <v>38044</v>
      </c>
      <c r="C37596" s="2">
        <v>26</v>
      </c>
      <c r="D37596" s="2" t="s">
        <v>459</v>
      </c>
      <c r="E37596" s="2"/>
      <c r="F37596" s="2"/>
      <c r="G37596" s="2"/>
      <c r="H37596" s="2"/>
    </row>
    <row r="37597" spans="2:8">
      <c r="B37597" s="2" t="s">
        <v>38045</v>
      </c>
      <c r="C37597" s="2">
        <v>22</v>
      </c>
      <c r="D37597" s="2" t="s">
        <v>459</v>
      </c>
      <c r="E37597" s="2"/>
      <c r="F37597" s="2"/>
      <c r="G37597" s="2"/>
      <c r="H37597" s="2"/>
    </row>
    <row r="37598" spans="2:8">
      <c r="B37598" s="2" t="s">
        <v>38046</v>
      </c>
      <c r="C37598" s="2">
        <v>17</v>
      </c>
      <c r="D37598" s="2" t="s">
        <v>459</v>
      </c>
      <c r="E37598" s="2"/>
      <c r="F37598" s="2"/>
      <c r="G37598" s="2"/>
      <c r="H37598" s="2"/>
    </row>
    <row r="37599" spans="2:8">
      <c r="B37599" s="2" t="s">
        <v>38047</v>
      </c>
      <c r="C37599" s="2">
        <v>26</v>
      </c>
      <c r="D37599" s="2" t="s">
        <v>459</v>
      </c>
      <c r="E37599" s="2"/>
      <c r="F37599" s="2"/>
      <c r="G37599" s="2"/>
      <c r="H37599" s="2"/>
    </row>
    <row r="37600" spans="2:8">
      <c r="B37600" s="2" t="s">
        <v>38048</v>
      </c>
      <c r="C37600" s="2">
        <v>26</v>
      </c>
      <c r="D37600" s="2" t="s">
        <v>459</v>
      </c>
      <c r="E37600" s="2"/>
      <c r="F37600" s="2"/>
      <c r="G37600" s="2"/>
      <c r="H37600" s="2"/>
    </row>
    <row r="37601" spans="2:8">
      <c r="B37601" s="2" t="s">
        <v>38049</v>
      </c>
      <c r="C37601" s="2">
        <v>26</v>
      </c>
      <c r="D37601" s="2" t="s">
        <v>459</v>
      </c>
      <c r="E37601" s="2"/>
      <c r="F37601" s="2"/>
      <c r="G37601" s="2"/>
      <c r="H37601" s="2"/>
    </row>
    <row r="37602" spans="2:8">
      <c r="B37602" s="2" t="s">
        <v>38050</v>
      </c>
      <c r="C37602" s="2">
        <v>26</v>
      </c>
      <c r="D37602" s="2" t="s">
        <v>459</v>
      </c>
      <c r="E37602" s="2"/>
      <c r="F37602" s="2"/>
      <c r="G37602" s="2"/>
      <c r="H37602" s="2"/>
    </row>
    <row r="37603" spans="2:8">
      <c r="B37603" s="2" t="s">
        <v>38051</v>
      </c>
      <c r="C37603" s="2">
        <v>25</v>
      </c>
      <c r="D37603" s="2" t="s">
        <v>459</v>
      </c>
      <c r="E37603" s="2"/>
      <c r="F37603" s="2"/>
      <c r="G37603" s="2"/>
      <c r="H37603" s="2"/>
    </row>
    <row r="37604" spans="2:8">
      <c r="B37604" s="2" t="s">
        <v>38052</v>
      </c>
      <c r="C37604" s="2">
        <v>24</v>
      </c>
      <c r="D37604" s="2" t="s">
        <v>459</v>
      </c>
      <c r="E37604" s="2"/>
      <c r="F37604" s="2"/>
      <c r="G37604" s="2"/>
      <c r="H37604" s="2"/>
    </row>
    <row r="37605" spans="2:8">
      <c r="B37605" s="2" t="s">
        <v>38053</v>
      </c>
      <c r="C37605" s="2">
        <v>32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24</v>
      </c>
      <c r="D37609" s="2" t="s">
        <v>459</v>
      </c>
      <c r="E37609" s="2"/>
      <c r="F37609" s="2"/>
      <c r="G37609" s="2"/>
      <c r="H37609" s="2"/>
    </row>
    <row r="37610" spans="2:8">
      <c r="B37610" s="2" t="s">
        <v>38058</v>
      </c>
      <c r="C37610" s="2">
        <v>25</v>
      </c>
      <c r="D37610" s="2" t="s">
        <v>459</v>
      </c>
      <c r="E37610" s="2"/>
      <c r="F37610" s="2"/>
      <c r="G37610" s="2"/>
      <c r="H37610" s="2"/>
    </row>
    <row r="37611" spans="2:8">
      <c r="B37611" s="2" t="s">
        <v>38059</v>
      </c>
      <c r="C37611" s="2">
        <v>23</v>
      </c>
      <c r="D37611" s="2" t="s">
        <v>459</v>
      </c>
      <c r="E37611" s="2"/>
      <c r="F37611" s="2"/>
      <c r="G37611" s="2"/>
      <c r="H37611" s="2"/>
    </row>
    <row r="37612" spans="2:8">
      <c r="B37612" s="2" t="s">
        <v>38060</v>
      </c>
      <c r="C37612" s="2">
        <v>23</v>
      </c>
      <c r="D37612" s="2" t="s">
        <v>459</v>
      </c>
      <c r="E37612" s="2"/>
      <c r="F37612" s="2"/>
      <c r="G37612" s="2"/>
      <c r="H37612" s="2"/>
    </row>
    <row r="37613" spans="2:8">
      <c r="B37613" s="2" t="s">
        <v>38061</v>
      </c>
      <c r="C37613" s="2">
        <v>19</v>
      </c>
      <c r="D37613" s="2" t="s">
        <v>459</v>
      </c>
      <c r="E37613" s="2"/>
      <c r="F37613" s="2"/>
      <c r="G37613" s="2"/>
      <c r="H37613" s="2"/>
    </row>
    <row r="37614" spans="2:8">
      <c r="B37614" s="2" t="s">
        <v>38062</v>
      </c>
      <c r="C37614" s="2">
        <v>22</v>
      </c>
      <c r="D37614" s="2" t="s">
        <v>459</v>
      </c>
      <c r="E37614" s="2"/>
      <c r="F37614" s="2"/>
      <c r="G37614" s="2"/>
      <c r="H37614" s="2"/>
    </row>
    <row r="37615" spans="2:8">
      <c r="B37615" s="2" t="s">
        <v>38063</v>
      </c>
      <c r="C37615" s="2">
        <v>22</v>
      </c>
      <c r="D37615" s="2" t="s">
        <v>459</v>
      </c>
      <c r="E37615" s="2"/>
      <c r="F37615" s="2"/>
      <c r="G37615" s="2"/>
      <c r="H37615" s="2"/>
    </row>
    <row r="37616" spans="2:8">
      <c r="B37616" s="2" t="s">
        <v>38064</v>
      </c>
      <c r="C37616" s="2">
        <v>21</v>
      </c>
      <c r="D37616" s="2" t="s">
        <v>459</v>
      </c>
      <c r="E37616" s="2"/>
      <c r="F37616" s="2"/>
      <c r="G37616" s="2"/>
      <c r="H37616" s="2"/>
    </row>
    <row r="37617" spans="2:8">
      <c r="B37617" s="2" t="s">
        <v>38065</v>
      </c>
      <c r="C37617" s="2">
        <v>19</v>
      </c>
      <c r="D37617" s="2" t="s">
        <v>459</v>
      </c>
      <c r="E37617" s="2"/>
      <c r="F37617" s="2"/>
      <c r="G37617" s="2"/>
      <c r="H37617" s="2"/>
    </row>
    <row r="37618" spans="2:8">
      <c r="B37618" s="2" t="s">
        <v>38066</v>
      </c>
      <c r="C37618" s="2">
        <v>18</v>
      </c>
      <c r="D37618" s="2" t="s">
        <v>459</v>
      </c>
      <c r="E37618" s="2"/>
      <c r="F37618" s="2"/>
      <c r="G37618" s="2"/>
      <c r="H37618" s="2"/>
    </row>
    <row r="37619" spans="2:8">
      <c r="B37619" s="2" t="s">
        <v>38067</v>
      </c>
      <c r="C37619" s="2">
        <v>24</v>
      </c>
      <c r="D37619" s="2" t="s">
        <v>459</v>
      </c>
      <c r="E37619" s="2"/>
      <c r="F37619" s="2"/>
      <c r="G37619" s="2"/>
      <c r="H37619" s="2"/>
    </row>
    <row r="37620" spans="2:8">
      <c r="B37620" s="2" t="s">
        <v>38068</v>
      </c>
      <c r="C37620" s="2">
        <v>23</v>
      </c>
      <c r="D37620" s="2" t="s">
        <v>459</v>
      </c>
      <c r="E37620" s="2"/>
      <c r="F37620" s="2"/>
      <c r="G37620" s="2"/>
      <c r="H37620" s="2"/>
    </row>
    <row r="37621" spans="2:8">
      <c r="B37621" s="2" t="s">
        <v>38069</v>
      </c>
      <c r="C37621" s="2">
        <v>22</v>
      </c>
      <c r="D37621" s="2" t="s">
        <v>459</v>
      </c>
      <c r="E37621" s="2"/>
      <c r="F37621" s="2"/>
      <c r="G37621" s="2"/>
      <c r="H37621" s="2"/>
    </row>
    <row r="37622" spans="2:8">
      <c r="B37622" s="2" t="s">
        <v>38070</v>
      </c>
      <c r="C37622" s="2">
        <v>20</v>
      </c>
      <c r="D37622" s="2" t="s">
        <v>459</v>
      </c>
      <c r="E37622" s="2"/>
      <c r="F37622" s="2"/>
      <c r="G37622" s="2"/>
      <c r="H37622" s="2"/>
    </row>
    <row r="37623" spans="2:8">
      <c r="B37623" s="2" t="s">
        <v>38071</v>
      </c>
      <c r="C37623" s="2">
        <v>15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18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27</v>
      </c>
      <c r="D37629" s="2" t="s">
        <v>459</v>
      </c>
      <c r="E37629" s="2"/>
      <c r="F37629" s="2"/>
      <c r="G37629" s="2"/>
      <c r="H37629" s="2"/>
    </row>
    <row r="37630" spans="2:8">
      <c r="B37630" s="2" t="s">
        <v>38078</v>
      </c>
      <c r="C37630" s="2">
        <v>29</v>
      </c>
      <c r="D37630" s="2" t="s">
        <v>459</v>
      </c>
      <c r="E37630" s="2"/>
      <c r="F37630" s="2"/>
      <c r="G37630" s="2"/>
      <c r="H37630" s="2"/>
    </row>
    <row r="37631" spans="2:8">
      <c r="B37631" s="2" t="s">
        <v>38079</v>
      </c>
      <c r="C37631" s="2">
        <v>29</v>
      </c>
      <c r="D37631" s="2" t="s">
        <v>459</v>
      </c>
      <c r="E37631" s="2"/>
      <c r="F37631" s="2"/>
      <c r="G37631" s="2"/>
      <c r="H37631" s="2"/>
    </row>
    <row r="37632" spans="2:8">
      <c r="B37632" s="2" t="s">
        <v>38080</v>
      </c>
      <c r="C37632" s="2">
        <v>28</v>
      </c>
      <c r="D37632" s="2" t="s">
        <v>459</v>
      </c>
      <c r="E37632" s="2"/>
      <c r="F37632" s="2"/>
      <c r="G37632" s="2"/>
      <c r="H37632" s="2"/>
    </row>
    <row r="37633" spans="2:8">
      <c r="B37633" s="2" t="s">
        <v>38081</v>
      </c>
      <c r="C37633" s="2">
        <v>28</v>
      </c>
      <c r="D37633" s="2" t="s">
        <v>459</v>
      </c>
      <c r="E37633" s="2"/>
      <c r="F37633" s="2"/>
      <c r="G37633" s="2"/>
      <c r="H37633" s="2"/>
    </row>
    <row r="37634" spans="2:8">
      <c r="B37634" s="2" t="s">
        <v>38082</v>
      </c>
      <c r="C37634" s="2">
        <v>27</v>
      </c>
      <c r="D37634" s="2" t="s">
        <v>459</v>
      </c>
      <c r="E37634" s="2"/>
      <c r="F37634" s="2"/>
      <c r="G37634" s="2"/>
      <c r="H37634" s="2"/>
    </row>
    <row r="37635" spans="2:8">
      <c r="B37635" s="2" t="s">
        <v>38083</v>
      </c>
      <c r="C37635" s="2">
        <v>29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30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30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30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27</v>
      </c>
      <c r="D37639" s="2" t="s">
        <v>459</v>
      </c>
      <c r="E37639" s="2"/>
      <c r="F37639" s="2"/>
      <c r="G37639" s="2"/>
      <c r="H37639" s="2"/>
    </row>
    <row r="37640" spans="2:8">
      <c r="B37640" s="2" t="s">
        <v>38088</v>
      </c>
      <c r="C37640" s="2">
        <v>28</v>
      </c>
      <c r="D37640" s="2" t="s">
        <v>459</v>
      </c>
      <c r="E37640" s="2"/>
      <c r="F37640" s="2"/>
      <c r="G37640" s="2"/>
      <c r="H37640" s="2"/>
    </row>
    <row r="37641" spans="2:8">
      <c r="B37641" s="2" t="s">
        <v>38089</v>
      </c>
      <c r="C37641" s="2">
        <v>29</v>
      </c>
      <c r="D37641" s="2" t="s">
        <v>459</v>
      </c>
      <c r="E37641" s="2"/>
      <c r="F37641" s="2"/>
      <c r="G37641" s="2"/>
      <c r="H37641" s="2"/>
    </row>
    <row r="37642" spans="2:8">
      <c r="B37642" s="2" t="s">
        <v>38090</v>
      </c>
      <c r="C37642" s="2">
        <v>28</v>
      </c>
      <c r="D37642" s="2" t="s">
        <v>459</v>
      </c>
      <c r="E37642" s="2"/>
      <c r="F37642" s="2"/>
      <c r="G37642" s="2"/>
      <c r="H37642" s="2"/>
    </row>
    <row r="37643" spans="2:8">
      <c r="B37643" s="2" t="s">
        <v>38091</v>
      </c>
      <c r="C37643" s="2">
        <v>27</v>
      </c>
      <c r="D37643" s="2" t="s">
        <v>459</v>
      </c>
      <c r="E37643" s="2"/>
      <c r="F37643" s="2"/>
      <c r="G37643" s="2"/>
      <c r="H37643" s="2"/>
    </row>
    <row r="37644" spans="2:8">
      <c r="B37644" s="2" t="s">
        <v>38092</v>
      </c>
      <c r="C37644" s="2">
        <v>26</v>
      </c>
      <c r="D37644" s="2" t="s">
        <v>459</v>
      </c>
      <c r="E37644" s="2"/>
      <c r="F37644" s="2"/>
      <c r="G37644" s="2"/>
      <c r="H37644" s="2"/>
    </row>
    <row r="37645" spans="2:8">
      <c r="B37645" s="2" t="s">
        <v>38093</v>
      </c>
      <c r="C37645" s="2">
        <v>34</v>
      </c>
      <c r="D37645" s="2" t="s">
        <v>459</v>
      </c>
      <c r="E37645" s="2"/>
      <c r="F37645" s="2"/>
      <c r="G37645" s="2"/>
      <c r="H37645" s="2"/>
    </row>
    <row r="37646" spans="2:8">
      <c r="B37646" s="2" t="s">
        <v>38094</v>
      </c>
      <c r="C37646" s="2">
        <v>34</v>
      </c>
      <c r="D37646" s="2" t="s">
        <v>459</v>
      </c>
      <c r="E37646" s="2"/>
      <c r="F37646" s="2"/>
      <c r="G37646" s="2"/>
      <c r="H37646" s="2"/>
    </row>
    <row r="37647" spans="2:8">
      <c r="B37647" s="2" t="s">
        <v>38095</v>
      </c>
      <c r="C37647" s="2">
        <v>33</v>
      </c>
      <c r="D37647" s="2" t="s">
        <v>459</v>
      </c>
      <c r="E37647" s="2"/>
      <c r="F37647" s="2"/>
      <c r="G37647" s="2"/>
      <c r="H37647" s="2"/>
    </row>
    <row r="37648" spans="2:8">
      <c r="B37648" s="2" t="s">
        <v>38096</v>
      </c>
      <c r="C37648" s="2">
        <v>31</v>
      </c>
      <c r="D37648" s="2" t="s">
        <v>459</v>
      </c>
      <c r="E37648" s="2"/>
      <c r="F37648" s="2"/>
      <c r="G37648" s="2"/>
      <c r="H37648" s="2"/>
    </row>
    <row r="37649" spans="2:8">
      <c r="B37649" s="2" t="s">
        <v>38097</v>
      </c>
      <c r="C37649" s="2">
        <v>29</v>
      </c>
      <c r="D37649" s="2" t="s">
        <v>459</v>
      </c>
      <c r="E37649" s="2"/>
      <c r="F37649" s="2"/>
      <c r="G37649" s="2"/>
      <c r="H37649" s="2"/>
    </row>
    <row r="37650" spans="2:8">
      <c r="B37650" s="2" t="s">
        <v>38098</v>
      </c>
      <c r="C37650" s="2">
        <v>29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24</v>
      </c>
      <c r="D37656" s="2" t="s">
        <v>459</v>
      </c>
      <c r="E37656" s="2"/>
      <c r="F37656" s="2"/>
      <c r="G37656" s="2"/>
      <c r="H37656" s="2"/>
    </row>
    <row r="37657" spans="2:8">
      <c r="B37657" s="2" t="s">
        <v>38105</v>
      </c>
      <c r="C37657" s="2">
        <v>26</v>
      </c>
      <c r="D37657" s="2" t="s">
        <v>459</v>
      </c>
      <c r="E37657" s="2"/>
      <c r="F37657" s="2"/>
      <c r="G37657" s="2"/>
      <c r="H37657" s="2"/>
    </row>
    <row r="37658" spans="2:8">
      <c r="B37658" s="2" t="s">
        <v>38106</v>
      </c>
      <c r="C37658" s="2">
        <v>27</v>
      </c>
      <c r="D37658" s="2" t="s">
        <v>459</v>
      </c>
      <c r="E37658" s="2"/>
      <c r="F37658" s="2"/>
      <c r="G37658" s="2"/>
      <c r="H37658" s="2"/>
    </row>
    <row r="37659" spans="2:8">
      <c r="B37659" s="2" t="s">
        <v>38107</v>
      </c>
      <c r="C37659" s="2">
        <v>27</v>
      </c>
      <c r="D37659" s="2" t="s">
        <v>459</v>
      </c>
      <c r="E37659" s="2"/>
      <c r="F37659" s="2"/>
      <c r="G37659" s="2"/>
      <c r="H37659" s="2"/>
    </row>
    <row r="37660" spans="2:8">
      <c r="B37660" s="2" t="s">
        <v>38108</v>
      </c>
      <c r="C37660" s="2">
        <v>27</v>
      </c>
      <c r="D37660" s="2" t="s">
        <v>459</v>
      </c>
      <c r="E37660" s="2"/>
      <c r="F37660" s="2"/>
      <c r="G37660" s="2"/>
      <c r="H37660" s="2"/>
    </row>
    <row r="37661" spans="2:8">
      <c r="B37661" s="2" t="s">
        <v>38109</v>
      </c>
      <c r="C37661" s="2">
        <v>25</v>
      </c>
      <c r="D37661" s="2" t="s">
        <v>459</v>
      </c>
      <c r="E37661" s="2"/>
      <c r="F37661" s="2"/>
      <c r="G37661" s="2"/>
      <c r="H37661" s="2"/>
    </row>
    <row r="37662" spans="2:8">
      <c r="B37662" s="2" t="s">
        <v>38110</v>
      </c>
      <c r="C37662" s="2">
        <v>24</v>
      </c>
      <c r="D37662" s="2" t="s">
        <v>459</v>
      </c>
      <c r="E37662" s="2"/>
      <c r="F37662" s="2"/>
      <c r="G37662" s="2"/>
      <c r="H37662" s="2"/>
    </row>
    <row r="37663" spans="2:8">
      <c r="B37663" s="2" t="s">
        <v>38111</v>
      </c>
      <c r="C37663" s="2">
        <v>34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33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21</v>
      </c>
      <c r="D37667" s="2" t="s">
        <v>459</v>
      </c>
      <c r="E37667" s="2"/>
      <c r="F37667" s="2"/>
      <c r="G37667" s="2"/>
      <c r="H37667" s="2"/>
    </row>
    <row r="37668" spans="2:8">
      <c r="B37668" s="2" t="s">
        <v>38116</v>
      </c>
      <c r="C37668" s="2">
        <v>26</v>
      </c>
      <c r="D37668" s="2" t="s">
        <v>459</v>
      </c>
      <c r="E37668" s="2"/>
      <c r="F37668" s="2"/>
      <c r="G37668" s="2"/>
      <c r="H37668" s="2"/>
    </row>
    <row r="37669" spans="2:8">
      <c r="B37669" s="2" t="s">
        <v>38117</v>
      </c>
      <c r="C37669" s="2">
        <v>29</v>
      </c>
      <c r="D37669" s="2" t="s">
        <v>459</v>
      </c>
      <c r="E37669" s="2"/>
      <c r="F37669" s="2"/>
      <c r="G37669" s="2"/>
      <c r="H37669" s="2"/>
    </row>
    <row r="37670" spans="2:8">
      <c r="B37670" s="2" t="s">
        <v>38118</v>
      </c>
      <c r="C37670" s="2">
        <v>31</v>
      </c>
      <c r="D37670" s="2" t="s">
        <v>459</v>
      </c>
      <c r="E37670" s="2"/>
      <c r="F37670" s="2"/>
      <c r="G37670" s="2"/>
      <c r="H37670" s="2"/>
    </row>
    <row r="37671" spans="2:8">
      <c r="B37671" s="2" t="s">
        <v>38119</v>
      </c>
      <c r="C37671" s="2">
        <v>28</v>
      </c>
      <c r="D37671" s="2" t="s">
        <v>459</v>
      </c>
      <c r="E37671" s="2"/>
      <c r="F37671" s="2"/>
      <c r="G37671" s="2"/>
      <c r="H37671" s="2"/>
    </row>
    <row r="37672" spans="2:8">
      <c r="B37672" s="2" t="s">
        <v>38120</v>
      </c>
      <c r="C37672" s="2">
        <v>34</v>
      </c>
      <c r="D37672" s="2" t="s">
        <v>459</v>
      </c>
      <c r="E37672" s="2"/>
      <c r="F37672" s="2"/>
      <c r="G37672" s="2"/>
      <c r="H37672" s="2"/>
    </row>
    <row r="37673" spans="2:8">
      <c r="B37673" s="2" t="s">
        <v>38121</v>
      </c>
      <c r="C37673" s="2">
        <v>32</v>
      </c>
      <c r="D37673" s="2" t="s">
        <v>459</v>
      </c>
      <c r="E37673" s="2"/>
      <c r="F37673" s="2"/>
      <c r="G37673" s="2"/>
      <c r="H37673" s="2"/>
    </row>
    <row r="37674" spans="2:8">
      <c r="B37674" s="2" t="s">
        <v>38122</v>
      </c>
      <c r="C37674" s="2">
        <v>33</v>
      </c>
      <c r="D37674" s="2" t="s">
        <v>459</v>
      </c>
      <c r="E37674" s="2"/>
      <c r="F37674" s="2"/>
      <c r="G37674" s="2"/>
      <c r="H37674" s="2"/>
    </row>
    <row r="37675" spans="2:8">
      <c r="B37675" s="2" t="s">
        <v>38123</v>
      </c>
      <c r="C37675" s="2">
        <v>35</v>
      </c>
      <c r="D37675" s="2" t="s">
        <v>459</v>
      </c>
      <c r="E37675" s="2"/>
      <c r="F37675" s="2"/>
      <c r="G37675" s="2"/>
      <c r="H37675" s="2"/>
    </row>
    <row r="37676" spans="2:8">
      <c r="B37676" s="2" t="s">
        <v>38124</v>
      </c>
      <c r="C37676" s="2">
        <v>34</v>
      </c>
      <c r="D37676" s="2" t="s">
        <v>459</v>
      </c>
      <c r="E37676" s="2"/>
      <c r="F37676" s="2"/>
      <c r="G37676" s="2"/>
      <c r="H37676" s="2"/>
    </row>
    <row r="37677" spans="2:8">
      <c r="B37677" s="2" t="s">
        <v>38125</v>
      </c>
      <c r="C37677" s="2">
        <v>34</v>
      </c>
      <c r="D37677" s="2" t="s">
        <v>459</v>
      </c>
      <c r="E37677" s="2"/>
      <c r="F37677" s="2"/>
      <c r="G37677" s="2"/>
      <c r="H37677" s="2"/>
    </row>
    <row r="37678" spans="2:8">
      <c r="B37678" s="2" t="s">
        <v>38126</v>
      </c>
      <c r="C37678" s="2">
        <v>35</v>
      </c>
      <c r="D37678" s="2" t="s">
        <v>459</v>
      </c>
      <c r="E37678" s="2"/>
      <c r="F37678" s="2"/>
      <c r="G37678" s="2"/>
      <c r="H37678" s="2"/>
    </row>
    <row r="37679" spans="2:8">
      <c r="B37679" s="2" t="s">
        <v>38127</v>
      </c>
      <c r="C37679" s="2">
        <v>36</v>
      </c>
      <c r="D37679" s="2" t="s">
        <v>459</v>
      </c>
      <c r="E37679" s="2"/>
      <c r="F37679" s="2"/>
      <c r="G37679" s="2"/>
      <c r="H37679" s="2"/>
    </row>
    <row r="37680" spans="2:8">
      <c r="B37680" s="2" t="s">
        <v>38128</v>
      </c>
      <c r="C37680" s="2">
        <v>34</v>
      </c>
      <c r="D37680" s="2" t="s">
        <v>459</v>
      </c>
      <c r="E37680" s="2"/>
      <c r="F37680" s="2"/>
      <c r="G37680" s="2"/>
      <c r="H37680" s="2"/>
    </row>
    <row r="37681" spans="2:8">
      <c r="B37681" s="2" t="s">
        <v>38129</v>
      </c>
      <c r="C37681" s="2">
        <v>30</v>
      </c>
      <c r="D37681" s="2" t="s">
        <v>459</v>
      </c>
      <c r="E37681" s="2"/>
      <c r="F37681" s="2"/>
      <c r="G37681" s="2"/>
      <c r="H37681" s="2"/>
    </row>
    <row r="37682" spans="2:8">
      <c r="B37682" s="2" t="s">
        <v>38130</v>
      </c>
      <c r="C37682" s="2">
        <v>30</v>
      </c>
      <c r="D37682" s="2" t="s">
        <v>459</v>
      </c>
      <c r="E37682" s="2"/>
      <c r="F37682" s="2"/>
      <c r="G37682" s="2"/>
      <c r="H37682" s="2"/>
    </row>
    <row r="37683" spans="2:8">
      <c r="B37683" s="2" t="s">
        <v>38131</v>
      </c>
      <c r="C37683" s="2">
        <v>44</v>
      </c>
      <c r="D37683" s="2" t="s">
        <v>459</v>
      </c>
      <c r="E37683" s="2"/>
      <c r="F37683" s="2"/>
      <c r="G37683" s="2"/>
      <c r="H37683" s="2"/>
    </row>
    <row r="37684" spans="2:8">
      <c r="B37684" s="2" t="s">
        <v>38132</v>
      </c>
      <c r="C37684" s="2">
        <v>43</v>
      </c>
      <c r="D37684" s="2" t="s">
        <v>459</v>
      </c>
      <c r="E37684" s="2"/>
      <c r="F37684" s="2"/>
      <c r="G37684" s="2"/>
      <c r="H37684" s="2"/>
    </row>
    <row r="37685" spans="2:8">
      <c r="B37685" s="2" t="s">
        <v>38133</v>
      </c>
      <c r="C37685" s="2">
        <v>41</v>
      </c>
      <c r="D37685" s="2" t="s">
        <v>459</v>
      </c>
      <c r="E37685" s="2"/>
      <c r="F37685" s="2"/>
      <c r="G37685" s="2"/>
      <c r="H37685" s="2"/>
    </row>
    <row r="37686" spans="2:8">
      <c r="B37686" s="2" t="s">
        <v>38134</v>
      </c>
      <c r="C37686" s="2">
        <v>32</v>
      </c>
      <c r="D37686" s="2" t="s">
        <v>459</v>
      </c>
      <c r="E37686" s="2"/>
      <c r="F37686" s="2"/>
      <c r="G37686" s="2"/>
      <c r="H37686" s="2"/>
    </row>
    <row r="37687" spans="2:8">
      <c r="B37687" s="2" t="s">
        <v>38135</v>
      </c>
      <c r="C37687" s="2">
        <v>35</v>
      </c>
      <c r="D37687" s="2" t="s">
        <v>459</v>
      </c>
      <c r="E37687" s="2"/>
      <c r="F37687" s="2"/>
      <c r="G37687" s="2"/>
      <c r="H37687" s="2"/>
    </row>
    <row r="37688" spans="2:8">
      <c r="B37688" s="2" t="s">
        <v>38136</v>
      </c>
      <c r="C37688" s="2">
        <v>35</v>
      </c>
      <c r="D37688" s="2" t="s">
        <v>459</v>
      </c>
      <c r="E37688" s="2"/>
      <c r="F37688" s="2"/>
      <c r="G37688" s="2"/>
      <c r="H37688" s="2"/>
    </row>
    <row r="37689" spans="2:8">
      <c r="B37689" s="2" t="s">
        <v>38137</v>
      </c>
      <c r="C37689" s="2">
        <v>34</v>
      </c>
      <c r="D37689" s="2" t="s">
        <v>459</v>
      </c>
      <c r="E37689" s="2"/>
      <c r="F37689" s="2"/>
      <c r="G37689" s="2"/>
      <c r="H37689" s="2"/>
    </row>
    <row r="37690" spans="2:8">
      <c r="B37690" s="2" t="s">
        <v>38138</v>
      </c>
      <c r="C37690" s="2">
        <v>33</v>
      </c>
      <c r="D37690" s="2" t="s">
        <v>459</v>
      </c>
      <c r="E37690" s="2"/>
      <c r="F37690" s="2"/>
      <c r="G37690" s="2"/>
      <c r="H37690" s="2"/>
    </row>
    <row r="37691" spans="2:8">
      <c r="B37691" s="2" t="s">
        <v>38139</v>
      </c>
      <c r="C37691" s="2">
        <v>32</v>
      </c>
      <c r="D37691" s="2" t="s">
        <v>459</v>
      </c>
      <c r="E37691" s="2"/>
      <c r="F37691" s="2"/>
      <c r="G37691" s="2"/>
      <c r="H37691" s="2"/>
    </row>
    <row r="37692" spans="2:8">
      <c r="B37692" s="2" t="s">
        <v>38140</v>
      </c>
      <c r="C37692" s="2">
        <v>22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31</v>
      </c>
      <c r="D37698" s="2" t="s">
        <v>459</v>
      </c>
      <c r="E37698" s="2"/>
      <c r="F37698" s="2"/>
      <c r="G37698" s="2"/>
      <c r="H37698" s="2"/>
    </row>
    <row r="37699" spans="2:8">
      <c r="B37699" s="2" t="s">
        <v>38147</v>
      </c>
      <c r="C37699" s="2">
        <v>30</v>
      </c>
      <c r="D37699" s="2" t="s">
        <v>459</v>
      </c>
      <c r="E37699" s="2"/>
      <c r="F37699" s="2"/>
      <c r="G37699" s="2"/>
      <c r="H37699" s="2"/>
    </row>
    <row r="37700" spans="2:8">
      <c r="B37700" s="2" t="s">
        <v>38148</v>
      </c>
      <c r="C37700" s="2">
        <v>30</v>
      </c>
      <c r="D37700" s="2" t="s">
        <v>459</v>
      </c>
      <c r="E37700" s="2"/>
      <c r="F37700" s="2"/>
      <c r="G37700" s="2"/>
      <c r="H37700" s="2"/>
    </row>
    <row r="37701" spans="2:8">
      <c r="B37701" s="2" t="s">
        <v>38149</v>
      </c>
      <c r="C37701" s="2">
        <v>29</v>
      </c>
      <c r="D37701" s="2" t="s">
        <v>459</v>
      </c>
      <c r="E37701" s="2"/>
      <c r="F37701" s="2"/>
      <c r="G37701" s="2"/>
      <c r="H37701" s="2"/>
    </row>
    <row r="37702" spans="2:8">
      <c r="B37702" s="2" t="s">
        <v>38150</v>
      </c>
      <c r="C37702" s="2">
        <v>28</v>
      </c>
      <c r="D37702" s="2" t="s">
        <v>459</v>
      </c>
      <c r="E37702" s="2"/>
      <c r="F37702" s="2"/>
      <c r="G37702" s="2"/>
      <c r="H37702" s="2"/>
    </row>
    <row r="37703" spans="2:8">
      <c r="B37703" s="2" t="s">
        <v>38151</v>
      </c>
      <c r="C37703" s="2">
        <v>30</v>
      </c>
      <c r="D37703" s="2" t="s">
        <v>459</v>
      </c>
      <c r="E37703" s="2"/>
      <c r="F37703" s="2"/>
      <c r="G37703" s="2"/>
      <c r="H37703" s="2"/>
    </row>
    <row r="37704" spans="2:8">
      <c r="B37704" s="2" t="s">
        <v>38152</v>
      </c>
      <c r="C37704" s="2">
        <v>21</v>
      </c>
      <c r="D37704" s="2" t="s">
        <v>459</v>
      </c>
      <c r="E37704" s="2"/>
      <c r="F37704" s="2"/>
      <c r="G37704" s="2"/>
      <c r="H37704" s="2"/>
    </row>
    <row r="37705" spans="2:8">
      <c r="B37705" s="2" t="s">
        <v>38153</v>
      </c>
      <c r="C37705" s="2">
        <v>33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32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30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14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33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31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17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21</v>
      </c>
      <c r="D37733" s="2" t="s">
        <v>459</v>
      </c>
      <c r="E37733" s="2"/>
      <c r="F37733" s="2"/>
      <c r="G37733" s="2"/>
      <c r="H37733" s="2"/>
    </row>
    <row r="37734" spans="2:8">
      <c r="B37734" s="2" t="s">
        <v>38182</v>
      </c>
      <c r="C37734" s="2">
        <v>22</v>
      </c>
      <c r="D37734" s="2" t="s">
        <v>459</v>
      </c>
      <c r="E37734" s="2"/>
      <c r="F37734" s="2"/>
      <c r="G37734" s="2"/>
      <c r="H37734" s="2"/>
    </row>
    <row r="37735" spans="2:8">
      <c r="B37735" s="2" t="s">
        <v>38183</v>
      </c>
      <c r="C37735" s="2">
        <v>23</v>
      </c>
      <c r="D37735" s="2" t="s">
        <v>459</v>
      </c>
      <c r="E37735" s="2"/>
      <c r="F37735" s="2"/>
      <c r="G37735" s="2"/>
      <c r="H37735" s="2"/>
    </row>
    <row r="37736" spans="2:8">
      <c r="B37736" s="2" t="s">
        <v>38184</v>
      </c>
      <c r="C37736" s="2">
        <v>24</v>
      </c>
      <c r="D37736" s="2" t="s">
        <v>459</v>
      </c>
      <c r="E37736" s="2"/>
      <c r="F37736" s="2"/>
      <c r="G37736" s="2"/>
      <c r="H37736" s="2"/>
    </row>
    <row r="37737" spans="2:8">
      <c r="B37737" s="2" t="s">
        <v>38185</v>
      </c>
      <c r="C37737" s="2">
        <v>21</v>
      </c>
      <c r="D37737" s="2" t="s">
        <v>459</v>
      </c>
      <c r="E37737" s="2"/>
      <c r="F37737" s="2"/>
      <c r="G37737" s="2"/>
      <c r="H37737" s="2"/>
    </row>
    <row r="37738" spans="2:8">
      <c r="B37738" s="2" t="s">
        <v>38186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26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31</v>
      </c>
      <c r="D37743" s="2" t="s">
        <v>459</v>
      </c>
      <c r="E37743" s="2"/>
      <c r="F37743" s="2"/>
      <c r="G37743" s="2"/>
      <c r="H37743" s="2"/>
    </row>
    <row r="37744" spans="2:8">
      <c r="B37744" s="2" t="s">
        <v>38192</v>
      </c>
      <c r="C37744" s="2">
        <v>36</v>
      </c>
      <c r="D37744" s="2" t="s">
        <v>459</v>
      </c>
      <c r="E37744" s="2"/>
      <c r="F37744" s="2"/>
      <c r="G37744" s="2"/>
      <c r="H37744" s="2"/>
    </row>
    <row r="37745" spans="2:8">
      <c r="B37745" s="2" t="s">
        <v>38193</v>
      </c>
      <c r="C37745" s="2">
        <v>35</v>
      </c>
      <c r="D37745" s="2" t="s">
        <v>459</v>
      </c>
      <c r="E37745" s="2"/>
      <c r="F37745" s="2"/>
      <c r="G37745" s="2"/>
      <c r="H37745" s="2"/>
    </row>
    <row r="37746" spans="2:8">
      <c r="B37746" s="2" t="s">
        <v>38194</v>
      </c>
      <c r="C37746" s="2">
        <v>24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22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18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42</v>
      </c>
      <c r="D37765" s="2" t="s">
        <v>459</v>
      </c>
      <c r="E37765" s="2"/>
      <c r="F37765" s="2"/>
      <c r="G37765" s="2"/>
      <c r="H37765" s="2"/>
    </row>
    <row r="37766" spans="2:8">
      <c r="B37766" s="2" t="s">
        <v>38214</v>
      </c>
      <c r="C37766" s="2">
        <v>44</v>
      </c>
      <c r="D37766" s="2" t="s">
        <v>459</v>
      </c>
      <c r="E37766" s="2"/>
      <c r="F37766" s="2"/>
      <c r="G37766" s="2"/>
      <c r="H37766" s="2"/>
    </row>
    <row r="37767" spans="2:8">
      <c r="B37767" s="2" t="s">
        <v>38215</v>
      </c>
      <c r="C37767" s="2">
        <v>42</v>
      </c>
      <c r="D37767" s="2" t="s">
        <v>459</v>
      </c>
      <c r="E37767" s="2"/>
      <c r="F37767" s="2"/>
      <c r="G37767" s="2"/>
      <c r="H37767" s="2"/>
    </row>
    <row r="37768" spans="2:8">
      <c r="B37768" s="2" t="s">
        <v>38216</v>
      </c>
      <c r="C37768" s="2">
        <v>40</v>
      </c>
      <c r="D37768" s="2" t="s">
        <v>459</v>
      </c>
      <c r="E37768" s="2"/>
      <c r="F37768" s="2"/>
      <c r="G37768" s="2"/>
      <c r="H37768" s="2"/>
    </row>
    <row r="37769" spans="2:8">
      <c r="B37769" s="2" t="s">
        <v>38217</v>
      </c>
      <c r="C37769" s="2">
        <v>31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32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30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19</v>
      </c>
      <c r="D37774" s="2" t="s">
        <v>459</v>
      </c>
      <c r="E37774" s="2"/>
      <c r="F37774" s="2"/>
      <c r="G37774" s="2"/>
      <c r="H37774" s="2"/>
    </row>
    <row r="37775" spans="2:8">
      <c r="B37775" s="2" t="s">
        <v>38223</v>
      </c>
      <c r="C37775" s="2">
        <v>21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31</v>
      </c>
      <c r="D37776" s="2" t="s">
        <v>459</v>
      </c>
      <c r="E37776" s="2"/>
      <c r="F37776" s="2"/>
      <c r="G37776" s="2"/>
      <c r="H37776" s="2"/>
    </row>
    <row r="37777" spans="2:8">
      <c r="B37777" s="2" t="s">
        <v>38225</v>
      </c>
      <c r="C37777" s="2">
        <v>30</v>
      </c>
      <c r="D37777" s="2" t="s">
        <v>459</v>
      </c>
      <c r="E37777" s="2"/>
      <c r="F37777" s="2"/>
      <c r="G37777" s="2"/>
      <c r="H37777" s="2"/>
    </row>
    <row r="37778" spans="2:8">
      <c r="B37778" s="2" t="s">
        <v>38226</v>
      </c>
      <c r="C37778" s="2">
        <v>30</v>
      </c>
      <c r="D37778" s="2" t="s">
        <v>459</v>
      </c>
      <c r="E37778" s="2"/>
      <c r="F37778" s="2"/>
      <c r="G37778" s="2"/>
      <c r="H37778" s="2"/>
    </row>
    <row r="37779" spans="2:8">
      <c r="B37779" s="2" t="s">
        <v>38227</v>
      </c>
      <c r="C37779" s="2">
        <v>28</v>
      </c>
      <c r="D37779" s="2" t="s">
        <v>459</v>
      </c>
      <c r="E37779" s="2"/>
      <c r="F37779" s="2"/>
      <c r="G37779" s="2"/>
      <c r="H37779" s="2"/>
    </row>
    <row r="37780" spans="2:8">
      <c r="B37780" s="2" t="s">
        <v>38228</v>
      </c>
      <c r="C37780" s="2">
        <v>28</v>
      </c>
      <c r="D37780" s="2" t="s">
        <v>459</v>
      </c>
      <c r="E37780" s="2"/>
      <c r="F37780" s="2"/>
      <c r="G37780" s="2"/>
      <c r="H37780" s="2"/>
    </row>
    <row r="37781" spans="2:8">
      <c r="B37781" s="2" t="s">
        <v>38229</v>
      </c>
      <c r="C37781" s="2">
        <v>20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19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19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19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28</v>
      </c>
      <c r="D37787" s="2" t="s">
        <v>459</v>
      </c>
      <c r="E37787" s="2"/>
      <c r="F37787" s="2"/>
      <c r="G37787" s="2"/>
      <c r="H37787" s="2"/>
    </row>
    <row r="37788" spans="2:8">
      <c r="B37788" s="2" t="s">
        <v>38236</v>
      </c>
      <c r="C37788" s="2">
        <v>26</v>
      </c>
      <c r="D37788" s="2" t="s">
        <v>459</v>
      </c>
      <c r="E37788" s="2"/>
      <c r="F37788" s="2"/>
      <c r="G37788" s="2"/>
      <c r="H37788" s="2"/>
    </row>
    <row r="37789" spans="2:8">
      <c r="B37789" s="2" t="s">
        <v>38237</v>
      </c>
      <c r="C37789" s="2">
        <v>25</v>
      </c>
      <c r="D37789" s="2" t="s">
        <v>459</v>
      </c>
      <c r="E37789" s="2"/>
      <c r="F37789" s="2"/>
      <c r="G37789" s="2"/>
      <c r="H37789" s="2"/>
    </row>
    <row r="37790" spans="2:8">
      <c r="B37790" s="2" t="s">
        <v>38238</v>
      </c>
      <c r="C37790" s="2">
        <v>22</v>
      </c>
      <c r="D37790" s="2" t="s">
        <v>459</v>
      </c>
      <c r="E37790" s="2"/>
      <c r="F37790" s="2"/>
      <c r="G37790" s="2"/>
      <c r="H37790" s="2"/>
    </row>
    <row r="37791" spans="2:8">
      <c r="B37791" s="2" t="s">
        <v>38239</v>
      </c>
      <c r="C37791" s="2">
        <v>17</v>
      </c>
      <c r="D37791" s="2" t="s">
        <v>459</v>
      </c>
      <c r="E37791" s="2"/>
      <c r="F37791" s="2"/>
      <c r="G37791" s="2"/>
      <c r="H37791" s="2"/>
    </row>
    <row r="37792" spans="2:8">
      <c r="B37792" s="2" t="s">
        <v>38240</v>
      </c>
      <c r="C37792" s="2">
        <v>11</v>
      </c>
      <c r="D37792" s="2" t="s">
        <v>459</v>
      </c>
      <c r="E37792" s="2"/>
      <c r="F37792" s="2"/>
      <c r="G37792" s="2"/>
      <c r="H37792" s="2"/>
    </row>
    <row r="37793" spans="2:8">
      <c r="B37793" s="2" t="s">
        <v>38241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31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31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27</v>
      </c>
      <c r="D37798" s="2" t="s">
        <v>459</v>
      </c>
      <c r="E37798" s="2"/>
      <c r="F37798" s="2"/>
      <c r="G37798" s="2"/>
      <c r="H37798" s="2"/>
    </row>
    <row r="37799" spans="2:8">
      <c r="B37799" s="2" t="s">
        <v>38247</v>
      </c>
      <c r="C37799" s="2">
        <v>26</v>
      </c>
      <c r="D37799" s="2" t="s">
        <v>459</v>
      </c>
      <c r="E37799" s="2"/>
      <c r="F37799" s="2"/>
      <c r="G37799" s="2"/>
      <c r="H37799" s="2"/>
    </row>
    <row r="37800" spans="2:8">
      <c r="B37800" s="2" t="s">
        <v>38248</v>
      </c>
      <c r="C37800" s="2">
        <v>26</v>
      </c>
      <c r="D37800" s="2" t="s">
        <v>459</v>
      </c>
      <c r="E37800" s="2"/>
      <c r="F37800" s="2"/>
      <c r="G37800" s="2"/>
      <c r="H37800" s="2"/>
    </row>
    <row r="37801" spans="2:8">
      <c r="B37801" s="2" t="s">
        <v>38249</v>
      </c>
      <c r="C37801" s="2">
        <v>25</v>
      </c>
      <c r="D37801" s="2" t="s">
        <v>459</v>
      </c>
      <c r="E37801" s="2"/>
      <c r="F37801" s="2"/>
      <c r="G37801" s="2"/>
      <c r="H37801" s="2"/>
    </row>
    <row r="37802" spans="2:8">
      <c r="B37802" s="2" t="s">
        <v>38250</v>
      </c>
      <c r="C37802" s="2">
        <v>23</v>
      </c>
      <c r="D37802" s="2" t="s">
        <v>459</v>
      </c>
      <c r="E37802" s="2"/>
      <c r="F37802" s="2"/>
      <c r="G37802" s="2"/>
      <c r="H37802" s="2"/>
    </row>
    <row r="37803" spans="2:8">
      <c r="B37803" s="2" t="s">
        <v>38251</v>
      </c>
      <c r="C37803" s="2">
        <v>23</v>
      </c>
      <c r="D37803" s="2" t="s">
        <v>459</v>
      </c>
      <c r="E37803" s="2"/>
      <c r="F37803" s="2"/>
      <c r="G37803" s="2"/>
      <c r="H37803" s="2"/>
    </row>
    <row r="37804" spans="2:8">
      <c r="B37804" s="2" t="s">
        <v>38252</v>
      </c>
      <c r="C37804" s="2">
        <v>41</v>
      </c>
      <c r="D37804" s="2" t="s">
        <v>459</v>
      </c>
      <c r="E37804" s="2"/>
      <c r="F37804" s="2"/>
      <c r="G37804" s="2"/>
      <c r="H37804" s="2"/>
    </row>
    <row r="37805" spans="2:8">
      <c r="B37805" s="2" t="s">
        <v>38253</v>
      </c>
      <c r="C37805" s="2">
        <v>43</v>
      </c>
      <c r="D37805" s="2" t="s">
        <v>459</v>
      </c>
      <c r="E37805" s="2"/>
      <c r="F37805" s="2"/>
      <c r="G37805" s="2"/>
      <c r="H37805" s="2"/>
    </row>
    <row r="37806" spans="2:8">
      <c r="B37806" s="2" t="s">
        <v>38254</v>
      </c>
      <c r="C37806" s="2">
        <v>43</v>
      </c>
      <c r="D37806" s="2" t="s">
        <v>459</v>
      </c>
      <c r="E37806" s="2"/>
      <c r="F37806" s="2"/>
      <c r="G37806" s="2"/>
      <c r="H37806" s="2"/>
    </row>
    <row r="37807" spans="2:8">
      <c r="B37807" s="2" t="s">
        <v>38255</v>
      </c>
      <c r="C37807" s="2">
        <v>41</v>
      </c>
      <c r="D37807" s="2" t="s">
        <v>459</v>
      </c>
      <c r="E37807" s="2"/>
      <c r="F37807" s="2"/>
      <c r="G37807" s="2"/>
      <c r="H37807" s="2"/>
    </row>
    <row r="37808" spans="2:8">
      <c r="B37808" s="2" t="s">
        <v>38256</v>
      </c>
      <c r="C37808" s="2">
        <v>28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32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33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32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25</v>
      </c>
      <c r="D37824" s="2" t="s">
        <v>459</v>
      </c>
      <c r="E37824" s="2"/>
      <c r="F37824" s="2"/>
      <c r="G37824" s="2"/>
      <c r="H37824" s="2"/>
    </row>
    <row r="37825" spans="2:8">
      <c r="B37825" s="2" t="s">
        <v>38273</v>
      </c>
      <c r="C37825" s="2">
        <v>24</v>
      </c>
      <c r="D37825" s="2" t="s">
        <v>459</v>
      </c>
      <c r="E37825" s="2"/>
      <c r="F37825" s="2"/>
      <c r="G37825" s="2"/>
      <c r="H37825" s="2"/>
    </row>
    <row r="37826" spans="2:8">
      <c r="B37826" s="2" t="s">
        <v>38274</v>
      </c>
      <c r="C37826" s="2">
        <v>24</v>
      </c>
      <c r="D37826" s="2" t="s">
        <v>459</v>
      </c>
      <c r="E37826" s="2"/>
      <c r="F37826" s="2"/>
      <c r="G37826" s="2"/>
      <c r="H37826" s="2"/>
    </row>
    <row r="37827" spans="2:8">
      <c r="B37827" s="2" t="s">
        <v>38275</v>
      </c>
      <c r="C37827" s="2">
        <v>24</v>
      </c>
      <c r="D37827" s="2" t="s">
        <v>459</v>
      </c>
      <c r="E37827" s="2"/>
      <c r="F37827" s="2"/>
      <c r="G37827" s="2"/>
      <c r="H37827" s="2"/>
    </row>
    <row r="37828" spans="2:8">
      <c r="B37828" s="2" t="s">
        <v>38276</v>
      </c>
      <c r="C37828" s="2">
        <v>23</v>
      </c>
      <c r="D37828" s="2" t="s">
        <v>459</v>
      </c>
      <c r="E37828" s="2"/>
      <c r="F37828" s="2"/>
      <c r="G37828" s="2"/>
      <c r="H37828" s="2"/>
    </row>
    <row r="37829" spans="2:8">
      <c r="B37829" s="2" t="s">
        <v>38277</v>
      </c>
      <c r="C37829" s="2">
        <v>21</v>
      </c>
      <c r="D37829" s="2" t="s">
        <v>459</v>
      </c>
      <c r="E37829" s="2"/>
      <c r="F37829" s="2"/>
      <c r="G37829" s="2"/>
      <c r="H37829" s="2"/>
    </row>
    <row r="37830" spans="2:8">
      <c r="B37830" s="2" t="s">
        <v>38278</v>
      </c>
      <c r="C37830" s="2">
        <v>21</v>
      </c>
      <c r="D37830" s="2" t="s">
        <v>459</v>
      </c>
      <c r="E37830" s="2"/>
      <c r="F37830" s="2"/>
      <c r="G37830" s="2"/>
      <c r="H37830" s="2"/>
    </row>
    <row r="37831" spans="2:8">
      <c r="B37831" s="2" t="s">
        <v>38279</v>
      </c>
      <c r="C37831" s="2">
        <v>20</v>
      </c>
      <c r="D37831" s="2" t="s">
        <v>459</v>
      </c>
      <c r="E37831" s="2"/>
      <c r="F37831" s="2"/>
      <c r="G37831" s="2"/>
      <c r="H37831" s="2"/>
    </row>
    <row r="37832" spans="2:8">
      <c r="B37832" s="2" t="s">
        <v>38280</v>
      </c>
      <c r="C37832" s="2">
        <v>18</v>
      </c>
      <c r="D37832" s="2" t="s">
        <v>459</v>
      </c>
      <c r="E37832" s="2"/>
      <c r="F37832" s="2"/>
      <c r="G37832" s="2"/>
      <c r="H37832" s="2"/>
    </row>
    <row r="37833" spans="2:8">
      <c r="B37833" s="2" t="s">
        <v>38281</v>
      </c>
      <c r="C37833" s="2">
        <v>26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11</v>
      </c>
      <c r="D37847" s="2" t="s">
        <v>459</v>
      </c>
      <c r="E37847" s="2"/>
      <c r="F37847" s="2"/>
      <c r="G37847" s="2"/>
      <c r="H37847" s="2"/>
    </row>
    <row r="37848" spans="2:8">
      <c r="B37848" s="2" t="s">
        <v>38296</v>
      </c>
      <c r="C37848" s="2">
        <v>20</v>
      </c>
      <c r="D37848" s="2" t="s">
        <v>459</v>
      </c>
      <c r="E37848" s="2"/>
      <c r="F37848" s="2"/>
      <c r="G37848" s="2"/>
      <c r="H37848" s="2"/>
    </row>
    <row r="37849" spans="2:8">
      <c r="B37849" s="2" t="s">
        <v>38297</v>
      </c>
      <c r="C37849" s="2">
        <v>18</v>
      </c>
      <c r="D37849" s="2" t="s">
        <v>459</v>
      </c>
      <c r="E37849" s="2"/>
      <c r="F37849" s="2"/>
      <c r="G37849" s="2"/>
      <c r="H37849" s="2"/>
    </row>
    <row r="37850" spans="2:8">
      <c r="B37850" s="2" t="s">
        <v>38298</v>
      </c>
      <c r="C37850" s="2">
        <v>22</v>
      </c>
      <c r="D37850" s="2" t="s">
        <v>459</v>
      </c>
      <c r="E37850" s="2"/>
      <c r="F37850" s="2"/>
      <c r="G37850" s="2"/>
      <c r="H37850" s="2"/>
    </row>
    <row r="37851" spans="2:8">
      <c r="B37851" s="2" t="s">
        <v>38299</v>
      </c>
      <c r="C37851" s="2">
        <v>28</v>
      </c>
      <c r="D37851" s="2" t="s">
        <v>459</v>
      </c>
      <c r="E37851" s="2"/>
      <c r="F37851" s="2"/>
      <c r="G37851" s="2"/>
      <c r="H37851" s="2"/>
    </row>
    <row r="37852" spans="2:8">
      <c r="B37852" s="2" t="s">
        <v>38300</v>
      </c>
      <c r="C37852" s="2">
        <v>26</v>
      </c>
      <c r="D37852" s="2" t="s">
        <v>459</v>
      </c>
      <c r="E37852" s="2"/>
      <c r="F37852" s="2"/>
      <c r="G37852" s="2"/>
      <c r="H37852" s="2"/>
    </row>
    <row r="37853" spans="2:8">
      <c r="B37853" s="2" t="s">
        <v>38301</v>
      </c>
      <c r="C37853" s="2">
        <v>31</v>
      </c>
      <c r="D37853" s="2" t="s">
        <v>459</v>
      </c>
      <c r="E37853" s="2"/>
      <c r="F37853" s="2"/>
      <c r="G37853" s="2"/>
      <c r="H37853" s="2"/>
    </row>
    <row r="37854" spans="2:8">
      <c r="B37854" s="2" t="s">
        <v>38302</v>
      </c>
      <c r="C37854" s="2">
        <v>42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44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26</v>
      </c>
      <c r="D37856" s="2" t="s">
        <v>459</v>
      </c>
      <c r="E37856" s="2"/>
      <c r="F37856" s="2"/>
      <c r="G37856" s="2"/>
      <c r="H37856" s="2"/>
    </row>
    <row r="37857" spans="2:8">
      <c r="B37857" s="2" t="s">
        <v>38305</v>
      </c>
      <c r="C37857" s="2">
        <v>27</v>
      </c>
      <c r="D37857" s="2" t="s">
        <v>459</v>
      </c>
      <c r="E37857" s="2"/>
      <c r="F37857" s="2"/>
      <c r="G37857" s="2"/>
      <c r="H37857" s="2"/>
    </row>
    <row r="37858" spans="2:8">
      <c r="B37858" s="2" t="s">
        <v>38306</v>
      </c>
      <c r="C37858" s="2">
        <v>25</v>
      </c>
      <c r="D37858" s="2" t="s">
        <v>459</v>
      </c>
      <c r="E37858" s="2"/>
      <c r="F37858" s="2"/>
      <c r="G37858" s="2"/>
      <c r="H37858" s="2"/>
    </row>
    <row r="37859" spans="2:8">
      <c r="B37859" s="2" t="s">
        <v>38307</v>
      </c>
      <c r="C37859" s="2">
        <v>26</v>
      </c>
      <c r="D37859" s="2" t="s">
        <v>459</v>
      </c>
      <c r="E37859" s="2"/>
      <c r="F37859" s="2"/>
      <c r="G37859" s="2"/>
      <c r="H37859" s="2"/>
    </row>
    <row r="37860" spans="2:8">
      <c r="B37860" s="2" t="s">
        <v>38308</v>
      </c>
      <c r="C37860" s="2">
        <v>25</v>
      </c>
      <c r="D37860" s="2" t="s">
        <v>459</v>
      </c>
      <c r="E37860" s="2"/>
      <c r="F37860" s="2"/>
      <c r="G37860" s="2"/>
      <c r="H37860" s="2"/>
    </row>
    <row r="37861" spans="2:8">
      <c r="B37861" s="2" t="s">
        <v>38309</v>
      </c>
      <c r="C37861" s="2">
        <v>23</v>
      </c>
      <c r="D37861" s="2" t="s">
        <v>459</v>
      </c>
      <c r="E37861" s="2"/>
      <c r="F37861" s="2"/>
      <c r="G37861" s="2"/>
      <c r="H37861" s="2"/>
    </row>
    <row r="37862" spans="2:8">
      <c r="B37862" s="2" t="s">
        <v>38310</v>
      </c>
      <c r="C37862" s="2">
        <v>44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46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47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31</v>
      </c>
      <c r="D37865" s="2" t="s">
        <v>459</v>
      </c>
      <c r="E37865" s="2"/>
      <c r="F37865" s="2"/>
      <c r="G37865" s="2"/>
      <c r="H37865" s="2"/>
    </row>
    <row r="37866" spans="2:8">
      <c r="B37866" s="2" t="s">
        <v>38314</v>
      </c>
      <c r="C37866" s="2">
        <v>32</v>
      </c>
      <c r="D37866" s="2" t="s">
        <v>459</v>
      </c>
      <c r="E37866" s="2"/>
      <c r="F37866" s="2"/>
      <c r="G37866" s="2"/>
      <c r="H37866" s="2"/>
    </row>
    <row r="37867" spans="2:8">
      <c r="B37867" s="2" t="s">
        <v>38315</v>
      </c>
      <c r="C37867" s="2">
        <v>31</v>
      </c>
      <c r="D37867" s="2" t="s">
        <v>459</v>
      </c>
      <c r="E37867" s="2"/>
      <c r="F37867" s="2"/>
      <c r="G37867" s="2"/>
      <c r="H37867" s="2"/>
    </row>
    <row r="37868" spans="2:8">
      <c r="B37868" s="2" t="s">
        <v>38316</v>
      </c>
      <c r="C37868" s="2">
        <v>27</v>
      </c>
      <c r="D37868" s="2" t="s">
        <v>459</v>
      </c>
      <c r="E37868" s="2"/>
      <c r="F37868" s="2"/>
      <c r="G37868" s="2"/>
      <c r="H37868" s="2"/>
    </row>
    <row r="37869" spans="2:8">
      <c r="B37869" s="2" t="s">
        <v>38317</v>
      </c>
      <c r="C37869" s="2">
        <v>30</v>
      </c>
      <c r="D37869" s="2" t="s">
        <v>459</v>
      </c>
      <c r="E37869" s="2"/>
      <c r="F37869" s="2"/>
      <c r="G37869" s="2"/>
      <c r="H37869" s="2"/>
    </row>
    <row r="37870" spans="2:8">
      <c r="B37870" s="2" t="s">
        <v>38318</v>
      </c>
      <c r="C37870" s="2">
        <v>30</v>
      </c>
      <c r="D37870" s="2" t="s">
        <v>459</v>
      </c>
      <c r="E37870" s="2"/>
      <c r="F37870" s="2"/>
      <c r="G37870" s="2"/>
      <c r="H37870" s="2"/>
    </row>
    <row r="37871" spans="2:8">
      <c r="B37871" s="2" t="s">
        <v>38319</v>
      </c>
      <c r="C37871" s="2">
        <v>31</v>
      </c>
      <c r="D37871" s="2" t="s">
        <v>459</v>
      </c>
      <c r="E37871" s="2"/>
      <c r="F37871" s="2"/>
      <c r="G37871" s="2"/>
      <c r="H37871" s="2"/>
    </row>
    <row r="37872" spans="2:8">
      <c r="B37872" s="2" t="s">
        <v>38320</v>
      </c>
      <c r="C37872" s="2">
        <v>31</v>
      </c>
      <c r="D37872" s="2" t="s">
        <v>459</v>
      </c>
      <c r="E37872" s="2"/>
      <c r="F37872" s="2"/>
      <c r="G37872" s="2"/>
      <c r="H37872" s="2"/>
    </row>
    <row r="37873" spans="2:8">
      <c r="B37873" s="2" t="s">
        <v>38321</v>
      </c>
      <c r="C37873" s="2">
        <v>30</v>
      </c>
      <c r="D37873" s="2" t="s">
        <v>459</v>
      </c>
      <c r="E37873" s="2"/>
      <c r="F37873" s="2"/>
      <c r="G37873" s="2"/>
      <c r="H37873" s="2"/>
    </row>
    <row r="37874" spans="2:8">
      <c r="B37874" s="2" t="s">
        <v>38322</v>
      </c>
      <c r="C37874" s="2">
        <v>31</v>
      </c>
      <c r="D37874" s="2" t="s">
        <v>459</v>
      </c>
      <c r="E37874" s="2"/>
      <c r="F37874" s="2"/>
      <c r="G37874" s="2"/>
      <c r="H37874" s="2"/>
    </row>
    <row r="37875" spans="2:8">
      <c r="B37875" s="2" t="s">
        <v>38323</v>
      </c>
      <c r="C37875" s="2">
        <v>30</v>
      </c>
      <c r="D37875" s="2" t="s">
        <v>459</v>
      </c>
      <c r="E37875" s="2"/>
      <c r="F37875" s="2"/>
      <c r="G37875" s="2"/>
      <c r="H37875" s="2"/>
    </row>
    <row r="37876" spans="2:8">
      <c r="B37876" s="2" t="s">
        <v>38324</v>
      </c>
      <c r="C37876" s="2">
        <v>37</v>
      </c>
      <c r="D37876" s="2" t="s">
        <v>459</v>
      </c>
      <c r="E37876" s="2"/>
      <c r="F37876" s="2"/>
      <c r="G37876" s="2"/>
      <c r="H37876" s="2"/>
    </row>
    <row r="37877" spans="2:8">
      <c r="B37877" s="2" t="s">
        <v>38325</v>
      </c>
      <c r="C37877" s="2">
        <v>36</v>
      </c>
      <c r="D37877" s="2" t="s">
        <v>459</v>
      </c>
      <c r="E37877" s="2"/>
      <c r="F37877" s="2"/>
      <c r="G37877" s="2"/>
      <c r="H37877" s="2"/>
    </row>
    <row r="37878" spans="2:8">
      <c r="B37878" s="2" t="s">
        <v>38326</v>
      </c>
      <c r="C37878" s="2">
        <v>37</v>
      </c>
      <c r="D37878" s="2" t="s">
        <v>459</v>
      </c>
      <c r="E37878" s="2"/>
      <c r="F37878" s="2"/>
      <c r="G37878" s="2"/>
      <c r="H37878" s="2"/>
    </row>
    <row r="37879" spans="2:8">
      <c r="B37879" s="2" t="s">
        <v>38327</v>
      </c>
      <c r="C37879" s="2">
        <v>35</v>
      </c>
      <c r="D37879" s="2" t="s">
        <v>459</v>
      </c>
      <c r="E37879" s="2"/>
      <c r="F37879" s="2"/>
      <c r="G37879" s="2"/>
      <c r="H37879" s="2"/>
    </row>
    <row r="37880" spans="2:8">
      <c r="B37880" s="2" t="s">
        <v>38328</v>
      </c>
      <c r="C37880" s="2">
        <v>33</v>
      </c>
      <c r="D37880" s="2" t="s">
        <v>459</v>
      </c>
      <c r="E37880" s="2"/>
      <c r="F37880" s="2"/>
      <c r="G37880" s="2"/>
      <c r="H37880" s="2"/>
    </row>
    <row r="37881" spans="2:8">
      <c r="B37881" s="2" t="s">
        <v>38329</v>
      </c>
      <c r="C37881" s="2">
        <v>31</v>
      </c>
      <c r="D37881" s="2" t="s">
        <v>459</v>
      </c>
      <c r="E37881" s="2"/>
      <c r="F37881" s="2"/>
      <c r="G37881" s="2"/>
      <c r="H37881" s="2"/>
    </row>
    <row r="37882" spans="2:8">
      <c r="B37882" s="2" t="s">
        <v>38330</v>
      </c>
      <c r="C37882" s="2">
        <v>31</v>
      </c>
      <c r="D37882" s="2" t="s">
        <v>459</v>
      </c>
      <c r="E37882" s="2"/>
      <c r="F37882" s="2"/>
      <c r="G37882" s="2"/>
      <c r="H37882" s="2"/>
    </row>
    <row r="37883" spans="2:8">
      <c r="B37883" s="2" t="s">
        <v>38331</v>
      </c>
      <c r="C37883" s="2">
        <v>31</v>
      </c>
      <c r="D37883" s="2" t="s">
        <v>459</v>
      </c>
      <c r="E37883" s="2"/>
      <c r="F37883" s="2"/>
      <c r="G37883" s="2"/>
      <c r="H37883" s="2"/>
    </row>
    <row r="37884" spans="2:8">
      <c r="B37884" s="2" t="s">
        <v>38332</v>
      </c>
      <c r="C37884" s="2">
        <v>28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29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8</v>
      </c>
      <c r="D37889" s="2" t="s">
        <v>459</v>
      </c>
      <c r="E37889" s="2"/>
      <c r="F37889" s="2"/>
      <c r="G37889" s="2"/>
      <c r="H37889" s="2"/>
    </row>
    <row r="37890" spans="2:8">
      <c r="B37890" s="2" t="s">
        <v>38338</v>
      </c>
      <c r="C37890" s="2">
        <v>10</v>
      </c>
      <c r="D37890" s="2" t="s">
        <v>459</v>
      </c>
      <c r="E37890" s="2"/>
      <c r="F37890" s="2"/>
      <c r="G37890" s="2"/>
      <c r="H37890" s="2"/>
    </row>
    <row r="37891" spans="2:8">
      <c r="B37891" s="2" t="s">
        <v>38339</v>
      </c>
      <c r="C37891" s="2">
        <v>9</v>
      </c>
      <c r="D37891" s="2" t="s">
        <v>459</v>
      </c>
      <c r="E37891" s="2"/>
      <c r="F37891" s="2"/>
      <c r="G37891" s="2"/>
      <c r="H37891" s="2"/>
    </row>
    <row r="37892" spans="2:8">
      <c r="B37892" s="2" t="s">
        <v>38340</v>
      </c>
      <c r="C37892" s="2">
        <v>9</v>
      </c>
      <c r="D37892" s="2" t="s">
        <v>459</v>
      </c>
      <c r="E37892" s="2"/>
      <c r="F37892" s="2"/>
      <c r="G37892" s="2"/>
      <c r="H37892" s="2"/>
    </row>
    <row r="37893" spans="2:8">
      <c r="B37893" s="2" t="s">
        <v>38341</v>
      </c>
      <c r="C37893" s="2">
        <v>8</v>
      </c>
      <c r="D37893" s="2" t="s">
        <v>459</v>
      </c>
      <c r="E37893" s="2"/>
      <c r="F37893" s="2"/>
      <c r="G37893" s="2"/>
      <c r="H37893" s="2"/>
    </row>
    <row r="37894" spans="2:8">
      <c r="B37894" s="2" t="s">
        <v>38342</v>
      </c>
      <c r="C37894" s="2">
        <v>38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39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31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31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18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24</v>
      </c>
      <c r="D37920" s="2" t="s">
        <v>459</v>
      </c>
      <c r="E37920" s="2"/>
      <c r="F37920" s="2"/>
      <c r="G37920" s="2"/>
      <c r="H37920" s="2"/>
    </row>
    <row r="37921" spans="2:8">
      <c r="B37921" s="2" t="s">
        <v>38369</v>
      </c>
      <c r="C37921" s="2">
        <v>21</v>
      </c>
      <c r="D37921" s="2" t="s">
        <v>459</v>
      </c>
      <c r="E37921" s="2"/>
      <c r="F37921" s="2"/>
      <c r="G37921" s="2"/>
      <c r="H37921" s="2"/>
    </row>
    <row r="37922" spans="2:8">
      <c r="B37922" s="2" t="s">
        <v>38370</v>
      </c>
      <c r="C37922" s="2">
        <v>15</v>
      </c>
      <c r="D37922" s="2" t="s">
        <v>459</v>
      </c>
      <c r="E37922" s="2"/>
      <c r="F37922" s="2"/>
      <c r="G37922" s="2"/>
      <c r="H37922" s="2"/>
    </row>
    <row r="37923" spans="2:8">
      <c r="B37923" s="2" t="s">
        <v>38371</v>
      </c>
      <c r="C37923" s="2">
        <v>29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31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30</v>
      </c>
      <c r="D37928" s="2" t="s">
        <v>459</v>
      </c>
      <c r="E37928" s="2"/>
      <c r="F37928" s="2"/>
      <c r="G37928" s="2"/>
      <c r="H37928" s="2"/>
    </row>
    <row r="37929" spans="2:8">
      <c r="B37929" s="2" t="s">
        <v>38377</v>
      </c>
      <c r="C37929" s="2">
        <v>30</v>
      </c>
      <c r="D37929" s="2" t="s">
        <v>459</v>
      </c>
      <c r="E37929" s="2"/>
      <c r="F37929" s="2"/>
      <c r="G37929" s="2"/>
      <c r="H37929" s="2"/>
    </row>
    <row r="37930" spans="2:8">
      <c r="B37930" s="2" t="s">
        <v>38378</v>
      </c>
      <c r="C37930" s="2">
        <v>29</v>
      </c>
      <c r="D37930" s="2" t="s">
        <v>459</v>
      </c>
      <c r="E37930" s="2"/>
      <c r="F37930" s="2"/>
      <c r="G37930" s="2"/>
      <c r="H37930" s="2"/>
    </row>
    <row r="37931" spans="2:8">
      <c r="B37931" s="2" t="s">
        <v>38379</v>
      </c>
      <c r="C37931" s="2">
        <v>28</v>
      </c>
      <c r="D37931" s="2" t="s">
        <v>459</v>
      </c>
      <c r="E37931" s="2"/>
      <c r="F37931" s="2"/>
      <c r="G37931" s="2"/>
      <c r="H37931" s="2"/>
    </row>
    <row r="37932" spans="2:8">
      <c r="B37932" s="2" t="s">
        <v>38380</v>
      </c>
      <c r="C37932" s="2">
        <v>26</v>
      </c>
      <c r="D37932" s="2" t="s">
        <v>459</v>
      </c>
      <c r="E37932" s="2"/>
      <c r="F37932" s="2"/>
      <c r="G37932" s="2"/>
      <c r="H37932" s="2"/>
    </row>
    <row r="37933" spans="2:8">
      <c r="B37933" s="2" t="s">
        <v>38381</v>
      </c>
      <c r="C37933" s="2">
        <v>22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18</v>
      </c>
      <c r="D37944" s="2" t="s">
        <v>459</v>
      </c>
      <c r="E37944" s="2"/>
      <c r="F37944" s="2"/>
      <c r="G37944" s="2"/>
      <c r="H37944" s="2"/>
    </row>
    <row r="37945" spans="2:8">
      <c r="B37945" s="2" t="s">
        <v>38393</v>
      </c>
      <c r="C37945" s="2">
        <v>18</v>
      </c>
      <c r="D37945" s="2" t="s">
        <v>459</v>
      </c>
      <c r="E37945" s="2"/>
      <c r="F37945" s="2"/>
      <c r="G37945" s="2"/>
      <c r="H37945" s="2"/>
    </row>
    <row r="37946" spans="2:8">
      <c r="B37946" s="2" t="s">
        <v>38394</v>
      </c>
      <c r="C37946" s="2">
        <v>19</v>
      </c>
      <c r="D37946" s="2" t="s">
        <v>459</v>
      </c>
      <c r="E37946" s="2"/>
      <c r="F37946" s="2"/>
      <c r="G37946" s="2"/>
      <c r="H37946" s="2"/>
    </row>
    <row r="37947" spans="2:8">
      <c r="B37947" s="2" t="s">
        <v>38395</v>
      </c>
      <c r="C37947" s="2">
        <v>18</v>
      </c>
      <c r="D37947" s="2" t="s">
        <v>459</v>
      </c>
      <c r="E37947" s="2"/>
      <c r="F37947" s="2"/>
      <c r="G37947" s="2"/>
      <c r="H37947" s="2"/>
    </row>
    <row r="37948" spans="2:8">
      <c r="B37948" s="2" t="s">
        <v>38396</v>
      </c>
      <c r="C37948" s="2">
        <v>18</v>
      </c>
      <c r="D37948" s="2" t="s">
        <v>459</v>
      </c>
      <c r="E37948" s="2"/>
      <c r="F37948" s="2"/>
      <c r="G37948" s="2"/>
      <c r="H37948" s="2"/>
    </row>
    <row r="37949" spans="2:8">
      <c r="B37949" s="2" t="s">
        <v>38397</v>
      </c>
      <c r="C37949" s="2">
        <v>18</v>
      </c>
      <c r="D37949" s="2" t="s">
        <v>459</v>
      </c>
      <c r="E37949" s="2"/>
      <c r="F37949" s="2"/>
      <c r="G37949" s="2"/>
      <c r="H37949" s="2"/>
    </row>
    <row r="37950" spans="2:8">
      <c r="B37950" s="2" t="s">
        <v>38398</v>
      </c>
      <c r="C37950" s="2">
        <v>17</v>
      </c>
      <c r="D37950" s="2" t="s">
        <v>459</v>
      </c>
      <c r="E37950" s="2"/>
      <c r="F37950" s="2"/>
      <c r="G37950" s="2"/>
      <c r="H37950" s="2"/>
    </row>
    <row r="37951" spans="2:8">
      <c r="B37951" s="2" t="s">
        <v>38399</v>
      </c>
      <c r="C37951" s="2">
        <v>17</v>
      </c>
      <c r="D37951" s="2" t="s">
        <v>459</v>
      </c>
      <c r="E37951" s="2"/>
      <c r="F37951" s="2"/>
      <c r="G37951" s="2"/>
      <c r="H37951" s="2"/>
    </row>
    <row r="37952" spans="2:8">
      <c r="B37952" s="2" t="s">
        <v>38400</v>
      </c>
      <c r="C37952" s="2">
        <v>35</v>
      </c>
      <c r="D37952" s="2" t="s">
        <v>459</v>
      </c>
      <c r="E37952" s="2"/>
      <c r="F37952" s="2"/>
      <c r="G37952" s="2"/>
      <c r="H37952" s="2"/>
    </row>
    <row r="37953" spans="2:8">
      <c r="B37953" s="2" t="s">
        <v>38401</v>
      </c>
      <c r="C37953" s="2">
        <v>38</v>
      </c>
      <c r="D37953" s="2" t="s">
        <v>459</v>
      </c>
      <c r="E37953" s="2"/>
      <c r="F37953" s="2"/>
      <c r="G37953" s="2"/>
      <c r="H37953" s="2"/>
    </row>
    <row r="37954" spans="2:8">
      <c r="B37954" s="2" t="s">
        <v>38402</v>
      </c>
      <c r="C37954" s="2">
        <v>39</v>
      </c>
      <c r="D37954" s="2" t="s">
        <v>459</v>
      </c>
      <c r="E37954" s="2"/>
      <c r="F37954" s="2"/>
      <c r="G37954" s="2"/>
      <c r="H37954" s="2"/>
    </row>
    <row r="37955" spans="2:8">
      <c r="B37955" s="2" t="s">
        <v>38403</v>
      </c>
      <c r="C37955" s="2">
        <v>38</v>
      </c>
      <c r="D37955" s="2" t="s">
        <v>459</v>
      </c>
      <c r="E37955" s="2"/>
      <c r="F37955" s="2"/>
      <c r="G37955" s="2"/>
      <c r="H37955" s="2"/>
    </row>
    <row r="37956" spans="2:8">
      <c r="B37956" s="2" t="s">
        <v>38404</v>
      </c>
      <c r="C37956" s="2">
        <v>36</v>
      </c>
      <c r="D37956" s="2" t="s">
        <v>459</v>
      </c>
      <c r="E37956" s="2"/>
      <c r="F37956" s="2"/>
      <c r="G37956" s="2"/>
      <c r="H37956" s="2"/>
    </row>
    <row r="37957" spans="2:8">
      <c r="B37957" s="2" t="s">
        <v>38405</v>
      </c>
      <c r="C37957" s="2">
        <v>19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30</v>
      </c>
      <c r="D37964" s="2" t="s">
        <v>459</v>
      </c>
      <c r="E37964" s="2"/>
      <c r="F37964" s="2"/>
      <c r="G37964" s="2"/>
      <c r="H37964" s="2"/>
    </row>
    <row r="37965" spans="2:8">
      <c r="B37965" s="2" t="s">
        <v>38413</v>
      </c>
      <c r="C37965" s="2">
        <v>32</v>
      </c>
      <c r="D37965" s="2" t="s">
        <v>459</v>
      </c>
      <c r="E37965" s="2"/>
      <c r="F37965" s="2"/>
      <c r="G37965" s="2"/>
      <c r="H37965" s="2"/>
    </row>
    <row r="37966" spans="2:8">
      <c r="B37966" s="2" t="s">
        <v>38414</v>
      </c>
      <c r="C37966" s="2">
        <v>32</v>
      </c>
      <c r="D37966" s="2" t="s">
        <v>459</v>
      </c>
      <c r="E37966" s="2"/>
      <c r="F37966" s="2"/>
      <c r="G37966" s="2"/>
      <c r="H37966" s="2"/>
    </row>
    <row r="37967" spans="2:8">
      <c r="B37967" s="2" t="s">
        <v>38415</v>
      </c>
      <c r="C37967" s="2">
        <v>30</v>
      </c>
      <c r="D37967" s="2" t="s">
        <v>459</v>
      </c>
      <c r="E37967" s="2"/>
      <c r="F37967" s="2"/>
      <c r="G37967" s="2"/>
      <c r="H37967" s="2"/>
    </row>
    <row r="37968" spans="2:8">
      <c r="B37968" s="2" t="s">
        <v>38416</v>
      </c>
      <c r="C37968" s="2">
        <v>29</v>
      </c>
      <c r="D37968" s="2" t="s">
        <v>459</v>
      </c>
      <c r="E37968" s="2"/>
      <c r="F37968" s="2"/>
      <c r="G37968" s="2"/>
      <c r="H37968" s="2"/>
    </row>
    <row r="37969" spans="2:8">
      <c r="B37969" s="2" t="s">
        <v>38417</v>
      </c>
      <c r="C37969" s="2">
        <v>31</v>
      </c>
      <c r="D37969" s="2" t="s">
        <v>459</v>
      </c>
      <c r="E37969" s="2"/>
      <c r="F37969" s="2"/>
      <c r="G37969" s="2"/>
      <c r="H37969" s="2"/>
    </row>
    <row r="37970" spans="2:8">
      <c r="B37970" s="2" t="s">
        <v>38418</v>
      </c>
      <c r="C37970" s="2">
        <v>32</v>
      </c>
      <c r="D37970" s="2" t="s">
        <v>459</v>
      </c>
      <c r="E37970" s="2"/>
      <c r="F37970" s="2"/>
      <c r="G37970" s="2"/>
      <c r="H37970" s="2"/>
    </row>
    <row r="37971" spans="2:8">
      <c r="B37971" s="2" t="s">
        <v>38419</v>
      </c>
      <c r="C37971" s="2">
        <v>31</v>
      </c>
      <c r="D37971" s="2" t="s">
        <v>459</v>
      </c>
      <c r="E37971" s="2"/>
      <c r="F37971" s="2"/>
      <c r="G37971" s="2"/>
      <c r="H37971" s="2"/>
    </row>
    <row r="37972" spans="2:8">
      <c r="B37972" s="2" t="s">
        <v>38420</v>
      </c>
      <c r="C37972" s="2">
        <v>29</v>
      </c>
      <c r="D37972" s="2" t="s">
        <v>459</v>
      </c>
      <c r="E37972" s="2"/>
      <c r="F37972" s="2"/>
      <c r="G37972" s="2"/>
      <c r="H37972" s="2"/>
    </row>
    <row r="37973" spans="2:8">
      <c r="B37973" s="2" t="s">
        <v>38421</v>
      </c>
      <c r="C37973" s="2">
        <v>27</v>
      </c>
      <c r="D37973" s="2" t="s">
        <v>459</v>
      </c>
      <c r="E37973" s="2"/>
      <c r="F37973" s="2"/>
      <c r="G37973" s="2"/>
      <c r="H37973" s="2"/>
    </row>
    <row r="37974" spans="2:8">
      <c r="B37974" s="2" t="s">
        <v>38422</v>
      </c>
      <c r="C37974" s="2">
        <v>25</v>
      </c>
      <c r="D37974" s="2" t="s">
        <v>459</v>
      </c>
      <c r="E37974" s="2"/>
      <c r="F37974" s="2"/>
      <c r="G37974" s="2"/>
      <c r="H37974" s="2"/>
    </row>
    <row r="37975" spans="2:8">
      <c r="B37975" s="2" t="s">
        <v>38423</v>
      </c>
      <c r="C37975" s="2">
        <v>30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32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32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31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26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33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34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33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31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31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29</v>
      </c>
      <c r="D38003" s="2" t="s">
        <v>459</v>
      </c>
      <c r="E38003" s="2"/>
      <c r="F38003" s="2"/>
      <c r="G38003" s="2"/>
      <c r="H38003" s="2"/>
    </row>
    <row r="38004" spans="2:8">
      <c r="B38004" s="2" t="s">
        <v>38452</v>
      </c>
      <c r="C38004" s="2">
        <v>28</v>
      </c>
      <c r="D38004" s="2" t="s">
        <v>459</v>
      </c>
      <c r="E38004" s="2"/>
      <c r="F38004" s="2"/>
      <c r="G38004" s="2"/>
      <c r="H38004" s="2"/>
    </row>
    <row r="38005" spans="2:8">
      <c r="B38005" s="2" t="s">
        <v>38453</v>
      </c>
      <c r="C38005" s="2">
        <v>27</v>
      </c>
      <c r="D38005" s="2" t="s">
        <v>459</v>
      </c>
      <c r="E38005" s="2"/>
      <c r="F38005" s="2"/>
      <c r="G38005" s="2"/>
      <c r="H38005" s="2"/>
    </row>
    <row r="38006" spans="2:8">
      <c r="B38006" s="2" t="s">
        <v>38454</v>
      </c>
      <c r="C38006" s="2">
        <v>26</v>
      </c>
      <c r="D38006" s="2" t="s">
        <v>459</v>
      </c>
      <c r="E38006" s="2"/>
      <c r="F38006" s="2"/>
      <c r="G38006" s="2"/>
      <c r="H38006" s="2"/>
    </row>
    <row r="38007" spans="2:8">
      <c r="B38007" s="2" t="s">
        <v>38455</v>
      </c>
      <c r="C38007" s="2">
        <v>23</v>
      </c>
      <c r="D38007" s="2" t="s">
        <v>459</v>
      </c>
      <c r="E38007" s="2"/>
      <c r="F38007" s="2"/>
      <c r="G38007" s="2"/>
      <c r="H38007" s="2"/>
    </row>
    <row r="38008" spans="2:8">
      <c r="B38008" s="2" t="s">
        <v>38456</v>
      </c>
      <c r="C38008" s="2">
        <v>25</v>
      </c>
      <c r="D38008" s="2" t="s">
        <v>459</v>
      </c>
      <c r="E38008" s="2"/>
      <c r="F38008" s="2"/>
      <c r="G38008" s="2"/>
      <c r="H38008" s="2"/>
    </row>
    <row r="38009" spans="2:8">
      <c r="B38009" s="2" t="s">
        <v>38457</v>
      </c>
      <c r="C38009" s="2">
        <v>32</v>
      </c>
      <c r="D38009" s="2" t="s">
        <v>459</v>
      </c>
      <c r="E38009" s="2"/>
      <c r="F38009" s="2"/>
      <c r="G38009" s="2"/>
      <c r="H38009" s="2"/>
    </row>
    <row r="38010" spans="2:8">
      <c r="B38010" s="2" t="s">
        <v>38458</v>
      </c>
      <c r="C38010" s="2">
        <v>31</v>
      </c>
      <c r="D38010" s="2" t="s">
        <v>459</v>
      </c>
      <c r="E38010" s="2"/>
      <c r="F38010" s="2"/>
      <c r="G38010" s="2"/>
      <c r="H38010" s="2"/>
    </row>
    <row r="38011" spans="2:8">
      <c r="B38011" s="2" t="s">
        <v>38459</v>
      </c>
      <c r="C38011" s="2">
        <v>29</v>
      </c>
      <c r="D38011" s="2" t="s">
        <v>459</v>
      </c>
      <c r="E38011" s="2"/>
      <c r="F38011" s="2"/>
      <c r="G38011" s="2"/>
      <c r="H38011" s="2"/>
    </row>
    <row r="38012" spans="2:8">
      <c r="B38012" s="2" t="s">
        <v>38460</v>
      </c>
      <c r="C38012" s="2">
        <v>27</v>
      </c>
      <c r="D38012" s="2" t="s">
        <v>459</v>
      </c>
      <c r="E38012" s="2"/>
      <c r="F38012" s="2"/>
      <c r="G38012" s="2"/>
      <c r="H38012" s="2"/>
    </row>
    <row r="38013" spans="2:8">
      <c r="B38013" s="2" t="s">
        <v>38461</v>
      </c>
      <c r="C38013" s="2">
        <v>25</v>
      </c>
      <c r="D38013" s="2" t="s">
        <v>459</v>
      </c>
      <c r="E38013" s="2"/>
      <c r="F38013" s="2"/>
      <c r="G38013" s="2"/>
      <c r="H38013" s="2"/>
    </row>
    <row r="38014" spans="2:8">
      <c r="B38014" s="2" t="s">
        <v>38462</v>
      </c>
      <c r="C38014" s="2">
        <v>25</v>
      </c>
      <c r="D38014" s="2" t="s">
        <v>459</v>
      </c>
      <c r="E38014" s="2"/>
      <c r="F38014" s="2"/>
      <c r="G38014" s="2"/>
      <c r="H38014" s="2"/>
    </row>
    <row r="38015" spans="2:8">
      <c r="B38015" s="2" t="s">
        <v>38463</v>
      </c>
      <c r="C38015" s="2">
        <v>23</v>
      </c>
      <c r="D38015" s="2" t="s">
        <v>459</v>
      </c>
      <c r="E38015" s="2"/>
      <c r="F38015" s="2"/>
      <c r="G38015" s="2"/>
      <c r="H38015" s="2"/>
    </row>
    <row r="38016" spans="2:8">
      <c r="B38016" s="2" t="s">
        <v>38464</v>
      </c>
      <c r="C38016" s="2">
        <v>25</v>
      </c>
      <c r="D38016" s="2" t="s">
        <v>459</v>
      </c>
      <c r="E38016" s="2"/>
      <c r="F38016" s="2"/>
      <c r="G38016" s="2"/>
      <c r="H38016" s="2"/>
    </row>
    <row r="38017" spans="2:8">
      <c r="B38017" s="2" t="s">
        <v>38465</v>
      </c>
      <c r="C38017" s="2">
        <v>25</v>
      </c>
      <c r="D38017" s="2" t="s">
        <v>459</v>
      </c>
      <c r="E38017" s="2"/>
      <c r="F38017" s="2"/>
      <c r="G38017" s="2"/>
      <c r="H38017" s="2"/>
    </row>
    <row r="38018" spans="2:8">
      <c r="B38018" s="2" t="s">
        <v>38466</v>
      </c>
      <c r="C38018" s="2">
        <v>22</v>
      </c>
      <c r="D38018" s="2" t="s">
        <v>459</v>
      </c>
      <c r="E38018" s="2"/>
      <c r="F38018" s="2"/>
      <c r="G38018" s="2"/>
      <c r="H38018" s="2"/>
    </row>
    <row r="38019" spans="2:8">
      <c r="B38019" s="2" t="s">
        <v>38467</v>
      </c>
      <c r="C38019" s="2">
        <v>13</v>
      </c>
      <c r="D38019" s="2" t="s">
        <v>459</v>
      </c>
      <c r="E38019" s="2"/>
      <c r="F38019" s="2"/>
      <c r="G38019" s="2"/>
      <c r="H38019" s="2"/>
    </row>
    <row r="38020" spans="2:8">
      <c r="B38020" s="2" t="s">
        <v>38468</v>
      </c>
      <c r="C38020" s="2">
        <v>16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21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23</v>
      </c>
      <c r="D38027" s="2" t="s">
        <v>459</v>
      </c>
      <c r="E38027" s="2"/>
      <c r="F38027" s="2"/>
      <c r="G38027" s="2"/>
      <c r="H38027" s="2"/>
    </row>
    <row r="38028" spans="2:8">
      <c r="B38028" s="2" t="s">
        <v>38476</v>
      </c>
      <c r="C38028" s="2">
        <v>21</v>
      </c>
      <c r="D38028" s="2" t="s">
        <v>459</v>
      </c>
      <c r="E38028" s="2"/>
      <c r="F38028" s="2"/>
      <c r="G38028" s="2"/>
      <c r="H38028" s="2"/>
    </row>
    <row r="38029" spans="2:8">
      <c r="B38029" s="2" t="s">
        <v>38477</v>
      </c>
      <c r="C38029" s="2">
        <v>21</v>
      </c>
      <c r="D38029" s="2" t="s">
        <v>459</v>
      </c>
      <c r="E38029" s="2"/>
      <c r="F38029" s="2"/>
      <c r="G38029" s="2"/>
      <c r="H38029" s="2"/>
    </row>
    <row r="38030" spans="2:8">
      <c r="B38030" s="2" t="s">
        <v>38478</v>
      </c>
      <c r="C38030" s="2">
        <v>21</v>
      </c>
      <c r="D38030" s="2" t="s">
        <v>459</v>
      </c>
      <c r="E38030" s="2"/>
      <c r="F38030" s="2"/>
      <c r="G38030" s="2"/>
      <c r="H38030" s="2"/>
    </row>
    <row r="38031" spans="2:8">
      <c r="B38031" s="2" t="s">
        <v>38479</v>
      </c>
      <c r="C38031" s="2">
        <v>22</v>
      </c>
      <c r="D38031" s="2" t="s">
        <v>459</v>
      </c>
      <c r="E38031" s="2"/>
      <c r="F38031" s="2"/>
      <c r="G38031" s="2"/>
      <c r="H38031" s="2"/>
    </row>
    <row r="38032" spans="2:8">
      <c r="B38032" s="2" t="s">
        <v>38480</v>
      </c>
      <c r="C38032" s="2">
        <v>22</v>
      </c>
      <c r="D38032" s="2" t="s">
        <v>459</v>
      </c>
      <c r="E38032" s="2"/>
      <c r="F38032" s="2"/>
      <c r="G38032" s="2"/>
      <c r="H38032" s="2"/>
    </row>
    <row r="38033" spans="2:8">
      <c r="B38033" s="2" t="s">
        <v>38481</v>
      </c>
      <c r="C38033" s="2">
        <v>21</v>
      </c>
      <c r="D38033" s="2" t="s">
        <v>459</v>
      </c>
      <c r="E38033" s="2"/>
      <c r="F38033" s="2"/>
      <c r="G38033" s="2"/>
      <c r="H38033" s="2"/>
    </row>
    <row r="38034" spans="2:8">
      <c r="B38034" s="2" t="s">
        <v>38482</v>
      </c>
      <c r="C38034" s="2">
        <v>20</v>
      </c>
      <c r="D38034" s="2" t="s">
        <v>459</v>
      </c>
      <c r="E38034" s="2"/>
      <c r="F38034" s="2"/>
      <c r="G38034" s="2"/>
      <c r="H38034" s="2"/>
    </row>
    <row r="38035" spans="2:8">
      <c r="B38035" s="2" t="s">
        <v>38483</v>
      </c>
      <c r="C38035" s="2">
        <v>34</v>
      </c>
      <c r="D38035" s="2" t="s">
        <v>459</v>
      </c>
      <c r="E38035" s="2"/>
      <c r="F38035" s="2"/>
      <c r="G38035" s="2"/>
      <c r="H38035" s="2"/>
    </row>
    <row r="38036" spans="2:8">
      <c r="B38036" s="2" t="s">
        <v>38484</v>
      </c>
      <c r="C38036" s="2">
        <v>34</v>
      </c>
      <c r="D38036" s="2" t="s">
        <v>459</v>
      </c>
      <c r="E38036" s="2"/>
      <c r="F38036" s="2"/>
      <c r="G38036" s="2"/>
      <c r="H38036" s="2"/>
    </row>
    <row r="38037" spans="2:8">
      <c r="B38037" s="2" t="s">
        <v>38485</v>
      </c>
      <c r="C38037" s="2">
        <v>34</v>
      </c>
      <c r="D38037" s="2" t="s">
        <v>459</v>
      </c>
      <c r="E38037" s="2"/>
      <c r="F38037" s="2"/>
      <c r="G38037" s="2"/>
      <c r="H38037" s="2"/>
    </row>
    <row r="38038" spans="2:8">
      <c r="B38038" s="2" t="s">
        <v>38486</v>
      </c>
      <c r="C38038" s="2">
        <v>35</v>
      </c>
      <c r="D38038" s="2" t="s">
        <v>459</v>
      </c>
      <c r="E38038" s="2"/>
      <c r="F38038" s="2"/>
      <c r="G38038" s="2"/>
      <c r="H38038" s="2"/>
    </row>
    <row r="38039" spans="2:8">
      <c r="B38039" s="2" t="s">
        <v>38487</v>
      </c>
      <c r="C38039" s="2">
        <v>34</v>
      </c>
      <c r="D38039" s="2" t="s">
        <v>459</v>
      </c>
      <c r="E38039" s="2"/>
      <c r="F38039" s="2"/>
      <c r="G38039" s="2"/>
      <c r="H38039" s="2"/>
    </row>
    <row r="38040" spans="2:8">
      <c r="B38040" s="2" t="s">
        <v>38488</v>
      </c>
      <c r="C38040" s="2">
        <v>35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33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30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31</v>
      </c>
      <c r="D38045" s="2" t="s">
        <v>459</v>
      </c>
      <c r="E38045" s="2"/>
      <c r="F38045" s="2"/>
      <c r="G38045" s="2"/>
      <c r="H38045" s="2"/>
    </row>
    <row r="38046" spans="2:8">
      <c r="B38046" s="2" t="s">
        <v>38494</v>
      </c>
      <c r="C38046" s="2">
        <v>31</v>
      </c>
      <c r="D38046" s="2" t="s">
        <v>459</v>
      </c>
      <c r="E38046" s="2"/>
      <c r="F38046" s="2"/>
      <c r="G38046" s="2"/>
      <c r="H38046" s="2"/>
    </row>
    <row r="38047" spans="2:8">
      <c r="B38047" s="2" t="s">
        <v>38495</v>
      </c>
      <c r="C38047" s="2">
        <v>29</v>
      </c>
      <c r="D38047" s="2" t="s">
        <v>459</v>
      </c>
      <c r="E38047" s="2"/>
      <c r="F38047" s="2"/>
      <c r="G38047" s="2"/>
      <c r="H38047" s="2"/>
    </row>
    <row r="38048" spans="2:8">
      <c r="B38048" s="2" t="s">
        <v>38496</v>
      </c>
      <c r="C38048" s="2">
        <v>27</v>
      </c>
      <c r="D38048" s="2" t="s">
        <v>459</v>
      </c>
      <c r="E38048" s="2"/>
      <c r="F38048" s="2"/>
      <c r="G38048" s="2"/>
      <c r="H38048" s="2"/>
    </row>
    <row r="38049" spans="2:8">
      <c r="B38049" s="2" t="s">
        <v>38497</v>
      </c>
      <c r="C38049" s="2">
        <v>31</v>
      </c>
      <c r="D38049" s="2" t="s">
        <v>459</v>
      </c>
      <c r="E38049" s="2"/>
      <c r="F38049" s="2"/>
      <c r="G38049" s="2"/>
      <c r="H38049" s="2"/>
    </row>
    <row r="38050" spans="2:8">
      <c r="B38050" s="2" t="s">
        <v>38498</v>
      </c>
      <c r="C38050" s="2">
        <v>30</v>
      </c>
      <c r="D38050" s="2" t="s">
        <v>459</v>
      </c>
      <c r="E38050" s="2"/>
      <c r="F38050" s="2"/>
      <c r="G38050" s="2"/>
      <c r="H38050" s="2"/>
    </row>
    <row r="38051" spans="2:8">
      <c r="B38051" s="2" t="s">
        <v>38499</v>
      </c>
      <c r="C38051" s="2">
        <v>30</v>
      </c>
      <c r="D38051" s="2" t="s">
        <v>459</v>
      </c>
      <c r="E38051" s="2"/>
      <c r="F38051" s="2"/>
      <c r="G38051" s="2"/>
      <c r="H38051" s="2"/>
    </row>
    <row r="38052" spans="2:8">
      <c r="B38052" s="2" t="s">
        <v>38500</v>
      </c>
      <c r="C38052" s="2">
        <v>29</v>
      </c>
      <c r="D38052" s="2" t="s">
        <v>459</v>
      </c>
      <c r="E38052" s="2"/>
      <c r="F38052" s="2"/>
      <c r="G38052" s="2"/>
      <c r="H38052" s="2"/>
    </row>
    <row r="38053" spans="2:8">
      <c r="B38053" s="2" t="s">
        <v>38501</v>
      </c>
      <c r="C38053" s="2">
        <v>28</v>
      </c>
      <c r="D38053" s="2" t="s">
        <v>459</v>
      </c>
      <c r="E38053" s="2"/>
      <c r="F38053" s="2"/>
      <c r="G38053" s="2"/>
      <c r="H38053" s="2"/>
    </row>
    <row r="38054" spans="2:8">
      <c r="B38054" s="2" t="s">
        <v>38502</v>
      </c>
      <c r="C38054" s="2">
        <v>28</v>
      </c>
      <c r="D38054" s="2" t="s">
        <v>459</v>
      </c>
      <c r="E38054" s="2"/>
      <c r="F38054" s="2"/>
      <c r="G38054" s="2"/>
      <c r="H38054" s="2"/>
    </row>
    <row r="38055" spans="2:8">
      <c r="B38055" s="2" t="s">
        <v>38503</v>
      </c>
      <c r="C38055" s="2">
        <v>30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32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16</v>
      </c>
      <c r="D38061" s="2" t="s">
        <v>459</v>
      </c>
      <c r="E38061" s="2"/>
      <c r="F38061" s="2"/>
      <c r="G38061" s="2"/>
      <c r="H38061" s="2"/>
    </row>
    <row r="38062" spans="2:8">
      <c r="B38062" s="2" t="s">
        <v>38510</v>
      </c>
      <c r="C38062" s="2">
        <v>18</v>
      </c>
      <c r="D38062" s="2" t="s">
        <v>459</v>
      </c>
      <c r="E38062" s="2"/>
      <c r="F38062" s="2"/>
      <c r="G38062" s="2"/>
      <c r="H38062" s="2"/>
    </row>
    <row r="38063" spans="2:8">
      <c r="B38063" s="2" t="s">
        <v>38511</v>
      </c>
      <c r="C38063" s="2">
        <v>20</v>
      </c>
      <c r="D38063" s="2" t="s">
        <v>459</v>
      </c>
      <c r="E38063" s="2"/>
      <c r="F38063" s="2"/>
      <c r="G38063" s="2"/>
      <c r="H38063" s="2"/>
    </row>
    <row r="38064" spans="2:8">
      <c r="B38064" s="2" t="s">
        <v>38512</v>
      </c>
      <c r="C38064" s="2">
        <v>19</v>
      </c>
      <c r="D38064" s="2" t="s">
        <v>459</v>
      </c>
      <c r="E38064" s="2"/>
      <c r="F38064" s="2"/>
      <c r="G38064" s="2"/>
      <c r="H38064" s="2"/>
    </row>
    <row r="38065" spans="2:8">
      <c r="B38065" s="2" t="s">
        <v>38513</v>
      </c>
      <c r="C38065" s="2">
        <v>19</v>
      </c>
      <c r="D38065" s="2" t="s">
        <v>459</v>
      </c>
      <c r="E38065" s="2"/>
      <c r="F38065" s="2"/>
      <c r="G38065" s="2"/>
      <c r="H38065" s="2"/>
    </row>
    <row r="38066" spans="2:8">
      <c r="B38066" s="2" t="s">
        <v>38514</v>
      </c>
      <c r="C38066" s="2">
        <v>18</v>
      </c>
      <c r="D38066" s="2" t="s">
        <v>459</v>
      </c>
      <c r="E38066" s="2"/>
      <c r="F38066" s="2"/>
      <c r="G38066" s="2"/>
      <c r="H38066" s="2"/>
    </row>
    <row r="38067" spans="2:8">
      <c r="B38067" s="2" t="s">
        <v>38515</v>
      </c>
      <c r="C38067" s="2">
        <v>12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18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18</v>
      </c>
      <c r="D38069" s="2" t="s">
        <v>459</v>
      </c>
      <c r="E38069" s="2"/>
      <c r="F38069" s="2"/>
      <c r="G38069" s="2"/>
      <c r="H38069" s="2"/>
    </row>
    <row r="38070" spans="2:8">
      <c r="B38070" s="2" t="s">
        <v>38518</v>
      </c>
      <c r="C38070" s="2">
        <v>20</v>
      </c>
      <c r="D38070" s="2" t="s">
        <v>459</v>
      </c>
      <c r="E38070" s="2"/>
      <c r="F38070" s="2"/>
      <c r="G38070" s="2"/>
      <c r="H38070" s="2"/>
    </row>
    <row r="38071" spans="2:8">
      <c r="B38071" s="2" t="s">
        <v>38519</v>
      </c>
      <c r="C38071" s="2">
        <v>15</v>
      </c>
      <c r="D38071" s="2" t="s">
        <v>459</v>
      </c>
      <c r="E38071" s="2"/>
      <c r="F38071" s="2"/>
      <c r="G38071" s="2"/>
      <c r="H38071" s="2"/>
    </row>
    <row r="38072" spans="2:8">
      <c r="B38072" s="2" t="s">
        <v>38520</v>
      </c>
      <c r="C38072" s="2">
        <v>23</v>
      </c>
      <c r="D38072" s="2" t="s">
        <v>459</v>
      </c>
      <c r="E38072" s="2"/>
      <c r="F38072" s="2"/>
      <c r="G38072" s="2"/>
      <c r="H38072" s="2"/>
    </row>
    <row r="38073" spans="2:8">
      <c r="B38073" s="2" t="s">
        <v>38521</v>
      </c>
      <c r="C38073" s="2">
        <v>23</v>
      </c>
      <c r="D38073" s="2" t="s">
        <v>459</v>
      </c>
      <c r="E38073" s="2"/>
      <c r="F38073" s="2"/>
      <c r="G38073" s="2"/>
      <c r="H38073" s="2"/>
    </row>
    <row r="38074" spans="2:8">
      <c r="B38074" s="2" t="s">
        <v>38522</v>
      </c>
      <c r="C38074" s="2">
        <v>24</v>
      </c>
      <c r="D38074" s="2" t="s">
        <v>459</v>
      </c>
      <c r="E38074" s="2"/>
      <c r="F38074" s="2"/>
      <c r="G38074" s="2"/>
      <c r="H38074" s="2"/>
    </row>
    <row r="38075" spans="2:8">
      <c r="B38075" s="2" t="s">
        <v>38523</v>
      </c>
      <c r="C38075" s="2">
        <v>25</v>
      </c>
      <c r="D38075" s="2" t="s">
        <v>459</v>
      </c>
      <c r="E38075" s="2"/>
      <c r="F38075" s="2"/>
      <c r="G38075" s="2"/>
      <c r="H38075" s="2"/>
    </row>
    <row r="38076" spans="2:8">
      <c r="B38076" s="2" t="s">
        <v>38524</v>
      </c>
      <c r="C38076" s="2">
        <v>25</v>
      </c>
      <c r="D38076" s="2" t="s">
        <v>459</v>
      </c>
      <c r="E38076" s="2"/>
      <c r="F38076" s="2"/>
      <c r="G38076" s="2"/>
      <c r="H38076" s="2"/>
    </row>
    <row r="38077" spans="2:8">
      <c r="B38077" s="2" t="s">
        <v>38525</v>
      </c>
      <c r="C38077" s="2">
        <v>23</v>
      </c>
      <c r="D38077" s="2" t="s">
        <v>459</v>
      </c>
      <c r="E38077" s="2"/>
      <c r="F38077" s="2"/>
      <c r="G38077" s="2"/>
      <c r="H38077" s="2"/>
    </row>
    <row r="38078" spans="2:8">
      <c r="B38078" s="2" t="s">
        <v>38526</v>
      </c>
      <c r="C38078" s="2">
        <v>23</v>
      </c>
      <c r="D38078" s="2" t="s">
        <v>459</v>
      </c>
      <c r="E38078" s="2"/>
      <c r="F38078" s="2"/>
      <c r="G38078" s="2"/>
      <c r="H38078" s="2"/>
    </row>
    <row r="38079" spans="2:8">
      <c r="B38079" s="2" t="s">
        <v>38527</v>
      </c>
      <c r="C38079" s="2">
        <v>34</v>
      </c>
      <c r="D38079" s="2" t="s">
        <v>459</v>
      </c>
      <c r="E38079" s="2"/>
      <c r="F38079" s="2"/>
      <c r="G38079" s="2"/>
      <c r="H38079" s="2"/>
    </row>
    <row r="38080" spans="2:8">
      <c r="B38080" s="2" t="s">
        <v>38528</v>
      </c>
      <c r="C38080" s="2">
        <v>34</v>
      </c>
      <c r="D38080" s="2" t="s">
        <v>459</v>
      </c>
      <c r="E38080" s="2"/>
      <c r="F38080" s="2"/>
      <c r="G38080" s="2"/>
      <c r="H38080" s="2"/>
    </row>
    <row r="38081" spans="2:8">
      <c r="B38081" s="2" t="s">
        <v>38529</v>
      </c>
      <c r="C38081" s="2">
        <v>32</v>
      </c>
      <c r="D38081" s="2" t="s">
        <v>459</v>
      </c>
      <c r="E38081" s="2"/>
      <c r="F38081" s="2"/>
      <c r="G38081" s="2"/>
      <c r="H38081" s="2"/>
    </row>
    <row r="38082" spans="2:8">
      <c r="B38082" s="2" t="s">
        <v>38530</v>
      </c>
      <c r="C38082" s="2">
        <v>30</v>
      </c>
      <c r="D38082" s="2" t="s">
        <v>459</v>
      </c>
      <c r="E38082" s="2"/>
      <c r="F38082" s="2"/>
      <c r="G38082" s="2"/>
      <c r="H38082" s="2"/>
    </row>
    <row r="38083" spans="2:8">
      <c r="B38083" s="2" t="s">
        <v>38531</v>
      </c>
      <c r="C38083" s="2">
        <v>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11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11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13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14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18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31</v>
      </c>
      <c r="D38093" s="2" t="s">
        <v>459</v>
      </c>
      <c r="E38093" s="2"/>
      <c r="F38093" s="2"/>
      <c r="G38093" s="2"/>
      <c r="H38093" s="2"/>
    </row>
    <row r="38094" spans="2:8">
      <c r="B38094" s="2" t="s">
        <v>38542</v>
      </c>
      <c r="C38094" s="2">
        <v>32</v>
      </c>
      <c r="D38094" s="2" t="s">
        <v>459</v>
      </c>
      <c r="E38094" s="2"/>
      <c r="F38094" s="2"/>
      <c r="G38094" s="2"/>
      <c r="H38094" s="2"/>
    </row>
    <row r="38095" spans="2:8">
      <c r="B38095" s="2" t="s">
        <v>38543</v>
      </c>
      <c r="C38095" s="2">
        <v>32</v>
      </c>
      <c r="D38095" s="2" t="s">
        <v>459</v>
      </c>
      <c r="E38095" s="2"/>
      <c r="F38095" s="2"/>
      <c r="G38095" s="2"/>
      <c r="H38095" s="2"/>
    </row>
    <row r="38096" spans="2:8">
      <c r="B38096" s="2" t="s">
        <v>38544</v>
      </c>
      <c r="C38096" s="2">
        <v>31</v>
      </c>
      <c r="D38096" s="2" t="s">
        <v>459</v>
      </c>
      <c r="E38096" s="2"/>
      <c r="F38096" s="2"/>
      <c r="G38096" s="2"/>
      <c r="H38096" s="2"/>
    </row>
    <row r="38097" spans="2:8">
      <c r="B38097" s="2" t="s">
        <v>38545</v>
      </c>
      <c r="C38097" s="2">
        <v>31</v>
      </c>
      <c r="D38097" s="2" t="s">
        <v>459</v>
      </c>
      <c r="E38097" s="2"/>
      <c r="F38097" s="2"/>
      <c r="G38097" s="2"/>
      <c r="H38097" s="2"/>
    </row>
    <row r="38098" spans="2:8">
      <c r="B38098" s="2" t="s">
        <v>38546</v>
      </c>
      <c r="C38098" s="2">
        <v>29</v>
      </c>
      <c r="D38098" s="2" t="s">
        <v>459</v>
      </c>
      <c r="E38098" s="2"/>
      <c r="F38098" s="2"/>
      <c r="G38098" s="2"/>
      <c r="H38098" s="2"/>
    </row>
    <row r="38099" spans="2:8">
      <c r="B38099" s="2" t="s">
        <v>38547</v>
      </c>
      <c r="C38099" s="2">
        <v>28</v>
      </c>
      <c r="D38099" s="2" t="s">
        <v>459</v>
      </c>
      <c r="E38099" s="2"/>
      <c r="F38099" s="2"/>
      <c r="G38099" s="2"/>
      <c r="H38099" s="2"/>
    </row>
    <row r="38100" spans="2:8">
      <c r="B38100" s="2" t="s">
        <v>38548</v>
      </c>
      <c r="C38100" s="2">
        <v>25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29</v>
      </c>
      <c r="D38113" s="2" t="s">
        <v>459</v>
      </c>
      <c r="E38113" s="2"/>
      <c r="F38113" s="2"/>
      <c r="G38113" s="2"/>
      <c r="H38113" s="2"/>
    </row>
    <row r="38114" spans="2:8">
      <c r="B38114" s="2" t="s">
        <v>38562</v>
      </c>
      <c r="C38114" s="2">
        <v>29</v>
      </c>
      <c r="D38114" s="2" t="s">
        <v>459</v>
      </c>
      <c r="E38114" s="2"/>
      <c r="F38114" s="2"/>
      <c r="G38114" s="2"/>
      <c r="H38114" s="2"/>
    </row>
    <row r="38115" spans="2:8">
      <c r="B38115" s="2" t="s">
        <v>38563</v>
      </c>
      <c r="C38115" s="2">
        <v>28</v>
      </c>
      <c r="D38115" s="2" t="s">
        <v>459</v>
      </c>
      <c r="E38115" s="2"/>
      <c r="F38115" s="2"/>
      <c r="G38115" s="2"/>
      <c r="H38115" s="2"/>
    </row>
    <row r="38116" spans="2:8">
      <c r="B38116" s="2" t="s">
        <v>38564</v>
      </c>
      <c r="C38116" s="2">
        <v>25</v>
      </c>
      <c r="D38116" s="2" t="s">
        <v>459</v>
      </c>
      <c r="E38116" s="2"/>
      <c r="F38116" s="2"/>
      <c r="G38116" s="2"/>
      <c r="H38116" s="2"/>
    </row>
    <row r="38117" spans="2:8">
      <c r="B38117" s="2" t="s">
        <v>38565</v>
      </c>
      <c r="C38117" s="2">
        <v>24</v>
      </c>
      <c r="D38117" s="2" t="s">
        <v>459</v>
      </c>
      <c r="E38117" s="2"/>
      <c r="F38117" s="2"/>
      <c r="G38117" s="2"/>
      <c r="H38117" s="2"/>
    </row>
    <row r="38118" spans="2:8">
      <c r="B38118" s="2" t="s">
        <v>38566</v>
      </c>
      <c r="C38118" s="2">
        <v>24</v>
      </c>
      <c r="D38118" s="2" t="s">
        <v>459</v>
      </c>
      <c r="E38118" s="2"/>
      <c r="F38118" s="2"/>
      <c r="G38118" s="2"/>
      <c r="H38118" s="2"/>
    </row>
    <row r="38119" spans="2:8">
      <c r="B38119" s="2" t="s">
        <v>38567</v>
      </c>
      <c r="C38119" s="2">
        <v>27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12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16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17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17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17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17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17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18</v>
      </c>
      <c r="D38129" s="2" t="s">
        <v>459</v>
      </c>
      <c r="E38129" s="2"/>
      <c r="F38129" s="2"/>
      <c r="G38129" s="2"/>
      <c r="H38129" s="2"/>
    </row>
    <row r="38130" spans="2:8">
      <c r="B38130" s="2" t="s">
        <v>38578</v>
      </c>
      <c r="C38130" s="2">
        <v>17</v>
      </c>
      <c r="D38130" s="2" t="s">
        <v>459</v>
      </c>
      <c r="E38130" s="2"/>
      <c r="F38130" s="2"/>
      <c r="G38130" s="2"/>
      <c r="H38130" s="2"/>
    </row>
    <row r="38131" spans="2:8">
      <c r="B38131" s="2" t="s">
        <v>38579</v>
      </c>
      <c r="C38131" s="2">
        <v>17</v>
      </c>
      <c r="D38131" s="2" t="s">
        <v>459</v>
      </c>
      <c r="E38131" s="2"/>
      <c r="F38131" s="2"/>
      <c r="G38131" s="2"/>
      <c r="H38131" s="2"/>
    </row>
    <row r="38132" spans="2:8">
      <c r="B38132" s="2" t="s">
        <v>38580</v>
      </c>
      <c r="C38132" s="2">
        <v>14</v>
      </c>
      <c r="D38132" s="2" t="s">
        <v>459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13</v>
      </c>
      <c r="D38136" s="2" t="s">
        <v>459</v>
      </c>
      <c r="E38136" s="2"/>
      <c r="F38136" s="2"/>
      <c r="G38136" s="2"/>
      <c r="H38136" s="2"/>
    </row>
    <row r="38137" spans="2:8">
      <c r="B38137" s="2" t="s">
        <v>38585</v>
      </c>
      <c r="C38137" s="2">
        <v>15</v>
      </c>
      <c r="D38137" s="2" t="s">
        <v>459</v>
      </c>
      <c r="E38137" s="2"/>
      <c r="F38137" s="2"/>
      <c r="G38137" s="2"/>
      <c r="H38137" s="2"/>
    </row>
    <row r="38138" spans="2:8">
      <c r="B38138" s="2" t="s">
        <v>38586</v>
      </c>
      <c r="C38138" s="2">
        <v>11</v>
      </c>
      <c r="D38138" s="2" t="s">
        <v>459</v>
      </c>
      <c r="E38138" s="2"/>
      <c r="F38138" s="2"/>
      <c r="G38138" s="2"/>
      <c r="H38138" s="2"/>
    </row>
    <row r="38139" spans="2:8">
      <c r="B38139" s="2" t="s">
        <v>38587</v>
      </c>
      <c r="C38139" s="2">
        <v>6</v>
      </c>
      <c r="D38139" s="2" t="s">
        <v>459</v>
      </c>
      <c r="E38139" s="2"/>
      <c r="F38139" s="2"/>
      <c r="G38139" s="2"/>
      <c r="H38139" s="2"/>
    </row>
    <row r="38140" spans="2:8">
      <c r="B38140" s="2" t="s">
        <v>38588</v>
      </c>
      <c r="C38140" s="2">
        <v>14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17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18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17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16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16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17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26</v>
      </c>
      <c r="D38147" s="2" t="s">
        <v>459</v>
      </c>
      <c r="E38147" s="2"/>
      <c r="F38147" s="2"/>
      <c r="G38147" s="2"/>
      <c r="H38147" s="2"/>
    </row>
    <row r="38148" spans="2:8">
      <c r="B38148" s="2" t="s">
        <v>38596</v>
      </c>
      <c r="C38148" s="2">
        <v>28</v>
      </c>
      <c r="D38148" s="2" t="s">
        <v>459</v>
      </c>
      <c r="E38148" s="2"/>
      <c r="F38148" s="2"/>
      <c r="G38148" s="2"/>
      <c r="H38148" s="2"/>
    </row>
    <row r="38149" spans="2:8">
      <c r="B38149" s="2" t="s">
        <v>38597</v>
      </c>
      <c r="C38149" s="2">
        <v>29</v>
      </c>
      <c r="D38149" s="2" t="s">
        <v>459</v>
      </c>
      <c r="E38149" s="2"/>
      <c r="F38149" s="2"/>
      <c r="G38149" s="2"/>
      <c r="H38149" s="2"/>
    </row>
    <row r="38150" spans="2:8">
      <c r="B38150" s="2" t="s">
        <v>38598</v>
      </c>
      <c r="C38150" s="2">
        <v>30</v>
      </c>
      <c r="D38150" s="2" t="s">
        <v>459</v>
      </c>
      <c r="E38150" s="2"/>
      <c r="F38150" s="2"/>
      <c r="G38150" s="2"/>
      <c r="H38150" s="2"/>
    </row>
    <row r="38151" spans="2:8">
      <c r="B38151" s="2" t="s">
        <v>38599</v>
      </c>
      <c r="C38151" s="2">
        <v>30</v>
      </c>
      <c r="D38151" s="2" t="s">
        <v>459</v>
      </c>
      <c r="E38151" s="2"/>
      <c r="F38151" s="2"/>
      <c r="G38151" s="2"/>
      <c r="H38151" s="2"/>
    </row>
    <row r="38152" spans="2:8">
      <c r="B38152" s="2" t="s">
        <v>38600</v>
      </c>
      <c r="C38152" s="2">
        <v>28</v>
      </c>
      <c r="D38152" s="2" t="s">
        <v>459</v>
      </c>
      <c r="E38152" s="2"/>
      <c r="F38152" s="2"/>
      <c r="G38152" s="2"/>
      <c r="H38152" s="2"/>
    </row>
    <row r="38153" spans="2:8">
      <c r="B38153" s="2" t="s">
        <v>38601</v>
      </c>
      <c r="C38153" s="2">
        <v>27</v>
      </c>
      <c r="D38153" s="2" t="s">
        <v>459</v>
      </c>
      <c r="E38153" s="2"/>
      <c r="F38153" s="2"/>
      <c r="G38153" s="2"/>
      <c r="H38153" s="2"/>
    </row>
    <row r="38154" spans="2:8">
      <c r="B38154" s="2" t="s">
        <v>38602</v>
      </c>
      <c r="C38154" s="2">
        <v>26</v>
      </c>
      <c r="D38154" s="2" t="s">
        <v>459</v>
      </c>
      <c r="E38154" s="2"/>
      <c r="F38154" s="2"/>
      <c r="G38154" s="2"/>
      <c r="H38154" s="2"/>
    </row>
    <row r="38155" spans="2:8">
      <c r="B38155" s="2" t="s">
        <v>38603</v>
      </c>
      <c r="C38155" s="2">
        <v>27</v>
      </c>
      <c r="D38155" s="2" t="s">
        <v>459</v>
      </c>
      <c r="E38155" s="2"/>
      <c r="F38155" s="2"/>
      <c r="G38155" s="2"/>
      <c r="H38155" s="2"/>
    </row>
    <row r="38156" spans="2:8">
      <c r="B38156" s="2" t="s">
        <v>38604</v>
      </c>
      <c r="C38156" s="2">
        <v>26</v>
      </c>
      <c r="D38156" s="2" t="s">
        <v>459</v>
      </c>
      <c r="E38156" s="2"/>
      <c r="F38156" s="2"/>
      <c r="G38156" s="2"/>
      <c r="H38156" s="2"/>
    </row>
    <row r="38157" spans="2:8">
      <c r="B38157" s="2" t="s">
        <v>38605</v>
      </c>
      <c r="C38157" s="2">
        <v>26</v>
      </c>
      <c r="D38157" s="2" t="s">
        <v>459</v>
      </c>
      <c r="E38157" s="2"/>
      <c r="F38157" s="2"/>
      <c r="G38157" s="2"/>
      <c r="H38157" s="2"/>
    </row>
    <row r="38158" spans="2:8">
      <c r="B38158" s="2" t="s">
        <v>38606</v>
      </c>
      <c r="C38158" s="2">
        <v>21</v>
      </c>
      <c r="D38158" s="2" t="s">
        <v>459</v>
      </c>
      <c r="E38158" s="2"/>
      <c r="F38158" s="2"/>
      <c r="G38158" s="2"/>
      <c r="H38158" s="2"/>
    </row>
    <row r="38159" spans="2:8">
      <c r="B38159" s="2" t="s">
        <v>38607</v>
      </c>
      <c r="C38159" s="2">
        <v>25</v>
      </c>
      <c r="D38159" s="2" t="s">
        <v>459</v>
      </c>
      <c r="E38159" s="2"/>
      <c r="F38159" s="2"/>
      <c r="G38159" s="2"/>
      <c r="H38159" s="2"/>
    </row>
    <row r="38160" spans="2:8">
      <c r="B38160" s="2" t="s">
        <v>38608</v>
      </c>
      <c r="C38160" s="2">
        <v>23</v>
      </c>
      <c r="D38160" s="2" t="s">
        <v>459</v>
      </c>
      <c r="E38160" s="2"/>
      <c r="F38160" s="2"/>
      <c r="G38160" s="2"/>
      <c r="H38160" s="2"/>
    </row>
    <row r="38161" spans="2:8">
      <c r="B38161" s="2" t="s">
        <v>38609</v>
      </c>
      <c r="C38161" s="2">
        <v>19</v>
      </c>
      <c r="D38161" s="2" t="s">
        <v>459</v>
      </c>
      <c r="E38161" s="2"/>
      <c r="F38161" s="2"/>
      <c r="G38161" s="2"/>
      <c r="H38161" s="2"/>
    </row>
    <row r="38162" spans="2:8">
      <c r="B38162" s="2" t="s">
        <v>38610</v>
      </c>
      <c r="C38162" s="2">
        <v>10</v>
      </c>
      <c r="D38162" s="2" t="s">
        <v>459</v>
      </c>
      <c r="E38162" s="2"/>
      <c r="F38162" s="2"/>
      <c r="G38162" s="2"/>
      <c r="H38162" s="2"/>
    </row>
    <row r="38163" spans="2:8">
      <c r="B38163" s="2" t="s">
        <v>38611</v>
      </c>
      <c r="C38163" s="2">
        <v>14</v>
      </c>
      <c r="D38163" s="2" t="s">
        <v>459</v>
      </c>
      <c r="E38163" s="2"/>
      <c r="F38163" s="2"/>
      <c r="G38163" s="2"/>
      <c r="H38163" s="2"/>
    </row>
    <row r="38164" spans="2:8">
      <c r="B38164" s="2" t="s">
        <v>38612</v>
      </c>
      <c r="C38164" s="2">
        <v>19</v>
      </c>
      <c r="D38164" s="2" t="s">
        <v>459</v>
      </c>
      <c r="E38164" s="2"/>
      <c r="F38164" s="2"/>
      <c r="G38164" s="2"/>
      <c r="H38164" s="2"/>
    </row>
    <row r="38165" spans="2:8">
      <c r="B38165" s="2" t="s">
        <v>38613</v>
      </c>
      <c r="C38165" s="2">
        <v>11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30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21</v>
      </c>
      <c r="D38172" s="2" t="s">
        <v>459</v>
      </c>
      <c r="E38172" s="2"/>
      <c r="F38172" s="2"/>
      <c r="G38172" s="2"/>
      <c r="H38172" s="2"/>
    </row>
    <row r="38173" spans="2:8">
      <c r="B38173" s="2" t="s">
        <v>38621</v>
      </c>
      <c r="C38173" s="2">
        <v>22</v>
      </c>
      <c r="D38173" s="2" t="s">
        <v>459</v>
      </c>
      <c r="E38173" s="2"/>
      <c r="F38173" s="2"/>
      <c r="G38173" s="2"/>
      <c r="H38173" s="2"/>
    </row>
    <row r="38174" spans="2:8">
      <c r="B38174" s="2" t="s">
        <v>38622</v>
      </c>
      <c r="C38174" s="2">
        <v>22</v>
      </c>
      <c r="D38174" s="2" t="s">
        <v>459</v>
      </c>
      <c r="E38174" s="2"/>
      <c r="F38174" s="2"/>
      <c r="G38174" s="2"/>
      <c r="H38174" s="2"/>
    </row>
    <row r="38175" spans="2:8">
      <c r="B38175" s="2" t="s">
        <v>38623</v>
      </c>
      <c r="C38175" s="2">
        <v>21</v>
      </c>
      <c r="D38175" s="2" t="s">
        <v>459</v>
      </c>
      <c r="E38175" s="2"/>
      <c r="F38175" s="2"/>
      <c r="G38175" s="2"/>
      <c r="H38175" s="2"/>
    </row>
    <row r="38176" spans="2:8">
      <c r="B38176" s="2" t="s">
        <v>38624</v>
      </c>
      <c r="C38176" s="2">
        <v>21</v>
      </c>
      <c r="D38176" s="2" t="s">
        <v>459</v>
      </c>
      <c r="E38176" s="2"/>
      <c r="F38176" s="2"/>
      <c r="G38176" s="2"/>
      <c r="H38176" s="2"/>
    </row>
    <row r="38177" spans="2:8">
      <c r="B38177" s="2" t="s">
        <v>38625</v>
      </c>
      <c r="C38177" s="2">
        <v>24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38</v>
      </c>
      <c r="D38183" s="2" t="s">
        <v>459</v>
      </c>
      <c r="E38183" s="2"/>
      <c r="F38183" s="2"/>
      <c r="G38183" s="2"/>
      <c r="H38183" s="2"/>
    </row>
    <row r="38184" spans="2:8">
      <c r="B38184" s="2" t="s">
        <v>38632</v>
      </c>
      <c r="C38184" s="2">
        <v>38</v>
      </c>
      <c r="D38184" s="2" t="s">
        <v>459</v>
      </c>
      <c r="E38184" s="2"/>
      <c r="F38184" s="2"/>
      <c r="G38184" s="2"/>
      <c r="H38184" s="2"/>
    </row>
    <row r="38185" spans="2:8">
      <c r="B38185" s="2" t="s">
        <v>38633</v>
      </c>
      <c r="C38185" s="2">
        <v>39</v>
      </c>
      <c r="D38185" s="2" t="s">
        <v>459</v>
      </c>
      <c r="E38185" s="2"/>
      <c r="F38185" s="2"/>
      <c r="G38185" s="2"/>
      <c r="H38185" s="2"/>
    </row>
    <row r="38186" spans="2:8">
      <c r="B38186" s="2" t="s">
        <v>38634</v>
      </c>
      <c r="C38186" s="2">
        <v>37</v>
      </c>
      <c r="D38186" s="2" t="s">
        <v>459</v>
      </c>
      <c r="E38186" s="2"/>
      <c r="F38186" s="2"/>
      <c r="G38186" s="2"/>
      <c r="H38186" s="2"/>
    </row>
    <row r="38187" spans="2:8">
      <c r="B38187" s="2" t="s">
        <v>38635</v>
      </c>
      <c r="C38187" s="2">
        <v>29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31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40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41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41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26</v>
      </c>
      <c r="D38195" s="2" t="s">
        <v>459</v>
      </c>
      <c r="E38195" s="2"/>
      <c r="F38195" s="2"/>
      <c r="G38195" s="2"/>
      <c r="H38195" s="2"/>
    </row>
    <row r="38196" spans="2:8">
      <c r="B38196" s="2" t="s">
        <v>38644</v>
      </c>
      <c r="C38196" s="2">
        <v>28</v>
      </c>
      <c r="D38196" s="2" t="s">
        <v>459</v>
      </c>
      <c r="E38196" s="2"/>
      <c r="F38196" s="2"/>
      <c r="G38196" s="2"/>
      <c r="H38196" s="2"/>
    </row>
    <row r="38197" spans="2:8">
      <c r="B38197" s="2" t="s">
        <v>38645</v>
      </c>
      <c r="C38197" s="2">
        <v>29</v>
      </c>
      <c r="D38197" s="2" t="s">
        <v>459</v>
      </c>
      <c r="E38197" s="2"/>
      <c r="F38197" s="2"/>
      <c r="G38197" s="2"/>
      <c r="H38197" s="2"/>
    </row>
    <row r="38198" spans="2:8">
      <c r="B38198" s="2" t="s">
        <v>38646</v>
      </c>
      <c r="C38198" s="2">
        <v>31</v>
      </c>
      <c r="D38198" s="2" t="s">
        <v>459</v>
      </c>
      <c r="E38198" s="2"/>
      <c r="F38198" s="2"/>
      <c r="G38198" s="2"/>
      <c r="H38198" s="2"/>
    </row>
    <row r="38199" spans="2:8">
      <c r="B38199" s="2" t="s">
        <v>38647</v>
      </c>
      <c r="C38199" s="2">
        <v>30</v>
      </c>
      <c r="D38199" s="2" t="s">
        <v>459</v>
      </c>
      <c r="E38199" s="2"/>
      <c r="F38199" s="2"/>
      <c r="G38199" s="2"/>
      <c r="H38199" s="2"/>
    </row>
    <row r="38200" spans="2:8">
      <c r="B38200" s="2" t="s">
        <v>38648</v>
      </c>
      <c r="C38200" s="2">
        <v>26</v>
      </c>
      <c r="D38200" s="2" t="s">
        <v>459</v>
      </c>
      <c r="E38200" s="2"/>
      <c r="F38200" s="2"/>
      <c r="G38200" s="2"/>
      <c r="H38200" s="2"/>
    </row>
    <row r="38201" spans="2:8">
      <c r="B38201" s="2" t="s">
        <v>38649</v>
      </c>
      <c r="C38201" s="2">
        <v>29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30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25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25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21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16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30</v>
      </c>
      <c r="D38213" s="2" t="s">
        <v>459</v>
      </c>
      <c r="E38213" s="2"/>
      <c r="F38213" s="2"/>
      <c r="G38213" s="2"/>
      <c r="H38213" s="2"/>
    </row>
    <row r="38214" spans="2:8">
      <c r="B38214" s="2" t="s">
        <v>38662</v>
      </c>
      <c r="C38214" s="2">
        <v>31</v>
      </c>
      <c r="D38214" s="2" t="s">
        <v>459</v>
      </c>
      <c r="E38214" s="2"/>
      <c r="F38214" s="2"/>
      <c r="G38214" s="2"/>
      <c r="H38214" s="2"/>
    </row>
    <row r="38215" spans="2:8">
      <c r="B38215" s="2" t="s">
        <v>38663</v>
      </c>
      <c r="C38215" s="2">
        <v>30</v>
      </c>
      <c r="D38215" s="2" t="s">
        <v>459</v>
      </c>
      <c r="E38215" s="2"/>
      <c r="F38215" s="2"/>
      <c r="G38215" s="2"/>
      <c r="H38215" s="2"/>
    </row>
    <row r="38216" spans="2:8">
      <c r="B38216" s="2" t="s">
        <v>38664</v>
      </c>
      <c r="C38216" s="2">
        <v>30</v>
      </c>
      <c r="D38216" s="2" t="s">
        <v>459</v>
      </c>
      <c r="E38216" s="2"/>
      <c r="F38216" s="2"/>
      <c r="G38216" s="2"/>
      <c r="H38216" s="2"/>
    </row>
    <row r="38217" spans="2:8">
      <c r="B38217" s="2" t="s">
        <v>38665</v>
      </c>
      <c r="C38217" s="2">
        <v>28</v>
      </c>
      <c r="D38217" s="2" t="s">
        <v>459</v>
      </c>
      <c r="E38217" s="2"/>
      <c r="F38217" s="2"/>
      <c r="G38217" s="2"/>
      <c r="H38217" s="2"/>
    </row>
    <row r="38218" spans="2:8">
      <c r="B38218" s="2" t="s">
        <v>38666</v>
      </c>
      <c r="C38218" s="2">
        <v>27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31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32</v>
      </c>
      <c r="D38223" s="2" t="s">
        <v>459</v>
      </c>
      <c r="E38223" s="2"/>
      <c r="F38223" s="2"/>
      <c r="G38223" s="2"/>
      <c r="H38223" s="2"/>
    </row>
    <row r="38224" spans="2:8">
      <c r="B38224" s="2" t="s">
        <v>38672</v>
      </c>
      <c r="C38224" s="2">
        <v>33</v>
      </c>
      <c r="D38224" s="2" t="s">
        <v>459</v>
      </c>
      <c r="E38224" s="2"/>
      <c r="F38224" s="2"/>
      <c r="G38224" s="2"/>
      <c r="H38224" s="2"/>
    </row>
    <row r="38225" spans="2:8">
      <c r="B38225" s="2" t="s">
        <v>38673</v>
      </c>
      <c r="C38225" s="2">
        <v>33</v>
      </c>
      <c r="D38225" s="2" t="s">
        <v>459</v>
      </c>
      <c r="E38225" s="2"/>
      <c r="F38225" s="2"/>
      <c r="G38225" s="2"/>
      <c r="H38225" s="2"/>
    </row>
    <row r="38226" spans="2:8">
      <c r="B38226" s="2" t="s">
        <v>38674</v>
      </c>
      <c r="C38226" s="2">
        <v>33</v>
      </c>
      <c r="D38226" s="2" t="s">
        <v>459</v>
      </c>
      <c r="E38226" s="2"/>
      <c r="F38226" s="2"/>
      <c r="G38226" s="2"/>
      <c r="H38226" s="2"/>
    </row>
    <row r="38227" spans="2:8">
      <c r="B38227" s="2" t="s">
        <v>38675</v>
      </c>
      <c r="C38227" s="2">
        <v>31</v>
      </c>
      <c r="D38227" s="2" t="s">
        <v>459</v>
      </c>
      <c r="E38227" s="2"/>
      <c r="F38227" s="2"/>
      <c r="G38227" s="2"/>
      <c r="H38227" s="2"/>
    </row>
    <row r="38228" spans="2:8">
      <c r="B38228" s="2" t="s">
        <v>38676</v>
      </c>
      <c r="C38228" s="2">
        <v>38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19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11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18</v>
      </c>
      <c r="D38233" s="2" t="s">
        <v>459</v>
      </c>
      <c r="E38233" s="2"/>
      <c r="F38233" s="2"/>
      <c r="G38233" s="2"/>
      <c r="H38233" s="2"/>
    </row>
    <row r="38234" spans="2:8">
      <c r="B38234" s="2" t="s">
        <v>38682</v>
      </c>
      <c r="C38234" s="2">
        <v>21</v>
      </c>
      <c r="D38234" s="2" t="s">
        <v>459</v>
      </c>
      <c r="E38234" s="2"/>
      <c r="F38234" s="2"/>
      <c r="G38234" s="2"/>
      <c r="H38234" s="2"/>
    </row>
    <row r="38235" spans="2:8">
      <c r="B38235" s="2" t="s">
        <v>38683</v>
      </c>
      <c r="C38235" s="2">
        <v>24</v>
      </c>
      <c r="D38235" s="2" t="s">
        <v>459</v>
      </c>
      <c r="E38235" s="2"/>
      <c r="F38235" s="2"/>
      <c r="G38235" s="2"/>
      <c r="H38235" s="2"/>
    </row>
    <row r="38236" spans="2:8">
      <c r="B38236" s="2" t="s">
        <v>38684</v>
      </c>
      <c r="C38236" s="2">
        <v>27</v>
      </c>
      <c r="D38236" s="2" t="s">
        <v>459</v>
      </c>
      <c r="E38236" s="2"/>
      <c r="F38236" s="2"/>
      <c r="G38236" s="2"/>
      <c r="H38236" s="2"/>
    </row>
    <row r="38237" spans="2:8">
      <c r="B38237" s="2" t="s">
        <v>38685</v>
      </c>
      <c r="C38237" s="2">
        <v>29</v>
      </c>
      <c r="D38237" s="2" t="s">
        <v>459</v>
      </c>
      <c r="E38237" s="2"/>
      <c r="F38237" s="2"/>
      <c r="G38237" s="2"/>
      <c r="H38237" s="2"/>
    </row>
    <row r="38238" spans="2:8">
      <c r="B38238" s="2" t="s">
        <v>38686</v>
      </c>
      <c r="C38238" s="2">
        <v>26</v>
      </c>
      <c r="D38238" s="2" t="s">
        <v>459</v>
      </c>
      <c r="E38238" s="2"/>
      <c r="F38238" s="2"/>
      <c r="G38238" s="2"/>
      <c r="H38238" s="2"/>
    </row>
    <row r="38239" spans="2:8">
      <c r="B38239" s="2" t="s">
        <v>38687</v>
      </c>
      <c r="C38239" s="2">
        <v>24</v>
      </c>
      <c r="D38239" s="2" t="s">
        <v>459</v>
      </c>
      <c r="E38239" s="2"/>
      <c r="F38239" s="2"/>
      <c r="G38239" s="2"/>
      <c r="H38239" s="2"/>
    </row>
    <row r="38240" spans="2:8">
      <c r="B38240" s="2" t="s">
        <v>38688</v>
      </c>
      <c r="C38240" s="2">
        <v>16</v>
      </c>
      <c r="D38240" s="2" t="s">
        <v>459</v>
      </c>
      <c r="E38240" s="2"/>
      <c r="F38240" s="2"/>
      <c r="G38240" s="2"/>
      <c r="H38240" s="2"/>
    </row>
    <row r="38241" spans="2:8">
      <c r="B38241" s="2" t="s">
        <v>38689</v>
      </c>
      <c r="C38241" s="2">
        <v>13</v>
      </c>
      <c r="D38241" s="2" t="s">
        <v>459</v>
      </c>
      <c r="E38241" s="2"/>
      <c r="F38241" s="2"/>
      <c r="G38241" s="2"/>
      <c r="H38241" s="2"/>
    </row>
    <row r="38242" spans="2:8">
      <c r="B38242" s="2" t="s">
        <v>38690</v>
      </c>
      <c r="C38242" s="2">
        <v>24</v>
      </c>
      <c r="D38242" s="2" t="s">
        <v>459</v>
      </c>
      <c r="E38242" s="2"/>
      <c r="F38242" s="2"/>
      <c r="G38242" s="2"/>
      <c r="H38242" s="2"/>
    </row>
    <row r="38243" spans="2:8">
      <c r="B38243" s="2" t="s">
        <v>38691</v>
      </c>
      <c r="C38243" s="2">
        <v>32</v>
      </c>
      <c r="D38243" s="2" t="s">
        <v>459</v>
      </c>
      <c r="E38243" s="2"/>
      <c r="F38243" s="2"/>
      <c r="G38243" s="2"/>
      <c r="H38243" s="2"/>
    </row>
    <row r="38244" spans="2:8">
      <c r="B38244" s="2" t="s">
        <v>38692</v>
      </c>
      <c r="C38244" s="2">
        <v>30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31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29</v>
      </c>
      <c r="D38250" s="2" t="s">
        <v>459</v>
      </c>
      <c r="E38250" s="2"/>
      <c r="F38250" s="2"/>
      <c r="G38250" s="2"/>
      <c r="H38250" s="2"/>
    </row>
    <row r="38251" spans="2:8">
      <c r="B38251" s="2" t="s">
        <v>38699</v>
      </c>
      <c r="C38251" s="2">
        <v>28</v>
      </c>
      <c r="D38251" s="2" t="s">
        <v>459</v>
      </c>
      <c r="E38251" s="2"/>
      <c r="F38251" s="2"/>
      <c r="G38251" s="2"/>
      <c r="H38251" s="2"/>
    </row>
    <row r="38252" spans="2:8">
      <c r="B38252" s="2" t="s">
        <v>38700</v>
      </c>
      <c r="C38252" s="2">
        <v>29</v>
      </c>
      <c r="D38252" s="2" t="s">
        <v>459</v>
      </c>
      <c r="E38252" s="2"/>
      <c r="F38252" s="2"/>
      <c r="G38252" s="2"/>
      <c r="H38252" s="2"/>
    </row>
    <row r="38253" spans="2:8">
      <c r="B38253" s="2" t="s">
        <v>38701</v>
      </c>
      <c r="C38253" s="2">
        <v>29</v>
      </c>
      <c r="D38253" s="2" t="s">
        <v>459</v>
      </c>
      <c r="E38253" s="2"/>
      <c r="F38253" s="2"/>
      <c r="G38253" s="2"/>
      <c r="H38253" s="2"/>
    </row>
    <row r="38254" spans="2:8">
      <c r="B38254" s="2" t="s">
        <v>38702</v>
      </c>
      <c r="C38254" s="2">
        <v>29</v>
      </c>
      <c r="D38254" s="2" t="s">
        <v>459</v>
      </c>
      <c r="E38254" s="2"/>
      <c r="F38254" s="2"/>
      <c r="G38254" s="2"/>
      <c r="H38254" s="2"/>
    </row>
    <row r="38255" spans="2:8">
      <c r="B38255" s="2" t="s">
        <v>38703</v>
      </c>
      <c r="C38255" s="2">
        <v>28</v>
      </c>
      <c r="D38255" s="2" t="s">
        <v>459</v>
      </c>
      <c r="E38255" s="2"/>
      <c r="F38255" s="2"/>
      <c r="G38255" s="2"/>
      <c r="H38255" s="2"/>
    </row>
    <row r="38256" spans="2:8">
      <c r="B38256" s="2" t="s">
        <v>38704</v>
      </c>
      <c r="C38256" s="2">
        <v>37</v>
      </c>
      <c r="D38256" s="2" t="s">
        <v>459</v>
      </c>
      <c r="E38256" s="2"/>
      <c r="F38256" s="2"/>
      <c r="G38256" s="2"/>
      <c r="H38256" s="2"/>
    </row>
    <row r="38257" spans="2:8">
      <c r="B38257" s="2" t="s">
        <v>38705</v>
      </c>
      <c r="C38257" s="2">
        <v>41</v>
      </c>
      <c r="D38257" s="2" t="s">
        <v>459</v>
      </c>
      <c r="E38257" s="2"/>
      <c r="F38257" s="2"/>
      <c r="G38257" s="2"/>
      <c r="H38257" s="2"/>
    </row>
    <row r="38258" spans="2:8">
      <c r="B38258" s="2" t="s">
        <v>38706</v>
      </c>
      <c r="C38258" s="2">
        <v>40</v>
      </c>
      <c r="D38258" s="2" t="s">
        <v>459</v>
      </c>
      <c r="E38258" s="2"/>
      <c r="F38258" s="2"/>
      <c r="G38258" s="2"/>
      <c r="H38258" s="2"/>
    </row>
    <row r="38259" spans="2:8">
      <c r="B38259" s="2" t="s">
        <v>38707</v>
      </c>
      <c r="C38259" s="2">
        <v>40</v>
      </c>
      <c r="D38259" s="2" t="s">
        <v>459</v>
      </c>
      <c r="E38259" s="2"/>
      <c r="F38259" s="2"/>
      <c r="G38259" s="2"/>
      <c r="H38259" s="2"/>
    </row>
    <row r="38260" spans="2:8">
      <c r="B38260" s="2" t="s">
        <v>38708</v>
      </c>
      <c r="C38260" s="2">
        <v>32</v>
      </c>
      <c r="D38260" s="2" t="s">
        <v>459</v>
      </c>
      <c r="E38260" s="2"/>
      <c r="F38260" s="2"/>
      <c r="G38260" s="2"/>
      <c r="H38260" s="2"/>
    </row>
    <row r="38261" spans="2:8">
      <c r="B38261" s="2" t="s">
        <v>38709</v>
      </c>
      <c r="C38261" s="2">
        <v>32</v>
      </c>
      <c r="D38261" s="2" t="s">
        <v>459</v>
      </c>
      <c r="E38261" s="2"/>
      <c r="F38261" s="2"/>
      <c r="G38261" s="2"/>
      <c r="H38261" s="2"/>
    </row>
    <row r="38262" spans="2:8">
      <c r="B38262" s="2" t="s">
        <v>38710</v>
      </c>
      <c r="C38262" s="2">
        <v>32</v>
      </c>
      <c r="D38262" s="2" t="s">
        <v>459</v>
      </c>
      <c r="E38262" s="2"/>
      <c r="F38262" s="2"/>
      <c r="G38262" s="2"/>
      <c r="H38262" s="2"/>
    </row>
    <row r="38263" spans="2:8">
      <c r="B38263" s="2" t="s">
        <v>38711</v>
      </c>
      <c r="C38263" s="2">
        <v>30</v>
      </c>
      <c r="D38263" s="2" t="s">
        <v>459</v>
      </c>
      <c r="E38263" s="2"/>
      <c r="F38263" s="2"/>
      <c r="G38263" s="2"/>
      <c r="H38263" s="2"/>
    </row>
    <row r="38264" spans="2:8">
      <c r="B38264" s="2" t="s">
        <v>38712</v>
      </c>
      <c r="C38264" s="2">
        <v>29</v>
      </c>
      <c r="D38264" s="2" t="s">
        <v>459</v>
      </c>
      <c r="E38264" s="2"/>
      <c r="F38264" s="2"/>
      <c r="G38264" s="2"/>
      <c r="H38264" s="2"/>
    </row>
    <row r="38265" spans="2:8">
      <c r="B38265" s="2" t="s">
        <v>38713</v>
      </c>
      <c r="C38265" s="2">
        <v>33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34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34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34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31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35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34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32</v>
      </c>
      <c r="D38276" s="2" t="s">
        <v>459</v>
      </c>
      <c r="E38276" s="2"/>
      <c r="F38276" s="2"/>
      <c r="G38276" s="2"/>
      <c r="H38276" s="2"/>
    </row>
    <row r="38277" spans="2:8">
      <c r="B38277" s="2" t="s">
        <v>38725</v>
      </c>
      <c r="C38277" s="2">
        <v>33</v>
      </c>
      <c r="D38277" s="2" t="s">
        <v>459</v>
      </c>
      <c r="E38277" s="2"/>
      <c r="F38277" s="2"/>
      <c r="G38277" s="2"/>
      <c r="H38277" s="2"/>
    </row>
    <row r="38278" spans="2:8">
      <c r="B38278" s="2" t="s">
        <v>38726</v>
      </c>
      <c r="C38278" s="2">
        <v>34</v>
      </c>
      <c r="D38278" s="2" t="s">
        <v>459</v>
      </c>
      <c r="E38278" s="2"/>
      <c r="F38278" s="2"/>
      <c r="G38278" s="2"/>
      <c r="H38278" s="2"/>
    </row>
    <row r="38279" spans="2:8">
      <c r="B38279" s="2" t="s">
        <v>38727</v>
      </c>
      <c r="C38279" s="2">
        <v>35</v>
      </c>
      <c r="D38279" s="2" t="s">
        <v>459</v>
      </c>
      <c r="E38279" s="2"/>
      <c r="F38279" s="2"/>
      <c r="G38279" s="2"/>
      <c r="H38279" s="2"/>
    </row>
    <row r="38280" spans="2:8">
      <c r="B38280" s="2" t="s">
        <v>38728</v>
      </c>
      <c r="C38280" s="2">
        <v>35</v>
      </c>
      <c r="D38280" s="2" t="s">
        <v>459</v>
      </c>
      <c r="E38280" s="2"/>
      <c r="F38280" s="2"/>
      <c r="G38280" s="2"/>
      <c r="H38280" s="2"/>
    </row>
    <row r="38281" spans="2:8">
      <c r="B38281" s="2" t="s">
        <v>38729</v>
      </c>
      <c r="C38281" s="2">
        <v>34</v>
      </c>
      <c r="D38281" s="2" t="s">
        <v>459</v>
      </c>
      <c r="E38281" s="2"/>
      <c r="F38281" s="2"/>
      <c r="G38281" s="2"/>
      <c r="H38281" s="2"/>
    </row>
    <row r="38282" spans="2:8">
      <c r="B38282" s="2" t="s">
        <v>38730</v>
      </c>
      <c r="C38282" s="2">
        <v>29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26</v>
      </c>
      <c r="D38287" s="2" t="s">
        <v>459</v>
      </c>
      <c r="E38287" s="2"/>
      <c r="F38287" s="2"/>
      <c r="G38287" s="2"/>
      <c r="H38287" s="2"/>
    </row>
    <row r="38288" spans="2:8">
      <c r="B38288" s="2" t="s">
        <v>38736</v>
      </c>
      <c r="C38288" s="2">
        <v>27</v>
      </c>
      <c r="D38288" s="2" t="s">
        <v>459</v>
      </c>
      <c r="E38288" s="2"/>
      <c r="F38288" s="2"/>
      <c r="G38288" s="2"/>
      <c r="H38288" s="2"/>
    </row>
    <row r="38289" spans="2:8">
      <c r="B38289" s="2" t="s">
        <v>38737</v>
      </c>
      <c r="C38289" s="2">
        <v>27</v>
      </c>
      <c r="D38289" s="2" t="s">
        <v>459</v>
      </c>
      <c r="E38289" s="2"/>
      <c r="F38289" s="2"/>
      <c r="G38289" s="2"/>
      <c r="H38289" s="2"/>
    </row>
    <row r="38290" spans="2:8">
      <c r="B38290" s="2" t="s">
        <v>38738</v>
      </c>
      <c r="C38290" s="2">
        <v>28</v>
      </c>
      <c r="D38290" s="2" t="s">
        <v>459</v>
      </c>
      <c r="E38290" s="2"/>
      <c r="F38290" s="2"/>
      <c r="G38290" s="2"/>
      <c r="H38290" s="2"/>
    </row>
    <row r="38291" spans="2:8">
      <c r="B38291" s="2" t="s">
        <v>38739</v>
      </c>
      <c r="C38291" s="2">
        <v>28</v>
      </c>
      <c r="D38291" s="2" t="s">
        <v>459</v>
      </c>
      <c r="E38291" s="2"/>
      <c r="F38291" s="2"/>
      <c r="G38291" s="2"/>
      <c r="H38291" s="2"/>
    </row>
    <row r="38292" spans="2:8">
      <c r="B38292" s="2" t="s">
        <v>38740</v>
      </c>
      <c r="C38292" s="2">
        <v>27</v>
      </c>
      <c r="D38292" s="2" t="s">
        <v>459</v>
      </c>
      <c r="E38292" s="2"/>
      <c r="F38292" s="2"/>
      <c r="G38292" s="2"/>
      <c r="H38292" s="2"/>
    </row>
    <row r="38293" spans="2:8">
      <c r="B38293" s="2" t="s">
        <v>38741</v>
      </c>
      <c r="C38293" s="2">
        <v>27</v>
      </c>
      <c r="D38293" s="2" t="s">
        <v>459</v>
      </c>
      <c r="E38293" s="2"/>
      <c r="F38293" s="2"/>
      <c r="G38293" s="2"/>
      <c r="H38293" s="2"/>
    </row>
    <row r="38294" spans="2:8">
      <c r="B38294" s="2" t="s">
        <v>38742</v>
      </c>
      <c r="C38294" s="2">
        <v>26</v>
      </c>
      <c r="D38294" s="2" t="s">
        <v>459</v>
      </c>
      <c r="E38294" s="2"/>
      <c r="F38294" s="2"/>
      <c r="G38294" s="2"/>
      <c r="H38294" s="2"/>
    </row>
    <row r="38295" spans="2:8">
      <c r="B38295" s="2" t="s">
        <v>38743</v>
      </c>
      <c r="C38295" s="2">
        <v>26</v>
      </c>
      <c r="D38295" s="2" t="s">
        <v>459</v>
      </c>
      <c r="E38295" s="2"/>
      <c r="F38295" s="2"/>
      <c r="G38295" s="2"/>
      <c r="H38295" s="2"/>
    </row>
    <row r="38296" spans="2:8">
      <c r="B38296" s="2" t="s">
        <v>38744</v>
      </c>
      <c r="C38296" s="2">
        <v>26</v>
      </c>
      <c r="D38296" s="2" t="s">
        <v>459</v>
      </c>
      <c r="E38296" s="2"/>
      <c r="F38296" s="2"/>
      <c r="G38296" s="2"/>
      <c r="H38296" s="2"/>
    </row>
    <row r="38297" spans="2:8">
      <c r="B38297" s="2" t="s">
        <v>38745</v>
      </c>
      <c r="C38297" s="2">
        <v>30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27</v>
      </c>
      <c r="D38298" s="2" t="s">
        <v>459</v>
      </c>
      <c r="E38298" s="2"/>
      <c r="F38298" s="2"/>
      <c r="G38298" s="2"/>
      <c r="H38298" s="2"/>
    </row>
    <row r="38299" spans="2:8">
      <c r="B38299" s="2" t="s">
        <v>38747</v>
      </c>
      <c r="C38299" s="2">
        <v>30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36</v>
      </c>
      <c r="D38301" s="2" t="s">
        <v>459</v>
      </c>
      <c r="E38301" s="2"/>
      <c r="F38301" s="2"/>
      <c r="G38301" s="2"/>
      <c r="H38301" s="2"/>
    </row>
    <row r="38302" spans="2:8">
      <c r="B38302" s="2" t="s">
        <v>38750</v>
      </c>
      <c r="C38302" s="2">
        <v>34</v>
      </c>
      <c r="D38302" s="2" t="s">
        <v>459</v>
      </c>
      <c r="E38302" s="2"/>
      <c r="F38302" s="2"/>
      <c r="G38302" s="2"/>
      <c r="H38302" s="2"/>
    </row>
    <row r="38303" spans="2:8">
      <c r="B38303" s="2" t="s">
        <v>38751</v>
      </c>
      <c r="C38303" s="2">
        <v>35</v>
      </c>
      <c r="D38303" s="2" t="s">
        <v>459</v>
      </c>
      <c r="E38303" s="2"/>
      <c r="F38303" s="2"/>
      <c r="G38303" s="2"/>
      <c r="H38303" s="2"/>
    </row>
    <row r="38304" spans="2:8">
      <c r="B38304" s="2" t="s">
        <v>38752</v>
      </c>
      <c r="C38304" s="2">
        <v>35</v>
      </c>
      <c r="D38304" s="2" t="s">
        <v>459</v>
      </c>
      <c r="E38304" s="2"/>
      <c r="F38304" s="2"/>
      <c r="G38304" s="2"/>
      <c r="H38304" s="2"/>
    </row>
    <row r="38305" spans="2:8">
      <c r="B38305" s="2" t="s">
        <v>38753</v>
      </c>
      <c r="C38305" s="2">
        <v>32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30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27</v>
      </c>
      <c r="D38310" s="2" t="s">
        <v>459</v>
      </c>
      <c r="E38310" s="2"/>
      <c r="F38310" s="2"/>
      <c r="G38310" s="2"/>
      <c r="H38310" s="2"/>
    </row>
    <row r="38311" spans="2:8">
      <c r="B38311" s="2" t="s">
        <v>38759</v>
      </c>
      <c r="C38311" s="2">
        <v>29</v>
      </c>
      <c r="D38311" s="2" t="s">
        <v>459</v>
      </c>
      <c r="E38311" s="2"/>
      <c r="F38311" s="2"/>
      <c r="G38311" s="2"/>
      <c r="H38311" s="2"/>
    </row>
    <row r="38312" spans="2:8">
      <c r="B38312" s="2" t="s">
        <v>38760</v>
      </c>
      <c r="C38312" s="2">
        <v>28</v>
      </c>
      <c r="D38312" s="2" t="s">
        <v>459</v>
      </c>
      <c r="E38312" s="2"/>
      <c r="F38312" s="2"/>
      <c r="G38312" s="2"/>
      <c r="H38312" s="2"/>
    </row>
    <row r="38313" spans="2:8">
      <c r="B38313" s="2" t="s">
        <v>38761</v>
      </c>
      <c r="C38313" s="2">
        <v>24</v>
      </c>
      <c r="D38313" s="2" t="s">
        <v>459</v>
      </c>
      <c r="E38313" s="2"/>
      <c r="F38313" s="2"/>
      <c r="G38313" s="2"/>
      <c r="H38313" s="2"/>
    </row>
    <row r="38314" spans="2:8">
      <c r="B38314" s="2" t="s">
        <v>38762</v>
      </c>
      <c r="C38314" s="2">
        <v>19</v>
      </c>
      <c r="D38314" s="2" t="s">
        <v>459</v>
      </c>
      <c r="E38314" s="2"/>
      <c r="F38314" s="2"/>
      <c r="G38314" s="2"/>
      <c r="H38314" s="2"/>
    </row>
    <row r="38315" spans="2:8">
      <c r="B38315" s="2" t="s">
        <v>38763</v>
      </c>
      <c r="C38315" s="2">
        <v>13</v>
      </c>
      <c r="D38315" s="2" t="s">
        <v>459</v>
      </c>
      <c r="E38315" s="2"/>
      <c r="F38315" s="2"/>
      <c r="G38315" s="2"/>
      <c r="H38315" s="2"/>
    </row>
    <row r="38316" spans="2:8">
      <c r="B38316" s="2" t="s">
        <v>38764</v>
      </c>
      <c r="C38316" s="2">
        <v>35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33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30</v>
      </c>
      <c r="D38321" s="2" t="s">
        <v>459</v>
      </c>
      <c r="E38321" s="2"/>
      <c r="F38321" s="2"/>
      <c r="G38321" s="2"/>
      <c r="H38321" s="2"/>
    </row>
    <row r="38322" spans="2:8">
      <c r="B38322" s="2" t="s">
        <v>38770</v>
      </c>
      <c r="C38322" s="2">
        <v>26</v>
      </c>
      <c r="D38322" s="2" t="s">
        <v>459</v>
      </c>
      <c r="E38322" s="2"/>
      <c r="F38322" s="2"/>
      <c r="G38322" s="2"/>
      <c r="H38322" s="2"/>
    </row>
    <row r="38323" spans="2:8">
      <c r="B38323" s="2" t="s">
        <v>38771</v>
      </c>
      <c r="C38323" s="2">
        <v>21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38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36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37</v>
      </c>
      <c r="D38330" s="2" t="s">
        <v>459</v>
      </c>
      <c r="E38330" s="2"/>
      <c r="F38330" s="2"/>
      <c r="G38330" s="2"/>
      <c r="H38330" s="2"/>
    </row>
    <row r="38331" spans="2:8">
      <c r="B38331" s="2" t="s">
        <v>38779</v>
      </c>
      <c r="C38331" s="2">
        <v>39</v>
      </c>
      <c r="D38331" s="2" t="s">
        <v>459</v>
      </c>
      <c r="E38331" s="2"/>
      <c r="F38331" s="2"/>
      <c r="G38331" s="2"/>
      <c r="H38331" s="2"/>
    </row>
    <row r="38332" spans="2:8">
      <c r="B38332" s="2" t="s">
        <v>38780</v>
      </c>
      <c r="C38332" s="2">
        <v>39</v>
      </c>
      <c r="D38332" s="2" t="s">
        <v>459</v>
      </c>
      <c r="E38332" s="2"/>
      <c r="F38332" s="2"/>
      <c r="G38332" s="2"/>
      <c r="H38332" s="2"/>
    </row>
    <row r="38333" spans="2:8">
      <c r="B38333" s="2" t="s">
        <v>38781</v>
      </c>
      <c r="C38333" s="2">
        <v>37</v>
      </c>
      <c r="D38333" s="2" t="s">
        <v>459</v>
      </c>
      <c r="E38333" s="2"/>
      <c r="F38333" s="2"/>
      <c r="G38333" s="2"/>
      <c r="H38333" s="2"/>
    </row>
    <row r="38334" spans="2:8">
      <c r="B38334" s="2" t="s">
        <v>38782</v>
      </c>
      <c r="C38334" s="2">
        <v>34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37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36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34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26</v>
      </c>
      <c r="D38338" s="2" t="s">
        <v>459</v>
      </c>
      <c r="E38338" s="2"/>
      <c r="F38338" s="2"/>
      <c r="G38338" s="2"/>
      <c r="H38338" s="2"/>
    </row>
    <row r="38339" spans="2:8">
      <c r="B38339" s="2" t="s">
        <v>38787</v>
      </c>
      <c r="C38339" s="2">
        <v>24</v>
      </c>
      <c r="D38339" s="2" t="s">
        <v>459</v>
      </c>
      <c r="E38339" s="2"/>
      <c r="F38339" s="2"/>
      <c r="G38339" s="2"/>
      <c r="H38339" s="2"/>
    </row>
    <row r="38340" spans="2:8">
      <c r="B38340" s="2" t="s">
        <v>38788</v>
      </c>
      <c r="C38340" s="2">
        <v>22</v>
      </c>
      <c r="D38340" s="2" t="s">
        <v>459</v>
      </c>
      <c r="E38340" s="2"/>
      <c r="F38340" s="2"/>
      <c r="G38340" s="2"/>
      <c r="H38340" s="2"/>
    </row>
    <row r="38341" spans="2:8">
      <c r="B38341" s="2" t="s">
        <v>38789</v>
      </c>
      <c r="C38341" s="2">
        <v>20</v>
      </c>
      <c r="D38341" s="2" t="s">
        <v>459</v>
      </c>
      <c r="E38341" s="2"/>
      <c r="F38341" s="2"/>
      <c r="G38341" s="2"/>
      <c r="H38341" s="2"/>
    </row>
    <row r="38342" spans="2:8">
      <c r="B38342" s="2" t="s">
        <v>38790</v>
      </c>
      <c r="C38342" s="2">
        <v>21</v>
      </c>
      <c r="D38342" s="2" t="s">
        <v>459</v>
      </c>
      <c r="E38342" s="2"/>
      <c r="F38342" s="2"/>
      <c r="G38342" s="2"/>
      <c r="H38342" s="2"/>
    </row>
    <row r="38343" spans="2:8">
      <c r="B38343" s="2" t="s">
        <v>38791</v>
      </c>
      <c r="C38343" s="2">
        <v>22</v>
      </c>
      <c r="D38343" s="2" t="s">
        <v>459</v>
      </c>
      <c r="E38343" s="2"/>
      <c r="F38343" s="2"/>
      <c r="G38343" s="2"/>
      <c r="H38343" s="2"/>
    </row>
    <row r="38344" spans="2:8">
      <c r="B38344" s="2" t="s">
        <v>38792</v>
      </c>
      <c r="C38344" s="2">
        <v>23</v>
      </c>
      <c r="D38344" s="2" t="s">
        <v>459</v>
      </c>
      <c r="E38344" s="2"/>
      <c r="F38344" s="2"/>
      <c r="G38344" s="2"/>
      <c r="H38344" s="2"/>
    </row>
    <row r="38345" spans="2:8">
      <c r="B38345" s="2" t="s">
        <v>38793</v>
      </c>
      <c r="C38345" s="2">
        <v>38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39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23</v>
      </c>
      <c r="D38348" s="2" t="s">
        <v>459</v>
      </c>
      <c r="E38348" s="2"/>
      <c r="F38348" s="2"/>
      <c r="G38348" s="2"/>
      <c r="H38348" s="2"/>
    </row>
    <row r="38349" spans="2:8">
      <c r="B38349" s="2" t="s">
        <v>38797</v>
      </c>
      <c r="C38349" s="2">
        <v>23</v>
      </c>
      <c r="D38349" s="2" t="s">
        <v>459</v>
      </c>
      <c r="E38349" s="2"/>
      <c r="F38349" s="2"/>
      <c r="G38349" s="2"/>
      <c r="H38349" s="2"/>
    </row>
    <row r="38350" spans="2:8">
      <c r="B38350" s="2" t="s">
        <v>38798</v>
      </c>
      <c r="C38350" s="2">
        <v>24</v>
      </c>
      <c r="D38350" s="2" t="s">
        <v>459</v>
      </c>
      <c r="E38350" s="2"/>
      <c r="F38350" s="2"/>
      <c r="G38350" s="2"/>
      <c r="H38350" s="2"/>
    </row>
    <row r="38351" spans="2:8">
      <c r="B38351" s="2" t="s">
        <v>38799</v>
      </c>
      <c r="C38351" s="2">
        <v>25</v>
      </c>
      <c r="D38351" s="2" t="s">
        <v>459</v>
      </c>
      <c r="E38351" s="2"/>
      <c r="F38351" s="2"/>
      <c r="G38351" s="2"/>
      <c r="H38351" s="2"/>
    </row>
    <row r="38352" spans="2:8">
      <c r="B38352" s="2" t="s">
        <v>38800</v>
      </c>
      <c r="C38352" s="2">
        <v>27</v>
      </c>
      <c r="D38352" s="2" t="s">
        <v>459</v>
      </c>
      <c r="E38352" s="2"/>
      <c r="F38352" s="2"/>
      <c r="G38352" s="2"/>
      <c r="H38352" s="2"/>
    </row>
    <row r="38353" spans="2:8">
      <c r="B38353" s="2" t="s">
        <v>38801</v>
      </c>
      <c r="C38353" s="2">
        <v>24</v>
      </c>
      <c r="D38353" s="2" t="s">
        <v>459</v>
      </c>
      <c r="E38353" s="2"/>
      <c r="F38353" s="2"/>
      <c r="G38353" s="2"/>
      <c r="H38353" s="2"/>
    </row>
    <row r="38354" spans="2:8">
      <c r="B38354" s="2" t="s">
        <v>38802</v>
      </c>
      <c r="C38354" s="2">
        <v>30</v>
      </c>
      <c r="D38354" s="2" t="s">
        <v>459</v>
      </c>
      <c r="E38354" s="2"/>
      <c r="F38354" s="2"/>
      <c r="G38354" s="2"/>
      <c r="H38354" s="2"/>
    </row>
    <row r="38355" spans="2:8">
      <c r="B38355" s="2" t="s">
        <v>38803</v>
      </c>
      <c r="C38355" s="2">
        <v>30</v>
      </c>
      <c r="D38355" s="2" t="s">
        <v>459</v>
      </c>
      <c r="E38355" s="2"/>
      <c r="F38355" s="2"/>
      <c r="G38355" s="2"/>
      <c r="H38355" s="2"/>
    </row>
    <row r="38356" spans="2:8">
      <c r="B38356" s="2" t="s">
        <v>38804</v>
      </c>
      <c r="C38356" s="2">
        <v>31</v>
      </c>
      <c r="D38356" s="2" t="s">
        <v>459</v>
      </c>
      <c r="E38356" s="2"/>
      <c r="F38356" s="2"/>
      <c r="G38356" s="2"/>
      <c r="H38356" s="2"/>
    </row>
    <row r="38357" spans="2:8">
      <c r="B38357" s="2" t="s">
        <v>38805</v>
      </c>
      <c r="C38357" s="2">
        <v>32</v>
      </c>
      <c r="D38357" s="2" t="s">
        <v>459</v>
      </c>
      <c r="E38357" s="2"/>
      <c r="F38357" s="2"/>
      <c r="G38357" s="2"/>
      <c r="H38357" s="2"/>
    </row>
    <row r="38358" spans="2:8">
      <c r="B38358" s="2" t="s">
        <v>38806</v>
      </c>
      <c r="C38358" s="2">
        <v>31</v>
      </c>
      <c r="D38358" s="2" t="s">
        <v>459</v>
      </c>
      <c r="E38358" s="2"/>
      <c r="F38358" s="2"/>
      <c r="G38358" s="2"/>
      <c r="H38358" s="2"/>
    </row>
    <row r="38359" spans="2:8">
      <c r="B38359" s="2" t="s">
        <v>38807</v>
      </c>
      <c r="C38359" s="2">
        <v>29</v>
      </c>
      <c r="D38359" s="2" t="s">
        <v>459</v>
      </c>
      <c r="E38359" s="2"/>
      <c r="F38359" s="2"/>
      <c r="G38359" s="2"/>
      <c r="H38359" s="2"/>
    </row>
    <row r="38360" spans="2:8">
      <c r="B38360" s="2" t="s">
        <v>38808</v>
      </c>
      <c r="C38360" s="2">
        <v>18</v>
      </c>
      <c r="D38360" s="2" t="s">
        <v>459</v>
      </c>
      <c r="E38360" s="2"/>
      <c r="F38360" s="2"/>
      <c r="G38360" s="2"/>
      <c r="H38360" s="2"/>
    </row>
    <row r="38361" spans="2:8">
      <c r="B38361" s="2" t="s">
        <v>38809</v>
      </c>
      <c r="C38361" s="2">
        <v>12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25</v>
      </c>
      <c r="D38363" s="2" t="s">
        <v>459</v>
      </c>
      <c r="E38363" s="2"/>
      <c r="F38363" s="2"/>
      <c r="G38363" s="2"/>
      <c r="H38363" s="2"/>
    </row>
    <row r="38364" spans="2:8">
      <c r="B38364" s="2" t="s">
        <v>38812</v>
      </c>
      <c r="C38364" s="2">
        <v>26</v>
      </c>
      <c r="D38364" s="2" t="s">
        <v>459</v>
      </c>
      <c r="E38364" s="2"/>
      <c r="F38364" s="2"/>
      <c r="G38364" s="2"/>
      <c r="H38364" s="2"/>
    </row>
    <row r="38365" spans="2:8">
      <c r="B38365" s="2" t="s">
        <v>38813</v>
      </c>
      <c r="C38365" s="2">
        <v>27</v>
      </c>
      <c r="D38365" s="2" t="s">
        <v>459</v>
      </c>
      <c r="E38365" s="2"/>
      <c r="F38365" s="2"/>
      <c r="G38365" s="2"/>
      <c r="H38365" s="2"/>
    </row>
    <row r="38366" spans="2:8">
      <c r="B38366" s="2" t="s">
        <v>38814</v>
      </c>
      <c r="C38366" s="2">
        <v>26</v>
      </c>
      <c r="D38366" s="2" t="s">
        <v>459</v>
      </c>
      <c r="E38366" s="2"/>
      <c r="F38366" s="2"/>
      <c r="G38366" s="2"/>
      <c r="H38366" s="2"/>
    </row>
    <row r="38367" spans="2:8">
      <c r="B38367" s="2" t="s">
        <v>38815</v>
      </c>
      <c r="C38367" s="2">
        <v>27</v>
      </c>
      <c r="D38367" s="2" t="s">
        <v>459</v>
      </c>
      <c r="E38367" s="2"/>
      <c r="F38367" s="2"/>
      <c r="G38367" s="2"/>
      <c r="H38367" s="2"/>
    </row>
    <row r="38368" spans="2:8">
      <c r="B38368" s="2" t="s">
        <v>38816</v>
      </c>
      <c r="C38368" s="2">
        <v>27</v>
      </c>
      <c r="D38368" s="2" t="s">
        <v>459</v>
      </c>
      <c r="E38368" s="2"/>
      <c r="F38368" s="2"/>
      <c r="G38368" s="2"/>
      <c r="H38368" s="2"/>
    </row>
    <row r="38369" spans="2:8">
      <c r="B38369" s="2" t="s">
        <v>38817</v>
      </c>
      <c r="C38369" s="2">
        <v>26</v>
      </c>
      <c r="D38369" s="2" t="s">
        <v>459</v>
      </c>
      <c r="E38369" s="2"/>
      <c r="F38369" s="2"/>
      <c r="G38369" s="2"/>
      <c r="H38369" s="2"/>
    </row>
    <row r="38370" spans="2:8">
      <c r="B38370" s="2" t="s">
        <v>38818</v>
      </c>
      <c r="C38370" s="2">
        <v>34</v>
      </c>
      <c r="D38370" s="2" t="s">
        <v>459</v>
      </c>
      <c r="E38370" s="2"/>
      <c r="F38370" s="2"/>
      <c r="G38370" s="2"/>
      <c r="H38370" s="2"/>
    </row>
    <row r="38371" spans="2:8">
      <c r="B38371" s="2" t="s">
        <v>38819</v>
      </c>
      <c r="C38371" s="2">
        <v>32</v>
      </c>
      <c r="D38371" s="2" t="s">
        <v>459</v>
      </c>
      <c r="E38371" s="2"/>
      <c r="F38371" s="2"/>
      <c r="G38371" s="2"/>
      <c r="H38371" s="2"/>
    </row>
    <row r="38372" spans="2:8">
      <c r="B38372" s="2" t="s">
        <v>38820</v>
      </c>
      <c r="C38372" s="2">
        <v>29</v>
      </c>
      <c r="D38372" s="2" t="s">
        <v>459</v>
      </c>
      <c r="E38372" s="2"/>
      <c r="F38372" s="2"/>
      <c r="G38372" s="2"/>
      <c r="H38372" s="2"/>
    </row>
    <row r="38373" spans="2:8">
      <c r="B38373" s="2" t="s">
        <v>38821</v>
      </c>
      <c r="C38373" s="2">
        <v>24</v>
      </c>
      <c r="D38373" s="2" t="s">
        <v>459</v>
      </c>
      <c r="E38373" s="2"/>
      <c r="F38373" s="2"/>
      <c r="G38373" s="2"/>
      <c r="H38373" s="2"/>
    </row>
    <row r="38374" spans="2:8">
      <c r="B38374" s="2" t="s">
        <v>38822</v>
      </c>
      <c r="C38374" s="2">
        <v>25</v>
      </c>
      <c r="D38374" s="2" t="s">
        <v>459</v>
      </c>
      <c r="E38374" s="2"/>
      <c r="F38374" s="2"/>
      <c r="G38374" s="2"/>
      <c r="H38374" s="2"/>
    </row>
    <row r="38375" spans="2:8">
      <c r="B38375" s="2" t="s">
        <v>38823</v>
      </c>
      <c r="C38375" s="2">
        <v>28</v>
      </c>
      <c r="D38375" s="2" t="s">
        <v>459</v>
      </c>
      <c r="E38375" s="2"/>
      <c r="F38375" s="2"/>
      <c r="G38375" s="2"/>
      <c r="H38375" s="2"/>
    </row>
    <row r="38376" spans="2:8">
      <c r="B38376" s="2" t="s">
        <v>38824</v>
      </c>
      <c r="C38376" s="2">
        <v>27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35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36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27</v>
      </c>
      <c r="D38383" s="2" t="s">
        <v>459</v>
      </c>
      <c r="E38383" s="2"/>
      <c r="F38383" s="2"/>
      <c r="G38383" s="2"/>
      <c r="H38383" s="2"/>
    </row>
    <row r="38384" spans="2:8">
      <c r="B38384" s="2" t="s">
        <v>38832</v>
      </c>
      <c r="C38384" s="2">
        <v>29</v>
      </c>
      <c r="D38384" s="2" t="s">
        <v>459</v>
      </c>
      <c r="E38384" s="2"/>
      <c r="F38384" s="2"/>
      <c r="G38384" s="2"/>
      <c r="H38384" s="2"/>
    </row>
    <row r="38385" spans="2:8">
      <c r="B38385" s="2" t="s">
        <v>38833</v>
      </c>
      <c r="C38385" s="2">
        <v>29</v>
      </c>
      <c r="D38385" s="2" t="s">
        <v>459</v>
      </c>
      <c r="E38385" s="2"/>
      <c r="F38385" s="2"/>
      <c r="G38385" s="2"/>
      <c r="H38385" s="2"/>
    </row>
    <row r="38386" spans="2:8">
      <c r="B38386" s="2" t="s">
        <v>38834</v>
      </c>
      <c r="C38386" s="2">
        <v>28</v>
      </c>
      <c r="D38386" s="2" t="s">
        <v>459</v>
      </c>
      <c r="E38386" s="2"/>
      <c r="F38386" s="2"/>
      <c r="G38386" s="2"/>
      <c r="H38386" s="2"/>
    </row>
    <row r="38387" spans="2:8">
      <c r="B38387" s="2" t="s">
        <v>38835</v>
      </c>
      <c r="C38387" s="2">
        <v>25</v>
      </c>
      <c r="D38387" s="2" t="s">
        <v>459</v>
      </c>
      <c r="E38387" s="2"/>
      <c r="F38387" s="2"/>
      <c r="G38387" s="2"/>
      <c r="H38387" s="2"/>
    </row>
    <row r="38388" spans="2:8">
      <c r="B38388" s="2" t="s">
        <v>38836</v>
      </c>
      <c r="C38388" s="2">
        <v>39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43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44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46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30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29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25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36</v>
      </c>
      <c r="D38404" s="2" t="s">
        <v>459</v>
      </c>
      <c r="E38404" s="2"/>
      <c r="F38404" s="2"/>
      <c r="G38404" s="2"/>
      <c r="H38404" s="2"/>
    </row>
    <row r="38405" spans="2:8">
      <c r="B38405" s="2" t="s">
        <v>38853</v>
      </c>
      <c r="C38405" s="2">
        <v>37</v>
      </c>
      <c r="D38405" s="2" t="s">
        <v>459</v>
      </c>
      <c r="E38405" s="2"/>
      <c r="F38405" s="2"/>
      <c r="G38405" s="2"/>
      <c r="H38405" s="2"/>
    </row>
    <row r="38406" spans="2:8">
      <c r="B38406" s="2" t="s">
        <v>38854</v>
      </c>
      <c r="C38406" s="2">
        <v>36</v>
      </c>
      <c r="D38406" s="2" t="s">
        <v>459</v>
      </c>
      <c r="E38406" s="2"/>
      <c r="F38406" s="2"/>
      <c r="G38406" s="2"/>
      <c r="H38406" s="2"/>
    </row>
    <row r="38407" spans="2:8">
      <c r="B38407" s="2" t="s">
        <v>38855</v>
      </c>
      <c r="C38407" s="2">
        <v>34</v>
      </c>
      <c r="D38407" s="2" t="s">
        <v>459</v>
      </c>
      <c r="E38407" s="2"/>
      <c r="F38407" s="2"/>
      <c r="G38407" s="2"/>
      <c r="H38407" s="2"/>
    </row>
    <row r="38408" spans="2:8">
      <c r="B38408" s="2" t="s">
        <v>38856</v>
      </c>
      <c r="C38408" s="2">
        <v>32</v>
      </c>
      <c r="D38408" s="2" t="s">
        <v>459</v>
      </c>
      <c r="E38408" s="2"/>
      <c r="F38408" s="2"/>
      <c r="G38408" s="2"/>
      <c r="H38408" s="2"/>
    </row>
    <row r="38409" spans="2:8">
      <c r="B38409" s="2" t="s">
        <v>38857</v>
      </c>
      <c r="C38409" s="2">
        <v>39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34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31</v>
      </c>
      <c r="D38414" s="2" t="s">
        <v>459</v>
      </c>
      <c r="E38414" s="2"/>
      <c r="F38414" s="2"/>
      <c r="G38414" s="2"/>
      <c r="H38414" s="2"/>
    </row>
    <row r="38415" spans="2:8">
      <c r="B38415" s="2" t="s">
        <v>38863</v>
      </c>
      <c r="C38415" s="2">
        <v>31</v>
      </c>
      <c r="D38415" s="2" t="s">
        <v>459</v>
      </c>
      <c r="E38415" s="2"/>
      <c r="F38415" s="2"/>
      <c r="G38415" s="2"/>
      <c r="H38415" s="2"/>
    </row>
    <row r="38416" spans="2:8">
      <c r="B38416" s="2" t="s">
        <v>38864</v>
      </c>
      <c r="C38416" s="2">
        <v>26</v>
      </c>
      <c r="D38416" s="2" t="s">
        <v>459</v>
      </c>
      <c r="E38416" s="2"/>
      <c r="F38416" s="2"/>
      <c r="G38416" s="2"/>
      <c r="H38416" s="2"/>
    </row>
    <row r="38417" spans="2:8">
      <c r="B38417" s="2" t="s">
        <v>38865</v>
      </c>
      <c r="C38417" s="2">
        <v>25</v>
      </c>
      <c r="D38417" s="2" t="s">
        <v>459</v>
      </c>
      <c r="E38417" s="2"/>
      <c r="F38417" s="2"/>
      <c r="G38417" s="2"/>
      <c r="H38417" s="2"/>
    </row>
    <row r="38418" spans="2:8">
      <c r="B38418" s="2" t="s">
        <v>38866</v>
      </c>
      <c r="C38418" s="2">
        <v>28</v>
      </c>
      <c r="D38418" s="2" t="s">
        <v>459</v>
      </c>
      <c r="E38418" s="2"/>
      <c r="F38418" s="2"/>
      <c r="G38418" s="2"/>
      <c r="H38418" s="2"/>
    </row>
    <row r="38419" spans="2:8">
      <c r="B38419" s="2" t="s">
        <v>38867</v>
      </c>
      <c r="C38419" s="2">
        <v>24</v>
      </c>
      <c r="D38419" s="2" t="s">
        <v>459</v>
      </c>
      <c r="E38419" s="2"/>
      <c r="F38419" s="2"/>
      <c r="G38419" s="2"/>
      <c r="H38419" s="2"/>
    </row>
    <row r="38420" spans="2:8">
      <c r="B38420" s="2" t="s">
        <v>38868</v>
      </c>
      <c r="C38420" s="2">
        <v>22</v>
      </c>
      <c r="D38420" s="2" t="s">
        <v>459</v>
      </c>
      <c r="E38420" s="2"/>
      <c r="F38420" s="2"/>
      <c r="G38420" s="2"/>
      <c r="H38420" s="2"/>
    </row>
    <row r="38421" spans="2:8">
      <c r="B38421" s="2" t="s">
        <v>38869</v>
      </c>
      <c r="C38421" s="2">
        <v>20</v>
      </c>
      <c r="D38421" s="2" t="s">
        <v>459</v>
      </c>
      <c r="E38421" s="2"/>
      <c r="F38421" s="2"/>
      <c r="G38421" s="2"/>
      <c r="H38421" s="2"/>
    </row>
    <row r="38422" spans="2:8">
      <c r="B38422" s="2" t="s">
        <v>38870</v>
      </c>
      <c r="C38422" s="2">
        <v>21</v>
      </c>
      <c r="D38422" s="2" t="s">
        <v>459</v>
      </c>
      <c r="E38422" s="2"/>
      <c r="F38422" s="2"/>
      <c r="G38422" s="2"/>
      <c r="H38422" s="2"/>
    </row>
    <row r="38423" spans="2:8">
      <c r="B38423" s="2" t="s">
        <v>38871</v>
      </c>
      <c r="C38423" s="2">
        <v>20</v>
      </c>
      <c r="D38423" s="2" t="s">
        <v>459</v>
      </c>
      <c r="E38423" s="2"/>
      <c r="F38423" s="2"/>
      <c r="G38423" s="2"/>
      <c r="H38423" s="2"/>
    </row>
    <row r="38424" spans="2:8">
      <c r="B38424" s="2" t="s">
        <v>38872</v>
      </c>
      <c r="C38424" s="2">
        <v>20</v>
      </c>
      <c r="D38424" s="2" t="s">
        <v>459</v>
      </c>
      <c r="E38424" s="2"/>
      <c r="F38424" s="2"/>
      <c r="G38424" s="2"/>
      <c r="H38424" s="2"/>
    </row>
    <row r="38425" spans="2:8">
      <c r="B38425" s="2" t="s">
        <v>38873</v>
      </c>
      <c r="C38425" s="2">
        <v>16</v>
      </c>
      <c r="D38425" s="2" t="s">
        <v>459</v>
      </c>
      <c r="E38425" s="2"/>
      <c r="F38425" s="2"/>
      <c r="G38425" s="2"/>
      <c r="H38425" s="2"/>
    </row>
    <row r="38426" spans="2:8">
      <c r="B38426" s="2" t="s">
        <v>38874</v>
      </c>
      <c r="C38426" s="2">
        <v>19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11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25</v>
      </c>
      <c r="D38428" s="2" t="s">
        <v>459</v>
      </c>
      <c r="E38428" s="2"/>
      <c r="F38428" s="2"/>
      <c r="G38428" s="2"/>
      <c r="H38428" s="2"/>
    </row>
    <row r="38429" spans="2:8">
      <c r="B38429" s="2" t="s">
        <v>38877</v>
      </c>
      <c r="C38429" s="2">
        <v>25</v>
      </c>
      <c r="D38429" s="2" t="s">
        <v>459</v>
      </c>
      <c r="E38429" s="2"/>
      <c r="F38429" s="2"/>
      <c r="G38429" s="2"/>
      <c r="H38429" s="2"/>
    </row>
    <row r="38430" spans="2:8">
      <c r="B38430" s="2" t="s">
        <v>38878</v>
      </c>
      <c r="C38430" s="2">
        <v>24</v>
      </c>
      <c r="D38430" s="2" t="s">
        <v>459</v>
      </c>
      <c r="E38430" s="2"/>
      <c r="F38430" s="2"/>
      <c r="G38430" s="2"/>
      <c r="H38430" s="2"/>
    </row>
    <row r="38431" spans="2:8">
      <c r="B38431" s="2" t="s">
        <v>38879</v>
      </c>
      <c r="C38431" s="2">
        <v>22</v>
      </c>
      <c r="D38431" s="2" t="s">
        <v>459</v>
      </c>
      <c r="E38431" s="2"/>
      <c r="F38431" s="2"/>
      <c r="G38431" s="2"/>
      <c r="H38431" s="2"/>
    </row>
    <row r="38432" spans="2:8">
      <c r="B38432" s="2" t="s">
        <v>38880</v>
      </c>
      <c r="C38432" s="2">
        <v>22</v>
      </c>
      <c r="D38432" s="2" t="s">
        <v>459</v>
      </c>
      <c r="E38432" s="2"/>
      <c r="F38432" s="2"/>
      <c r="G38432" s="2"/>
      <c r="H38432" s="2"/>
    </row>
    <row r="38433" spans="2:8">
      <c r="B38433" s="2" t="s">
        <v>38881</v>
      </c>
      <c r="C38433" s="2">
        <v>21</v>
      </c>
      <c r="D38433" s="2" t="s">
        <v>459</v>
      </c>
      <c r="E38433" s="2"/>
      <c r="F38433" s="2"/>
      <c r="G38433" s="2"/>
      <c r="H38433" s="2"/>
    </row>
    <row r="38434" spans="2:8">
      <c r="B38434" s="2" t="s">
        <v>38882</v>
      </c>
      <c r="C38434" s="2">
        <v>23</v>
      </c>
      <c r="D38434" s="2" t="s">
        <v>459</v>
      </c>
      <c r="E38434" s="2"/>
      <c r="F38434" s="2"/>
      <c r="G38434" s="2"/>
      <c r="H38434" s="2"/>
    </row>
    <row r="38435" spans="2:8">
      <c r="B38435" s="2" t="s">
        <v>38883</v>
      </c>
      <c r="C38435" s="2">
        <v>23</v>
      </c>
      <c r="D38435" s="2" t="s">
        <v>459</v>
      </c>
      <c r="E38435" s="2"/>
      <c r="F38435" s="2"/>
      <c r="G38435" s="2"/>
      <c r="H38435" s="2"/>
    </row>
    <row r="38436" spans="2:8">
      <c r="B38436" s="2" t="s">
        <v>38884</v>
      </c>
      <c r="C38436" s="2">
        <v>26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25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25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25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14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18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34</v>
      </c>
      <c r="D38445" s="2" t="s">
        <v>459</v>
      </c>
      <c r="E38445" s="2"/>
      <c r="F38445" s="2"/>
      <c r="G38445" s="2"/>
      <c r="H38445" s="2"/>
    </row>
    <row r="38446" spans="2:8">
      <c r="B38446" s="2" t="s">
        <v>38894</v>
      </c>
      <c r="C38446" s="2">
        <v>35</v>
      </c>
      <c r="D38446" s="2" t="s">
        <v>459</v>
      </c>
      <c r="E38446" s="2"/>
      <c r="F38446" s="2"/>
      <c r="G38446" s="2"/>
      <c r="H38446" s="2"/>
    </row>
    <row r="38447" spans="2:8">
      <c r="B38447" s="2" t="s">
        <v>38895</v>
      </c>
      <c r="C38447" s="2">
        <v>34</v>
      </c>
      <c r="D38447" s="2" t="s">
        <v>459</v>
      </c>
      <c r="E38447" s="2"/>
      <c r="F38447" s="2"/>
      <c r="G38447" s="2"/>
      <c r="H38447" s="2"/>
    </row>
    <row r="38448" spans="2:8">
      <c r="B38448" s="2" t="s">
        <v>38896</v>
      </c>
      <c r="C38448" s="2">
        <v>31</v>
      </c>
      <c r="D38448" s="2" t="s">
        <v>459</v>
      </c>
      <c r="E38448" s="2"/>
      <c r="F38448" s="2"/>
      <c r="G38448" s="2"/>
      <c r="H38448" s="2"/>
    </row>
    <row r="38449" spans="2:8">
      <c r="B38449" s="2" t="s">
        <v>38897</v>
      </c>
      <c r="C38449" s="2">
        <v>29</v>
      </c>
      <c r="D38449" s="2" t="s">
        <v>459</v>
      </c>
      <c r="E38449" s="2"/>
      <c r="F38449" s="2"/>
      <c r="G38449" s="2"/>
      <c r="H38449" s="2"/>
    </row>
    <row r="38450" spans="2:8">
      <c r="B38450" s="2" t="s">
        <v>38898</v>
      </c>
      <c r="C38450" s="2">
        <v>14</v>
      </c>
      <c r="D38450" s="2" t="s">
        <v>459</v>
      </c>
      <c r="E38450" s="2"/>
      <c r="F38450" s="2"/>
      <c r="G38450" s="2"/>
      <c r="H38450" s="2"/>
    </row>
    <row r="38451" spans="2:8">
      <c r="B38451" s="2" t="s">
        <v>38899</v>
      </c>
      <c r="C38451" s="2">
        <v>13</v>
      </c>
      <c r="D38451" s="2" t="s">
        <v>459</v>
      </c>
      <c r="E38451" s="2"/>
      <c r="F38451" s="2"/>
      <c r="G38451" s="2"/>
      <c r="H38451" s="2"/>
    </row>
    <row r="38452" spans="2:8">
      <c r="B38452" s="2" t="s">
        <v>38900</v>
      </c>
      <c r="C38452" s="2">
        <v>12</v>
      </c>
      <c r="D38452" s="2" t="s">
        <v>459</v>
      </c>
      <c r="E38452" s="2"/>
      <c r="F38452" s="2"/>
      <c r="G38452" s="2"/>
      <c r="H38452" s="2"/>
    </row>
    <row r="38453" spans="2:8">
      <c r="B38453" s="2" t="s">
        <v>38901</v>
      </c>
      <c r="C38453" s="2">
        <v>11</v>
      </c>
      <c r="D38453" s="2" t="s">
        <v>459</v>
      </c>
      <c r="E38453" s="2"/>
      <c r="F38453" s="2"/>
      <c r="G38453" s="2"/>
      <c r="H38453" s="2"/>
    </row>
    <row r="38454" spans="2:8">
      <c r="B38454" s="2" t="s">
        <v>38902</v>
      </c>
      <c r="C38454" s="2">
        <v>26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29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27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7</v>
      </c>
      <c r="D38460" s="2" t="s">
        <v>459</v>
      </c>
      <c r="E38460" s="2"/>
      <c r="F38460" s="2"/>
      <c r="G38460" s="2"/>
      <c r="H38460" s="2"/>
    </row>
    <row r="38461" spans="2:8">
      <c r="B38461" s="2" t="s">
        <v>38909</v>
      </c>
      <c r="C38461" s="2">
        <v>8</v>
      </c>
      <c r="D38461" s="2" t="s">
        <v>459</v>
      </c>
      <c r="E38461" s="2"/>
      <c r="F38461" s="2"/>
      <c r="G38461" s="2"/>
      <c r="H38461" s="2"/>
    </row>
    <row r="38462" spans="2:8">
      <c r="B38462" s="2" t="s">
        <v>38910</v>
      </c>
      <c r="C38462" s="2">
        <v>8</v>
      </c>
      <c r="D38462" s="2" t="s">
        <v>459</v>
      </c>
      <c r="E38462" s="2"/>
      <c r="F38462" s="2"/>
      <c r="G38462" s="2"/>
      <c r="H38462" s="2"/>
    </row>
    <row r="38463" spans="2:8">
      <c r="B38463" s="2" t="s">
        <v>38911</v>
      </c>
      <c r="C38463" s="2">
        <v>37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32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31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29</v>
      </c>
      <c r="D38467" s="2" t="s">
        <v>459</v>
      </c>
      <c r="E38467" s="2"/>
      <c r="F38467" s="2"/>
      <c r="G38467" s="2"/>
      <c r="H38467" s="2"/>
    </row>
    <row r="38468" spans="2:8">
      <c r="B38468" s="2" t="s">
        <v>38916</v>
      </c>
      <c r="C38468" s="2">
        <v>30</v>
      </c>
      <c r="D38468" s="2" t="s">
        <v>459</v>
      </c>
      <c r="E38468" s="2"/>
      <c r="F38468" s="2"/>
      <c r="G38468" s="2"/>
      <c r="H38468" s="2"/>
    </row>
    <row r="38469" spans="2:8">
      <c r="B38469" s="2" t="s">
        <v>38917</v>
      </c>
      <c r="C38469" s="2">
        <v>29</v>
      </c>
      <c r="D38469" s="2" t="s">
        <v>459</v>
      </c>
      <c r="E38469" s="2"/>
      <c r="F38469" s="2"/>
      <c r="G38469" s="2"/>
      <c r="H38469" s="2"/>
    </row>
    <row r="38470" spans="2:8">
      <c r="B38470" s="2" t="s">
        <v>38918</v>
      </c>
      <c r="C38470" s="2">
        <v>27</v>
      </c>
      <c r="D38470" s="2" t="s">
        <v>459</v>
      </c>
      <c r="E38470" s="2"/>
      <c r="F38470" s="2"/>
      <c r="G38470" s="2"/>
      <c r="H38470" s="2"/>
    </row>
    <row r="38471" spans="2:8">
      <c r="B38471" s="2" t="s">
        <v>38919</v>
      </c>
      <c r="C38471" s="2">
        <v>26</v>
      </c>
      <c r="D38471" s="2" t="s">
        <v>459</v>
      </c>
      <c r="E38471" s="2"/>
      <c r="F38471" s="2"/>
      <c r="G38471" s="2"/>
      <c r="H38471" s="2"/>
    </row>
    <row r="38472" spans="2:8">
      <c r="B38472" s="2" t="s">
        <v>38920</v>
      </c>
      <c r="C38472" s="2">
        <v>26</v>
      </c>
      <c r="D38472" s="2" t="s">
        <v>459</v>
      </c>
      <c r="E38472" s="2"/>
      <c r="F38472" s="2"/>
      <c r="G38472" s="2"/>
      <c r="H38472" s="2"/>
    </row>
    <row r="38473" spans="2:8">
      <c r="B38473" s="2" t="s">
        <v>38921</v>
      </c>
      <c r="C38473" s="2">
        <v>27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33</v>
      </c>
      <c r="D38474" s="2" t="s">
        <v>459</v>
      </c>
      <c r="E38474" s="2"/>
      <c r="F38474" s="2"/>
      <c r="G38474" s="2"/>
      <c r="H38474" s="2"/>
    </row>
    <row r="38475" spans="2:8">
      <c r="B38475" s="2" t="s">
        <v>38923</v>
      </c>
      <c r="C38475" s="2">
        <v>34</v>
      </c>
      <c r="D38475" s="2" t="s">
        <v>459</v>
      </c>
      <c r="E38475" s="2"/>
      <c r="F38475" s="2"/>
      <c r="G38475" s="2"/>
      <c r="H38475" s="2"/>
    </row>
    <row r="38476" spans="2:8">
      <c r="B38476" s="2" t="s">
        <v>38924</v>
      </c>
      <c r="C38476" s="2">
        <v>34</v>
      </c>
      <c r="D38476" s="2" t="s">
        <v>459</v>
      </c>
      <c r="E38476" s="2"/>
      <c r="F38476" s="2"/>
      <c r="G38476" s="2"/>
      <c r="H38476" s="2"/>
    </row>
    <row r="38477" spans="2:8">
      <c r="B38477" s="2" t="s">
        <v>38925</v>
      </c>
      <c r="C38477" s="2">
        <v>34</v>
      </c>
      <c r="D38477" s="2" t="s">
        <v>459</v>
      </c>
      <c r="E38477" s="2"/>
      <c r="F38477" s="2"/>
      <c r="G38477" s="2"/>
      <c r="H38477" s="2"/>
    </row>
    <row r="38478" spans="2:8">
      <c r="B38478" s="2" t="s">
        <v>38926</v>
      </c>
      <c r="C38478" s="2">
        <v>33</v>
      </c>
      <c r="D38478" s="2" t="s">
        <v>459</v>
      </c>
      <c r="E38478" s="2"/>
      <c r="F38478" s="2"/>
      <c r="G38478" s="2"/>
      <c r="H38478" s="2"/>
    </row>
    <row r="38479" spans="2:8">
      <c r="B38479" s="2" t="s">
        <v>38927</v>
      </c>
      <c r="C38479" s="2">
        <v>37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37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36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33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31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38</v>
      </c>
      <c r="D38484" s="2" t="s">
        <v>459</v>
      </c>
      <c r="E38484" s="2"/>
      <c r="F38484" s="2"/>
      <c r="G38484" s="2"/>
      <c r="H38484" s="2"/>
    </row>
    <row r="38485" spans="2:8">
      <c r="B38485" s="2" t="s">
        <v>38933</v>
      </c>
      <c r="C38485" s="2">
        <v>39</v>
      </c>
      <c r="D38485" s="2" t="s">
        <v>459</v>
      </c>
      <c r="E38485" s="2"/>
      <c r="F38485" s="2"/>
      <c r="G38485" s="2"/>
      <c r="H38485" s="2"/>
    </row>
    <row r="38486" spans="2:8">
      <c r="B38486" s="2" t="s">
        <v>38934</v>
      </c>
      <c r="C38486" s="2">
        <v>40</v>
      </c>
      <c r="D38486" s="2" t="s">
        <v>459</v>
      </c>
      <c r="E38486" s="2"/>
      <c r="F38486" s="2"/>
      <c r="G38486" s="2"/>
      <c r="H38486" s="2"/>
    </row>
    <row r="38487" spans="2:8">
      <c r="B38487" s="2" t="s">
        <v>38935</v>
      </c>
      <c r="C38487" s="2">
        <v>39</v>
      </c>
      <c r="D38487" s="2" t="s">
        <v>459</v>
      </c>
      <c r="E38487" s="2"/>
      <c r="F38487" s="2"/>
      <c r="G38487" s="2"/>
      <c r="H38487" s="2"/>
    </row>
    <row r="38488" spans="2:8">
      <c r="B38488" s="2" t="s">
        <v>38936</v>
      </c>
      <c r="C38488" s="2">
        <v>34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34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34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35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27</v>
      </c>
      <c r="D38497" s="2" t="s">
        <v>459</v>
      </c>
      <c r="E38497" s="2"/>
      <c r="F38497" s="2"/>
      <c r="G38497" s="2"/>
      <c r="H38497" s="2"/>
    </row>
    <row r="38498" spans="2:8">
      <c r="B38498" s="2" t="s">
        <v>38946</v>
      </c>
      <c r="C38498" s="2">
        <v>28</v>
      </c>
      <c r="D38498" s="2" t="s">
        <v>459</v>
      </c>
      <c r="E38498" s="2"/>
      <c r="F38498" s="2"/>
      <c r="G38498" s="2"/>
      <c r="H38498" s="2"/>
    </row>
    <row r="38499" spans="2:8">
      <c r="B38499" s="2" t="s">
        <v>38947</v>
      </c>
      <c r="C38499" s="2">
        <v>29</v>
      </c>
      <c r="D38499" s="2" t="s">
        <v>459</v>
      </c>
      <c r="E38499" s="2"/>
      <c r="F38499" s="2"/>
      <c r="G38499" s="2"/>
      <c r="H38499" s="2"/>
    </row>
    <row r="38500" spans="2:8">
      <c r="B38500" s="2" t="s">
        <v>38948</v>
      </c>
      <c r="C38500" s="2">
        <v>30</v>
      </c>
      <c r="D38500" s="2" t="s">
        <v>459</v>
      </c>
      <c r="E38500" s="2"/>
      <c r="F38500" s="2"/>
      <c r="G38500" s="2"/>
      <c r="H38500" s="2"/>
    </row>
    <row r="38501" spans="2:8">
      <c r="B38501" s="2" t="s">
        <v>38949</v>
      </c>
      <c r="C38501" s="2">
        <v>30</v>
      </c>
      <c r="D38501" s="2" t="s">
        <v>459</v>
      </c>
      <c r="E38501" s="2"/>
      <c r="F38501" s="2"/>
      <c r="G38501" s="2"/>
      <c r="H38501" s="2"/>
    </row>
    <row r="38502" spans="2:8">
      <c r="B38502" s="2" t="s">
        <v>38950</v>
      </c>
      <c r="C38502" s="2">
        <v>28</v>
      </c>
      <c r="D38502" s="2" t="s">
        <v>459</v>
      </c>
      <c r="E38502" s="2"/>
      <c r="F38502" s="2"/>
      <c r="G38502" s="2"/>
      <c r="H38502" s="2"/>
    </row>
    <row r="38503" spans="2:8">
      <c r="B38503" s="2" t="s">
        <v>38951</v>
      </c>
      <c r="C38503" s="2">
        <v>28</v>
      </c>
      <c r="D38503" s="2" t="s">
        <v>459</v>
      </c>
      <c r="E38503" s="2"/>
      <c r="F38503" s="2"/>
      <c r="G38503" s="2"/>
      <c r="H38503" s="2"/>
    </row>
    <row r="38504" spans="2:8">
      <c r="B38504" s="2" t="s">
        <v>38952</v>
      </c>
      <c r="C38504" s="2">
        <v>41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43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43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33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33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34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34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37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36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37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32</v>
      </c>
      <c r="D38517" s="2" t="s">
        <v>459</v>
      </c>
      <c r="E38517" s="2"/>
      <c r="F38517" s="2"/>
      <c r="G38517" s="2"/>
      <c r="H38517" s="2"/>
    </row>
    <row r="38518" spans="2:8">
      <c r="B38518" s="2" t="s">
        <v>38966</v>
      </c>
      <c r="C38518" s="2">
        <v>36</v>
      </c>
      <c r="D38518" s="2" t="s">
        <v>459</v>
      </c>
      <c r="E38518" s="2"/>
      <c r="F38518" s="2"/>
      <c r="G38518" s="2"/>
      <c r="H38518" s="2"/>
    </row>
    <row r="38519" spans="2:8">
      <c r="B38519" s="2" t="s">
        <v>38967</v>
      </c>
      <c r="C38519" s="2">
        <v>37</v>
      </c>
      <c r="D38519" s="2" t="s">
        <v>459</v>
      </c>
      <c r="E38519" s="2"/>
      <c r="F38519" s="2"/>
      <c r="G38519" s="2"/>
      <c r="H38519" s="2"/>
    </row>
    <row r="38520" spans="2:8">
      <c r="B38520" s="2" t="s">
        <v>38968</v>
      </c>
      <c r="C38520" s="2">
        <v>37</v>
      </c>
      <c r="D38520" s="2" t="s">
        <v>459</v>
      </c>
      <c r="E38520" s="2"/>
      <c r="F38520" s="2"/>
      <c r="G38520" s="2"/>
      <c r="H38520" s="2"/>
    </row>
    <row r="38521" spans="2:8">
      <c r="B38521" s="2" t="s">
        <v>38969</v>
      </c>
      <c r="C38521" s="2">
        <v>35</v>
      </c>
      <c r="D38521" s="2" t="s">
        <v>459</v>
      </c>
      <c r="E38521" s="2"/>
      <c r="F38521" s="2"/>
      <c r="G38521" s="2"/>
      <c r="H38521" s="2"/>
    </row>
    <row r="38522" spans="2:8">
      <c r="B38522" s="2" t="s">
        <v>38970</v>
      </c>
      <c r="C38522" s="2">
        <v>38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38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36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35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59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60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60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56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25</v>
      </c>
      <c r="D38531" s="2" t="s">
        <v>459</v>
      </c>
      <c r="E38531" s="2"/>
      <c r="F38531" s="2"/>
      <c r="G38531" s="2"/>
      <c r="H38531" s="2"/>
    </row>
    <row r="38532" spans="2:8">
      <c r="B38532" s="2" t="s">
        <v>38980</v>
      </c>
      <c r="C38532" s="2">
        <v>22</v>
      </c>
      <c r="D38532" s="2" t="s">
        <v>459</v>
      </c>
      <c r="E38532" s="2"/>
      <c r="F38532" s="2"/>
      <c r="G38532" s="2"/>
      <c r="H38532" s="2"/>
    </row>
    <row r="38533" spans="2:8">
      <c r="B38533" s="2" t="s">
        <v>38981</v>
      </c>
      <c r="C38533" s="2">
        <v>24</v>
      </c>
      <c r="D38533" s="2" t="s">
        <v>459</v>
      </c>
      <c r="E38533" s="2"/>
      <c r="F38533" s="2"/>
      <c r="G38533" s="2"/>
      <c r="H38533" s="2"/>
    </row>
    <row r="38534" spans="2:8">
      <c r="B38534" s="2" t="s">
        <v>38982</v>
      </c>
      <c r="C38534" s="2">
        <v>24</v>
      </c>
      <c r="D38534" s="2" t="s">
        <v>459</v>
      </c>
      <c r="E38534" s="2"/>
      <c r="F38534" s="2"/>
      <c r="G38534" s="2"/>
      <c r="H38534" s="2"/>
    </row>
    <row r="38535" spans="2:8">
      <c r="B38535" s="2" t="s">
        <v>38983</v>
      </c>
      <c r="C38535" s="2">
        <v>25</v>
      </c>
      <c r="D38535" s="2" t="s">
        <v>459</v>
      </c>
      <c r="E38535" s="2"/>
      <c r="F38535" s="2"/>
      <c r="G38535" s="2"/>
      <c r="H38535" s="2"/>
    </row>
    <row r="38536" spans="2:8">
      <c r="B38536" s="2" t="s">
        <v>38984</v>
      </c>
      <c r="C38536" s="2">
        <v>26</v>
      </c>
      <c r="D38536" s="2" t="s">
        <v>459</v>
      </c>
      <c r="E38536" s="2"/>
      <c r="F38536" s="2"/>
      <c r="G38536" s="2"/>
      <c r="H38536" s="2"/>
    </row>
    <row r="38537" spans="2:8">
      <c r="B38537" s="2" t="s">
        <v>38985</v>
      </c>
      <c r="C38537" s="2">
        <v>26</v>
      </c>
      <c r="D38537" s="2" t="s">
        <v>459</v>
      </c>
      <c r="E38537" s="2"/>
      <c r="F38537" s="2"/>
      <c r="G38537" s="2"/>
      <c r="H38537" s="2"/>
    </row>
    <row r="38538" spans="2:8">
      <c r="B38538" s="2" t="s">
        <v>38986</v>
      </c>
      <c r="C38538" s="2">
        <v>28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28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29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28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37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39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39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37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35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40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41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40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32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33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36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35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32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40</v>
      </c>
      <c r="D38564" s="2" t="s">
        <v>459</v>
      </c>
      <c r="E38564" s="2"/>
      <c r="F38564" s="2"/>
      <c r="G38564" s="2"/>
      <c r="H38564" s="2"/>
    </row>
    <row r="38565" spans="2:8">
      <c r="B38565" s="2" t="s">
        <v>39013</v>
      </c>
      <c r="C38565" s="2">
        <v>40</v>
      </c>
      <c r="D38565" s="2" t="s">
        <v>459</v>
      </c>
      <c r="E38565" s="2"/>
      <c r="F38565" s="2"/>
      <c r="G38565" s="2"/>
      <c r="H38565" s="2"/>
    </row>
    <row r="38566" spans="2:8">
      <c r="B38566" s="2" t="s">
        <v>39014</v>
      </c>
      <c r="C38566" s="2">
        <v>37</v>
      </c>
      <c r="D38566" s="2" t="s">
        <v>459</v>
      </c>
      <c r="E38566" s="2"/>
      <c r="F38566" s="2"/>
      <c r="G38566" s="2"/>
      <c r="H38566" s="2"/>
    </row>
    <row r="38567" spans="2:8">
      <c r="B38567" s="2" t="s">
        <v>39015</v>
      </c>
      <c r="C38567" s="2">
        <v>35</v>
      </c>
      <c r="D38567" s="2" t="s">
        <v>459</v>
      </c>
      <c r="E38567" s="2"/>
      <c r="F38567" s="2"/>
      <c r="G38567" s="2"/>
      <c r="H38567" s="2"/>
    </row>
    <row r="38568" spans="2:8">
      <c r="B38568" s="2" t="s">
        <v>39016</v>
      </c>
      <c r="C38568" s="2">
        <v>37</v>
      </c>
      <c r="D38568" s="2" t="s">
        <v>459</v>
      </c>
      <c r="E38568" s="2"/>
      <c r="F38568" s="2"/>
      <c r="G38568" s="2"/>
      <c r="H38568" s="2"/>
    </row>
    <row r="38569" spans="2:8">
      <c r="B38569" s="2" t="s">
        <v>39017</v>
      </c>
      <c r="C38569" s="2">
        <v>38</v>
      </c>
      <c r="D38569" s="2" t="s">
        <v>459</v>
      </c>
      <c r="E38569" s="2"/>
      <c r="F38569" s="2"/>
      <c r="G38569" s="2"/>
      <c r="H38569" s="2"/>
    </row>
    <row r="38570" spans="2:8">
      <c r="B38570" s="2" t="s">
        <v>39018</v>
      </c>
      <c r="C38570" s="2">
        <v>37</v>
      </c>
      <c r="D38570" s="2" t="s">
        <v>459</v>
      </c>
      <c r="E38570" s="2"/>
      <c r="F38570" s="2"/>
      <c r="G38570" s="2"/>
      <c r="H38570" s="2"/>
    </row>
    <row r="38571" spans="2:8">
      <c r="B38571" s="2" t="s">
        <v>39019</v>
      </c>
      <c r="C38571" s="2">
        <v>35</v>
      </c>
      <c r="D38571" s="2" t="s">
        <v>459</v>
      </c>
      <c r="E38571" s="2"/>
      <c r="F38571" s="2"/>
      <c r="G38571" s="2"/>
      <c r="H38571" s="2"/>
    </row>
    <row r="38572" spans="2:8">
      <c r="B38572" s="2" t="s">
        <v>39020</v>
      </c>
      <c r="C38572" s="2">
        <v>27</v>
      </c>
      <c r="D38572" s="2" t="s">
        <v>459</v>
      </c>
      <c r="E38572" s="2"/>
      <c r="F38572" s="2"/>
      <c r="G38572" s="2"/>
      <c r="H38572" s="2"/>
    </row>
    <row r="38573" spans="2:8">
      <c r="B38573" s="2" t="s">
        <v>39021</v>
      </c>
      <c r="C38573" s="2">
        <v>27</v>
      </c>
      <c r="D38573" s="2" t="s">
        <v>459</v>
      </c>
      <c r="E38573" s="2"/>
      <c r="F38573" s="2"/>
      <c r="G38573" s="2"/>
      <c r="H38573" s="2"/>
    </row>
    <row r="38574" spans="2:8">
      <c r="B38574" s="2" t="s">
        <v>39022</v>
      </c>
      <c r="C38574" s="2">
        <v>27</v>
      </c>
      <c r="D38574" s="2" t="s">
        <v>459</v>
      </c>
      <c r="E38574" s="2"/>
      <c r="F38574" s="2"/>
      <c r="G38574" s="2"/>
      <c r="H38574" s="2"/>
    </row>
    <row r="38575" spans="2:8">
      <c r="B38575" s="2" t="s">
        <v>39023</v>
      </c>
      <c r="C38575" s="2">
        <v>27</v>
      </c>
      <c r="D38575" s="2" t="s">
        <v>459</v>
      </c>
      <c r="E38575" s="2"/>
      <c r="F38575" s="2"/>
      <c r="G38575" s="2"/>
      <c r="H38575" s="2"/>
    </row>
    <row r="38576" spans="2:8">
      <c r="B38576" s="2" t="s">
        <v>39024</v>
      </c>
      <c r="C38576" s="2">
        <v>27</v>
      </c>
      <c r="D38576" s="2" t="s">
        <v>459</v>
      </c>
      <c r="E38576" s="2"/>
      <c r="F38576" s="2"/>
      <c r="G38576" s="2"/>
      <c r="H38576" s="2"/>
    </row>
    <row r="38577" spans="2:8">
      <c r="B38577" s="2" t="s">
        <v>39025</v>
      </c>
      <c r="C38577" s="2">
        <v>27</v>
      </c>
      <c r="D38577" s="2" t="s">
        <v>459</v>
      </c>
      <c r="E38577" s="2"/>
      <c r="F38577" s="2"/>
      <c r="G38577" s="2"/>
      <c r="H38577" s="2"/>
    </row>
    <row r="38578" spans="2:8">
      <c r="B38578" s="2" t="s">
        <v>39026</v>
      </c>
      <c r="C38578" s="2">
        <v>26</v>
      </c>
      <c r="D38578" s="2" t="s">
        <v>459</v>
      </c>
      <c r="E38578" s="2"/>
      <c r="F38578" s="2"/>
      <c r="G38578" s="2"/>
      <c r="H38578" s="2"/>
    </row>
    <row r="38579" spans="2:8">
      <c r="B38579" s="2" t="s">
        <v>39027</v>
      </c>
      <c r="C38579" s="2">
        <v>26</v>
      </c>
      <c r="D38579" s="2" t="s">
        <v>459</v>
      </c>
      <c r="E38579" s="2"/>
      <c r="F38579" s="2"/>
      <c r="G38579" s="2"/>
      <c r="H38579" s="2"/>
    </row>
    <row r="38580" spans="2:8">
      <c r="B38580" s="2" t="s">
        <v>39028</v>
      </c>
      <c r="C38580" s="2">
        <v>27</v>
      </c>
      <c r="D38580" s="2" t="s">
        <v>459</v>
      </c>
      <c r="E38580" s="2"/>
      <c r="F38580" s="2"/>
      <c r="G38580" s="2"/>
      <c r="H38580" s="2"/>
    </row>
    <row r="38581" spans="2:8">
      <c r="B38581" s="2" t="s">
        <v>39029</v>
      </c>
      <c r="C38581" s="2">
        <v>26</v>
      </c>
      <c r="D38581" s="2" t="s">
        <v>459</v>
      </c>
      <c r="E38581" s="2"/>
      <c r="F38581" s="2"/>
      <c r="G38581" s="2"/>
      <c r="H38581" s="2"/>
    </row>
    <row r="38582" spans="2:8">
      <c r="B38582" s="2" t="s">
        <v>39030</v>
      </c>
      <c r="C38582" s="2">
        <v>26</v>
      </c>
      <c r="D38582" s="2" t="s">
        <v>459</v>
      </c>
      <c r="E38582" s="2"/>
      <c r="F38582" s="2"/>
      <c r="G38582" s="2"/>
      <c r="H38582" s="2"/>
    </row>
    <row r="38583" spans="2:8">
      <c r="B38583" s="2" t="s">
        <v>39031</v>
      </c>
      <c r="C38583" s="2">
        <v>26</v>
      </c>
      <c r="D38583" s="2" t="s">
        <v>459</v>
      </c>
      <c r="E38583" s="2"/>
      <c r="F38583" s="2"/>
      <c r="G38583" s="2"/>
      <c r="H38583" s="2"/>
    </row>
    <row r="38584" spans="2:8">
      <c r="B38584" s="2" t="s">
        <v>39032</v>
      </c>
      <c r="C38584" s="2">
        <v>24</v>
      </c>
      <c r="D38584" s="2" t="s">
        <v>459</v>
      </c>
      <c r="E38584" s="2"/>
      <c r="F38584" s="2"/>
      <c r="G38584" s="2"/>
      <c r="H38584" s="2"/>
    </row>
    <row r="38585" spans="2:8">
      <c r="B38585" s="2" t="s">
        <v>39033</v>
      </c>
      <c r="C38585" s="2">
        <v>23</v>
      </c>
      <c r="D38585" s="2" t="s">
        <v>459</v>
      </c>
      <c r="E38585" s="2"/>
      <c r="F38585" s="2"/>
      <c r="G38585" s="2"/>
      <c r="H38585" s="2"/>
    </row>
    <row r="38586" spans="2:8">
      <c r="B38586" s="2" t="s">
        <v>39034</v>
      </c>
      <c r="C38586" s="2">
        <v>23</v>
      </c>
      <c r="D38586" s="2" t="s">
        <v>459</v>
      </c>
      <c r="E38586" s="2"/>
      <c r="F38586" s="2"/>
      <c r="G38586" s="2"/>
      <c r="H38586" s="2"/>
    </row>
    <row r="38587" spans="2:8">
      <c r="B38587" s="2" t="s">
        <v>39035</v>
      </c>
      <c r="C38587" s="2">
        <v>35</v>
      </c>
      <c r="D38587" s="2" t="s">
        <v>459</v>
      </c>
      <c r="E38587" s="2"/>
      <c r="F38587" s="2"/>
      <c r="G38587" s="2"/>
      <c r="H38587" s="2"/>
    </row>
    <row r="38588" spans="2:8">
      <c r="B38588" s="2" t="s">
        <v>39036</v>
      </c>
      <c r="C38588" s="2">
        <v>37</v>
      </c>
      <c r="D38588" s="2" t="s">
        <v>459</v>
      </c>
      <c r="E38588" s="2"/>
      <c r="F38588" s="2"/>
      <c r="G38588" s="2"/>
      <c r="H38588" s="2"/>
    </row>
    <row r="38589" spans="2:8">
      <c r="B38589" s="2" t="s">
        <v>39037</v>
      </c>
      <c r="C38589" s="2">
        <v>34</v>
      </c>
      <c r="D38589" s="2" t="s">
        <v>459</v>
      </c>
      <c r="E38589" s="2"/>
      <c r="F38589" s="2"/>
      <c r="G38589" s="2"/>
      <c r="H38589" s="2"/>
    </row>
    <row r="38590" spans="2:8">
      <c r="B38590" s="2" t="s">
        <v>39038</v>
      </c>
      <c r="C38590" s="2">
        <v>30</v>
      </c>
      <c r="D38590" s="2" t="s">
        <v>459</v>
      </c>
      <c r="E38590" s="2"/>
      <c r="F38590" s="2"/>
      <c r="G38590" s="2"/>
      <c r="H38590" s="2"/>
    </row>
    <row r="38591" spans="2:8">
      <c r="B38591" s="2" t="s">
        <v>39039</v>
      </c>
      <c r="C38591" s="2">
        <v>30</v>
      </c>
      <c r="D38591" s="2" t="s">
        <v>459</v>
      </c>
      <c r="E38591" s="2"/>
      <c r="F38591" s="2"/>
      <c r="G38591" s="2"/>
      <c r="H38591" s="2"/>
    </row>
    <row r="38592" spans="2:8">
      <c r="B38592" s="2" t="s">
        <v>39040</v>
      </c>
      <c r="C38592" s="2">
        <v>29</v>
      </c>
      <c r="D38592" s="2" t="s">
        <v>459</v>
      </c>
      <c r="E38592" s="2"/>
      <c r="F38592" s="2"/>
      <c r="G38592" s="2"/>
      <c r="H38592" s="2"/>
    </row>
    <row r="38593" spans="2:8">
      <c r="B38593" s="2" t="s">
        <v>39041</v>
      </c>
      <c r="C38593" s="2">
        <v>28</v>
      </c>
      <c r="D38593" s="2" t="s">
        <v>459</v>
      </c>
      <c r="E38593" s="2"/>
      <c r="F38593" s="2"/>
      <c r="G38593" s="2"/>
      <c r="H38593" s="2"/>
    </row>
    <row r="38594" spans="2:8">
      <c r="B38594" s="2" t="s">
        <v>39042</v>
      </c>
      <c r="C38594" s="2">
        <v>27</v>
      </c>
      <c r="D38594" s="2" t="s">
        <v>459</v>
      </c>
      <c r="E38594" s="2"/>
      <c r="F38594" s="2"/>
      <c r="G38594" s="2"/>
      <c r="H38594" s="2"/>
    </row>
    <row r="38595" spans="2:8">
      <c r="B38595" s="2" t="s">
        <v>39043</v>
      </c>
      <c r="C38595" s="2">
        <v>27</v>
      </c>
      <c r="D38595" s="2" t="s">
        <v>459</v>
      </c>
      <c r="E38595" s="2"/>
      <c r="F38595" s="2"/>
      <c r="G38595" s="2"/>
      <c r="H38595" s="2"/>
    </row>
    <row r="38596" spans="2:8">
      <c r="B38596" s="2" t="s">
        <v>39044</v>
      </c>
      <c r="C38596" s="2">
        <v>29</v>
      </c>
      <c r="D38596" s="2" t="s">
        <v>459</v>
      </c>
      <c r="E38596" s="2"/>
      <c r="F38596" s="2"/>
      <c r="G38596" s="2"/>
      <c r="H38596" s="2"/>
    </row>
    <row r="38597" spans="2:8">
      <c r="B38597" s="2" t="s">
        <v>39045</v>
      </c>
      <c r="C38597" s="2">
        <v>29</v>
      </c>
      <c r="D38597" s="2" t="s">
        <v>459</v>
      </c>
      <c r="E38597" s="2"/>
      <c r="F38597" s="2"/>
      <c r="G38597" s="2"/>
      <c r="H38597" s="2"/>
    </row>
    <row r="38598" spans="2:8">
      <c r="B38598" s="2" t="s">
        <v>39046</v>
      </c>
      <c r="C38598" s="2">
        <v>42</v>
      </c>
      <c r="D38598" s="2" t="s">
        <v>459</v>
      </c>
      <c r="E38598" s="2"/>
      <c r="F38598" s="2"/>
      <c r="G38598" s="2"/>
      <c r="H38598" s="2"/>
    </row>
    <row r="38599" spans="2:8">
      <c r="B38599" s="2" t="s">
        <v>39047</v>
      </c>
      <c r="C38599" s="2">
        <v>44</v>
      </c>
      <c r="D38599" s="2" t="s">
        <v>459</v>
      </c>
      <c r="E38599" s="2"/>
      <c r="F38599" s="2"/>
      <c r="G38599" s="2"/>
      <c r="H38599" s="2"/>
    </row>
    <row r="38600" spans="2:8">
      <c r="B38600" s="2" t="s">
        <v>39048</v>
      </c>
      <c r="C38600" s="2">
        <v>41</v>
      </c>
      <c r="D38600" s="2" t="s">
        <v>459</v>
      </c>
      <c r="E38600" s="2"/>
      <c r="F38600" s="2"/>
      <c r="G38600" s="2"/>
      <c r="H38600" s="2"/>
    </row>
    <row r="38601" spans="2:8">
      <c r="B38601" s="2" t="s">
        <v>39049</v>
      </c>
      <c r="C38601" s="2">
        <v>40</v>
      </c>
      <c r="D38601" s="2" t="s">
        <v>459</v>
      </c>
      <c r="E38601" s="2"/>
      <c r="F38601" s="2"/>
      <c r="G38601" s="2"/>
      <c r="H38601" s="2"/>
    </row>
    <row r="38602" spans="2:8">
      <c r="B38602" s="2" t="s">
        <v>39050</v>
      </c>
      <c r="C38602" s="2">
        <v>30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30</v>
      </c>
      <c r="D38607" s="2" t="s">
        <v>459</v>
      </c>
      <c r="E38607" s="2"/>
      <c r="F38607" s="2"/>
      <c r="G38607" s="2"/>
      <c r="H38607" s="2"/>
    </row>
    <row r="38608" spans="2:8">
      <c r="B38608" s="2" t="s">
        <v>39056</v>
      </c>
      <c r="C38608" s="2">
        <v>29</v>
      </c>
      <c r="D38608" s="2" t="s">
        <v>459</v>
      </c>
      <c r="E38608" s="2"/>
      <c r="F38608" s="2"/>
      <c r="G38608" s="2"/>
      <c r="H38608" s="2"/>
    </row>
    <row r="38609" spans="2:8">
      <c r="B38609" s="2" t="s">
        <v>39057</v>
      </c>
      <c r="C38609" s="2">
        <v>28</v>
      </c>
      <c r="D38609" s="2" t="s">
        <v>459</v>
      </c>
      <c r="E38609" s="2"/>
      <c r="F38609" s="2"/>
      <c r="G38609" s="2"/>
      <c r="H38609" s="2"/>
    </row>
    <row r="38610" spans="2:8">
      <c r="B38610" s="2" t="s">
        <v>39058</v>
      </c>
      <c r="C38610" s="2">
        <v>26</v>
      </c>
      <c r="D38610" s="2" t="s">
        <v>459</v>
      </c>
      <c r="E38610" s="2"/>
      <c r="F38610" s="2"/>
      <c r="G38610" s="2"/>
      <c r="H38610" s="2"/>
    </row>
    <row r="38611" spans="2:8">
      <c r="B38611" s="2" t="s">
        <v>39059</v>
      </c>
      <c r="C38611" s="2">
        <v>27</v>
      </c>
      <c r="D38611" s="2" t="s">
        <v>459</v>
      </c>
      <c r="E38611" s="2"/>
      <c r="F38611" s="2"/>
      <c r="G38611" s="2"/>
      <c r="H38611" s="2"/>
    </row>
    <row r="38612" spans="2:8">
      <c r="B38612" s="2" t="s">
        <v>39060</v>
      </c>
      <c r="C38612" s="2">
        <v>28</v>
      </c>
      <c r="D38612" s="2" t="s">
        <v>459</v>
      </c>
      <c r="E38612" s="2"/>
      <c r="F38612" s="2"/>
      <c r="G38612" s="2"/>
      <c r="H38612" s="2"/>
    </row>
    <row r="38613" spans="2:8">
      <c r="B38613" s="2" t="s">
        <v>39061</v>
      </c>
      <c r="C38613" s="2">
        <v>28</v>
      </c>
      <c r="D38613" s="2" t="s">
        <v>459</v>
      </c>
      <c r="E38613" s="2"/>
      <c r="F38613" s="2"/>
      <c r="G38613" s="2"/>
      <c r="H38613" s="2"/>
    </row>
    <row r="38614" spans="2:8">
      <c r="B38614" s="2" t="s">
        <v>39062</v>
      </c>
      <c r="C38614" s="2">
        <v>27</v>
      </c>
      <c r="D38614" s="2" t="s">
        <v>459</v>
      </c>
      <c r="E38614" s="2"/>
      <c r="F38614" s="2"/>
      <c r="G38614" s="2"/>
      <c r="H38614" s="2"/>
    </row>
    <row r="38615" spans="2:8">
      <c r="B38615" s="2" t="s">
        <v>39063</v>
      </c>
      <c r="C38615" s="2">
        <v>27</v>
      </c>
      <c r="D38615" s="2" t="s">
        <v>459</v>
      </c>
      <c r="E38615" s="2"/>
      <c r="F38615" s="2"/>
      <c r="G38615" s="2"/>
      <c r="H38615" s="2"/>
    </row>
    <row r="38616" spans="2:8">
      <c r="B38616" s="2" t="s">
        <v>39064</v>
      </c>
      <c r="C38616" s="2">
        <v>26</v>
      </c>
      <c r="D38616" s="2" t="s">
        <v>459</v>
      </c>
      <c r="E38616" s="2"/>
      <c r="F38616" s="2"/>
      <c r="G38616" s="2"/>
      <c r="H38616" s="2"/>
    </row>
    <row r="38617" spans="2:8">
      <c r="B38617" s="2" t="s">
        <v>39065</v>
      </c>
      <c r="C38617" s="2">
        <v>24</v>
      </c>
      <c r="D38617" s="2" t="s">
        <v>459</v>
      </c>
      <c r="E38617" s="2"/>
      <c r="F38617" s="2"/>
      <c r="G38617" s="2"/>
      <c r="H38617" s="2"/>
    </row>
    <row r="38618" spans="2:8">
      <c r="B38618" s="2" t="s">
        <v>39066</v>
      </c>
      <c r="C38618" s="2">
        <v>33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34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34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30</v>
      </c>
      <c r="D38622" s="2" t="s">
        <v>459</v>
      </c>
      <c r="E38622" s="2"/>
      <c r="F38622" s="2"/>
      <c r="G38622" s="2"/>
      <c r="H38622" s="2"/>
    </row>
    <row r="38623" spans="2:8">
      <c r="B38623" s="2" t="s">
        <v>39071</v>
      </c>
      <c r="C38623" s="2">
        <v>29</v>
      </c>
      <c r="D38623" s="2" t="s">
        <v>459</v>
      </c>
      <c r="E38623" s="2"/>
      <c r="F38623" s="2"/>
      <c r="G38623" s="2"/>
      <c r="H38623" s="2"/>
    </row>
    <row r="38624" spans="2:8">
      <c r="B38624" s="2" t="s">
        <v>39072</v>
      </c>
      <c r="C38624" s="2">
        <v>30</v>
      </c>
      <c r="D38624" s="2" t="s">
        <v>459</v>
      </c>
      <c r="E38624" s="2"/>
      <c r="F38624" s="2"/>
      <c r="G38624" s="2"/>
      <c r="H38624" s="2"/>
    </row>
    <row r="38625" spans="2:8">
      <c r="B38625" s="2" t="s">
        <v>39073</v>
      </c>
      <c r="C38625" s="2">
        <v>29</v>
      </c>
      <c r="D38625" s="2" t="s">
        <v>459</v>
      </c>
      <c r="E38625" s="2"/>
      <c r="F38625" s="2"/>
      <c r="G38625" s="2"/>
      <c r="H38625" s="2"/>
    </row>
    <row r="38626" spans="2:8">
      <c r="B38626" s="2" t="s">
        <v>39074</v>
      </c>
      <c r="C38626" s="2">
        <v>28</v>
      </c>
      <c r="D38626" s="2" t="s">
        <v>459</v>
      </c>
      <c r="E38626" s="2"/>
      <c r="F38626" s="2"/>
      <c r="G38626" s="2"/>
      <c r="H38626" s="2"/>
    </row>
    <row r="38627" spans="2:8">
      <c r="B38627" s="2" t="s">
        <v>39075</v>
      </c>
      <c r="C38627" s="2">
        <v>26</v>
      </c>
      <c r="D38627" s="2" t="s">
        <v>459</v>
      </c>
      <c r="E38627" s="2"/>
      <c r="F38627" s="2"/>
      <c r="G38627" s="2"/>
      <c r="H38627" s="2"/>
    </row>
    <row r="38628" spans="2:8">
      <c r="B38628" s="2" t="s">
        <v>39076</v>
      </c>
      <c r="C38628" s="2">
        <v>23</v>
      </c>
      <c r="D38628" s="2" t="s">
        <v>459</v>
      </c>
      <c r="E38628" s="2"/>
      <c r="F38628" s="2"/>
      <c r="G38628" s="2"/>
      <c r="H38628" s="2"/>
    </row>
    <row r="38629" spans="2:8">
      <c r="B38629" s="2" t="s">
        <v>39077</v>
      </c>
      <c r="C38629" s="2">
        <v>27</v>
      </c>
      <c r="D38629" s="2" t="s">
        <v>459</v>
      </c>
      <c r="E38629" s="2"/>
      <c r="F38629" s="2"/>
      <c r="G38629" s="2"/>
      <c r="H38629" s="2"/>
    </row>
    <row r="38630" spans="2:8">
      <c r="B38630" s="2" t="s">
        <v>39078</v>
      </c>
      <c r="C38630" s="2">
        <v>28</v>
      </c>
      <c r="D38630" s="2" t="s">
        <v>459</v>
      </c>
      <c r="E38630" s="2"/>
      <c r="F38630" s="2"/>
      <c r="G38630" s="2"/>
      <c r="H38630" s="2"/>
    </row>
    <row r="38631" spans="2:8">
      <c r="B38631" s="2" t="s">
        <v>39079</v>
      </c>
      <c r="C38631" s="2">
        <v>28</v>
      </c>
      <c r="D38631" s="2" t="s">
        <v>459</v>
      </c>
      <c r="E38631" s="2"/>
      <c r="F38631" s="2"/>
      <c r="G38631" s="2"/>
      <c r="H38631" s="2"/>
    </row>
    <row r="38632" spans="2:8">
      <c r="B38632" s="2" t="s">
        <v>39080</v>
      </c>
      <c r="C38632" s="2">
        <v>27</v>
      </c>
      <c r="D38632" s="2" t="s">
        <v>459</v>
      </c>
      <c r="E38632" s="2"/>
      <c r="F38632" s="2"/>
      <c r="G38632" s="2"/>
      <c r="H38632" s="2"/>
    </row>
    <row r="38633" spans="2:8">
      <c r="B38633" s="2" t="s">
        <v>39081</v>
      </c>
      <c r="C38633" s="2">
        <v>27</v>
      </c>
      <c r="D38633" s="2" t="s">
        <v>459</v>
      </c>
      <c r="E38633" s="2"/>
      <c r="F38633" s="2"/>
      <c r="G38633" s="2"/>
      <c r="H38633" s="2"/>
    </row>
    <row r="38634" spans="2:8">
      <c r="B38634" s="2" t="s">
        <v>39082</v>
      </c>
      <c r="C38634" s="2">
        <v>26</v>
      </c>
      <c r="D38634" s="2" t="s">
        <v>459</v>
      </c>
      <c r="E38634" s="2"/>
      <c r="F38634" s="2"/>
      <c r="G38634" s="2"/>
      <c r="H38634" s="2"/>
    </row>
    <row r="38635" spans="2:8">
      <c r="B38635" s="2" t="s">
        <v>39083</v>
      </c>
      <c r="C38635" s="2">
        <v>37</v>
      </c>
      <c r="D38635" s="2" t="s">
        <v>459</v>
      </c>
      <c r="E38635" s="2"/>
      <c r="F38635" s="2"/>
      <c r="G38635" s="2"/>
      <c r="H38635" s="2"/>
    </row>
    <row r="38636" spans="2:8">
      <c r="B38636" s="2" t="s">
        <v>39084</v>
      </c>
      <c r="C38636" s="2">
        <v>38</v>
      </c>
      <c r="D38636" s="2" t="s">
        <v>459</v>
      </c>
      <c r="E38636" s="2"/>
      <c r="F38636" s="2"/>
      <c r="G38636" s="2"/>
      <c r="H38636" s="2"/>
    </row>
    <row r="38637" spans="2:8">
      <c r="B38637" s="2" t="s">
        <v>39085</v>
      </c>
      <c r="C38637" s="2">
        <v>37</v>
      </c>
      <c r="D38637" s="2" t="s">
        <v>459</v>
      </c>
      <c r="E38637" s="2"/>
      <c r="F38637" s="2"/>
      <c r="G38637" s="2"/>
      <c r="H38637" s="2"/>
    </row>
    <row r="38638" spans="2:8">
      <c r="B38638" s="2" t="s">
        <v>39086</v>
      </c>
      <c r="C38638" s="2">
        <v>31</v>
      </c>
      <c r="D38638" s="2" t="s">
        <v>459</v>
      </c>
      <c r="E38638" s="2"/>
      <c r="F38638" s="2"/>
      <c r="G38638" s="2"/>
      <c r="H38638" s="2"/>
    </row>
    <row r="38639" spans="2:8">
      <c r="B38639" s="2" t="s">
        <v>39087</v>
      </c>
      <c r="C38639" s="2">
        <v>32</v>
      </c>
      <c r="D38639" s="2" t="s">
        <v>459</v>
      </c>
      <c r="E38639" s="2"/>
      <c r="F38639" s="2"/>
      <c r="G38639" s="2"/>
      <c r="H38639" s="2"/>
    </row>
    <row r="38640" spans="2:8">
      <c r="B38640" s="2" t="s">
        <v>39088</v>
      </c>
      <c r="C38640" s="2">
        <v>32</v>
      </c>
      <c r="D38640" s="2" t="s">
        <v>459</v>
      </c>
      <c r="E38640" s="2"/>
      <c r="F38640" s="2"/>
      <c r="G38640" s="2"/>
      <c r="H38640" s="2"/>
    </row>
    <row r="38641" spans="2:8">
      <c r="B38641" s="2" t="s">
        <v>39089</v>
      </c>
      <c r="C38641" s="2">
        <v>33</v>
      </c>
      <c r="D38641" s="2" t="s">
        <v>459</v>
      </c>
      <c r="E38641" s="2"/>
      <c r="F38641" s="2"/>
      <c r="G38641" s="2"/>
      <c r="H38641" s="2"/>
    </row>
    <row r="38642" spans="2:8">
      <c r="B38642" s="2" t="s">
        <v>39090</v>
      </c>
      <c r="C38642" s="2">
        <v>34</v>
      </c>
      <c r="D38642" s="2" t="s">
        <v>459</v>
      </c>
      <c r="E38642" s="2"/>
      <c r="F38642" s="2"/>
      <c r="G38642" s="2"/>
      <c r="H38642" s="2"/>
    </row>
    <row r="38643" spans="2:8">
      <c r="B38643" s="2" t="s">
        <v>39091</v>
      </c>
      <c r="C38643" s="2">
        <v>34</v>
      </c>
      <c r="D38643" s="2" t="s">
        <v>459</v>
      </c>
      <c r="E38643" s="2"/>
      <c r="F38643" s="2"/>
      <c r="G38643" s="2"/>
      <c r="H38643" s="2"/>
    </row>
    <row r="38644" spans="2:8">
      <c r="B38644" s="2" t="s">
        <v>39092</v>
      </c>
      <c r="C38644" s="2">
        <v>32</v>
      </c>
      <c r="D38644" s="2" t="s">
        <v>459</v>
      </c>
      <c r="E38644" s="2"/>
      <c r="F38644" s="2"/>
      <c r="G38644" s="2"/>
      <c r="H38644" s="2"/>
    </row>
    <row r="38645" spans="2:8">
      <c r="B38645" s="2" t="s">
        <v>39093</v>
      </c>
      <c r="C38645" s="2">
        <v>32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31</v>
      </c>
      <c r="D38656" s="2" t="s">
        <v>459</v>
      </c>
      <c r="E38656" s="2"/>
      <c r="F38656" s="2"/>
      <c r="G38656" s="2"/>
      <c r="H38656" s="2"/>
    </row>
    <row r="38657" spans="2:8">
      <c r="B38657" s="2" t="s">
        <v>39105</v>
      </c>
      <c r="C38657" s="2">
        <v>32</v>
      </c>
      <c r="D38657" s="2" t="s">
        <v>459</v>
      </c>
      <c r="E38657" s="2"/>
      <c r="F38657" s="2"/>
      <c r="G38657" s="2"/>
      <c r="H38657" s="2"/>
    </row>
    <row r="38658" spans="2:8">
      <c r="B38658" s="2" t="s">
        <v>39106</v>
      </c>
      <c r="C38658" s="2">
        <v>33</v>
      </c>
      <c r="D38658" s="2" t="s">
        <v>459</v>
      </c>
      <c r="E38658" s="2"/>
      <c r="F38658" s="2"/>
      <c r="G38658" s="2"/>
      <c r="H38658" s="2"/>
    </row>
    <row r="38659" spans="2:8">
      <c r="B38659" s="2" t="s">
        <v>39107</v>
      </c>
      <c r="C38659" s="2">
        <v>33</v>
      </c>
      <c r="D38659" s="2" t="s">
        <v>459</v>
      </c>
      <c r="E38659" s="2"/>
      <c r="F38659" s="2"/>
      <c r="G38659" s="2"/>
      <c r="H38659" s="2"/>
    </row>
    <row r="38660" spans="2:8">
      <c r="B38660" s="2" t="s">
        <v>39108</v>
      </c>
      <c r="C38660" s="2">
        <v>34</v>
      </c>
      <c r="D38660" s="2" t="s">
        <v>459</v>
      </c>
      <c r="E38660" s="2"/>
      <c r="F38660" s="2"/>
      <c r="G38660" s="2"/>
      <c r="H38660" s="2"/>
    </row>
    <row r="38661" spans="2:8">
      <c r="B38661" s="2" t="s">
        <v>39109</v>
      </c>
      <c r="C38661" s="2">
        <v>32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33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33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41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41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40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35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28</v>
      </c>
      <c r="D38677" s="2" t="s">
        <v>459</v>
      </c>
      <c r="E38677" s="2"/>
      <c r="F38677" s="2"/>
      <c r="G38677" s="2"/>
      <c r="H38677" s="2"/>
    </row>
    <row r="38678" spans="2:8">
      <c r="B38678" s="2" t="s">
        <v>39126</v>
      </c>
      <c r="C38678" s="2">
        <v>28</v>
      </c>
      <c r="D38678" s="2" t="s">
        <v>459</v>
      </c>
      <c r="E38678" s="2"/>
      <c r="F38678" s="2"/>
      <c r="G38678" s="2"/>
      <c r="H38678" s="2"/>
    </row>
    <row r="38679" spans="2:8">
      <c r="B38679" s="2" t="s">
        <v>39127</v>
      </c>
      <c r="C38679" s="2">
        <v>28</v>
      </c>
      <c r="D38679" s="2" t="s">
        <v>459</v>
      </c>
      <c r="E38679" s="2"/>
      <c r="F38679" s="2"/>
      <c r="G38679" s="2"/>
      <c r="H38679" s="2"/>
    </row>
    <row r="38680" spans="2:8">
      <c r="B38680" s="2" t="s">
        <v>39128</v>
      </c>
      <c r="C38680" s="2">
        <v>28</v>
      </c>
      <c r="D38680" s="2" t="s">
        <v>459</v>
      </c>
      <c r="E38680" s="2"/>
      <c r="F38680" s="2"/>
      <c r="G38680" s="2"/>
      <c r="H38680" s="2"/>
    </row>
    <row r="38681" spans="2:8">
      <c r="B38681" s="2" t="s">
        <v>39129</v>
      </c>
      <c r="C38681" s="2">
        <v>27</v>
      </c>
      <c r="D38681" s="2" t="s">
        <v>459</v>
      </c>
      <c r="E38681" s="2"/>
      <c r="F38681" s="2"/>
      <c r="G38681" s="2"/>
      <c r="H38681" s="2"/>
    </row>
    <row r="38682" spans="2:8">
      <c r="B38682" s="2" t="s">
        <v>39130</v>
      </c>
      <c r="C38682" s="2">
        <v>26</v>
      </c>
      <c r="D38682" s="2" t="s">
        <v>459</v>
      </c>
      <c r="E38682" s="2"/>
      <c r="F38682" s="2"/>
      <c r="G38682" s="2"/>
      <c r="H38682" s="2"/>
    </row>
    <row r="38683" spans="2:8">
      <c r="B38683" s="2" t="s">
        <v>39131</v>
      </c>
      <c r="C38683" s="2">
        <v>35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33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22</v>
      </c>
      <c r="D38693" s="2" t="s">
        <v>459</v>
      </c>
      <c r="E38693" s="2"/>
      <c r="F38693" s="2"/>
      <c r="G38693" s="2"/>
      <c r="H38693" s="2"/>
    </row>
    <row r="38694" spans="2:8">
      <c r="B38694" s="2" t="s">
        <v>39142</v>
      </c>
      <c r="C38694" s="2">
        <v>26</v>
      </c>
      <c r="D38694" s="2" t="s">
        <v>459</v>
      </c>
      <c r="E38694" s="2"/>
      <c r="F38694" s="2"/>
      <c r="G38694" s="2"/>
      <c r="H38694" s="2"/>
    </row>
    <row r="38695" spans="2:8">
      <c r="B38695" s="2" t="s">
        <v>39143</v>
      </c>
      <c r="C38695" s="2">
        <v>28</v>
      </c>
      <c r="D38695" s="2" t="s">
        <v>459</v>
      </c>
      <c r="E38695" s="2"/>
      <c r="F38695" s="2"/>
      <c r="G38695" s="2"/>
      <c r="H38695" s="2"/>
    </row>
    <row r="38696" spans="2:8">
      <c r="B38696" s="2" t="s">
        <v>39144</v>
      </c>
      <c r="C38696" s="2">
        <v>28</v>
      </c>
      <c r="D38696" s="2" t="s">
        <v>459</v>
      </c>
      <c r="E38696" s="2"/>
      <c r="F38696" s="2"/>
      <c r="G38696" s="2"/>
      <c r="H38696" s="2"/>
    </row>
    <row r="38697" spans="2:8">
      <c r="B38697" s="2" t="s">
        <v>39145</v>
      </c>
      <c r="C38697" s="2">
        <v>27</v>
      </c>
      <c r="D38697" s="2" t="s">
        <v>459</v>
      </c>
      <c r="E38697" s="2"/>
      <c r="F38697" s="2"/>
      <c r="G38697" s="2"/>
      <c r="H38697" s="2"/>
    </row>
    <row r="38698" spans="2:8">
      <c r="B38698" s="2" t="s">
        <v>39146</v>
      </c>
      <c r="C38698" s="2">
        <v>25</v>
      </c>
      <c r="D38698" s="2" t="s">
        <v>459</v>
      </c>
      <c r="E38698" s="2"/>
      <c r="F38698" s="2"/>
      <c r="G38698" s="2"/>
      <c r="H38698" s="2"/>
    </row>
    <row r="38699" spans="2:8">
      <c r="B38699" s="2" t="s">
        <v>39147</v>
      </c>
      <c r="C38699" s="2">
        <v>18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19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34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34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31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31</v>
      </c>
      <c r="D38710" s="2" t="s">
        <v>459</v>
      </c>
      <c r="E38710" s="2"/>
      <c r="F38710" s="2"/>
      <c r="G38710" s="2"/>
      <c r="H38710" s="2"/>
    </row>
    <row r="38711" spans="2:8">
      <c r="B38711" s="2" t="s">
        <v>39159</v>
      </c>
      <c r="C38711" s="2">
        <v>30</v>
      </c>
      <c r="D38711" s="2" t="s">
        <v>459</v>
      </c>
      <c r="E38711" s="2"/>
      <c r="F38711" s="2"/>
      <c r="G38711" s="2"/>
      <c r="H38711" s="2"/>
    </row>
    <row r="38712" spans="2:8">
      <c r="B38712" s="2" t="s">
        <v>39160</v>
      </c>
      <c r="C38712" s="2">
        <v>29</v>
      </c>
      <c r="D38712" s="2" t="s">
        <v>459</v>
      </c>
      <c r="E38712" s="2"/>
      <c r="F38712" s="2"/>
      <c r="G38712" s="2"/>
      <c r="H38712" s="2"/>
    </row>
    <row r="38713" spans="2:8">
      <c r="B38713" s="2" t="s">
        <v>39161</v>
      </c>
      <c r="C38713" s="2">
        <v>28</v>
      </c>
      <c r="D38713" s="2" t="s">
        <v>459</v>
      </c>
      <c r="E38713" s="2"/>
      <c r="F38713" s="2"/>
      <c r="G38713" s="2"/>
      <c r="H38713" s="2"/>
    </row>
    <row r="38714" spans="2:8">
      <c r="B38714" s="2" t="s">
        <v>39162</v>
      </c>
      <c r="C38714" s="2">
        <v>27</v>
      </c>
      <c r="D38714" s="2" t="s">
        <v>459</v>
      </c>
      <c r="E38714" s="2"/>
      <c r="F38714" s="2"/>
      <c r="G38714" s="2"/>
      <c r="H38714" s="2"/>
    </row>
    <row r="38715" spans="2:8">
      <c r="B38715" s="2" t="s">
        <v>39163</v>
      </c>
      <c r="C38715" s="2">
        <v>25</v>
      </c>
      <c r="D38715" s="2" t="s">
        <v>459</v>
      </c>
      <c r="E38715" s="2"/>
      <c r="F38715" s="2"/>
      <c r="G38715" s="2"/>
      <c r="H38715" s="2"/>
    </row>
    <row r="38716" spans="2:8">
      <c r="B38716" s="2" t="s">
        <v>39164</v>
      </c>
      <c r="C38716" s="2">
        <v>34</v>
      </c>
      <c r="D38716" s="2" t="s">
        <v>459</v>
      </c>
      <c r="E38716" s="2"/>
      <c r="F38716" s="2"/>
      <c r="G38716" s="2"/>
      <c r="H38716" s="2"/>
    </row>
    <row r="38717" spans="2:8">
      <c r="B38717" s="2" t="s">
        <v>39165</v>
      </c>
      <c r="C38717" s="2">
        <v>35</v>
      </c>
      <c r="D38717" s="2" t="s">
        <v>459</v>
      </c>
      <c r="E38717" s="2"/>
      <c r="F38717" s="2"/>
      <c r="G38717" s="2"/>
      <c r="H38717" s="2"/>
    </row>
    <row r="38718" spans="2:8">
      <c r="B38718" s="2" t="s">
        <v>39166</v>
      </c>
      <c r="C38718" s="2">
        <v>35</v>
      </c>
      <c r="D38718" s="2" t="s">
        <v>459</v>
      </c>
      <c r="E38718" s="2"/>
      <c r="F38718" s="2"/>
      <c r="G38718" s="2"/>
      <c r="H38718" s="2"/>
    </row>
    <row r="38719" spans="2:8">
      <c r="B38719" s="2" t="s">
        <v>39167</v>
      </c>
      <c r="C38719" s="2">
        <v>34</v>
      </c>
      <c r="D38719" s="2" t="s">
        <v>459</v>
      </c>
      <c r="E38719" s="2"/>
      <c r="F38719" s="2"/>
      <c r="G38719" s="2"/>
      <c r="H38719" s="2"/>
    </row>
    <row r="38720" spans="2:8">
      <c r="B38720" s="2" t="s">
        <v>39168</v>
      </c>
      <c r="C38720" s="2">
        <v>28</v>
      </c>
      <c r="D38720" s="2" t="s">
        <v>459</v>
      </c>
      <c r="E38720" s="2"/>
      <c r="F38720" s="2"/>
      <c r="G38720" s="2"/>
      <c r="H38720" s="2"/>
    </row>
    <row r="38721" spans="2:8">
      <c r="B38721" s="2" t="s">
        <v>39169</v>
      </c>
      <c r="C38721" s="2">
        <v>29</v>
      </c>
      <c r="D38721" s="2" t="s">
        <v>459</v>
      </c>
      <c r="E38721" s="2"/>
      <c r="F38721" s="2"/>
      <c r="G38721" s="2"/>
      <c r="H38721" s="2"/>
    </row>
    <row r="38722" spans="2:8">
      <c r="B38722" s="2" t="s">
        <v>39170</v>
      </c>
      <c r="C38722" s="2">
        <v>31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30</v>
      </c>
      <c r="D38728" s="2" t="s">
        <v>459</v>
      </c>
      <c r="E38728" s="2"/>
      <c r="F38728" s="2"/>
      <c r="G38728" s="2"/>
      <c r="H38728" s="2"/>
    </row>
    <row r="38729" spans="2:8">
      <c r="B38729" s="2" t="s">
        <v>39177</v>
      </c>
      <c r="C38729" s="2">
        <v>28</v>
      </c>
      <c r="D38729" s="2" t="s">
        <v>459</v>
      </c>
      <c r="E38729" s="2"/>
      <c r="F38729" s="2"/>
      <c r="G38729" s="2"/>
      <c r="H38729" s="2"/>
    </row>
    <row r="38730" spans="2:8">
      <c r="B38730" s="2" t="s">
        <v>39178</v>
      </c>
      <c r="C38730" s="2">
        <v>31</v>
      </c>
      <c r="D38730" s="2" t="s">
        <v>459</v>
      </c>
      <c r="E38730" s="2"/>
      <c r="F38730" s="2"/>
      <c r="G38730" s="2"/>
      <c r="H38730" s="2"/>
    </row>
    <row r="38731" spans="2:8">
      <c r="B38731" s="2" t="s">
        <v>39179</v>
      </c>
      <c r="C38731" s="2">
        <v>31</v>
      </c>
      <c r="D38731" s="2" t="s">
        <v>459</v>
      </c>
      <c r="E38731" s="2"/>
      <c r="F38731" s="2"/>
      <c r="G38731" s="2"/>
      <c r="H38731" s="2"/>
    </row>
    <row r="38732" spans="2:8">
      <c r="B38732" s="2" t="s">
        <v>39180</v>
      </c>
      <c r="C38732" s="2">
        <v>31</v>
      </c>
      <c r="D38732" s="2" t="s">
        <v>459</v>
      </c>
      <c r="E38732" s="2"/>
      <c r="F38732" s="2"/>
      <c r="G38732" s="2"/>
      <c r="H38732" s="2"/>
    </row>
    <row r="38733" spans="2:8">
      <c r="B38733" s="2" t="s">
        <v>39181</v>
      </c>
      <c r="C38733" s="2">
        <v>31</v>
      </c>
      <c r="D38733" s="2" t="s">
        <v>459</v>
      </c>
      <c r="E38733" s="2"/>
      <c r="F38733" s="2"/>
      <c r="G38733" s="2"/>
      <c r="H38733" s="2"/>
    </row>
    <row r="38734" spans="2:8">
      <c r="B38734" s="2" t="s">
        <v>39182</v>
      </c>
      <c r="C38734" s="2">
        <v>31</v>
      </c>
      <c r="D38734" s="2" t="s">
        <v>459</v>
      </c>
      <c r="E38734" s="2"/>
      <c r="F38734" s="2"/>
      <c r="G38734" s="2"/>
      <c r="H38734" s="2"/>
    </row>
    <row r="38735" spans="2:8">
      <c r="B38735" s="2" t="s">
        <v>39183</v>
      </c>
      <c r="C38735" s="2">
        <v>27</v>
      </c>
      <c r="D38735" s="2" t="s">
        <v>459</v>
      </c>
      <c r="E38735" s="2"/>
      <c r="F38735" s="2"/>
      <c r="G38735" s="2"/>
      <c r="H38735" s="2"/>
    </row>
    <row r="38736" spans="2:8">
      <c r="B38736" s="2" t="s">
        <v>39184</v>
      </c>
      <c r="C38736" s="2">
        <v>34</v>
      </c>
      <c r="D38736" s="2" t="s">
        <v>459</v>
      </c>
      <c r="E38736" s="2"/>
      <c r="F38736" s="2"/>
      <c r="G38736" s="2"/>
      <c r="H38736" s="2"/>
    </row>
    <row r="38737" spans="2:8">
      <c r="B38737" s="2" t="s">
        <v>39185</v>
      </c>
      <c r="C38737" s="2">
        <v>34</v>
      </c>
      <c r="D38737" s="2" t="s">
        <v>459</v>
      </c>
      <c r="E38737" s="2"/>
      <c r="F38737" s="2"/>
      <c r="G38737" s="2"/>
      <c r="H38737" s="2"/>
    </row>
    <row r="38738" spans="2:8">
      <c r="B38738" s="2" t="s">
        <v>39186</v>
      </c>
      <c r="C38738" s="2">
        <v>33</v>
      </c>
      <c r="D38738" s="2" t="s">
        <v>459</v>
      </c>
      <c r="E38738" s="2"/>
      <c r="F38738" s="2"/>
      <c r="G38738" s="2"/>
      <c r="H38738" s="2"/>
    </row>
    <row r="38739" spans="2:8">
      <c r="B38739" s="2" t="s">
        <v>39187</v>
      </c>
      <c r="C38739" s="2">
        <v>31</v>
      </c>
      <c r="D38739" s="2" t="s">
        <v>459</v>
      </c>
      <c r="E38739" s="2"/>
      <c r="F38739" s="2"/>
      <c r="G38739" s="2"/>
      <c r="H38739" s="2"/>
    </row>
    <row r="38740" spans="2:8">
      <c r="B38740" s="2" t="s">
        <v>39188</v>
      </c>
      <c r="C38740" s="2">
        <v>31</v>
      </c>
      <c r="D38740" s="2" t="s">
        <v>459</v>
      </c>
      <c r="E38740" s="2"/>
      <c r="F38740" s="2"/>
      <c r="G38740" s="2"/>
      <c r="H38740" s="2"/>
    </row>
    <row r="38741" spans="2:8">
      <c r="B38741" s="2" t="s">
        <v>39189</v>
      </c>
      <c r="C38741" s="2">
        <v>31</v>
      </c>
      <c r="D38741" s="2" t="s">
        <v>459</v>
      </c>
      <c r="E38741" s="2"/>
      <c r="F38741" s="2"/>
      <c r="G38741" s="2"/>
      <c r="H38741" s="2"/>
    </row>
    <row r="38742" spans="2:8">
      <c r="B38742" s="2" t="s">
        <v>39190</v>
      </c>
      <c r="C38742" s="2">
        <v>29</v>
      </c>
      <c r="D38742" s="2" t="s">
        <v>459</v>
      </c>
      <c r="E38742" s="2"/>
      <c r="F38742" s="2"/>
      <c r="G38742" s="2"/>
      <c r="H38742" s="2"/>
    </row>
    <row r="38743" spans="2:8">
      <c r="B38743" s="2" t="s">
        <v>39191</v>
      </c>
      <c r="C38743" s="2">
        <v>30</v>
      </c>
      <c r="D38743" s="2" t="s">
        <v>459</v>
      </c>
      <c r="E38743" s="2"/>
      <c r="F38743" s="2"/>
      <c r="G38743" s="2"/>
      <c r="H38743" s="2"/>
    </row>
    <row r="38744" spans="2:8">
      <c r="B38744" s="2" t="s">
        <v>39192</v>
      </c>
      <c r="C38744" s="2">
        <v>31</v>
      </c>
      <c r="D38744" s="2" t="s">
        <v>459</v>
      </c>
      <c r="E38744" s="2"/>
      <c r="F38744" s="2"/>
      <c r="G38744" s="2"/>
      <c r="H38744" s="2"/>
    </row>
    <row r="38745" spans="2:8">
      <c r="B38745" s="2" t="s">
        <v>39193</v>
      </c>
      <c r="C38745" s="2">
        <v>29</v>
      </c>
      <c r="D38745" s="2" t="s">
        <v>459</v>
      </c>
      <c r="E38745" s="2"/>
      <c r="F38745" s="2"/>
      <c r="G38745" s="2"/>
      <c r="H38745" s="2"/>
    </row>
    <row r="38746" spans="2:8">
      <c r="B38746" s="2" t="s">
        <v>39194</v>
      </c>
      <c r="C38746" s="2">
        <v>27</v>
      </c>
      <c r="D38746" s="2" t="s">
        <v>459</v>
      </c>
      <c r="E38746" s="2"/>
      <c r="F38746" s="2"/>
      <c r="G38746" s="2"/>
      <c r="H38746" s="2"/>
    </row>
    <row r="38747" spans="2:8">
      <c r="B38747" s="2" t="s">
        <v>39195</v>
      </c>
      <c r="C38747" s="2">
        <v>31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33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34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34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29</v>
      </c>
      <c r="D38753" s="2" t="s">
        <v>459</v>
      </c>
      <c r="E38753" s="2"/>
      <c r="F38753" s="2"/>
      <c r="G38753" s="2"/>
      <c r="H38753" s="2"/>
    </row>
    <row r="38754" spans="2:8">
      <c r="B38754" s="2" t="s">
        <v>39202</v>
      </c>
      <c r="C38754" s="2">
        <v>30</v>
      </c>
      <c r="D38754" s="2" t="s">
        <v>459</v>
      </c>
      <c r="E38754" s="2"/>
      <c r="F38754" s="2"/>
      <c r="G38754" s="2"/>
      <c r="H38754" s="2"/>
    </row>
    <row r="38755" spans="2:8">
      <c r="B38755" s="2" t="s">
        <v>39203</v>
      </c>
      <c r="C38755" s="2">
        <v>28</v>
      </c>
      <c r="D38755" s="2" t="s">
        <v>459</v>
      </c>
      <c r="E38755" s="2"/>
      <c r="F38755" s="2"/>
      <c r="G38755" s="2"/>
      <c r="H38755" s="2"/>
    </row>
    <row r="38756" spans="2:8">
      <c r="B38756" s="2" t="s">
        <v>39204</v>
      </c>
      <c r="C38756" s="2">
        <v>26</v>
      </c>
      <c r="D38756" s="2" t="s">
        <v>459</v>
      </c>
      <c r="E38756" s="2"/>
      <c r="F38756" s="2"/>
      <c r="G38756" s="2"/>
      <c r="H38756" s="2"/>
    </row>
    <row r="38757" spans="2:8">
      <c r="B38757" s="2" t="s">
        <v>39205</v>
      </c>
      <c r="C38757" s="2">
        <v>25</v>
      </c>
      <c r="D38757" s="2" t="s">
        <v>459</v>
      </c>
      <c r="E38757" s="2"/>
      <c r="F38757" s="2"/>
      <c r="G38757" s="2"/>
      <c r="H38757" s="2"/>
    </row>
    <row r="38758" spans="2:8">
      <c r="B38758" s="2" t="s">
        <v>39206</v>
      </c>
      <c r="C38758" s="2">
        <v>25</v>
      </c>
      <c r="D38758" s="2" t="s">
        <v>459</v>
      </c>
      <c r="E38758" s="2"/>
      <c r="F38758" s="2"/>
      <c r="G38758" s="2"/>
      <c r="H38758" s="2"/>
    </row>
    <row r="38759" spans="2:8">
      <c r="B38759" s="2" t="s">
        <v>39207</v>
      </c>
      <c r="C38759" s="2">
        <v>33</v>
      </c>
      <c r="D38759" s="2" t="s">
        <v>459</v>
      </c>
      <c r="E38759" s="2"/>
      <c r="F38759" s="2"/>
      <c r="G38759" s="2"/>
      <c r="H38759" s="2"/>
    </row>
    <row r="38760" spans="2:8">
      <c r="B38760" s="2" t="s">
        <v>39208</v>
      </c>
      <c r="C38760" s="2">
        <v>30</v>
      </c>
      <c r="D38760" s="2" t="s">
        <v>459</v>
      </c>
      <c r="E38760" s="2"/>
      <c r="F38760" s="2"/>
      <c r="G38760" s="2"/>
      <c r="H38760" s="2"/>
    </row>
    <row r="38761" spans="2:8">
      <c r="B38761" s="2" t="s">
        <v>39209</v>
      </c>
      <c r="C38761" s="2">
        <v>24</v>
      </c>
      <c r="D38761" s="2" t="s">
        <v>459</v>
      </c>
      <c r="E38761" s="2"/>
      <c r="F38761" s="2"/>
      <c r="G38761" s="2"/>
      <c r="H38761" s="2"/>
    </row>
    <row r="38762" spans="2:8">
      <c r="B38762" s="2" t="s">
        <v>39210</v>
      </c>
      <c r="C38762" s="2">
        <v>18</v>
      </c>
      <c r="D38762" s="2" t="s">
        <v>459</v>
      </c>
      <c r="E38762" s="2"/>
      <c r="F38762" s="2"/>
      <c r="G38762" s="2"/>
      <c r="H38762" s="2"/>
    </row>
    <row r="38763" spans="2:8">
      <c r="B38763" s="2" t="s">
        <v>39211</v>
      </c>
      <c r="C38763" s="2">
        <v>20</v>
      </c>
      <c r="D38763" s="2" t="s">
        <v>459</v>
      </c>
      <c r="E38763" s="2"/>
      <c r="F38763" s="2"/>
      <c r="G38763" s="2"/>
      <c r="H38763" s="2"/>
    </row>
    <row r="38764" spans="2:8">
      <c r="B38764" s="2" t="s">
        <v>39212</v>
      </c>
      <c r="C38764" s="2">
        <v>26</v>
      </c>
      <c r="D38764" s="2" t="s">
        <v>459</v>
      </c>
      <c r="E38764" s="2"/>
      <c r="F38764" s="2"/>
      <c r="G38764" s="2"/>
      <c r="H38764" s="2"/>
    </row>
    <row r="38765" spans="2:8">
      <c r="B38765" s="2" t="s">
        <v>39213</v>
      </c>
      <c r="C38765" s="2">
        <v>36</v>
      </c>
      <c r="D38765" s="2" t="s">
        <v>459</v>
      </c>
      <c r="E38765" s="2"/>
      <c r="F38765" s="2"/>
      <c r="G38765" s="2"/>
      <c r="H38765" s="2"/>
    </row>
    <row r="38766" spans="2:8">
      <c r="B38766" s="2" t="s">
        <v>39214</v>
      </c>
      <c r="C38766" s="2">
        <v>39</v>
      </c>
      <c r="D38766" s="2" t="s">
        <v>459</v>
      </c>
      <c r="E38766" s="2"/>
      <c r="F38766" s="2"/>
      <c r="G38766" s="2"/>
      <c r="H38766" s="2"/>
    </row>
    <row r="38767" spans="2:8">
      <c r="B38767" s="2" t="s">
        <v>39215</v>
      </c>
      <c r="C38767" s="2">
        <v>39</v>
      </c>
      <c r="D38767" s="2" t="s">
        <v>459</v>
      </c>
      <c r="E38767" s="2"/>
      <c r="F38767" s="2"/>
      <c r="G38767" s="2"/>
      <c r="H38767" s="2"/>
    </row>
    <row r="38768" spans="2:8">
      <c r="B38768" s="2" t="s">
        <v>39216</v>
      </c>
      <c r="C38768" s="2">
        <v>37</v>
      </c>
      <c r="D38768" s="2" t="s">
        <v>459</v>
      </c>
      <c r="E38768" s="2"/>
      <c r="F38768" s="2"/>
      <c r="G38768" s="2"/>
      <c r="H38768" s="2"/>
    </row>
    <row r="38769" spans="2:8">
      <c r="B38769" s="2" t="s">
        <v>39217</v>
      </c>
      <c r="C38769" s="2">
        <v>34</v>
      </c>
      <c r="D38769" s="2" t="s">
        <v>459</v>
      </c>
      <c r="E38769" s="2"/>
      <c r="F38769" s="2"/>
      <c r="G38769" s="2"/>
      <c r="H38769" s="2"/>
    </row>
    <row r="38770" spans="2:8">
      <c r="B38770" s="2" t="s">
        <v>39218</v>
      </c>
      <c r="C38770" s="2">
        <v>30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30</v>
      </c>
      <c r="D38774" s="2" t="s">
        <v>459</v>
      </c>
      <c r="E38774" s="2"/>
      <c r="F38774" s="2"/>
      <c r="G38774" s="2"/>
      <c r="H38774" s="2"/>
    </row>
    <row r="38775" spans="2:8">
      <c r="B38775" s="2" t="s">
        <v>39223</v>
      </c>
      <c r="C38775" s="2">
        <v>32</v>
      </c>
      <c r="D38775" s="2" t="s">
        <v>459</v>
      </c>
      <c r="E38775" s="2"/>
      <c r="F38775" s="2"/>
      <c r="G38775" s="2"/>
      <c r="H38775" s="2"/>
    </row>
    <row r="38776" spans="2:8">
      <c r="B38776" s="2" t="s">
        <v>39224</v>
      </c>
      <c r="C38776" s="2">
        <v>31</v>
      </c>
      <c r="D38776" s="2" t="s">
        <v>459</v>
      </c>
      <c r="E38776" s="2"/>
      <c r="F38776" s="2"/>
      <c r="G38776" s="2"/>
      <c r="H38776" s="2"/>
    </row>
    <row r="38777" spans="2:8">
      <c r="B38777" s="2" t="s">
        <v>39225</v>
      </c>
      <c r="C38777" s="2">
        <v>30</v>
      </c>
      <c r="D38777" s="2" t="s">
        <v>459</v>
      </c>
      <c r="E38777" s="2"/>
      <c r="F38777" s="2"/>
      <c r="G38777" s="2"/>
      <c r="H38777" s="2"/>
    </row>
    <row r="38778" spans="2:8">
      <c r="B38778" s="2" t="s">
        <v>39226</v>
      </c>
      <c r="C38778" s="2">
        <v>28</v>
      </c>
      <c r="D38778" s="2" t="s">
        <v>459</v>
      </c>
      <c r="E38778" s="2"/>
      <c r="F38778" s="2"/>
      <c r="G38778" s="2"/>
      <c r="H38778" s="2"/>
    </row>
    <row r="38779" spans="2:8">
      <c r="B38779" s="2" t="s">
        <v>39227</v>
      </c>
      <c r="C38779" s="2">
        <v>27</v>
      </c>
      <c r="D38779" s="2" t="s">
        <v>459</v>
      </c>
      <c r="E38779" s="2"/>
      <c r="F38779" s="2"/>
      <c r="G38779" s="2"/>
      <c r="H38779" s="2"/>
    </row>
    <row r="38780" spans="2:8">
      <c r="B38780" s="2" t="s">
        <v>39228</v>
      </c>
      <c r="C38780" s="2">
        <v>27</v>
      </c>
      <c r="D38780" s="2" t="s">
        <v>459</v>
      </c>
      <c r="E38780" s="2"/>
      <c r="F38780" s="2"/>
      <c r="G38780" s="2"/>
      <c r="H38780" s="2"/>
    </row>
    <row r="38781" spans="2:8">
      <c r="B38781" s="2" t="s">
        <v>39229</v>
      </c>
      <c r="C38781" s="2">
        <v>27</v>
      </c>
      <c r="D38781" s="2" t="s">
        <v>459</v>
      </c>
      <c r="E38781" s="2"/>
      <c r="F38781" s="2"/>
      <c r="G38781" s="2"/>
      <c r="H38781" s="2"/>
    </row>
    <row r="38782" spans="2:8">
      <c r="B38782" s="2" t="s">
        <v>39230</v>
      </c>
      <c r="C38782" s="2">
        <v>33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34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37</v>
      </c>
      <c r="D38787" s="2" t="s">
        <v>459</v>
      </c>
      <c r="E38787" s="2"/>
      <c r="F38787" s="2"/>
      <c r="G38787" s="2"/>
      <c r="H38787" s="2"/>
    </row>
    <row r="38788" spans="2:8">
      <c r="B38788" s="2" t="s">
        <v>39236</v>
      </c>
      <c r="C38788" s="2">
        <v>38</v>
      </c>
      <c r="D38788" s="2" t="s">
        <v>459</v>
      </c>
      <c r="E38788" s="2"/>
      <c r="F38788" s="2"/>
      <c r="G38788" s="2"/>
      <c r="H38788" s="2"/>
    </row>
    <row r="38789" spans="2:8">
      <c r="B38789" s="2" t="s">
        <v>39237</v>
      </c>
      <c r="C38789" s="2">
        <v>36</v>
      </c>
      <c r="D38789" s="2" t="s">
        <v>459</v>
      </c>
      <c r="E38789" s="2"/>
      <c r="F38789" s="2"/>
      <c r="G38789" s="2"/>
      <c r="H38789" s="2"/>
    </row>
    <row r="38790" spans="2:8">
      <c r="B38790" s="2" t="s">
        <v>39238</v>
      </c>
      <c r="C38790" s="2">
        <v>33</v>
      </c>
      <c r="D38790" s="2" t="s">
        <v>459</v>
      </c>
      <c r="E38790" s="2"/>
      <c r="F38790" s="2"/>
      <c r="G38790" s="2"/>
      <c r="H38790" s="2"/>
    </row>
    <row r="38791" spans="2:8">
      <c r="B38791" s="2" t="s">
        <v>39239</v>
      </c>
      <c r="C38791" s="2">
        <v>31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31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21</v>
      </c>
      <c r="D38797" s="2" t="s">
        <v>459</v>
      </c>
      <c r="E38797" s="2"/>
      <c r="F38797" s="2"/>
      <c r="G38797" s="2"/>
      <c r="H38797" s="2"/>
    </row>
    <row r="38798" spans="2:8">
      <c r="B38798" s="2" t="s">
        <v>39246</v>
      </c>
      <c r="C38798" s="2">
        <v>25</v>
      </c>
      <c r="D38798" s="2" t="s">
        <v>459</v>
      </c>
      <c r="E38798" s="2"/>
      <c r="F38798" s="2"/>
      <c r="G38798" s="2"/>
      <c r="H38798" s="2"/>
    </row>
    <row r="38799" spans="2:8">
      <c r="B38799" s="2" t="s">
        <v>39247</v>
      </c>
      <c r="C38799" s="2">
        <v>24</v>
      </c>
      <c r="D38799" s="2" t="s">
        <v>459</v>
      </c>
      <c r="E38799" s="2"/>
      <c r="F38799" s="2"/>
      <c r="G38799" s="2"/>
      <c r="H38799" s="2"/>
    </row>
    <row r="38800" spans="2:8">
      <c r="B38800" s="2" t="s">
        <v>39248</v>
      </c>
      <c r="C38800" s="2">
        <v>19</v>
      </c>
      <c r="D38800" s="2" t="s">
        <v>459</v>
      </c>
      <c r="E38800" s="2"/>
      <c r="F38800" s="2"/>
      <c r="G38800" s="2"/>
      <c r="H38800" s="2"/>
    </row>
    <row r="38801" spans="2:8">
      <c r="B38801" s="2" t="s">
        <v>39249</v>
      </c>
      <c r="C38801" s="2">
        <v>16</v>
      </c>
      <c r="D38801" s="2" t="s">
        <v>459</v>
      </c>
      <c r="E38801" s="2"/>
      <c r="F38801" s="2"/>
      <c r="G38801" s="2"/>
      <c r="H38801" s="2"/>
    </row>
    <row r="38802" spans="2:8">
      <c r="B38802" s="2" t="s">
        <v>39250</v>
      </c>
      <c r="C38802" s="2">
        <v>11</v>
      </c>
      <c r="D38802" s="2" t="s">
        <v>459</v>
      </c>
      <c r="E38802" s="2"/>
      <c r="F38802" s="2"/>
      <c r="G38802" s="2"/>
      <c r="H38802" s="2"/>
    </row>
    <row r="38803" spans="2:8">
      <c r="B38803" s="2" t="s">
        <v>39251</v>
      </c>
      <c r="C38803" s="2">
        <v>19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37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35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32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32</v>
      </c>
      <c r="D38814" s="2" t="s">
        <v>459</v>
      </c>
      <c r="E38814" s="2"/>
      <c r="F38814" s="2"/>
      <c r="G38814" s="2"/>
      <c r="H38814" s="2"/>
    </row>
    <row r="38815" spans="2:8">
      <c r="B38815" s="2" t="s">
        <v>39263</v>
      </c>
      <c r="C38815" s="2">
        <v>32</v>
      </c>
      <c r="D38815" s="2" t="s">
        <v>459</v>
      </c>
      <c r="E38815" s="2"/>
      <c r="F38815" s="2"/>
      <c r="G38815" s="2"/>
      <c r="H38815" s="2"/>
    </row>
    <row r="38816" spans="2:8">
      <c r="B38816" s="2" t="s">
        <v>39264</v>
      </c>
      <c r="C38816" s="2">
        <v>32</v>
      </c>
      <c r="D38816" s="2" t="s">
        <v>459</v>
      </c>
      <c r="E38816" s="2"/>
      <c r="F38816" s="2"/>
      <c r="G38816" s="2"/>
      <c r="H38816" s="2"/>
    </row>
    <row r="38817" spans="2:8">
      <c r="B38817" s="2" t="s">
        <v>39265</v>
      </c>
      <c r="C38817" s="2">
        <v>31</v>
      </c>
      <c r="D38817" s="2" t="s">
        <v>459</v>
      </c>
      <c r="E38817" s="2"/>
      <c r="F38817" s="2"/>
      <c r="G38817" s="2"/>
      <c r="H38817" s="2"/>
    </row>
    <row r="38818" spans="2:8">
      <c r="B38818" s="2" t="s">
        <v>39266</v>
      </c>
      <c r="C38818" s="2">
        <v>30</v>
      </c>
      <c r="D38818" s="2" t="s">
        <v>459</v>
      </c>
      <c r="E38818" s="2"/>
      <c r="F38818" s="2"/>
      <c r="G38818" s="2"/>
      <c r="H38818" s="2"/>
    </row>
    <row r="38819" spans="2:8">
      <c r="B38819" s="2" t="s">
        <v>39267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12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18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36</v>
      </c>
      <c r="D38827" s="2" t="s">
        <v>459</v>
      </c>
      <c r="E38827" s="2"/>
      <c r="F38827" s="2"/>
      <c r="G38827" s="2"/>
      <c r="H38827" s="2"/>
    </row>
    <row r="38828" spans="2:8">
      <c r="B38828" s="2" t="s">
        <v>39276</v>
      </c>
      <c r="C38828" s="2">
        <v>35</v>
      </c>
      <c r="D38828" s="2" t="s">
        <v>459</v>
      </c>
      <c r="E38828" s="2"/>
      <c r="F38828" s="2"/>
      <c r="G38828" s="2"/>
      <c r="H38828" s="2"/>
    </row>
    <row r="38829" spans="2:8">
      <c r="B38829" s="2" t="s">
        <v>39277</v>
      </c>
      <c r="C38829" s="2">
        <v>30</v>
      </c>
      <c r="D38829" s="2" t="s">
        <v>459</v>
      </c>
      <c r="E38829" s="2"/>
      <c r="F38829" s="2"/>
      <c r="G38829" s="2"/>
      <c r="H38829" s="2"/>
    </row>
    <row r="38830" spans="2:8">
      <c r="B38830" s="2" t="s">
        <v>39278</v>
      </c>
      <c r="C38830" s="2">
        <v>27</v>
      </c>
      <c r="D38830" s="2" t="s">
        <v>459</v>
      </c>
      <c r="E38830" s="2"/>
      <c r="F38830" s="2"/>
      <c r="G38830" s="2"/>
      <c r="H38830" s="2"/>
    </row>
    <row r="38831" spans="2:8">
      <c r="B38831" s="2" t="s">
        <v>39279</v>
      </c>
      <c r="C38831" s="2">
        <v>26</v>
      </c>
      <c r="D38831" s="2" t="s">
        <v>459</v>
      </c>
      <c r="E38831" s="2"/>
      <c r="F38831" s="2"/>
      <c r="G38831" s="2"/>
      <c r="H38831" s="2"/>
    </row>
    <row r="38832" spans="2:8">
      <c r="B38832" s="2" t="s">
        <v>39280</v>
      </c>
      <c r="C38832" s="2">
        <v>27</v>
      </c>
      <c r="D38832" s="2" t="s">
        <v>459</v>
      </c>
      <c r="E38832" s="2"/>
      <c r="F38832" s="2"/>
      <c r="G38832" s="2"/>
      <c r="H38832" s="2"/>
    </row>
    <row r="38833" spans="2:8">
      <c r="B38833" s="2" t="s">
        <v>39281</v>
      </c>
      <c r="C38833" s="2">
        <v>38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38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38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36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26</v>
      </c>
      <c r="D38838" s="2" t="s">
        <v>459</v>
      </c>
      <c r="E38838" s="2"/>
      <c r="F38838" s="2"/>
      <c r="G38838" s="2"/>
      <c r="H38838" s="2"/>
    </row>
    <row r="38839" spans="2:8">
      <c r="B38839" s="2" t="s">
        <v>39287</v>
      </c>
      <c r="C38839" s="2">
        <v>30</v>
      </c>
      <c r="D38839" s="2" t="s">
        <v>459</v>
      </c>
      <c r="E38839" s="2"/>
      <c r="F38839" s="2"/>
      <c r="G38839" s="2"/>
      <c r="H38839" s="2"/>
    </row>
    <row r="38840" spans="2:8">
      <c r="B38840" s="2" t="s">
        <v>39288</v>
      </c>
      <c r="C38840" s="2">
        <v>30</v>
      </c>
      <c r="D38840" s="2" t="s">
        <v>459</v>
      </c>
      <c r="E38840" s="2"/>
      <c r="F38840" s="2"/>
      <c r="G38840" s="2"/>
      <c r="H38840" s="2"/>
    </row>
    <row r="38841" spans="2:8">
      <c r="B38841" s="2" t="s">
        <v>39289</v>
      </c>
      <c r="C38841" s="2">
        <v>29</v>
      </c>
      <c r="D38841" s="2" t="s">
        <v>459</v>
      </c>
      <c r="E38841" s="2"/>
      <c r="F38841" s="2"/>
      <c r="G38841" s="2"/>
      <c r="H38841" s="2"/>
    </row>
    <row r="38842" spans="2:8">
      <c r="B38842" s="2" t="s">
        <v>39290</v>
      </c>
      <c r="C38842" s="2">
        <v>27</v>
      </c>
      <c r="D38842" s="2" t="s">
        <v>459</v>
      </c>
      <c r="E38842" s="2"/>
      <c r="F38842" s="2"/>
      <c r="G38842" s="2"/>
      <c r="H38842" s="2"/>
    </row>
    <row r="38843" spans="2:8">
      <c r="B38843" s="2" t="s">
        <v>39291</v>
      </c>
      <c r="C38843" s="2">
        <v>29</v>
      </c>
      <c r="D38843" s="2" t="s">
        <v>459</v>
      </c>
      <c r="E38843" s="2"/>
      <c r="F38843" s="2"/>
      <c r="G38843" s="2"/>
      <c r="H38843" s="2"/>
    </row>
    <row r="38844" spans="2:8">
      <c r="B38844" s="2" t="s">
        <v>39292</v>
      </c>
      <c r="C38844" s="2">
        <v>28</v>
      </c>
      <c r="D38844" s="2" t="s">
        <v>459</v>
      </c>
      <c r="E38844" s="2"/>
      <c r="F38844" s="2"/>
      <c r="G38844" s="2"/>
      <c r="H38844" s="2"/>
    </row>
    <row r="38845" spans="2:8">
      <c r="B38845" s="2" t="s">
        <v>39293</v>
      </c>
      <c r="C38845" s="2">
        <v>27</v>
      </c>
      <c r="D38845" s="2" t="s">
        <v>459</v>
      </c>
      <c r="E38845" s="2"/>
      <c r="F38845" s="2"/>
      <c r="G38845" s="2"/>
      <c r="H38845" s="2"/>
    </row>
    <row r="38846" spans="2:8">
      <c r="B38846" s="2" t="s">
        <v>39294</v>
      </c>
      <c r="C38846" s="2">
        <v>31</v>
      </c>
      <c r="D38846" s="2" t="s">
        <v>459</v>
      </c>
      <c r="E38846" s="2"/>
      <c r="F38846" s="2"/>
      <c r="G38846" s="2"/>
      <c r="H38846" s="2"/>
    </row>
    <row r="38847" spans="2:8">
      <c r="B38847" s="2" t="s">
        <v>39295</v>
      </c>
      <c r="C38847" s="2">
        <v>29</v>
      </c>
      <c r="D38847" s="2" t="s">
        <v>459</v>
      </c>
      <c r="E38847" s="2"/>
      <c r="F38847" s="2"/>
      <c r="G38847" s="2"/>
      <c r="H38847" s="2"/>
    </row>
    <row r="38848" spans="2:8">
      <c r="B38848" s="2" t="s">
        <v>39296</v>
      </c>
      <c r="C38848" s="2">
        <v>27</v>
      </c>
      <c r="D38848" s="2" t="s">
        <v>459</v>
      </c>
      <c r="E38848" s="2"/>
      <c r="F38848" s="2"/>
      <c r="G38848" s="2"/>
      <c r="H38848" s="2"/>
    </row>
    <row r="38849" spans="2:8">
      <c r="B38849" s="2" t="s">
        <v>39297</v>
      </c>
      <c r="C38849" s="2">
        <v>28</v>
      </c>
      <c r="D38849" s="2" t="s">
        <v>459</v>
      </c>
      <c r="E38849" s="2"/>
      <c r="F38849" s="2"/>
      <c r="G38849" s="2"/>
      <c r="H38849" s="2"/>
    </row>
    <row r="38850" spans="2:8">
      <c r="B38850" s="2" t="s">
        <v>39298</v>
      </c>
      <c r="C38850" s="2">
        <v>27</v>
      </c>
      <c r="D38850" s="2" t="s">
        <v>459</v>
      </c>
      <c r="E38850" s="2"/>
      <c r="F38850" s="2"/>
      <c r="G38850" s="2"/>
      <c r="H38850" s="2"/>
    </row>
    <row r="38851" spans="2:8">
      <c r="B38851" s="2" t="s">
        <v>39299</v>
      </c>
      <c r="C38851" s="2">
        <v>34</v>
      </c>
      <c r="D38851" s="2" t="s">
        <v>459</v>
      </c>
      <c r="E38851" s="2"/>
      <c r="F38851" s="2"/>
      <c r="G38851" s="2"/>
      <c r="H38851" s="2"/>
    </row>
    <row r="38852" spans="2:8">
      <c r="B38852" s="2" t="s">
        <v>39300</v>
      </c>
      <c r="C38852" s="2">
        <v>35</v>
      </c>
      <c r="D38852" s="2" t="s">
        <v>459</v>
      </c>
      <c r="E38852" s="2"/>
      <c r="F38852" s="2"/>
      <c r="G38852" s="2"/>
      <c r="H38852" s="2"/>
    </row>
    <row r="38853" spans="2:8">
      <c r="B38853" s="2" t="s">
        <v>39301</v>
      </c>
      <c r="C38853" s="2">
        <v>35</v>
      </c>
      <c r="D38853" s="2" t="s">
        <v>459</v>
      </c>
      <c r="E38853" s="2"/>
      <c r="F38853" s="2"/>
      <c r="G38853" s="2"/>
      <c r="H38853" s="2"/>
    </row>
    <row r="38854" spans="2:8">
      <c r="B38854" s="2" t="s">
        <v>39302</v>
      </c>
      <c r="C38854" s="2">
        <v>35</v>
      </c>
      <c r="D38854" s="2" t="s">
        <v>459</v>
      </c>
      <c r="E38854" s="2"/>
      <c r="F38854" s="2"/>
      <c r="G38854" s="2"/>
      <c r="H38854" s="2"/>
    </row>
    <row r="38855" spans="2:8">
      <c r="B38855" s="2" t="s">
        <v>39303</v>
      </c>
      <c r="C38855" s="2">
        <v>33</v>
      </c>
      <c r="D38855" s="2" t="s">
        <v>459</v>
      </c>
      <c r="E38855" s="2"/>
      <c r="F38855" s="2"/>
      <c r="G38855" s="2"/>
      <c r="H38855" s="2"/>
    </row>
    <row r="38856" spans="2:8">
      <c r="B38856" s="2" t="s">
        <v>39304</v>
      </c>
      <c r="C38856" s="2">
        <v>32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33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35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35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35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12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13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17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38</v>
      </c>
      <c r="D38870" s="2" t="s">
        <v>459</v>
      </c>
      <c r="E38870" s="2"/>
      <c r="F38870" s="2"/>
      <c r="G38870" s="2"/>
      <c r="H38870" s="2"/>
    </row>
    <row r="38871" spans="2:8">
      <c r="B38871" s="2" t="s">
        <v>39319</v>
      </c>
      <c r="C38871" s="2">
        <v>37</v>
      </c>
      <c r="D38871" s="2" t="s">
        <v>459</v>
      </c>
      <c r="E38871" s="2"/>
      <c r="F38871" s="2"/>
      <c r="G38871" s="2"/>
      <c r="H38871" s="2"/>
    </row>
    <row r="38872" spans="2:8">
      <c r="B38872" s="2" t="s">
        <v>39320</v>
      </c>
      <c r="C38872" s="2">
        <v>35</v>
      </c>
      <c r="D38872" s="2" t="s">
        <v>459</v>
      </c>
      <c r="E38872" s="2"/>
      <c r="F38872" s="2"/>
      <c r="G38872" s="2"/>
      <c r="H38872" s="2"/>
    </row>
    <row r="38873" spans="2:8">
      <c r="B38873" s="2" t="s">
        <v>39321</v>
      </c>
      <c r="C38873" s="2">
        <v>33</v>
      </c>
      <c r="D38873" s="2" t="s">
        <v>459</v>
      </c>
      <c r="E38873" s="2"/>
      <c r="F38873" s="2"/>
      <c r="G38873" s="2"/>
      <c r="H38873" s="2"/>
    </row>
    <row r="38874" spans="2:8">
      <c r="B38874" s="2" t="s">
        <v>39322</v>
      </c>
      <c r="C38874" s="2">
        <v>32</v>
      </c>
      <c r="D38874" s="2" t="s">
        <v>459</v>
      </c>
      <c r="E38874" s="2"/>
      <c r="F38874" s="2"/>
      <c r="G38874" s="2"/>
      <c r="H38874" s="2"/>
    </row>
    <row r="38875" spans="2:8">
      <c r="B38875" s="2" t="s">
        <v>39323</v>
      </c>
      <c r="C38875" s="2">
        <v>38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39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39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38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37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26</v>
      </c>
      <c r="D38880" s="2" t="s">
        <v>459</v>
      </c>
      <c r="E38880" s="2"/>
      <c r="F38880" s="2"/>
      <c r="G38880" s="2"/>
      <c r="H38880" s="2"/>
    </row>
    <row r="38881" spans="2:8">
      <c r="B38881" s="2" t="s">
        <v>39329</v>
      </c>
      <c r="C38881" s="2">
        <v>27</v>
      </c>
      <c r="D38881" s="2" t="s">
        <v>459</v>
      </c>
      <c r="E38881" s="2"/>
      <c r="F38881" s="2"/>
      <c r="G38881" s="2"/>
      <c r="H38881" s="2"/>
    </row>
    <row r="38882" spans="2:8">
      <c r="B38882" s="2" t="s">
        <v>39330</v>
      </c>
      <c r="C38882" s="2">
        <v>27</v>
      </c>
      <c r="D38882" s="2" t="s">
        <v>459</v>
      </c>
      <c r="E38882" s="2"/>
      <c r="F38882" s="2"/>
      <c r="G38882" s="2"/>
      <c r="H38882" s="2"/>
    </row>
    <row r="38883" spans="2:8">
      <c r="B38883" s="2" t="s">
        <v>39331</v>
      </c>
      <c r="C38883" s="2">
        <v>27</v>
      </c>
      <c r="D38883" s="2" t="s">
        <v>459</v>
      </c>
      <c r="E38883" s="2"/>
      <c r="F38883" s="2"/>
      <c r="G38883" s="2"/>
      <c r="H38883" s="2"/>
    </row>
    <row r="38884" spans="2:8">
      <c r="B38884" s="2" t="s">
        <v>39332</v>
      </c>
      <c r="C38884" s="2">
        <v>25</v>
      </c>
      <c r="D38884" s="2" t="s">
        <v>459</v>
      </c>
      <c r="E38884" s="2"/>
      <c r="F38884" s="2"/>
      <c r="G38884" s="2"/>
      <c r="H38884" s="2"/>
    </row>
    <row r="38885" spans="2:8">
      <c r="B38885" s="2" t="s">
        <v>39333</v>
      </c>
      <c r="C38885" s="2">
        <v>24</v>
      </c>
      <c r="D38885" s="2" t="s">
        <v>459</v>
      </c>
      <c r="E38885" s="2"/>
      <c r="F38885" s="2"/>
      <c r="G38885" s="2"/>
      <c r="H38885" s="2"/>
    </row>
    <row r="38886" spans="2:8">
      <c r="B38886" s="2" t="s">
        <v>39334</v>
      </c>
      <c r="C38886" s="2">
        <v>24</v>
      </c>
      <c r="D38886" s="2" t="s">
        <v>459</v>
      </c>
      <c r="E38886" s="2"/>
      <c r="F38886" s="2"/>
      <c r="G38886" s="2"/>
      <c r="H38886" s="2"/>
    </row>
    <row r="38887" spans="2:8">
      <c r="B38887" s="2" t="s">
        <v>39335</v>
      </c>
      <c r="C38887" s="2">
        <v>48</v>
      </c>
      <c r="D38887" s="2" t="s">
        <v>459</v>
      </c>
      <c r="E38887" s="2"/>
      <c r="F38887" s="2"/>
      <c r="G38887" s="2"/>
      <c r="H38887" s="2"/>
    </row>
    <row r="38888" spans="2:8">
      <c r="B38888" s="2" t="s">
        <v>39336</v>
      </c>
      <c r="C38888" s="2">
        <v>49</v>
      </c>
      <c r="D38888" s="2" t="s">
        <v>459</v>
      </c>
      <c r="E38888" s="2"/>
      <c r="F38888" s="2"/>
      <c r="G38888" s="2"/>
      <c r="H38888" s="2"/>
    </row>
    <row r="38889" spans="2:8">
      <c r="B38889" s="2" t="s">
        <v>39337</v>
      </c>
      <c r="C38889" s="2">
        <v>48</v>
      </c>
      <c r="D38889" s="2" t="s">
        <v>459</v>
      </c>
      <c r="E38889" s="2"/>
      <c r="F38889" s="2"/>
      <c r="G38889" s="2"/>
      <c r="H38889" s="2"/>
    </row>
    <row r="38890" spans="2:8">
      <c r="B38890" s="2" t="s">
        <v>39338</v>
      </c>
      <c r="C38890" s="2">
        <v>34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35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27</v>
      </c>
      <c r="D38896" s="2" t="s">
        <v>459</v>
      </c>
      <c r="E38896" s="2"/>
      <c r="F38896" s="2"/>
      <c r="G38896" s="2"/>
      <c r="H38896" s="2"/>
    </row>
    <row r="38897" spans="2:8">
      <c r="B38897" s="2" t="s">
        <v>39345</v>
      </c>
      <c r="C38897" s="2">
        <v>28</v>
      </c>
      <c r="D38897" s="2" t="s">
        <v>459</v>
      </c>
      <c r="E38897" s="2"/>
      <c r="F38897" s="2"/>
      <c r="G38897" s="2"/>
      <c r="H38897" s="2"/>
    </row>
    <row r="38898" spans="2:8">
      <c r="B38898" s="2" t="s">
        <v>39346</v>
      </c>
      <c r="C38898" s="2">
        <v>28</v>
      </c>
      <c r="D38898" s="2" t="s">
        <v>459</v>
      </c>
      <c r="E38898" s="2"/>
      <c r="F38898" s="2"/>
      <c r="G38898" s="2"/>
      <c r="H38898" s="2"/>
    </row>
    <row r="38899" spans="2:8">
      <c r="B38899" s="2" t="s">
        <v>39347</v>
      </c>
      <c r="C38899" s="2">
        <v>29</v>
      </c>
      <c r="D38899" s="2" t="s">
        <v>459</v>
      </c>
      <c r="E38899" s="2"/>
      <c r="F38899" s="2"/>
      <c r="G38899" s="2"/>
      <c r="H38899" s="2"/>
    </row>
    <row r="38900" spans="2:8">
      <c r="B38900" s="2" t="s">
        <v>39348</v>
      </c>
      <c r="C38900" s="2">
        <v>28</v>
      </c>
      <c r="D38900" s="2" t="s">
        <v>459</v>
      </c>
      <c r="E38900" s="2"/>
      <c r="F38900" s="2"/>
      <c r="G38900" s="2"/>
      <c r="H38900" s="2"/>
    </row>
    <row r="38901" spans="2:8">
      <c r="B38901" s="2" t="s">
        <v>39349</v>
      </c>
      <c r="C38901" s="2">
        <v>27</v>
      </c>
      <c r="D38901" s="2" t="s">
        <v>459</v>
      </c>
      <c r="E38901" s="2"/>
      <c r="F38901" s="2"/>
      <c r="G38901" s="2"/>
      <c r="H38901" s="2"/>
    </row>
    <row r="38902" spans="2:8">
      <c r="B38902" s="2" t="s">
        <v>39350</v>
      </c>
      <c r="C38902" s="2">
        <v>40</v>
      </c>
      <c r="D38902" s="2" t="s">
        <v>459</v>
      </c>
      <c r="E38902" s="2"/>
      <c r="F38902" s="2"/>
      <c r="G38902" s="2"/>
      <c r="H38902" s="2"/>
    </row>
    <row r="38903" spans="2:8">
      <c r="B38903" s="2" t="s">
        <v>39351</v>
      </c>
      <c r="C38903" s="2">
        <v>35</v>
      </c>
      <c r="D38903" s="2" t="s">
        <v>459</v>
      </c>
      <c r="E38903" s="2"/>
      <c r="F38903" s="2"/>
      <c r="G38903" s="2"/>
      <c r="H38903" s="2"/>
    </row>
    <row r="38904" spans="2:8">
      <c r="B38904" s="2" t="s">
        <v>39352</v>
      </c>
      <c r="C38904" s="2">
        <v>22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19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36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35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48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47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43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42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19</v>
      </c>
      <c r="D38927" s="2" t="s">
        <v>459</v>
      </c>
      <c r="E38927" s="2"/>
      <c r="F38927" s="2"/>
      <c r="G38927" s="2"/>
      <c r="H38927" s="2"/>
    </row>
    <row r="38928" spans="2:8">
      <c r="B38928" s="2" t="s">
        <v>39376</v>
      </c>
      <c r="C38928" s="2">
        <v>29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31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31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30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33</v>
      </c>
      <c r="D38933" s="2" t="s">
        <v>459</v>
      </c>
      <c r="E38933" s="2"/>
      <c r="F38933" s="2"/>
      <c r="G38933" s="2"/>
      <c r="H38933" s="2"/>
    </row>
    <row r="38934" spans="2:8">
      <c r="B38934" s="2" t="s">
        <v>39382</v>
      </c>
      <c r="C38934" s="2">
        <v>35</v>
      </c>
      <c r="D38934" s="2" t="s">
        <v>459</v>
      </c>
      <c r="E38934" s="2"/>
      <c r="F38934" s="2"/>
      <c r="G38934" s="2"/>
      <c r="H38934" s="2"/>
    </row>
    <row r="38935" spans="2:8">
      <c r="B38935" s="2" t="s">
        <v>39383</v>
      </c>
      <c r="C38935" s="2">
        <v>34</v>
      </c>
      <c r="D38935" s="2" t="s">
        <v>459</v>
      </c>
      <c r="E38935" s="2"/>
      <c r="F38935" s="2"/>
      <c r="G38935" s="2"/>
      <c r="H38935" s="2"/>
    </row>
    <row r="38936" spans="2:8">
      <c r="B38936" s="2" t="s">
        <v>39384</v>
      </c>
      <c r="C38936" s="2">
        <v>32</v>
      </c>
      <c r="D38936" s="2" t="s">
        <v>459</v>
      </c>
      <c r="E38936" s="2"/>
      <c r="F38936" s="2"/>
      <c r="G38936" s="2"/>
      <c r="H38936" s="2"/>
    </row>
    <row r="38937" spans="2:8">
      <c r="B38937" s="2" t="s">
        <v>39385</v>
      </c>
      <c r="C38937" s="2">
        <v>30</v>
      </c>
      <c r="D38937" s="2" t="s">
        <v>459</v>
      </c>
      <c r="E38937" s="2"/>
      <c r="F38937" s="2"/>
      <c r="G38937" s="2"/>
      <c r="H38937" s="2"/>
    </row>
    <row r="38938" spans="2:8">
      <c r="B38938" s="2" t="s">
        <v>39386</v>
      </c>
      <c r="C38938" s="2">
        <v>32</v>
      </c>
      <c r="D38938" s="2" t="s">
        <v>459</v>
      </c>
      <c r="E38938" s="2"/>
      <c r="F38938" s="2"/>
      <c r="G38938" s="2"/>
      <c r="H38938" s="2"/>
    </row>
    <row r="38939" spans="2:8">
      <c r="B38939" s="2" t="s">
        <v>39387</v>
      </c>
      <c r="C38939" s="2">
        <v>33</v>
      </c>
      <c r="D38939" s="2" t="s">
        <v>459</v>
      </c>
      <c r="E38939" s="2"/>
      <c r="F38939" s="2"/>
      <c r="G38939" s="2"/>
      <c r="H38939" s="2"/>
    </row>
    <row r="38940" spans="2:8">
      <c r="B38940" s="2" t="s">
        <v>39388</v>
      </c>
      <c r="C38940" s="2">
        <v>31</v>
      </c>
      <c r="D38940" s="2" t="s">
        <v>459</v>
      </c>
      <c r="E38940" s="2"/>
      <c r="F38940" s="2"/>
      <c r="G38940" s="2"/>
      <c r="H38940" s="2"/>
    </row>
    <row r="38941" spans="2:8">
      <c r="B38941" s="2" t="s">
        <v>39389</v>
      </c>
      <c r="C38941" s="2">
        <v>16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18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34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36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35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32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32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21</v>
      </c>
      <c r="D38956" s="2" t="s">
        <v>459</v>
      </c>
      <c r="E38956" s="2"/>
      <c r="F38956" s="2"/>
      <c r="G38956" s="2"/>
      <c r="H38956" s="2"/>
    </row>
    <row r="38957" spans="2:8">
      <c r="B38957" s="2" t="s">
        <v>39405</v>
      </c>
      <c r="C38957" s="2">
        <v>26</v>
      </c>
      <c r="D38957" s="2" t="s">
        <v>459</v>
      </c>
      <c r="E38957" s="2"/>
      <c r="F38957" s="2"/>
      <c r="G38957" s="2"/>
      <c r="H38957" s="2"/>
    </row>
    <row r="38958" spans="2:8">
      <c r="B38958" s="2" t="s">
        <v>39406</v>
      </c>
      <c r="C38958" s="2">
        <v>26</v>
      </c>
      <c r="D38958" s="2" t="s">
        <v>459</v>
      </c>
      <c r="E38958" s="2"/>
      <c r="F38958" s="2"/>
      <c r="G38958" s="2"/>
      <c r="H38958" s="2"/>
    </row>
    <row r="38959" spans="2:8">
      <c r="B38959" s="2" t="s">
        <v>39407</v>
      </c>
      <c r="C38959" s="2">
        <v>24</v>
      </c>
      <c r="D38959" s="2" t="s">
        <v>459</v>
      </c>
      <c r="E38959" s="2"/>
      <c r="F38959" s="2"/>
      <c r="G38959" s="2"/>
      <c r="H38959" s="2"/>
    </row>
    <row r="38960" spans="2:8">
      <c r="B38960" s="2" t="s">
        <v>39408</v>
      </c>
      <c r="C38960" s="2">
        <v>21</v>
      </c>
      <c r="D38960" s="2" t="s">
        <v>459</v>
      </c>
      <c r="E38960" s="2"/>
      <c r="F38960" s="2"/>
      <c r="G38960" s="2"/>
      <c r="H38960" s="2"/>
    </row>
    <row r="38961" spans="2:8">
      <c r="B38961" s="2" t="s">
        <v>39409</v>
      </c>
      <c r="C38961" s="2">
        <v>20</v>
      </c>
      <c r="D38961" s="2" t="s">
        <v>459</v>
      </c>
      <c r="E38961" s="2"/>
      <c r="F38961" s="2"/>
      <c r="G38961" s="2"/>
      <c r="H38961" s="2"/>
    </row>
    <row r="38962" spans="2:8">
      <c r="B38962" s="2" t="s">
        <v>39410</v>
      </c>
      <c r="C38962" s="2">
        <v>23</v>
      </c>
      <c r="D38962" s="2" t="s">
        <v>459</v>
      </c>
      <c r="E38962" s="2"/>
      <c r="F38962" s="2"/>
      <c r="G38962" s="2"/>
      <c r="H38962" s="2"/>
    </row>
    <row r="38963" spans="2:8">
      <c r="B38963" s="2" t="s">
        <v>39411</v>
      </c>
      <c r="C38963" s="2">
        <v>22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19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8</v>
      </c>
      <c r="D38967" s="2" t="s">
        <v>459</v>
      </c>
      <c r="E38967" s="2"/>
      <c r="F38967" s="2"/>
      <c r="G38967" s="2"/>
      <c r="H38967" s="2"/>
    </row>
    <row r="38968" spans="2:8">
      <c r="B38968" s="2" t="s">
        <v>39416</v>
      </c>
      <c r="C38968" s="2">
        <v>21</v>
      </c>
      <c r="D38968" s="2" t="s">
        <v>459</v>
      </c>
      <c r="E38968" s="2"/>
      <c r="F38968" s="2"/>
      <c r="G38968" s="2"/>
      <c r="H38968" s="2"/>
    </row>
    <row r="38969" spans="2:8">
      <c r="B38969" s="2" t="s">
        <v>39417</v>
      </c>
      <c r="C38969" s="2">
        <v>31</v>
      </c>
      <c r="D38969" s="2" t="s">
        <v>459</v>
      </c>
      <c r="E38969" s="2"/>
      <c r="F38969" s="2"/>
      <c r="G38969" s="2"/>
      <c r="H38969" s="2"/>
    </row>
    <row r="38970" spans="2:8">
      <c r="B38970" s="2" t="s">
        <v>39418</v>
      </c>
      <c r="C38970" s="2">
        <v>29</v>
      </c>
      <c r="D38970" s="2" t="s">
        <v>459</v>
      </c>
      <c r="E38970" s="2"/>
      <c r="F38970" s="2"/>
      <c r="G38970" s="2"/>
      <c r="H38970" s="2"/>
    </row>
    <row r="38971" spans="2:8">
      <c r="B38971" s="2" t="s">
        <v>39419</v>
      </c>
      <c r="C38971" s="2">
        <v>30</v>
      </c>
      <c r="D38971" s="2" t="s">
        <v>459</v>
      </c>
      <c r="E38971" s="2"/>
      <c r="F38971" s="2"/>
      <c r="G38971" s="2"/>
      <c r="H38971" s="2"/>
    </row>
    <row r="38972" spans="2:8">
      <c r="B38972" s="2" t="s">
        <v>39420</v>
      </c>
      <c r="C38972" s="2">
        <v>29</v>
      </c>
      <c r="D38972" s="2" t="s">
        <v>459</v>
      </c>
      <c r="E38972" s="2"/>
      <c r="F38972" s="2"/>
      <c r="G38972" s="2"/>
      <c r="H38972" s="2"/>
    </row>
    <row r="38973" spans="2:8">
      <c r="B38973" s="2" t="s">
        <v>39421</v>
      </c>
      <c r="C38973" s="2">
        <v>33</v>
      </c>
      <c r="D38973" s="2" t="s">
        <v>459</v>
      </c>
      <c r="E38973" s="2"/>
      <c r="F38973" s="2"/>
      <c r="G38973" s="2"/>
      <c r="H38973" s="2"/>
    </row>
    <row r="38974" spans="2:8">
      <c r="B38974" s="2" t="s">
        <v>39422</v>
      </c>
      <c r="C38974" s="2">
        <v>31</v>
      </c>
      <c r="D38974" s="2" t="s">
        <v>459</v>
      </c>
      <c r="E38974" s="2"/>
      <c r="F38974" s="2"/>
      <c r="G38974" s="2"/>
      <c r="H38974" s="2"/>
    </row>
    <row r="38975" spans="2:8">
      <c r="B38975" s="2" t="s">
        <v>39423</v>
      </c>
      <c r="C38975" s="2">
        <v>32</v>
      </c>
      <c r="D38975" s="2" t="s">
        <v>459</v>
      </c>
      <c r="E38975" s="2"/>
      <c r="F38975" s="2"/>
      <c r="G38975" s="2"/>
      <c r="H38975" s="2"/>
    </row>
    <row r="38976" spans="2:8">
      <c r="B38976" s="2" t="s">
        <v>39424</v>
      </c>
      <c r="C38976" s="2">
        <v>32</v>
      </c>
      <c r="D38976" s="2" t="s">
        <v>459</v>
      </c>
      <c r="E38976" s="2"/>
      <c r="F38976" s="2"/>
      <c r="G38976" s="2"/>
      <c r="H38976" s="2"/>
    </row>
    <row r="38977" spans="2:8">
      <c r="B38977" s="2" t="s">
        <v>39425</v>
      </c>
      <c r="C38977" s="2">
        <v>31</v>
      </c>
      <c r="D38977" s="2" t="s">
        <v>459</v>
      </c>
      <c r="E38977" s="2"/>
      <c r="F38977" s="2"/>
      <c r="G38977" s="2"/>
      <c r="H38977" s="2"/>
    </row>
    <row r="38978" spans="2:8">
      <c r="B38978" s="2" t="s">
        <v>39426</v>
      </c>
      <c r="C38978" s="2">
        <v>29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31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14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36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33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31</v>
      </c>
      <c r="D38999" s="2" t="s">
        <v>459</v>
      </c>
      <c r="E38999" s="2"/>
      <c r="F38999" s="2"/>
      <c r="G38999" s="2"/>
      <c r="H38999" s="2"/>
    </row>
    <row r="39000" spans="2:8">
      <c r="B39000" s="2" t="s">
        <v>39448</v>
      </c>
      <c r="C39000" s="2">
        <v>29</v>
      </c>
      <c r="D39000" s="2" t="s">
        <v>459</v>
      </c>
      <c r="E39000" s="2"/>
      <c r="F39000" s="2"/>
      <c r="G39000" s="2"/>
      <c r="H39000" s="2"/>
    </row>
    <row r="39001" spans="2:8">
      <c r="B39001" s="2" t="s">
        <v>39449</v>
      </c>
      <c r="C39001" s="2">
        <v>28</v>
      </c>
      <c r="D39001" s="2" t="s">
        <v>459</v>
      </c>
      <c r="E39001" s="2"/>
      <c r="F39001" s="2"/>
      <c r="G39001" s="2"/>
      <c r="H39001" s="2"/>
    </row>
    <row r="39002" spans="2:8">
      <c r="B39002" s="2" t="s">
        <v>39450</v>
      </c>
      <c r="C39002" s="2">
        <v>28</v>
      </c>
      <c r="D39002" s="2" t="s">
        <v>459</v>
      </c>
      <c r="E39002" s="2"/>
      <c r="F39002" s="2"/>
      <c r="G39002" s="2"/>
      <c r="H39002" s="2"/>
    </row>
    <row r="39003" spans="2:8">
      <c r="B39003" s="2" t="s">
        <v>39451</v>
      </c>
      <c r="C39003" s="2">
        <v>27</v>
      </c>
      <c r="D39003" s="2" t="s">
        <v>459</v>
      </c>
      <c r="E39003" s="2"/>
      <c r="F39003" s="2"/>
      <c r="G39003" s="2"/>
      <c r="H39003" s="2"/>
    </row>
    <row r="39004" spans="2:8">
      <c r="B39004" s="2" t="s">
        <v>39452</v>
      </c>
      <c r="C39004" s="2">
        <v>27</v>
      </c>
      <c r="D39004" s="2" t="s">
        <v>459</v>
      </c>
      <c r="E39004" s="2"/>
      <c r="F39004" s="2"/>
      <c r="G39004" s="2"/>
      <c r="H39004" s="2"/>
    </row>
    <row r="39005" spans="2:8">
      <c r="B39005" s="2" t="s">
        <v>39453</v>
      </c>
      <c r="C39005" s="2">
        <v>23</v>
      </c>
      <c r="D39005" s="2" t="s">
        <v>459</v>
      </c>
      <c r="E39005" s="2"/>
      <c r="F39005" s="2"/>
      <c r="G39005" s="2"/>
      <c r="H39005" s="2"/>
    </row>
    <row r="39006" spans="2:8">
      <c r="B39006" s="2" t="s">
        <v>39454</v>
      </c>
      <c r="C39006" s="2">
        <v>22</v>
      </c>
      <c r="D39006" s="2" t="s">
        <v>459</v>
      </c>
      <c r="E39006" s="2"/>
      <c r="F39006" s="2"/>
      <c r="G39006" s="2"/>
      <c r="H39006" s="2"/>
    </row>
    <row r="39007" spans="2:8">
      <c r="B39007" s="2" t="s">
        <v>39455</v>
      </c>
      <c r="C39007" s="2">
        <v>22</v>
      </c>
      <c r="D39007" s="2" t="s">
        <v>459</v>
      </c>
      <c r="E39007" s="2"/>
      <c r="F39007" s="2"/>
      <c r="G39007" s="2"/>
      <c r="H39007" s="2"/>
    </row>
    <row r="39008" spans="2:8">
      <c r="B39008" s="2" t="s">
        <v>39456</v>
      </c>
      <c r="C39008" s="2">
        <v>22</v>
      </c>
      <c r="D39008" s="2" t="s">
        <v>459</v>
      </c>
      <c r="E39008" s="2"/>
      <c r="F39008" s="2"/>
      <c r="G39008" s="2"/>
      <c r="H39008" s="2"/>
    </row>
    <row r="39009" spans="2:8">
      <c r="B39009" s="2" t="s">
        <v>39457</v>
      </c>
      <c r="C39009" s="2">
        <v>19</v>
      </c>
      <c r="D39009" s="2" t="s">
        <v>459</v>
      </c>
      <c r="E39009" s="2"/>
      <c r="F39009" s="2"/>
      <c r="G39009" s="2"/>
      <c r="H39009" s="2"/>
    </row>
    <row r="39010" spans="2:8">
      <c r="B39010" s="2" t="s">
        <v>39458</v>
      </c>
      <c r="C39010" s="2">
        <v>19</v>
      </c>
      <c r="D39010" s="2" t="s">
        <v>459</v>
      </c>
      <c r="E39010" s="2"/>
      <c r="F39010" s="2"/>
      <c r="G39010" s="2"/>
      <c r="H39010" s="2"/>
    </row>
    <row r="39011" spans="2:8">
      <c r="B39011" s="2" t="s">
        <v>39459</v>
      </c>
      <c r="C39011" s="2">
        <v>26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30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34</v>
      </c>
      <c r="D39018" s="2" t="s">
        <v>459</v>
      </c>
      <c r="E39018" s="2"/>
      <c r="F39018" s="2"/>
      <c r="G39018" s="2"/>
      <c r="H39018" s="2"/>
    </row>
    <row r="39019" spans="2:8">
      <c r="B39019" s="2" t="s">
        <v>39467</v>
      </c>
      <c r="C39019" s="2">
        <v>34</v>
      </c>
      <c r="D39019" s="2" t="s">
        <v>459</v>
      </c>
      <c r="E39019" s="2"/>
      <c r="F39019" s="2"/>
      <c r="G39019" s="2"/>
      <c r="H39019" s="2"/>
    </row>
    <row r="39020" spans="2:8">
      <c r="B39020" s="2" t="s">
        <v>39468</v>
      </c>
      <c r="C39020" s="2">
        <v>33</v>
      </c>
      <c r="D39020" s="2" t="s">
        <v>459</v>
      </c>
      <c r="E39020" s="2"/>
      <c r="F39020" s="2"/>
      <c r="G39020" s="2"/>
      <c r="H39020" s="2"/>
    </row>
    <row r="39021" spans="2:8">
      <c r="B39021" s="2" t="s">
        <v>39469</v>
      </c>
      <c r="C39021" s="2">
        <v>31</v>
      </c>
      <c r="D39021" s="2" t="s">
        <v>459</v>
      </c>
      <c r="E39021" s="2"/>
      <c r="F39021" s="2"/>
      <c r="G39021" s="2"/>
      <c r="H39021" s="2"/>
    </row>
    <row r="39022" spans="2:8">
      <c r="B39022" s="2" t="s">
        <v>39470</v>
      </c>
      <c r="C39022" s="2">
        <v>29</v>
      </c>
      <c r="D39022" s="2" t="s">
        <v>459</v>
      </c>
      <c r="E39022" s="2"/>
      <c r="F39022" s="2"/>
      <c r="G39022" s="2"/>
      <c r="H39022" s="2"/>
    </row>
    <row r="39023" spans="2:8">
      <c r="B39023" s="2" t="s">
        <v>39471</v>
      </c>
      <c r="C39023" s="2">
        <v>30</v>
      </c>
      <c r="D39023" s="2" t="s">
        <v>459</v>
      </c>
      <c r="E39023" s="2"/>
      <c r="F39023" s="2"/>
      <c r="G39023" s="2"/>
      <c r="H39023" s="2"/>
    </row>
    <row r="39024" spans="2:8">
      <c r="B39024" s="2" t="s">
        <v>39472</v>
      </c>
      <c r="C39024" s="2">
        <v>30</v>
      </c>
      <c r="D39024" s="2" t="s">
        <v>459</v>
      </c>
      <c r="E39024" s="2"/>
      <c r="F39024" s="2"/>
      <c r="G39024" s="2"/>
      <c r="H39024" s="2"/>
    </row>
    <row r="39025" spans="2:8">
      <c r="B39025" s="2" t="s">
        <v>39473</v>
      </c>
      <c r="C39025" s="2">
        <v>30</v>
      </c>
      <c r="D39025" s="2" t="s">
        <v>459</v>
      </c>
      <c r="E39025" s="2"/>
      <c r="F39025" s="2"/>
      <c r="G39025" s="2"/>
      <c r="H39025" s="2"/>
    </row>
    <row r="39026" spans="2:8">
      <c r="B39026" s="2" t="s">
        <v>39474</v>
      </c>
      <c r="C39026" s="2">
        <v>30</v>
      </c>
      <c r="D39026" s="2" t="s">
        <v>459</v>
      </c>
      <c r="E39026" s="2"/>
      <c r="F39026" s="2"/>
      <c r="G39026" s="2"/>
      <c r="H39026" s="2"/>
    </row>
    <row r="39027" spans="2:8">
      <c r="B39027" s="2" t="s">
        <v>39475</v>
      </c>
      <c r="C39027" s="2">
        <v>30</v>
      </c>
      <c r="D39027" s="2" t="s">
        <v>459</v>
      </c>
      <c r="E39027" s="2"/>
      <c r="F39027" s="2"/>
      <c r="G39027" s="2"/>
      <c r="H39027" s="2"/>
    </row>
    <row r="39028" spans="2:8">
      <c r="B39028" s="2" t="s">
        <v>39476</v>
      </c>
      <c r="C39028" s="2">
        <v>29</v>
      </c>
      <c r="D39028" s="2" t="s">
        <v>459</v>
      </c>
      <c r="E39028" s="2"/>
      <c r="F39028" s="2"/>
      <c r="G39028" s="2"/>
      <c r="H39028" s="2"/>
    </row>
    <row r="39029" spans="2:8">
      <c r="B39029" s="2" t="s">
        <v>39477</v>
      </c>
      <c r="C39029" s="2">
        <v>26</v>
      </c>
      <c r="D39029" s="2" t="s">
        <v>459</v>
      </c>
      <c r="E39029" s="2"/>
      <c r="F39029" s="2"/>
      <c r="G39029" s="2"/>
      <c r="H39029" s="2"/>
    </row>
    <row r="39030" spans="2:8">
      <c r="B39030" s="2" t="s">
        <v>39478</v>
      </c>
      <c r="C39030" s="2">
        <v>35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35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32</v>
      </c>
      <c r="D39035" s="2" t="s">
        <v>459</v>
      </c>
      <c r="E39035" s="2"/>
      <c r="F39035" s="2"/>
      <c r="G39035" s="2"/>
      <c r="H39035" s="2"/>
    </row>
    <row r="39036" spans="2:8">
      <c r="B39036" s="2" t="s">
        <v>39484</v>
      </c>
      <c r="C39036" s="2">
        <v>33</v>
      </c>
      <c r="D39036" s="2" t="s">
        <v>459</v>
      </c>
      <c r="E39036" s="2"/>
      <c r="F39036" s="2"/>
      <c r="G39036" s="2"/>
      <c r="H39036" s="2"/>
    </row>
    <row r="39037" spans="2:8">
      <c r="B39037" s="2" t="s">
        <v>39485</v>
      </c>
      <c r="C39037" s="2">
        <v>33</v>
      </c>
      <c r="D39037" s="2" t="s">
        <v>459</v>
      </c>
      <c r="E39037" s="2"/>
      <c r="F39037" s="2"/>
      <c r="G39037" s="2"/>
      <c r="H39037" s="2"/>
    </row>
    <row r="39038" spans="2:8">
      <c r="B39038" s="2" t="s">
        <v>39486</v>
      </c>
      <c r="C39038" s="2">
        <v>32</v>
      </c>
      <c r="D39038" s="2" t="s">
        <v>459</v>
      </c>
      <c r="E39038" s="2"/>
      <c r="F39038" s="2"/>
      <c r="G39038" s="2"/>
      <c r="H39038" s="2"/>
    </row>
    <row r="39039" spans="2:8">
      <c r="B39039" s="2" t="s">
        <v>39487</v>
      </c>
      <c r="C39039" s="2">
        <v>32</v>
      </c>
      <c r="D39039" s="2" t="s">
        <v>459</v>
      </c>
      <c r="E39039" s="2"/>
      <c r="F39039" s="2"/>
      <c r="G39039" s="2"/>
      <c r="H39039" s="2"/>
    </row>
    <row r="39040" spans="2:8">
      <c r="B39040" s="2" t="s">
        <v>39488</v>
      </c>
      <c r="C39040" s="2">
        <v>31</v>
      </c>
      <c r="D39040" s="2" t="s">
        <v>459</v>
      </c>
      <c r="E39040" s="2"/>
      <c r="F39040" s="2"/>
      <c r="G39040" s="2"/>
      <c r="H39040" s="2"/>
    </row>
    <row r="39041" spans="2:8">
      <c r="B39041" s="2" t="s">
        <v>39489</v>
      </c>
      <c r="C39041" s="2">
        <v>29</v>
      </c>
      <c r="D39041" s="2" t="s">
        <v>459</v>
      </c>
      <c r="E39041" s="2"/>
      <c r="F39041" s="2"/>
      <c r="G39041" s="2"/>
      <c r="H39041" s="2"/>
    </row>
    <row r="39042" spans="2:8">
      <c r="B39042" s="2" t="s">
        <v>39490</v>
      </c>
      <c r="C39042" s="2">
        <v>29</v>
      </c>
      <c r="D39042" s="2" t="s">
        <v>459</v>
      </c>
      <c r="E39042" s="2"/>
      <c r="F39042" s="2"/>
      <c r="G39042" s="2"/>
      <c r="H39042" s="2"/>
    </row>
    <row r="39043" spans="2:8">
      <c r="B39043" s="2" t="s">
        <v>39491</v>
      </c>
      <c r="C39043" s="2">
        <v>27</v>
      </c>
      <c r="D39043" s="2" t="s">
        <v>459</v>
      </c>
      <c r="E39043" s="2"/>
      <c r="F39043" s="2"/>
      <c r="G39043" s="2"/>
      <c r="H39043" s="2"/>
    </row>
    <row r="39044" spans="2:8">
      <c r="B39044" s="2" t="s">
        <v>39492</v>
      </c>
      <c r="C39044" s="2">
        <v>28</v>
      </c>
      <c r="D39044" s="2" t="s">
        <v>459</v>
      </c>
      <c r="E39044" s="2"/>
      <c r="F39044" s="2"/>
      <c r="G39044" s="2"/>
      <c r="H39044" s="2"/>
    </row>
    <row r="39045" spans="2:8">
      <c r="B39045" s="2" t="s">
        <v>39493</v>
      </c>
      <c r="C39045" s="2">
        <v>27</v>
      </c>
      <c r="D39045" s="2" t="s">
        <v>459</v>
      </c>
      <c r="E39045" s="2"/>
      <c r="F39045" s="2"/>
      <c r="G39045" s="2"/>
      <c r="H39045" s="2"/>
    </row>
    <row r="39046" spans="2:8">
      <c r="B39046" s="2" t="s">
        <v>39494</v>
      </c>
      <c r="C39046" s="2">
        <v>24</v>
      </c>
      <c r="D39046" s="2" t="s">
        <v>459</v>
      </c>
      <c r="E39046" s="2"/>
      <c r="F39046" s="2"/>
      <c r="G39046" s="2"/>
      <c r="H39046" s="2"/>
    </row>
    <row r="39047" spans="2:8">
      <c r="B39047" s="2" t="s">
        <v>39495</v>
      </c>
      <c r="C39047" s="2">
        <v>25</v>
      </c>
      <c r="D39047" s="2" t="s">
        <v>459</v>
      </c>
      <c r="E39047" s="2"/>
      <c r="F39047" s="2"/>
      <c r="G39047" s="2"/>
      <c r="H39047" s="2"/>
    </row>
    <row r="39048" spans="2:8">
      <c r="B39048" s="2" t="s">
        <v>39496</v>
      </c>
      <c r="C39048" s="2">
        <v>31</v>
      </c>
      <c r="D39048" s="2" t="s">
        <v>459</v>
      </c>
      <c r="E39048" s="2"/>
      <c r="F39048" s="2"/>
      <c r="G39048" s="2"/>
      <c r="H39048" s="2"/>
    </row>
    <row r="39049" spans="2:8">
      <c r="B39049" s="2" t="s">
        <v>39497</v>
      </c>
      <c r="C39049" s="2">
        <v>32</v>
      </c>
      <c r="D39049" s="2" t="s">
        <v>459</v>
      </c>
      <c r="E39049" s="2"/>
      <c r="F39049" s="2"/>
      <c r="G39049" s="2"/>
      <c r="H39049" s="2"/>
    </row>
    <row r="39050" spans="2:8">
      <c r="B39050" s="2" t="s">
        <v>39498</v>
      </c>
      <c r="C39050" s="2">
        <v>33</v>
      </c>
      <c r="D39050" s="2" t="s">
        <v>459</v>
      </c>
      <c r="E39050" s="2"/>
      <c r="F39050" s="2"/>
      <c r="G39050" s="2"/>
      <c r="H39050" s="2"/>
    </row>
    <row r="39051" spans="2:8">
      <c r="B39051" s="2" t="s">
        <v>39499</v>
      </c>
      <c r="C39051" s="2">
        <v>32</v>
      </c>
      <c r="D39051" s="2" t="s">
        <v>459</v>
      </c>
      <c r="E39051" s="2"/>
      <c r="F39051" s="2"/>
      <c r="G39051" s="2"/>
      <c r="H39051" s="2"/>
    </row>
    <row r="39052" spans="2:8">
      <c r="B39052" s="2" t="s">
        <v>39500</v>
      </c>
      <c r="C39052" s="2">
        <v>33</v>
      </c>
      <c r="D39052" s="2" t="s">
        <v>459</v>
      </c>
      <c r="E39052" s="2"/>
      <c r="F39052" s="2"/>
      <c r="G39052" s="2"/>
      <c r="H39052" s="2"/>
    </row>
    <row r="39053" spans="2:8">
      <c r="B39053" s="2" t="s">
        <v>39501</v>
      </c>
      <c r="C39053" s="2">
        <v>29</v>
      </c>
      <c r="D39053" s="2" t="s">
        <v>459</v>
      </c>
      <c r="E39053" s="2"/>
      <c r="F39053" s="2"/>
      <c r="G39053" s="2"/>
      <c r="H39053" s="2"/>
    </row>
    <row r="39054" spans="2:8">
      <c r="B39054" s="2" t="s">
        <v>39502</v>
      </c>
      <c r="C39054" s="2">
        <v>29</v>
      </c>
      <c r="D39054" s="2" t="s">
        <v>459</v>
      </c>
      <c r="E39054" s="2"/>
      <c r="F39054" s="2"/>
      <c r="G39054" s="2"/>
      <c r="H39054" s="2"/>
    </row>
    <row r="39055" spans="2:8">
      <c r="B39055" s="2" t="s">
        <v>39503</v>
      </c>
      <c r="C39055" s="2">
        <v>29</v>
      </c>
      <c r="D39055" s="2" t="s">
        <v>459</v>
      </c>
      <c r="E39055" s="2"/>
      <c r="F39055" s="2"/>
      <c r="G39055" s="2"/>
      <c r="H39055" s="2"/>
    </row>
    <row r="39056" spans="2:8">
      <c r="B39056" s="2" t="s">
        <v>39504</v>
      </c>
      <c r="C39056" s="2">
        <v>29</v>
      </c>
      <c r="D39056" s="2" t="s">
        <v>459</v>
      </c>
      <c r="E39056" s="2"/>
      <c r="F39056" s="2"/>
      <c r="G39056" s="2"/>
      <c r="H39056" s="2"/>
    </row>
    <row r="39057" spans="2:8">
      <c r="B39057" s="2" t="s">
        <v>39505</v>
      </c>
      <c r="C39057" s="2">
        <v>29</v>
      </c>
      <c r="D39057" s="2" t="s">
        <v>459</v>
      </c>
      <c r="E39057" s="2"/>
      <c r="F39057" s="2"/>
      <c r="G39057" s="2"/>
      <c r="H39057" s="2"/>
    </row>
    <row r="39058" spans="2:8">
      <c r="B39058" s="2" t="s">
        <v>39506</v>
      </c>
      <c r="C39058" s="2">
        <v>27</v>
      </c>
      <c r="D39058" s="2" t="s">
        <v>459</v>
      </c>
      <c r="E39058" s="2"/>
      <c r="F39058" s="2"/>
      <c r="G39058" s="2"/>
      <c r="H39058" s="2"/>
    </row>
    <row r="39059" spans="2:8">
      <c r="B39059" s="2" t="s">
        <v>39507</v>
      </c>
      <c r="C39059" s="2">
        <v>17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21</v>
      </c>
      <c r="D39060" s="2" t="s">
        <v>459</v>
      </c>
      <c r="E39060" s="2"/>
      <c r="F39060" s="2"/>
      <c r="G39060" s="2"/>
      <c r="H39060" s="2"/>
    </row>
    <row r="39061" spans="2:8">
      <c r="B39061" s="2" t="s">
        <v>39509</v>
      </c>
      <c r="C39061" s="2">
        <v>21</v>
      </c>
      <c r="D39061" s="2" t="s">
        <v>459</v>
      </c>
      <c r="E39061" s="2"/>
      <c r="F39061" s="2"/>
      <c r="G39061" s="2"/>
      <c r="H39061" s="2"/>
    </row>
    <row r="39062" spans="2:8">
      <c r="B39062" s="2" t="s">
        <v>39510</v>
      </c>
      <c r="C39062" s="2">
        <v>20</v>
      </c>
      <c r="D39062" s="2" t="s">
        <v>459</v>
      </c>
      <c r="E39062" s="2"/>
      <c r="F39062" s="2"/>
      <c r="G39062" s="2"/>
      <c r="H39062" s="2"/>
    </row>
    <row r="39063" spans="2:8">
      <c r="B39063" s="2" t="s">
        <v>39511</v>
      </c>
      <c r="C39063" s="2">
        <v>33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46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46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44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43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31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33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24</v>
      </c>
      <c r="D39081" s="2" t="s">
        <v>459</v>
      </c>
      <c r="E39081" s="2"/>
      <c r="F39081" s="2"/>
      <c r="G39081" s="2"/>
      <c r="H39081" s="2"/>
    </row>
    <row r="39082" spans="2:8">
      <c r="B39082" s="2" t="s">
        <v>39530</v>
      </c>
      <c r="C39082" s="2">
        <v>24</v>
      </c>
      <c r="D39082" s="2" t="s">
        <v>459</v>
      </c>
      <c r="E39082" s="2"/>
      <c r="F39082" s="2"/>
      <c r="G39082" s="2"/>
      <c r="H39082" s="2"/>
    </row>
    <row r="39083" spans="2:8">
      <c r="B39083" s="2" t="s">
        <v>39531</v>
      </c>
      <c r="C39083" s="2">
        <v>23</v>
      </c>
      <c r="D39083" s="2" t="s">
        <v>459</v>
      </c>
      <c r="E39083" s="2"/>
      <c r="F39083" s="2"/>
      <c r="G39083" s="2"/>
      <c r="H39083" s="2"/>
    </row>
    <row r="39084" spans="2:8">
      <c r="B39084" s="2" t="s">
        <v>39532</v>
      </c>
      <c r="C39084" s="2">
        <v>20</v>
      </c>
      <c r="D39084" s="2" t="s">
        <v>459</v>
      </c>
      <c r="E39084" s="2"/>
      <c r="F39084" s="2"/>
      <c r="G39084" s="2"/>
      <c r="H39084" s="2"/>
    </row>
    <row r="39085" spans="2:8">
      <c r="B39085" s="2" t="s">
        <v>39533</v>
      </c>
      <c r="C39085" s="2">
        <v>13</v>
      </c>
      <c r="D39085" s="2" t="s">
        <v>459</v>
      </c>
      <c r="E39085" s="2"/>
      <c r="F39085" s="2"/>
      <c r="G39085" s="2"/>
      <c r="H39085" s="2"/>
    </row>
    <row r="39086" spans="2:8">
      <c r="B39086" s="2" t="s">
        <v>39534</v>
      </c>
      <c r="C39086" s="2">
        <v>7</v>
      </c>
      <c r="D39086" s="2" t="s">
        <v>459</v>
      </c>
      <c r="E39086" s="2"/>
      <c r="F39086" s="2"/>
      <c r="G39086" s="2"/>
      <c r="H39086" s="2"/>
    </row>
    <row r="39087" spans="2:8">
      <c r="B39087" s="2" t="s">
        <v>39535</v>
      </c>
      <c r="C39087" s="2">
        <v>6</v>
      </c>
      <c r="D39087" s="2" t="s">
        <v>459</v>
      </c>
      <c r="E39087" s="2"/>
      <c r="F39087" s="2"/>
      <c r="G39087" s="2"/>
      <c r="H39087" s="2"/>
    </row>
    <row r="39088" spans="2:8">
      <c r="B39088" s="2" t="s">
        <v>39536</v>
      </c>
      <c r="C39088" s="2">
        <v>7</v>
      </c>
      <c r="D39088" s="2" t="s">
        <v>459</v>
      </c>
      <c r="E39088" s="2"/>
      <c r="F39088" s="2"/>
      <c r="G39088" s="2"/>
      <c r="H39088" s="2"/>
    </row>
    <row r="39089" spans="2:8">
      <c r="B39089" s="2" t="s">
        <v>39537</v>
      </c>
      <c r="C39089" s="2">
        <v>11</v>
      </c>
      <c r="D39089" s="2" t="s">
        <v>459</v>
      </c>
      <c r="E39089" s="2"/>
      <c r="F39089" s="2"/>
      <c r="G39089" s="2"/>
      <c r="H39089" s="2"/>
    </row>
    <row r="39090" spans="2:8">
      <c r="B39090" s="2" t="s">
        <v>39538</v>
      </c>
      <c r="C39090" s="2">
        <v>16</v>
      </c>
      <c r="D39090" s="2" t="s">
        <v>459</v>
      </c>
      <c r="E39090" s="2"/>
      <c r="F39090" s="2"/>
      <c r="G39090" s="2"/>
      <c r="H39090" s="2"/>
    </row>
    <row r="39091" spans="2:8">
      <c r="B39091" s="2" t="s">
        <v>39539</v>
      </c>
      <c r="C39091" s="2">
        <v>37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38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33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32</v>
      </c>
      <c r="D39096" s="2" t="s">
        <v>459</v>
      </c>
      <c r="E39096" s="2"/>
      <c r="F39096" s="2"/>
      <c r="G39096" s="2"/>
      <c r="H39096" s="2"/>
    </row>
    <row r="39097" spans="2:8">
      <c r="B39097" s="2" t="s">
        <v>39545</v>
      </c>
      <c r="C39097" s="2">
        <v>30</v>
      </c>
      <c r="D39097" s="2" t="s">
        <v>459</v>
      </c>
      <c r="E39097" s="2"/>
      <c r="F39097" s="2"/>
      <c r="G39097" s="2"/>
      <c r="H39097" s="2"/>
    </row>
    <row r="39098" spans="2:8">
      <c r="B39098" s="2" t="s">
        <v>39546</v>
      </c>
      <c r="C39098" s="2">
        <v>29</v>
      </c>
      <c r="D39098" s="2" t="s">
        <v>459</v>
      </c>
      <c r="E39098" s="2"/>
      <c r="F39098" s="2"/>
      <c r="G39098" s="2"/>
      <c r="H39098" s="2"/>
    </row>
    <row r="39099" spans="2:8">
      <c r="B39099" s="2" t="s">
        <v>39547</v>
      </c>
      <c r="C39099" s="2">
        <v>27</v>
      </c>
      <c r="D39099" s="2" t="s">
        <v>459</v>
      </c>
      <c r="E39099" s="2"/>
      <c r="F39099" s="2"/>
      <c r="G39099" s="2"/>
      <c r="H39099" s="2"/>
    </row>
    <row r="39100" spans="2:8">
      <c r="B39100" s="2" t="s">
        <v>39548</v>
      </c>
      <c r="C39100" s="2">
        <v>22</v>
      </c>
      <c r="D39100" s="2" t="s">
        <v>459</v>
      </c>
      <c r="E39100" s="2"/>
      <c r="F39100" s="2"/>
      <c r="G39100" s="2"/>
      <c r="H39100" s="2"/>
    </row>
    <row r="39101" spans="2:8">
      <c r="B39101" s="2" t="s">
        <v>39549</v>
      </c>
      <c r="C39101" s="2">
        <v>16</v>
      </c>
      <c r="D39101" s="2" t="s">
        <v>459</v>
      </c>
      <c r="E39101" s="2"/>
      <c r="F39101" s="2"/>
      <c r="G39101" s="2"/>
      <c r="H39101" s="2"/>
    </row>
    <row r="39102" spans="2:8">
      <c r="B39102" s="2" t="s">
        <v>39550</v>
      </c>
      <c r="C39102" s="2">
        <v>21</v>
      </c>
      <c r="D39102" s="2" t="s">
        <v>459</v>
      </c>
      <c r="E39102" s="2"/>
      <c r="F39102" s="2"/>
      <c r="G39102" s="2"/>
      <c r="H39102" s="2"/>
    </row>
    <row r="39103" spans="2:8">
      <c r="B39103" s="2" t="s">
        <v>39551</v>
      </c>
      <c r="C39103" s="2">
        <v>26</v>
      </c>
      <c r="D39103" s="2" t="s">
        <v>459</v>
      </c>
      <c r="E39103" s="2"/>
      <c r="F39103" s="2"/>
      <c r="G39103" s="2"/>
      <c r="H39103" s="2"/>
    </row>
    <row r="39104" spans="2:8">
      <c r="B39104" s="2" t="s">
        <v>39552</v>
      </c>
      <c r="C39104" s="2">
        <v>34</v>
      </c>
      <c r="D39104" s="2" t="s">
        <v>459</v>
      </c>
      <c r="E39104" s="2"/>
      <c r="F39104" s="2"/>
      <c r="G39104" s="2"/>
      <c r="H39104" s="2"/>
    </row>
    <row r="39105" spans="2:8">
      <c r="B39105" s="2" t="s">
        <v>39553</v>
      </c>
      <c r="C39105" s="2">
        <v>33</v>
      </c>
      <c r="D39105" s="2" t="s">
        <v>459</v>
      </c>
      <c r="E39105" s="2"/>
      <c r="F39105" s="2"/>
      <c r="G39105" s="2"/>
      <c r="H39105" s="2"/>
    </row>
    <row r="39106" spans="2:8">
      <c r="B39106" s="2" t="s">
        <v>39554</v>
      </c>
      <c r="C39106" s="2">
        <v>33</v>
      </c>
      <c r="D39106" s="2" t="s">
        <v>459</v>
      </c>
      <c r="E39106" s="2"/>
      <c r="F39106" s="2"/>
      <c r="G39106" s="2"/>
      <c r="H39106" s="2"/>
    </row>
    <row r="39107" spans="2:8">
      <c r="B39107" s="2" t="s">
        <v>39555</v>
      </c>
      <c r="C39107" s="2">
        <v>32</v>
      </c>
      <c r="D39107" s="2" t="s">
        <v>459</v>
      </c>
      <c r="E39107" s="2"/>
      <c r="F39107" s="2"/>
      <c r="G39107" s="2"/>
      <c r="H39107" s="2"/>
    </row>
    <row r="39108" spans="2:8">
      <c r="B39108" s="2" t="s">
        <v>39556</v>
      </c>
      <c r="C39108" s="2">
        <v>29</v>
      </c>
      <c r="D39108" s="2" t="s">
        <v>459</v>
      </c>
      <c r="E39108" s="2"/>
      <c r="F39108" s="2"/>
      <c r="G39108" s="2"/>
      <c r="H39108" s="2"/>
    </row>
    <row r="39109" spans="2:8">
      <c r="B39109" s="2" t="s">
        <v>39557</v>
      </c>
      <c r="C39109" s="2">
        <v>24</v>
      </c>
      <c r="D39109" s="2" t="s">
        <v>459</v>
      </c>
      <c r="E39109" s="2"/>
      <c r="F39109" s="2"/>
      <c r="G39109" s="2"/>
      <c r="H39109" s="2"/>
    </row>
    <row r="39110" spans="2:8">
      <c r="B39110" s="2" t="s">
        <v>39558</v>
      </c>
      <c r="C39110" s="2">
        <v>15</v>
      </c>
      <c r="D39110" s="2" t="s">
        <v>459</v>
      </c>
      <c r="E39110" s="2"/>
      <c r="F39110" s="2"/>
      <c r="G39110" s="2"/>
      <c r="H39110" s="2"/>
    </row>
    <row r="39111" spans="2:8">
      <c r="B39111" s="2" t="s">
        <v>39559</v>
      </c>
      <c r="C39111" s="2">
        <v>35</v>
      </c>
      <c r="D39111" s="2" t="s">
        <v>459</v>
      </c>
      <c r="E39111" s="2"/>
      <c r="F39111" s="2"/>
      <c r="G39111" s="2"/>
      <c r="H39111" s="2"/>
    </row>
    <row r="39112" spans="2:8">
      <c r="B39112" s="2" t="s">
        <v>39560</v>
      </c>
      <c r="C39112" s="2">
        <v>35</v>
      </c>
      <c r="D39112" s="2" t="s">
        <v>459</v>
      </c>
      <c r="E39112" s="2"/>
      <c r="F39112" s="2"/>
      <c r="G39112" s="2"/>
      <c r="H39112" s="2"/>
    </row>
    <row r="39113" spans="2:8">
      <c r="B39113" s="2" t="s">
        <v>39561</v>
      </c>
      <c r="C39113" s="2">
        <v>36</v>
      </c>
      <c r="D39113" s="2" t="s">
        <v>459</v>
      </c>
      <c r="E39113" s="2"/>
      <c r="F39113" s="2"/>
      <c r="G39113" s="2"/>
      <c r="H39113" s="2"/>
    </row>
    <row r="39114" spans="2:8">
      <c r="B39114" s="2" t="s">
        <v>39562</v>
      </c>
      <c r="C39114" s="2">
        <v>36</v>
      </c>
      <c r="D39114" s="2" t="s">
        <v>459</v>
      </c>
      <c r="E39114" s="2"/>
      <c r="F39114" s="2"/>
      <c r="G39114" s="2"/>
      <c r="H39114" s="2"/>
    </row>
    <row r="39115" spans="2:8">
      <c r="B39115" s="2" t="s">
        <v>39563</v>
      </c>
      <c r="C39115" s="2">
        <v>35</v>
      </c>
      <c r="D39115" s="2" t="s">
        <v>459</v>
      </c>
      <c r="E39115" s="2"/>
      <c r="F39115" s="2"/>
      <c r="G39115" s="2"/>
      <c r="H39115" s="2"/>
    </row>
    <row r="39116" spans="2:8">
      <c r="B39116" s="2" t="s">
        <v>39564</v>
      </c>
      <c r="C39116" s="2">
        <v>33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33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30</v>
      </c>
      <c r="D39124" s="2" t="s">
        <v>459</v>
      </c>
      <c r="E39124" s="2"/>
      <c r="F39124" s="2"/>
      <c r="G39124" s="2"/>
      <c r="H39124" s="2"/>
    </row>
    <row r="39125" spans="2:8">
      <c r="B39125" s="2" t="s">
        <v>39573</v>
      </c>
      <c r="C39125" s="2">
        <v>30</v>
      </c>
      <c r="D39125" s="2" t="s">
        <v>459</v>
      </c>
      <c r="E39125" s="2"/>
      <c r="F39125" s="2"/>
      <c r="G39125" s="2"/>
      <c r="H39125" s="2"/>
    </row>
    <row r="39126" spans="2:8">
      <c r="B39126" s="2" t="s">
        <v>39574</v>
      </c>
      <c r="C39126" s="2">
        <v>30</v>
      </c>
      <c r="D39126" s="2" t="s">
        <v>459</v>
      </c>
      <c r="E39126" s="2"/>
      <c r="F39126" s="2"/>
      <c r="G39126" s="2"/>
      <c r="H39126" s="2"/>
    </row>
    <row r="39127" spans="2:8">
      <c r="B39127" s="2" t="s">
        <v>39575</v>
      </c>
      <c r="C39127" s="2">
        <v>29</v>
      </c>
      <c r="D39127" s="2" t="s">
        <v>459</v>
      </c>
      <c r="E39127" s="2"/>
      <c r="F39127" s="2"/>
      <c r="G39127" s="2"/>
      <c r="H39127" s="2"/>
    </row>
    <row r="39128" spans="2:8">
      <c r="B39128" s="2" t="s">
        <v>39576</v>
      </c>
      <c r="C39128" s="2">
        <v>29</v>
      </c>
      <c r="D39128" s="2" t="s">
        <v>459</v>
      </c>
      <c r="E39128" s="2"/>
      <c r="F39128" s="2"/>
      <c r="G39128" s="2"/>
      <c r="H39128" s="2"/>
    </row>
    <row r="39129" spans="2:8">
      <c r="B39129" s="2" t="s">
        <v>39577</v>
      </c>
      <c r="C39129" s="2">
        <v>40</v>
      </c>
      <c r="D39129" s="2" t="s">
        <v>459</v>
      </c>
      <c r="E39129" s="2"/>
      <c r="F39129" s="2"/>
      <c r="G39129" s="2"/>
      <c r="H39129" s="2"/>
    </row>
    <row r="39130" spans="2:8">
      <c r="B39130" s="2" t="s">
        <v>39578</v>
      </c>
      <c r="C39130" s="2">
        <v>40</v>
      </c>
      <c r="D39130" s="2" t="s">
        <v>459</v>
      </c>
      <c r="E39130" s="2"/>
      <c r="F39130" s="2"/>
      <c r="G39130" s="2"/>
      <c r="H39130" s="2"/>
    </row>
    <row r="39131" spans="2:8">
      <c r="B39131" s="2" t="s">
        <v>39579</v>
      </c>
      <c r="C39131" s="2">
        <v>38</v>
      </c>
      <c r="D39131" s="2" t="s">
        <v>459</v>
      </c>
      <c r="E39131" s="2"/>
      <c r="F39131" s="2"/>
      <c r="G39131" s="2"/>
      <c r="H39131" s="2"/>
    </row>
    <row r="39132" spans="2:8">
      <c r="B39132" s="2" t="s">
        <v>39580</v>
      </c>
      <c r="C39132" s="2">
        <v>36</v>
      </c>
      <c r="D39132" s="2" t="s">
        <v>459</v>
      </c>
      <c r="E39132" s="2"/>
      <c r="F39132" s="2"/>
      <c r="G39132" s="2"/>
      <c r="H39132" s="2"/>
    </row>
    <row r="39133" spans="2:8">
      <c r="B39133" s="2" t="s">
        <v>39581</v>
      </c>
      <c r="C39133" s="2">
        <v>40</v>
      </c>
      <c r="D39133" s="2" t="s">
        <v>459</v>
      </c>
      <c r="E39133" s="2"/>
      <c r="F39133" s="2"/>
      <c r="G39133" s="2"/>
      <c r="H39133" s="2"/>
    </row>
    <row r="39134" spans="2:8">
      <c r="B39134" s="2" t="s">
        <v>39582</v>
      </c>
      <c r="C39134" s="2">
        <v>42</v>
      </c>
      <c r="D39134" s="2" t="s">
        <v>459</v>
      </c>
      <c r="E39134" s="2"/>
      <c r="F39134" s="2"/>
      <c r="G39134" s="2"/>
      <c r="H39134" s="2"/>
    </row>
    <row r="39135" spans="2:8">
      <c r="B39135" s="2" t="s">
        <v>39583</v>
      </c>
      <c r="C39135" s="2">
        <v>42</v>
      </c>
      <c r="D39135" s="2" t="s">
        <v>459</v>
      </c>
      <c r="E39135" s="2"/>
      <c r="F39135" s="2"/>
      <c r="G39135" s="2"/>
      <c r="H39135" s="2"/>
    </row>
    <row r="39136" spans="2:8">
      <c r="B39136" s="2" t="s">
        <v>39584</v>
      </c>
      <c r="C39136" s="2">
        <v>31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42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42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42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37</v>
      </c>
      <c r="D39143" s="2" t="s">
        <v>459</v>
      </c>
      <c r="E39143" s="2"/>
      <c r="F39143" s="2"/>
      <c r="G39143" s="2"/>
      <c r="H39143" s="2"/>
    </row>
    <row r="39144" spans="2:8">
      <c r="B39144" s="2" t="s">
        <v>39592</v>
      </c>
      <c r="C39144" s="2">
        <v>36</v>
      </c>
      <c r="D39144" s="2" t="s">
        <v>459</v>
      </c>
      <c r="E39144" s="2"/>
      <c r="F39144" s="2"/>
      <c r="G39144" s="2"/>
      <c r="H39144" s="2"/>
    </row>
    <row r="39145" spans="2:8">
      <c r="B39145" s="2" t="s">
        <v>39593</v>
      </c>
      <c r="C39145" s="2">
        <v>35</v>
      </c>
      <c r="D39145" s="2" t="s">
        <v>459</v>
      </c>
      <c r="E39145" s="2"/>
      <c r="F39145" s="2"/>
      <c r="G39145" s="2"/>
      <c r="H39145" s="2"/>
    </row>
    <row r="39146" spans="2:8">
      <c r="B39146" s="2" t="s">
        <v>39594</v>
      </c>
      <c r="C39146" s="2">
        <v>33</v>
      </c>
      <c r="D39146" s="2" t="s">
        <v>459</v>
      </c>
      <c r="E39146" s="2"/>
      <c r="F39146" s="2"/>
      <c r="G39146" s="2"/>
      <c r="H39146" s="2"/>
    </row>
    <row r="39147" spans="2:8">
      <c r="B39147" s="2" t="s">
        <v>39595</v>
      </c>
      <c r="C39147" s="2">
        <v>26</v>
      </c>
      <c r="D39147" s="2" t="s">
        <v>459</v>
      </c>
      <c r="E39147" s="2"/>
      <c r="F39147" s="2"/>
      <c r="G39147" s="2"/>
      <c r="H39147" s="2"/>
    </row>
    <row r="39148" spans="2:8">
      <c r="B39148" s="2" t="s">
        <v>39596</v>
      </c>
      <c r="C39148" s="2">
        <v>27</v>
      </c>
      <c r="D39148" s="2" t="s">
        <v>459</v>
      </c>
      <c r="E39148" s="2"/>
      <c r="F39148" s="2"/>
      <c r="G39148" s="2"/>
      <c r="H39148" s="2"/>
    </row>
    <row r="39149" spans="2:8">
      <c r="B39149" s="2" t="s">
        <v>39597</v>
      </c>
      <c r="C39149" s="2">
        <v>28</v>
      </c>
      <c r="D39149" s="2" t="s">
        <v>459</v>
      </c>
      <c r="E39149" s="2"/>
      <c r="F39149" s="2"/>
      <c r="G39149" s="2"/>
      <c r="H39149" s="2"/>
    </row>
    <row r="39150" spans="2:8">
      <c r="B39150" s="2" t="s">
        <v>39598</v>
      </c>
      <c r="C39150" s="2">
        <v>29</v>
      </c>
      <c r="D39150" s="2" t="s">
        <v>459</v>
      </c>
      <c r="E39150" s="2"/>
      <c r="F39150" s="2"/>
      <c r="G39150" s="2"/>
      <c r="H39150" s="2"/>
    </row>
    <row r="39151" spans="2:8">
      <c r="B39151" s="2" t="s">
        <v>39599</v>
      </c>
      <c r="C39151" s="2">
        <v>29</v>
      </c>
      <c r="D39151" s="2" t="s">
        <v>459</v>
      </c>
      <c r="E39151" s="2"/>
      <c r="F39151" s="2"/>
      <c r="G39151" s="2"/>
      <c r="H39151" s="2"/>
    </row>
    <row r="39152" spans="2:8">
      <c r="B39152" s="2" t="s">
        <v>39600</v>
      </c>
      <c r="C39152" s="2">
        <v>28</v>
      </c>
      <c r="D39152" s="2" t="s">
        <v>459</v>
      </c>
      <c r="E39152" s="2"/>
      <c r="F39152" s="2"/>
      <c r="G39152" s="2"/>
      <c r="H39152" s="2"/>
    </row>
    <row r="39153" spans="2:8">
      <c r="B39153" s="2" t="s">
        <v>39601</v>
      </c>
      <c r="C39153" s="2">
        <v>39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42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42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41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21</v>
      </c>
      <c r="D39157" s="2" t="s">
        <v>459</v>
      </c>
      <c r="E39157" s="2"/>
      <c r="F39157" s="2"/>
      <c r="G39157" s="2"/>
      <c r="H39157" s="2"/>
    </row>
    <row r="39158" spans="2:8">
      <c r="B39158" s="2" t="s">
        <v>39606</v>
      </c>
      <c r="C39158" s="2">
        <v>21</v>
      </c>
      <c r="D39158" s="2" t="s">
        <v>459</v>
      </c>
      <c r="E39158" s="2"/>
      <c r="F39158" s="2"/>
      <c r="G39158" s="2"/>
      <c r="H39158" s="2"/>
    </row>
    <row r="39159" spans="2:8">
      <c r="B39159" s="2" t="s">
        <v>39607</v>
      </c>
      <c r="C39159" s="2">
        <v>21</v>
      </c>
      <c r="D39159" s="2" t="s">
        <v>459</v>
      </c>
      <c r="E39159" s="2"/>
      <c r="F39159" s="2"/>
      <c r="G39159" s="2"/>
      <c r="H39159" s="2"/>
    </row>
    <row r="39160" spans="2:8">
      <c r="B39160" s="2" t="s">
        <v>39608</v>
      </c>
      <c r="C39160" s="2">
        <v>23</v>
      </c>
      <c r="D39160" s="2" t="s">
        <v>459</v>
      </c>
      <c r="E39160" s="2"/>
      <c r="F39160" s="2"/>
      <c r="G39160" s="2"/>
      <c r="H39160" s="2"/>
    </row>
    <row r="39161" spans="2:8">
      <c r="B39161" s="2" t="s">
        <v>39609</v>
      </c>
      <c r="C39161" s="2">
        <v>22</v>
      </c>
      <c r="D39161" s="2" t="s">
        <v>459</v>
      </c>
      <c r="E39161" s="2"/>
      <c r="F39161" s="2"/>
      <c r="G39161" s="2"/>
      <c r="H39161" s="2"/>
    </row>
    <row r="39162" spans="2:8">
      <c r="B39162" s="2" t="s">
        <v>39610</v>
      </c>
      <c r="C39162" s="2">
        <v>26</v>
      </c>
      <c r="D39162" s="2" t="s">
        <v>459</v>
      </c>
      <c r="E39162" s="2"/>
      <c r="F39162" s="2"/>
      <c r="G39162" s="2"/>
      <c r="H39162" s="2"/>
    </row>
    <row r="39163" spans="2:8">
      <c r="B39163" s="2" t="s">
        <v>39611</v>
      </c>
      <c r="C39163" s="2">
        <v>24</v>
      </c>
      <c r="D39163" s="2" t="s">
        <v>459</v>
      </c>
      <c r="E39163" s="2"/>
      <c r="F39163" s="2"/>
      <c r="G39163" s="2"/>
      <c r="H39163" s="2"/>
    </row>
    <row r="39164" spans="2:8">
      <c r="B39164" s="2" t="s">
        <v>39612</v>
      </c>
      <c r="C39164" s="2">
        <v>20</v>
      </c>
      <c r="D39164" s="2" t="s">
        <v>459</v>
      </c>
      <c r="E39164" s="2"/>
      <c r="F39164" s="2"/>
      <c r="G39164" s="2"/>
      <c r="H39164" s="2"/>
    </row>
    <row r="39165" spans="2:8">
      <c r="B39165" s="2" t="s">
        <v>39613</v>
      </c>
      <c r="C39165" s="2">
        <v>12</v>
      </c>
      <c r="D39165" s="2" t="s">
        <v>459</v>
      </c>
      <c r="E39165" s="2"/>
      <c r="F39165" s="2"/>
      <c r="G39165" s="2"/>
      <c r="H39165" s="2"/>
    </row>
    <row r="39166" spans="2:8">
      <c r="B39166" s="2" t="s">
        <v>39614</v>
      </c>
      <c r="C39166" s="2">
        <v>39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40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40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39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38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39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40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40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39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38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28</v>
      </c>
      <c r="D39176" s="2" t="s">
        <v>459</v>
      </c>
      <c r="E39176" s="2"/>
      <c r="F39176" s="2"/>
      <c r="G39176" s="2"/>
      <c r="H39176" s="2"/>
    </row>
    <row r="39177" spans="2:8">
      <c r="B39177" s="2" t="s">
        <v>39625</v>
      </c>
      <c r="C39177" s="2">
        <v>26</v>
      </c>
      <c r="D39177" s="2" t="s">
        <v>459</v>
      </c>
      <c r="E39177" s="2"/>
      <c r="F39177" s="2"/>
      <c r="G39177" s="2"/>
      <c r="H39177" s="2"/>
    </row>
    <row r="39178" spans="2:8">
      <c r="B39178" s="2" t="s">
        <v>39626</v>
      </c>
      <c r="C39178" s="2">
        <v>30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27</v>
      </c>
      <c r="D39179" s="2" t="s">
        <v>459</v>
      </c>
      <c r="E39179" s="2"/>
      <c r="F39179" s="2"/>
      <c r="G39179" s="2"/>
      <c r="H39179" s="2"/>
    </row>
    <row r="39180" spans="2:8">
      <c r="B39180" s="2" t="s">
        <v>39628</v>
      </c>
      <c r="C39180" s="2">
        <v>24</v>
      </c>
      <c r="D39180" s="2" t="s">
        <v>459</v>
      </c>
      <c r="E39180" s="2"/>
      <c r="F39180" s="2"/>
      <c r="G39180" s="2"/>
      <c r="H39180" s="2"/>
    </row>
    <row r="39181" spans="2:8">
      <c r="B39181" s="2" t="s">
        <v>39629</v>
      </c>
      <c r="C39181" s="2">
        <v>25</v>
      </c>
      <c r="D39181" s="2" t="s">
        <v>459</v>
      </c>
      <c r="E39181" s="2"/>
      <c r="F39181" s="2"/>
      <c r="G39181" s="2"/>
      <c r="H39181" s="2"/>
    </row>
    <row r="39182" spans="2:8">
      <c r="B39182" s="2" t="s">
        <v>39630</v>
      </c>
      <c r="C39182" s="2">
        <v>35</v>
      </c>
      <c r="D39182" s="2" t="s">
        <v>459</v>
      </c>
      <c r="E39182" s="2"/>
      <c r="F39182" s="2"/>
      <c r="G39182" s="2"/>
      <c r="H39182" s="2"/>
    </row>
    <row r="39183" spans="2:8">
      <c r="B39183" s="2" t="s">
        <v>39631</v>
      </c>
      <c r="C39183" s="2">
        <v>36</v>
      </c>
      <c r="D39183" s="2" t="s">
        <v>459</v>
      </c>
      <c r="E39183" s="2"/>
      <c r="F39183" s="2"/>
      <c r="G39183" s="2"/>
      <c r="H39183" s="2"/>
    </row>
    <row r="39184" spans="2:8">
      <c r="B39184" s="2" t="s">
        <v>39632</v>
      </c>
      <c r="C39184" s="2">
        <v>36</v>
      </c>
      <c r="D39184" s="2" t="s">
        <v>459</v>
      </c>
      <c r="E39184" s="2"/>
      <c r="F39184" s="2"/>
      <c r="G39184" s="2"/>
      <c r="H39184" s="2"/>
    </row>
    <row r="39185" spans="2:8">
      <c r="B39185" s="2" t="s">
        <v>39633</v>
      </c>
      <c r="C39185" s="2">
        <v>35</v>
      </c>
      <c r="D39185" s="2" t="s">
        <v>459</v>
      </c>
      <c r="E39185" s="2"/>
      <c r="F39185" s="2"/>
      <c r="G39185" s="2"/>
      <c r="H39185" s="2"/>
    </row>
    <row r="39186" spans="2:8">
      <c r="B39186" s="2" t="s">
        <v>39634</v>
      </c>
      <c r="C39186" s="2">
        <v>35</v>
      </c>
      <c r="D39186" s="2" t="s">
        <v>459</v>
      </c>
      <c r="E39186" s="2"/>
      <c r="F39186" s="2"/>
      <c r="G39186" s="2"/>
      <c r="H39186" s="2"/>
    </row>
    <row r="39187" spans="2:8">
      <c r="B39187" s="2" t="s">
        <v>39635</v>
      </c>
      <c r="C39187" s="2">
        <v>36</v>
      </c>
      <c r="D39187" s="2" t="s">
        <v>459</v>
      </c>
      <c r="E39187" s="2"/>
      <c r="F39187" s="2"/>
      <c r="G39187" s="2"/>
      <c r="H39187" s="2"/>
    </row>
    <row r="39188" spans="2:8">
      <c r="B39188" s="2" t="s">
        <v>39636</v>
      </c>
      <c r="C39188" s="2">
        <v>36</v>
      </c>
      <c r="D39188" s="2" t="s">
        <v>459</v>
      </c>
      <c r="E39188" s="2"/>
      <c r="F39188" s="2"/>
      <c r="G39188" s="2"/>
      <c r="H39188" s="2"/>
    </row>
    <row r="39189" spans="2:8">
      <c r="B39189" s="2" t="s">
        <v>39637</v>
      </c>
      <c r="C39189" s="2">
        <v>35</v>
      </c>
      <c r="D39189" s="2" t="s">
        <v>459</v>
      </c>
      <c r="E39189" s="2"/>
      <c r="F39189" s="2"/>
      <c r="G39189" s="2"/>
      <c r="H39189" s="2"/>
    </row>
    <row r="39190" spans="2:8">
      <c r="B39190" s="2" t="s">
        <v>39638</v>
      </c>
      <c r="C39190" s="2">
        <v>36</v>
      </c>
      <c r="D39190" s="2" t="s">
        <v>459</v>
      </c>
      <c r="E39190" s="2"/>
      <c r="F39190" s="2"/>
      <c r="G39190" s="2"/>
      <c r="H39190" s="2"/>
    </row>
    <row r="39191" spans="2:8">
      <c r="B39191" s="2" t="s">
        <v>39639</v>
      </c>
      <c r="C39191" s="2">
        <v>36</v>
      </c>
      <c r="D39191" s="2" t="s">
        <v>459</v>
      </c>
      <c r="E39191" s="2"/>
      <c r="F39191" s="2"/>
      <c r="G39191" s="2"/>
      <c r="H39191" s="2"/>
    </row>
    <row r="39192" spans="2:8">
      <c r="B39192" s="2" t="s">
        <v>39640</v>
      </c>
      <c r="C39192" s="2">
        <v>35</v>
      </c>
      <c r="D39192" s="2" t="s">
        <v>459</v>
      </c>
      <c r="E39192" s="2"/>
      <c r="F39192" s="2"/>
      <c r="G39192" s="2"/>
      <c r="H39192" s="2"/>
    </row>
    <row r="39193" spans="2:8">
      <c r="B39193" s="2" t="s">
        <v>39641</v>
      </c>
      <c r="C39193" s="2">
        <v>27</v>
      </c>
      <c r="D39193" s="2" t="s">
        <v>459</v>
      </c>
      <c r="E39193" s="2"/>
      <c r="F39193" s="2"/>
      <c r="G39193" s="2"/>
      <c r="H39193" s="2"/>
    </row>
    <row r="39194" spans="2:8">
      <c r="B39194" s="2" t="s">
        <v>39642</v>
      </c>
      <c r="C39194" s="2">
        <v>28</v>
      </c>
      <c r="D39194" s="2" t="s">
        <v>459</v>
      </c>
      <c r="E39194" s="2"/>
      <c r="F39194" s="2"/>
      <c r="G39194" s="2"/>
      <c r="H39194" s="2"/>
    </row>
    <row r="39195" spans="2:8">
      <c r="B39195" s="2" t="s">
        <v>39643</v>
      </c>
      <c r="C39195" s="2">
        <v>28</v>
      </c>
      <c r="D39195" s="2" t="s">
        <v>459</v>
      </c>
      <c r="E39195" s="2"/>
      <c r="F39195" s="2"/>
      <c r="G39195" s="2"/>
      <c r="H39195" s="2"/>
    </row>
    <row r="39196" spans="2:8">
      <c r="B39196" s="2" t="s">
        <v>39644</v>
      </c>
      <c r="C39196" s="2">
        <v>27</v>
      </c>
      <c r="D39196" s="2" t="s">
        <v>459</v>
      </c>
      <c r="E39196" s="2"/>
      <c r="F39196" s="2"/>
      <c r="G39196" s="2"/>
      <c r="H39196" s="2"/>
    </row>
    <row r="39197" spans="2:8">
      <c r="B39197" s="2" t="s">
        <v>39645</v>
      </c>
      <c r="C39197" s="2">
        <v>25</v>
      </c>
      <c r="D39197" s="2" t="s">
        <v>459</v>
      </c>
      <c r="E39197" s="2"/>
      <c r="F39197" s="2"/>
      <c r="G39197" s="2"/>
      <c r="H39197" s="2"/>
    </row>
    <row r="39198" spans="2:8">
      <c r="B39198" s="2" t="s">
        <v>39646</v>
      </c>
      <c r="C39198" s="2">
        <v>24</v>
      </c>
      <c r="D39198" s="2" t="s">
        <v>459</v>
      </c>
      <c r="E39198" s="2"/>
      <c r="F39198" s="2"/>
      <c r="G39198" s="2"/>
      <c r="H39198" s="2"/>
    </row>
    <row r="39199" spans="2:8">
      <c r="B39199" s="2" t="s">
        <v>39647</v>
      </c>
      <c r="C39199" s="2">
        <v>26</v>
      </c>
      <c r="D39199" s="2" t="s">
        <v>459</v>
      </c>
      <c r="E39199" s="2"/>
      <c r="F39199" s="2"/>
      <c r="G39199" s="2"/>
      <c r="H39199" s="2"/>
    </row>
    <row r="39200" spans="2:8">
      <c r="B39200" s="2" t="s">
        <v>39648</v>
      </c>
      <c r="C39200" s="2">
        <v>24</v>
      </c>
      <c r="D39200" s="2" t="s">
        <v>459</v>
      </c>
      <c r="E39200" s="2"/>
      <c r="F39200" s="2"/>
      <c r="G39200" s="2"/>
      <c r="H39200" s="2"/>
    </row>
    <row r="39201" spans="2:8">
      <c r="B39201" s="2" t="s">
        <v>39649</v>
      </c>
      <c r="C39201" s="2">
        <v>27</v>
      </c>
      <c r="D39201" s="2" t="s">
        <v>459</v>
      </c>
      <c r="E39201" s="2"/>
      <c r="F39201" s="2"/>
      <c r="G39201" s="2"/>
      <c r="H39201" s="2"/>
    </row>
    <row r="39202" spans="2:8">
      <c r="B39202" s="2" t="s">
        <v>39650</v>
      </c>
      <c r="C39202" s="2">
        <v>28</v>
      </c>
      <c r="D39202" s="2" t="s">
        <v>459</v>
      </c>
      <c r="E39202" s="2"/>
      <c r="F39202" s="2"/>
      <c r="G39202" s="2"/>
      <c r="H39202" s="2"/>
    </row>
    <row r="39203" spans="2:8">
      <c r="B39203" s="2" t="s">
        <v>39651</v>
      </c>
      <c r="C39203" s="2">
        <v>28</v>
      </c>
      <c r="D39203" s="2" t="s">
        <v>459</v>
      </c>
      <c r="E39203" s="2"/>
      <c r="F39203" s="2"/>
      <c r="G39203" s="2"/>
      <c r="H39203" s="2"/>
    </row>
    <row r="39204" spans="2:8">
      <c r="B39204" s="2" t="s">
        <v>39652</v>
      </c>
      <c r="C39204" s="2">
        <v>27</v>
      </c>
      <c r="D39204" s="2" t="s">
        <v>459</v>
      </c>
      <c r="E39204" s="2"/>
      <c r="F39204" s="2"/>
      <c r="G39204" s="2"/>
      <c r="H39204" s="2"/>
    </row>
    <row r="39205" spans="2:8">
      <c r="B39205" s="2" t="s">
        <v>39653</v>
      </c>
      <c r="C39205" s="2">
        <v>27</v>
      </c>
      <c r="D39205" s="2" t="s">
        <v>459</v>
      </c>
      <c r="E39205" s="2"/>
      <c r="F39205" s="2"/>
      <c r="G39205" s="2"/>
      <c r="H39205" s="2"/>
    </row>
    <row r="39206" spans="2:8">
      <c r="B39206" s="2" t="s">
        <v>39654</v>
      </c>
      <c r="C39206" s="2">
        <v>19</v>
      </c>
      <c r="D39206" s="2" t="s">
        <v>459</v>
      </c>
      <c r="E39206" s="2"/>
      <c r="F39206" s="2"/>
      <c r="G39206" s="2"/>
      <c r="H39206" s="2"/>
    </row>
    <row r="39207" spans="2:8">
      <c r="B39207" s="2" t="s">
        <v>39655</v>
      </c>
      <c r="C39207" s="2">
        <v>23</v>
      </c>
      <c r="D39207" s="2" t="s">
        <v>459</v>
      </c>
      <c r="E39207" s="2"/>
      <c r="F39207" s="2"/>
      <c r="G39207" s="2"/>
      <c r="H39207" s="2"/>
    </row>
    <row r="39208" spans="2:8">
      <c r="B39208" s="2" t="s">
        <v>39656</v>
      </c>
      <c r="C39208" s="2">
        <v>27</v>
      </c>
      <c r="D39208" s="2" t="s">
        <v>459</v>
      </c>
      <c r="E39208" s="2"/>
      <c r="F39208" s="2"/>
      <c r="G39208" s="2"/>
      <c r="H39208" s="2"/>
    </row>
    <row r="39209" spans="2:8">
      <c r="B39209" s="2" t="s">
        <v>39657</v>
      </c>
      <c r="C39209" s="2">
        <v>27</v>
      </c>
      <c r="D39209" s="2" t="s">
        <v>459</v>
      </c>
      <c r="E39209" s="2"/>
      <c r="F39209" s="2"/>
      <c r="G39209" s="2"/>
      <c r="H39209" s="2"/>
    </row>
    <row r="39210" spans="2:8">
      <c r="B39210" s="2" t="s">
        <v>39658</v>
      </c>
      <c r="C39210" s="2">
        <v>27</v>
      </c>
      <c r="D39210" s="2" t="s">
        <v>459</v>
      </c>
      <c r="E39210" s="2"/>
      <c r="F39210" s="2"/>
      <c r="G39210" s="2"/>
      <c r="H39210" s="2"/>
    </row>
    <row r="39211" spans="2:8">
      <c r="B39211" s="2" t="s">
        <v>39659</v>
      </c>
      <c r="C39211" s="2">
        <v>31</v>
      </c>
      <c r="D39211" s="2" t="s">
        <v>459</v>
      </c>
      <c r="E39211" s="2"/>
      <c r="F39211" s="2"/>
      <c r="G39211" s="2"/>
      <c r="H39211" s="2"/>
    </row>
    <row r="39212" spans="2:8">
      <c r="B39212" s="2" t="s">
        <v>39660</v>
      </c>
      <c r="C39212" s="2">
        <v>31</v>
      </c>
      <c r="D39212" s="2" t="s">
        <v>459</v>
      </c>
      <c r="E39212" s="2"/>
      <c r="F39212" s="2"/>
      <c r="G39212" s="2"/>
      <c r="H39212" s="2"/>
    </row>
    <row r="39213" spans="2:8">
      <c r="B39213" s="2" t="s">
        <v>39661</v>
      </c>
      <c r="C39213" s="2">
        <v>31</v>
      </c>
      <c r="D39213" s="2" t="s">
        <v>459</v>
      </c>
      <c r="E39213" s="2"/>
      <c r="F39213" s="2"/>
      <c r="G39213" s="2"/>
      <c r="H39213" s="2"/>
    </row>
    <row r="39214" spans="2:8">
      <c r="B39214" s="2" t="s">
        <v>39662</v>
      </c>
      <c r="C39214" s="2">
        <v>29</v>
      </c>
      <c r="D39214" s="2" t="s">
        <v>459</v>
      </c>
      <c r="E39214" s="2"/>
      <c r="F39214" s="2"/>
      <c r="G39214" s="2"/>
      <c r="H39214" s="2"/>
    </row>
    <row r="39215" spans="2:8">
      <c r="B39215" s="2" t="s">
        <v>39663</v>
      </c>
      <c r="C39215" s="2">
        <v>28</v>
      </c>
      <c r="D39215" s="2" t="s">
        <v>459</v>
      </c>
      <c r="E39215" s="2"/>
      <c r="F39215" s="2"/>
      <c r="G39215" s="2"/>
      <c r="H39215" s="2"/>
    </row>
    <row r="39216" spans="2:8">
      <c r="B39216" s="2" t="s">
        <v>39664</v>
      </c>
      <c r="C39216" s="2">
        <v>28</v>
      </c>
      <c r="D39216" s="2" t="s">
        <v>459</v>
      </c>
      <c r="E39216" s="2"/>
      <c r="F39216" s="2"/>
      <c r="G39216" s="2"/>
      <c r="H39216" s="2"/>
    </row>
    <row r="39217" spans="2:8">
      <c r="B39217" s="2" t="s">
        <v>39665</v>
      </c>
      <c r="C39217" s="2">
        <v>31</v>
      </c>
      <c r="D39217" s="2" t="s">
        <v>459</v>
      </c>
      <c r="E39217" s="2"/>
      <c r="F39217" s="2"/>
      <c r="G39217" s="2"/>
      <c r="H39217" s="2"/>
    </row>
    <row r="39218" spans="2:8">
      <c r="B39218" s="2" t="s">
        <v>39666</v>
      </c>
      <c r="C39218" s="2">
        <v>33</v>
      </c>
      <c r="D39218" s="2" t="s">
        <v>459</v>
      </c>
      <c r="E39218" s="2"/>
      <c r="F39218" s="2"/>
      <c r="G39218" s="2"/>
      <c r="H39218" s="2"/>
    </row>
    <row r="39219" spans="2:8">
      <c r="B39219" s="2" t="s">
        <v>39667</v>
      </c>
      <c r="C39219" s="2">
        <v>31</v>
      </c>
      <c r="D39219" s="2" t="s">
        <v>459</v>
      </c>
      <c r="E39219" s="2"/>
      <c r="F39219" s="2"/>
      <c r="G39219" s="2"/>
      <c r="H39219" s="2"/>
    </row>
    <row r="39220" spans="2:8">
      <c r="B39220" s="2" t="s">
        <v>39668</v>
      </c>
      <c r="C39220" s="2">
        <v>23</v>
      </c>
      <c r="D39220" s="2" t="s">
        <v>459</v>
      </c>
      <c r="E39220" s="2"/>
      <c r="F39220" s="2"/>
      <c r="G39220" s="2"/>
      <c r="H39220" s="2"/>
    </row>
    <row r="39221" spans="2:8">
      <c r="B39221" s="2" t="s">
        <v>39669</v>
      </c>
      <c r="C39221" s="2">
        <v>15</v>
      </c>
      <c r="D39221" s="2" t="s">
        <v>459</v>
      </c>
      <c r="E39221" s="2"/>
      <c r="F39221" s="2"/>
      <c r="G39221" s="2"/>
      <c r="H39221" s="2"/>
    </row>
    <row r="39222" spans="2:8">
      <c r="B39222" s="2" t="s">
        <v>39670</v>
      </c>
      <c r="C39222" s="2">
        <v>20</v>
      </c>
      <c r="D39222" s="2" t="s">
        <v>459</v>
      </c>
      <c r="E39222" s="2"/>
      <c r="F39222" s="2"/>
      <c r="G39222" s="2"/>
      <c r="H39222" s="2"/>
    </row>
    <row r="39223" spans="2:8">
      <c r="B39223" s="2" t="s">
        <v>39671</v>
      </c>
      <c r="C39223" s="2">
        <v>24</v>
      </c>
      <c r="D39223" s="2" t="s">
        <v>459</v>
      </c>
      <c r="E39223" s="2"/>
      <c r="F39223" s="2"/>
      <c r="G39223" s="2"/>
      <c r="H39223" s="2"/>
    </row>
    <row r="39224" spans="2:8">
      <c r="B39224" s="2" t="s">
        <v>39672</v>
      </c>
      <c r="C39224" s="2">
        <v>43</v>
      </c>
      <c r="D39224" s="2" t="s">
        <v>459</v>
      </c>
      <c r="E39224" s="2"/>
      <c r="F39224" s="2"/>
      <c r="G39224" s="2"/>
      <c r="H39224" s="2"/>
    </row>
    <row r="39225" spans="2:8">
      <c r="B39225" s="2" t="s">
        <v>39673</v>
      </c>
      <c r="C39225" s="2">
        <v>44</v>
      </c>
      <c r="D39225" s="2" t="s">
        <v>459</v>
      </c>
      <c r="E39225" s="2"/>
      <c r="F39225" s="2"/>
      <c r="G39225" s="2"/>
      <c r="H39225" s="2"/>
    </row>
    <row r="39226" spans="2:8">
      <c r="B39226" s="2" t="s">
        <v>39674</v>
      </c>
      <c r="C39226" s="2">
        <v>42</v>
      </c>
      <c r="D39226" s="2" t="s">
        <v>459</v>
      </c>
      <c r="E39226" s="2"/>
      <c r="F39226" s="2"/>
      <c r="G39226" s="2"/>
      <c r="H39226" s="2"/>
    </row>
    <row r="39227" spans="2:8">
      <c r="B39227" s="2" t="s">
        <v>39675</v>
      </c>
      <c r="C39227" s="2">
        <v>40</v>
      </c>
      <c r="D39227" s="2" t="s">
        <v>459</v>
      </c>
      <c r="E39227" s="2"/>
      <c r="F39227" s="2"/>
      <c r="G39227" s="2"/>
      <c r="H39227" s="2"/>
    </row>
    <row r="39228" spans="2:8">
      <c r="B39228" s="2" t="s">
        <v>39676</v>
      </c>
      <c r="C39228" s="2">
        <v>20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32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37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36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18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33</v>
      </c>
      <c r="D39244" s="2" t="s">
        <v>459</v>
      </c>
      <c r="E39244" s="2"/>
      <c r="F39244" s="2"/>
      <c r="G39244" s="2"/>
      <c r="H39244" s="2"/>
    </row>
    <row r="39245" spans="2:8">
      <c r="B39245" s="2" t="s">
        <v>39693</v>
      </c>
      <c r="C39245" s="2">
        <v>34</v>
      </c>
      <c r="D39245" s="2" t="s">
        <v>459</v>
      </c>
      <c r="E39245" s="2"/>
      <c r="F39245" s="2"/>
      <c r="G39245" s="2"/>
      <c r="H39245" s="2"/>
    </row>
    <row r="39246" spans="2:8">
      <c r="B39246" s="2" t="s">
        <v>39694</v>
      </c>
      <c r="C39246" s="2">
        <v>33</v>
      </c>
      <c r="D39246" s="2" t="s">
        <v>459</v>
      </c>
      <c r="E39246" s="2"/>
      <c r="F39246" s="2"/>
      <c r="G39246" s="2"/>
      <c r="H39246" s="2"/>
    </row>
    <row r="39247" spans="2:8">
      <c r="B39247" s="2" t="s">
        <v>39695</v>
      </c>
      <c r="C39247" s="2">
        <v>26</v>
      </c>
      <c r="D39247" s="2" t="s">
        <v>459</v>
      </c>
      <c r="E39247" s="2"/>
      <c r="F39247" s="2"/>
      <c r="G39247" s="2"/>
      <c r="H39247" s="2"/>
    </row>
    <row r="39248" spans="2:8">
      <c r="B39248" s="2" t="s">
        <v>39696</v>
      </c>
      <c r="C39248" s="2">
        <v>23</v>
      </c>
      <c r="D39248" s="2" t="s">
        <v>459</v>
      </c>
      <c r="E39248" s="2"/>
      <c r="F39248" s="2"/>
      <c r="G39248" s="2"/>
      <c r="H39248" s="2"/>
    </row>
    <row r="39249" spans="2:8">
      <c r="B39249" s="2" t="s">
        <v>39697</v>
      </c>
      <c r="C39249" s="2">
        <v>23</v>
      </c>
      <c r="D39249" s="2" t="s">
        <v>459</v>
      </c>
      <c r="E39249" s="2"/>
      <c r="F39249" s="2"/>
      <c r="G39249" s="2"/>
      <c r="H39249" s="2"/>
    </row>
    <row r="39250" spans="2:8">
      <c r="B39250" s="2" t="s">
        <v>39698</v>
      </c>
      <c r="C39250" s="2">
        <v>26</v>
      </c>
      <c r="D39250" s="2" t="s">
        <v>459</v>
      </c>
      <c r="E39250" s="2"/>
      <c r="F39250" s="2"/>
      <c r="G39250" s="2"/>
      <c r="H39250" s="2"/>
    </row>
    <row r="39251" spans="2:8">
      <c r="B39251" s="2" t="s">
        <v>39699</v>
      </c>
      <c r="C39251" s="2">
        <v>39</v>
      </c>
      <c r="D39251" s="2" t="s">
        <v>459</v>
      </c>
      <c r="E39251" s="2"/>
      <c r="F39251" s="2"/>
      <c r="G39251" s="2"/>
      <c r="H39251" s="2"/>
    </row>
    <row r="39252" spans="2:8">
      <c r="B39252" s="2" t="s">
        <v>39700</v>
      </c>
      <c r="C39252" s="2">
        <v>38</v>
      </c>
      <c r="D39252" s="2" t="s">
        <v>459</v>
      </c>
      <c r="E39252" s="2"/>
      <c r="F39252" s="2"/>
      <c r="G39252" s="2"/>
      <c r="H39252" s="2"/>
    </row>
    <row r="39253" spans="2:8">
      <c r="B39253" s="2" t="s">
        <v>39701</v>
      </c>
      <c r="C39253" s="2">
        <v>37</v>
      </c>
      <c r="D39253" s="2" t="s">
        <v>459</v>
      </c>
      <c r="E39253" s="2"/>
      <c r="F39253" s="2"/>
      <c r="G39253" s="2"/>
      <c r="H39253" s="2"/>
    </row>
    <row r="39254" spans="2:8">
      <c r="B39254" s="2" t="s">
        <v>39702</v>
      </c>
      <c r="C39254" s="2">
        <v>36</v>
      </c>
      <c r="D39254" s="2" t="s">
        <v>459</v>
      </c>
      <c r="E39254" s="2"/>
      <c r="F39254" s="2"/>
      <c r="G39254" s="2"/>
      <c r="H39254" s="2"/>
    </row>
    <row r="39255" spans="2:8">
      <c r="B39255" s="2" t="s">
        <v>39703</v>
      </c>
      <c r="C39255" s="2">
        <v>35</v>
      </c>
      <c r="D39255" s="2" t="s">
        <v>459</v>
      </c>
      <c r="E39255" s="2"/>
      <c r="F39255" s="2"/>
      <c r="G39255" s="2"/>
      <c r="H39255" s="2"/>
    </row>
    <row r="39256" spans="2:8">
      <c r="B39256" s="2" t="s">
        <v>39704</v>
      </c>
      <c r="C39256" s="2">
        <v>34</v>
      </c>
      <c r="D39256" s="2" t="s">
        <v>459</v>
      </c>
      <c r="E39256" s="2"/>
      <c r="F39256" s="2"/>
      <c r="G39256" s="2"/>
      <c r="H39256" s="2"/>
    </row>
    <row r="39257" spans="2:8">
      <c r="B39257" s="2" t="s">
        <v>39705</v>
      </c>
      <c r="C39257" s="2">
        <v>34</v>
      </c>
      <c r="D39257" s="2" t="s">
        <v>459</v>
      </c>
      <c r="E39257" s="2"/>
      <c r="F39257" s="2"/>
      <c r="G39257" s="2"/>
      <c r="H39257" s="2"/>
    </row>
    <row r="39258" spans="2:8">
      <c r="B39258" s="2" t="s">
        <v>39706</v>
      </c>
      <c r="C39258" s="2">
        <v>33</v>
      </c>
      <c r="D39258" s="2" t="s">
        <v>459</v>
      </c>
      <c r="E39258" s="2"/>
      <c r="F39258" s="2"/>
      <c r="G39258" s="2"/>
      <c r="H39258" s="2"/>
    </row>
    <row r="39259" spans="2:8">
      <c r="B39259" s="2" t="s">
        <v>39707</v>
      </c>
      <c r="C39259" s="2">
        <v>31</v>
      </c>
      <c r="D39259" s="2" t="s">
        <v>459</v>
      </c>
      <c r="E39259" s="2"/>
      <c r="F39259" s="2"/>
      <c r="G39259" s="2"/>
      <c r="H39259" s="2"/>
    </row>
    <row r="39260" spans="2:8">
      <c r="B39260" s="2" t="s">
        <v>39708</v>
      </c>
      <c r="C39260" s="2">
        <v>30</v>
      </c>
      <c r="D39260" s="2" t="s">
        <v>459</v>
      </c>
      <c r="E39260" s="2"/>
      <c r="F39260" s="2"/>
      <c r="G39260" s="2"/>
      <c r="H39260" s="2"/>
    </row>
    <row r="39261" spans="2:8">
      <c r="B39261" s="2" t="s">
        <v>39709</v>
      </c>
      <c r="C39261" s="2">
        <v>28</v>
      </c>
      <c r="D39261" s="2" t="s">
        <v>459</v>
      </c>
      <c r="E39261" s="2"/>
      <c r="F39261" s="2"/>
      <c r="G39261" s="2"/>
      <c r="H39261" s="2"/>
    </row>
    <row r="39262" spans="2:8">
      <c r="B39262" s="2" t="s">
        <v>39710</v>
      </c>
      <c r="C39262" s="2">
        <v>38</v>
      </c>
      <c r="D39262" s="2" t="s">
        <v>459</v>
      </c>
      <c r="E39262" s="2"/>
      <c r="F39262" s="2"/>
      <c r="G39262" s="2"/>
      <c r="H39262" s="2"/>
    </row>
    <row r="39263" spans="2:8">
      <c r="B39263" s="2" t="s">
        <v>39711</v>
      </c>
      <c r="C39263" s="2">
        <v>40</v>
      </c>
      <c r="D39263" s="2" t="s">
        <v>459</v>
      </c>
      <c r="E39263" s="2"/>
      <c r="F39263" s="2"/>
      <c r="G39263" s="2"/>
      <c r="H39263" s="2"/>
    </row>
    <row r="39264" spans="2:8">
      <c r="B39264" s="2" t="s">
        <v>39712</v>
      </c>
      <c r="C39264" s="2">
        <v>39</v>
      </c>
      <c r="D39264" s="2" t="s">
        <v>459</v>
      </c>
      <c r="E39264" s="2"/>
      <c r="F39264" s="2"/>
      <c r="G39264" s="2"/>
      <c r="H39264" s="2"/>
    </row>
    <row r="39265" spans="2:8">
      <c r="B39265" s="2" t="s">
        <v>39713</v>
      </c>
      <c r="C39265" s="2">
        <v>32</v>
      </c>
      <c r="D39265" s="2" t="s">
        <v>459</v>
      </c>
      <c r="E39265" s="2"/>
      <c r="F39265" s="2"/>
      <c r="G39265" s="2"/>
      <c r="H39265" s="2"/>
    </row>
    <row r="39266" spans="2:8">
      <c r="B39266" s="2" t="s">
        <v>39714</v>
      </c>
      <c r="C39266" s="2">
        <v>34</v>
      </c>
      <c r="D39266" s="2" t="s">
        <v>459</v>
      </c>
      <c r="E39266" s="2"/>
      <c r="F39266" s="2"/>
      <c r="G39266" s="2"/>
      <c r="H39266" s="2"/>
    </row>
    <row r="39267" spans="2:8">
      <c r="B39267" s="2" t="s">
        <v>39715</v>
      </c>
      <c r="C39267" s="2">
        <v>33</v>
      </c>
      <c r="D39267" s="2" t="s">
        <v>459</v>
      </c>
      <c r="E39267" s="2"/>
      <c r="F39267" s="2"/>
      <c r="G39267" s="2"/>
      <c r="H39267" s="2"/>
    </row>
    <row r="39268" spans="2:8">
      <c r="B39268" s="2" t="s">
        <v>39716</v>
      </c>
      <c r="C39268" s="2">
        <v>32</v>
      </c>
      <c r="D39268" s="2" t="s">
        <v>459</v>
      </c>
      <c r="E39268" s="2"/>
      <c r="F39268" s="2"/>
      <c r="G39268" s="2"/>
      <c r="H39268" s="2"/>
    </row>
    <row r="39269" spans="2:8">
      <c r="B39269" s="2" t="s">
        <v>39717</v>
      </c>
      <c r="C39269" s="2">
        <v>33</v>
      </c>
      <c r="D39269" s="2" t="s">
        <v>459</v>
      </c>
      <c r="E39269" s="2"/>
      <c r="F39269" s="2"/>
      <c r="G39269" s="2"/>
      <c r="H39269" s="2"/>
    </row>
    <row r="39270" spans="2:8">
      <c r="B39270" s="2" t="s">
        <v>39718</v>
      </c>
      <c r="C39270" s="2">
        <v>32</v>
      </c>
      <c r="D39270" s="2" t="s">
        <v>459</v>
      </c>
      <c r="E39270" s="2"/>
      <c r="F39270" s="2"/>
      <c r="G39270" s="2"/>
      <c r="H39270" s="2"/>
    </row>
    <row r="39271" spans="2:8">
      <c r="B39271" s="2" t="s">
        <v>39719</v>
      </c>
      <c r="C39271" s="2">
        <v>30</v>
      </c>
      <c r="D39271" s="2" t="s">
        <v>459</v>
      </c>
      <c r="E39271" s="2"/>
      <c r="F39271" s="2"/>
      <c r="G39271" s="2"/>
      <c r="H39271" s="2"/>
    </row>
    <row r="39272" spans="2:8">
      <c r="B39272" s="2" t="s">
        <v>39720</v>
      </c>
      <c r="C39272" s="2">
        <v>29</v>
      </c>
      <c r="D39272" s="2" t="s">
        <v>459</v>
      </c>
      <c r="E39272" s="2"/>
      <c r="F39272" s="2"/>
      <c r="G39272" s="2"/>
      <c r="H39272" s="2"/>
    </row>
    <row r="39273" spans="2:8">
      <c r="B39273" s="2" t="s">
        <v>39721</v>
      </c>
      <c r="C39273" s="2">
        <v>24</v>
      </c>
      <c r="D39273" s="2" t="s">
        <v>459</v>
      </c>
      <c r="E39273" s="2"/>
      <c r="F39273" s="2"/>
      <c r="G39273" s="2"/>
      <c r="H39273" s="2"/>
    </row>
    <row r="39274" spans="2:8">
      <c r="B39274" s="2" t="s">
        <v>39722</v>
      </c>
      <c r="C39274" s="2">
        <v>24</v>
      </c>
      <c r="D39274" s="2" t="s">
        <v>459</v>
      </c>
      <c r="E39274" s="2"/>
      <c r="F39274" s="2"/>
      <c r="G39274" s="2"/>
      <c r="H39274" s="2"/>
    </row>
    <row r="39275" spans="2:8">
      <c r="B39275" s="2" t="s">
        <v>39723</v>
      </c>
      <c r="C39275" s="2">
        <v>25</v>
      </c>
      <c r="D39275" s="2" t="s">
        <v>459</v>
      </c>
      <c r="E39275" s="2"/>
      <c r="F39275" s="2"/>
      <c r="G39275" s="2"/>
      <c r="H39275" s="2"/>
    </row>
    <row r="39276" spans="2:8">
      <c r="B39276" s="2" t="s">
        <v>39724</v>
      </c>
      <c r="C39276" s="2">
        <v>25</v>
      </c>
      <c r="D39276" s="2" t="s">
        <v>459</v>
      </c>
      <c r="E39276" s="2"/>
      <c r="F39276" s="2"/>
      <c r="G39276" s="2"/>
      <c r="H39276" s="2"/>
    </row>
    <row r="39277" spans="2:8">
      <c r="B39277" s="2" t="s">
        <v>39725</v>
      </c>
      <c r="C39277" s="2">
        <v>24</v>
      </c>
      <c r="D39277" s="2" t="s">
        <v>459</v>
      </c>
      <c r="E39277" s="2"/>
      <c r="F39277" s="2"/>
      <c r="G39277" s="2"/>
      <c r="H39277" s="2"/>
    </row>
    <row r="39278" spans="2:8">
      <c r="B39278" s="2" t="s">
        <v>39726</v>
      </c>
      <c r="C39278" s="2">
        <v>23</v>
      </c>
      <c r="D39278" s="2" t="s">
        <v>459</v>
      </c>
      <c r="E39278" s="2"/>
      <c r="F39278" s="2"/>
      <c r="G39278" s="2"/>
      <c r="H39278" s="2"/>
    </row>
    <row r="39279" spans="2:8">
      <c r="B39279" s="2" t="s">
        <v>39727</v>
      </c>
      <c r="C39279" s="2">
        <v>20</v>
      </c>
      <c r="D39279" s="2" t="s">
        <v>459</v>
      </c>
      <c r="E39279" s="2"/>
      <c r="F39279" s="2"/>
      <c r="G39279" s="2"/>
      <c r="H39279" s="2"/>
    </row>
    <row r="39280" spans="2:8">
      <c r="B39280" s="2" t="s">
        <v>39728</v>
      </c>
      <c r="C39280" s="2">
        <v>20</v>
      </c>
      <c r="D39280" s="2" t="s">
        <v>459</v>
      </c>
      <c r="E39280" s="2"/>
      <c r="F39280" s="2"/>
      <c r="G39280" s="2"/>
      <c r="H39280" s="2"/>
    </row>
    <row r="39281" spans="2:8">
      <c r="B39281" s="2" t="s">
        <v>39729</v>
      </c>
      <c r="C39281" s="2">
        <v>26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27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21</v>
      </c>
      <c r="D39285" s="2" t="s">
        <v>459</v>
      </c>
      <c r="E39285" s="2"/>
      <c r="F39285" s="2"/>
      <c r="G39285" s="2"/>
      <c r="H39285" s="2"/>
    </row>
    <row r="39286" spans="2:8">
      <c r="B39286" s="2" t="s">
        <v>39734</v>
      </c>
      <c r="C39286" s="2">
        <v>22</v>
      </c>
      <c r="D39286" s="2" t="s">
        <v>459</v>
      </c>
      <c r="E39286" s="2"/>
      <c r="F39286" s="2"/>
      <c r="G39286" s="2"/>
      <c r="H39286" s="2"/>
    </row>
    <row r="39287" spans="2:8">
      <c r="B39287" s="2" t="s">
        <v>39735</v>
      </c>
      <c r="C39287" s="2">
        <v>22</v>
      </c>
      <c r="D39287" s="2" t="s">
        <v>459</v>
      </c>
      <c r="E39287" s="2"/>
      <c r="F39287" s="2"/>
      <c r="G39287" s="2"/>
      <c r="H39287" s="2"/>
    </row>
    <row r="39288" spans="2:8">
      <c r="B39288" s="2" t="s">
        <v>39736</v>
      </c>
      <c r="C39288" s="2">
        <v>21</v>
      </c>
      <c r="D39288" s="2" t="s">
        <v>459</v>
      </c>
      <c r="E39288" s="2"/>
      <c r="F39288" s="2"/>
      <c r="G39288" s="2"/>
      <c r="H39288" s="2"/>
    </row>
    <row r="39289" spans="2:8">
      <c r="B39289" s="2" t="s">
        <v>39737</v>
      </c>
      <c r="C39289" s="2">
        <v>19</v>
      </c>
      <c r="D39289" s="2" t="s">
        <v>459</v>
      </c>
      <c r="E39289" s="2"/>
      <c r="F39289" s="2"/>
      <c r="G39289" s="2"/>
      <c r="H39289" s="2"/>
    </row>
    <row r="39290" spans="2:8">
      <c r="B39290" s="2" t="s">
        <v>39738</v>
      </c>
      <c r="C39290" s="2">
        <v>14</v>
      </c>
      <c r="D39290" s="2" t="s">
        <v>459</v>
      </c>
      <c r="E39290" s="2"/>
      <c r="F39290" s="2"/>
      <c r="G39290" s="2"/>
      <c r="H39290" s="2"/>
    </row>
    <row r="39291" spans="2:8">
      <c r="B39291" s="2" t="s">
        <v>39739</v>
      </c>
      <c r="C39291" s="2">
        <v>15</v>
      </c>
      <c r="D39291" s="2" t="s">
        <v>459</v>
      </c>
      <c r="E39291" s="2"/>
      <c r="F39291" s="2"/>
      <c r="G39291" s="2"/>
      <c r="H39291" s="2"/>
    </row>
    <row r="39292" spans="2:8">
      <c r="B39292" s="2" t="s">
        <v>39740</v>
      </c>
      <c r="C39292" s="2">
        <v>18</v>
      </c>
      <c r="D39292" s="2" t="s">
        <v>459</v>
      </c>
      <c r="E39292" s="2"/>
      <c r="F39292" s="2"/>
      <c r="G39292" s="2"/>
      <c r="H39292" s="2"/>
    </row>
    <row r="39293" spans="2:8">
      <c r="B39293" s="2" t="s">
        <v>39741</v>
      </c>
      <c r="C39293" s="2">
        <v>38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38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29</v>
      </c>
      <c r="D39297" s="2" t="s">
        <v>459</v>
      </c>
      <c r="E39297" s="2"/>
      <c r="F39297" s="2"/>
      <c r="G39297" s="2"/>
      <c r="H39297" s="2"/>
    </row>
    <row r="39298" spans="2:8">
      <c r="B39298" s="2" t="s">
        <v>39746</v>
      </c>
      <c r="C39298" s="2">
        <v>30</v>
      </c>
      <c r="D39298" s="2" t="s">
        <v>459</v>
      </c>
      <c r="E39298" s="2"/>
      <c r="F39298" s="2"/>
      <c r="G39298" s="2"/>
      <c r="H39298" s="2"/>
    </row>
    <row r="39299" spans="2:8">
      <c r="B39299" s="2" t="s">
        <v>39747</v>
      </c>
      <c r="C39299" s="2">
        <v>29</v>
      </c>
      <c r="D39299" s="2" t="s">
        <v>459</v>
      </c>
      <c r="E39299" s="2"/>
      <c r="F39299" s="2"/>
      <c r="G39299" s="2"/>
      <c r="H39299" s="2"/>
    </row>
    <row r="39300" spans="2:8">
      <c r="B39300" s="2" t="s">
        <v>39748</v>
      </c>
      <c r="C39300" s="2">
        <v>28</v>
      </c>
      <c r="D39300" s="2" t="s">
        <v>459</v>
      </c>
      <c r="E39300" s="2"/>
      <c r="F39300" s="2"/>
      <c r="G39300" s="2"/>
      <c r="H39300" s="2"/>
    </row>
    <row r="39301" spans="2:8">
      <c r="B39301" s="2" t="s">
        <v>39749</v>
      </c>
      <c r="C39301" s="2">
        <v>28</v>
      </c>
      <c r="D39301" s="2" t="s">
        <v>459</v>
      </c>
      <c r="E39301" s="2"/>
      <c r="F39301" s="2"/>
      <c r="G39301" s="2"/>
      <c r="H39301" s="2"/>
    </row>
    <row r="39302" spans="2:8">
      <c r="B39302" s="2" t="s">
        <v>39750</v>
      </c>
      <c r="C39302" s="2">
        <v>31</v>
      </c>
      <c r="D39302" s="2" t="s">
        <v>459</v>
      </c>
      <c r="E39302" s="2"/>
      <c r="F39302" s="2"/>
      <c r="G39302" s="2"/>
      <c r="H39302" s="2"/>
    </row>
    <row r="39303" spans="2:8">
      <c r="B39303" s="2" t="s">
        <v>39751</v>
      </c>
      <c r="C39303" s="2">
        <v>33</v>
      </c>
      <c r="D39303" s="2" t="s">
        <v>459</v>
      </c>
      <c r="E39303" s="2"/>
      <c r="F39303" s="2"/>
      <c r="G39303" s="2"/>
      <c r="H39303" s="2"/>
    </row>
    <row r="39304" spans="2:8">
      <c r="B39304" s="2" t="s">
        <v>39752</v>
      </c>
      <c r="C39304" s="2">
        <v>34</v>
      </c>
      <c r="D39304" s="2" t="s">
        <v>459</v>
      </c>
      <c r="E39304" s="2"/>
      <c r="F39304" s="2"/>
      <c r="G39304" s="2"/>
      <c r="H39304" s="2"/>
    </row>
    <row r="39305" spans="2:8">
      <c r="B39305" s="2" t="s">
        <v>39753</v>
      </c>
      <c r="C39305" s="2">
        <v>34</v>
      </c>
      <c r="D39305" s="2" t="s">
        <v>459</v>
      </c>
      <c r="E39305" s="2"/>
      <c r="F39305" s="2"/>
      <c r="G39305" s="2"/>
      <c r="H39305" s="2"/>
    </row>
    <row r="39306" spans="2:8">
      <c r="B39306" s="2" t="s">
        <v>39754</v>
      </c>
      <c r="C39306" s="2">
        <v>33</v>
      </c>
      <c r="D39306" s="2" t="s">
        <v>459</v>
      </c>
      <c r="E39306" s="2"/>
      <c r="F39306" s="2"/>
      <c r="G39306" s="2"/>
      <c r="H39306" s="2"/>
    </row>
    <row r="39307" spans="2:8">
      <c r="B39307" s="2" t="s">
        <v>39755</v>
      </c>
      <c r="C39307" s="2">
        <v>31</v>
      </c>
      <c r="D39307" s="2" t="s">
        <v>459</v>
      </c>
      <c r="E39307" s="2"/>
      <c r="F39307" s="2"/>
      <c r="G39307" s="2"/>
      <c r="H39307" s="2"/>
    </row>
    <row r="39308" spans="2:8">
      <c r="B39308" s="2" t="s">
        <v>39756</v>
      </c>
      <c r="C39308" s="2">
        <v>32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33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33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42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45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44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42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30</v>
      </c>
      <c r="D39317" s="2" t="s">
        <v>459</v>
      </c>
      <c r="E39317" s="2"/>
      <c r="F39317" s="2"/>
      <c r="G39317" s="2"/>
      <c r="H39317" s="2"/>
    </row>
    <row r="39318" spans="2:8">
      <c r="B39318" s="2" t="s">
        <v>39766</v>
      </c>
      <c r="C39318" s="2">
        <v>31</v>
      </c>
      <c r="D39318" s="2" t="s">
        <v>459</v>
      </c>
      <c r="E39318" s="2"/>
      <c r="F39318" s="2"/>
      <c r="G39318" s="2"/>
      <c r="H39318" s="2"/>
    </row>
    <row r="39319" spans="2:8">
      <c r="B39319" s="2" t="s">
        <v>39767</v>
      </c>
      <c r="C39319" s="2">
        <v>32</v>
      </c>
      <c r="D39319" s="2" t="s">
        <v>459</v>
      </c>
      <c r="E39319" s="2"/>
      <c r="F39319" s="2"/>
      <c r="G39319" s="2"/>
      <c r="H39319" s="2"/>
    </row>
    <row r="39320" spans="2:8">
      <c r="B39320" s="2" t="s">
        <v>39768</v>
      </c>
      <c r="C39320" s="2">
        <v>30</v>
      </c>
      <c r="D39320" s="2" t="s">
        <v>459</v>
      </c>
      <c r="E39320" s="2"/>
      <c r="F39320" s="2"/>
      <c r="G39320" s="2"/>
      <c r="H39320" s="2"/>
    </row>
    <row r="39321" spans="2:8">
      <c r="B39321" s="2" t="s">
        <v>39769</v>
      </c>
      <c r="C39321" s="2">
        <v>29</v>
      </c>
      <c r="D39321" s="2" t="s">
        <v>459</v>
      </c>
      <c r="E39321" s="2"/>
      <c r="F39321" s="2"/>
      <c r="G39321" s="2"/>
      <c r="H39321" s="2"/>
    </row>
    <row r="39322" spans="2:8">
      <c r="B39322" s="2" t="s">
        <v>39770</v>
      </c>
      <c r="C39322" s="2">
        <v>25</v>
      </c>
      <c r="D39322" s="2" t="s">
        <v>459</v>
      </c>
      <c r="E39322" s="2"/>
      <c r="F39322" s="2"/>
      <c r="G39322" s="2"/>
      <c r="H39322" s="2"/>
    </row>
    <row r="39323" spans="2:8">
      <c r="B39323" s="2" t="s">
        <v>39771</v>
      </c>
      <c r="C39323" s="2">
        <v>26</v>
      </c>
      <c r="D39323" s="2" t="s">
        <v>459</v>
      </c>
      <c r="E39323" s="2"/>
      <c r="F39323" s="2"/>
      <c r="G39323" s="2"/>
      <c r="H39323" s="2"/>
    </row>
    <row r="39324" spans="2:8">
      <c r="B39324" s="2" t="s">
        <v>39772</v>
      </c>
      <c r="C39324" s="2">
        <v>26</v>
      </c>
      <c r="D39324" s="2" t="s">
        <v>459</v>
      </c>
      <c r="E39324" s="2"/>
      <c r="F39324" s="2"/>
      <c r="G39324" s="2"/>
      <c r="H39324" s="2"/>
    </row>
    <row r="39325" spans="2:8">
      <c r="B39325" s="2" t="s">
        <v>39773</v>
      </c>
      <c r="C39325" s="2">
        <v>25</v>
      </c>
      <c r="D39325" s="2" t="s">
        <v>459</v>
      </c>
      <c r="E39325" s="2"/>
      <c r="F39325" s="2"/>
      <c r="G39325" s="2"/>
      <c r="H39325" s="2"/>
    </row>
    <row r="39326" spans="2:8">
      <c r="B39326" s="2" t="s">
        <v>39774</v>
      </c>
      <c r="C39326" s="2">
        <v>23</v>
      </c>
      <c r="D39326" s="2" t="s">
        <v>459</v>
      </c>
      <c r="E39326" s="2"/>
      <c r="F39326" s="2"/>
      <c r="G39326" s="2"/>
      <c r="H39326" s="2"/>
    </row>
    <row r="39327" spans="2:8">
      <c r="B39327" s="2" t="s">
        <v>39775</v>
      </c>
      <c r="C39327" s="2">
        <v>23</v>
      </c>
      <c r="D39327" s="2" t="s">
        <v>459</v>
      </c>
      <c r="E39327" s="2"/>
      <c r="F39327" s="2"/>
      <c r="G39327" s="2"/>
      <c r="H39327" s="2"/>
    </row>
    <row r="39328" spans="2:8">
      <c r="B39328" s="2" t="s">
        <v>39776</v>
      </c>
      <c r="C39328" s="2">
        <v>22</v>
      </c>
      <c r="D39328" s="2" t="s">
        <v>459</v>
      </c>
      <c r="E39328" s="2"/>
      <c r="F39328" s="2"/>
      <c r="G39328" s="2"/>
      <c r="H39328" s="2"/>
    </row>
    <row r="39329" spans="2:8">
      <c r="B39329" s="2" t="s">
        <v>39777</v>
      </c>
      <c r="C39329" s="2">
        <v>33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24</v>
      </c>
      <c r="D39331" s="2" t="s">
        <v>459</v>
      </c>
      <c r="E39331" s="2"/>
      <c r="F39331" s="2"/>
      <c r="G39331" s="2"/>
      <c r="H39331" s="2"/>
    </row>
    <row r="39332" spans="2:8">
      <c r="B39332" s="2" t="s">
        <v>39780</v>
      </c>
      <c r="C39332" s="2">
        <v>23</v>
      </c>
      <c r="D39332" s="2" t="s">
        <v>459</v>
      </c>
      <c r="E39332" s="2"/>
      <c r="F39332" s="2"/>
      <c r="G39332" s="2"/>
      <c r="H39332" s="2"/>
    </row>
    <row r="39333" spans="2:8">
      <c r="B39333" s="2" t="s">
        <v>39781</v>
      </c>
      <c r="C39333" s="2">
        <v>22</v>
      </c>
      <c r="D39333" s="2" t="s">
        <v>459</v>
      </c>
      <c r="E39333" s="2"/>
      <c r="F39333" s="2"/>
      <c r="G39333" s="2"/>
      <c r="H39333" s="2"/>
    </row>
    <row r="39334" spans="2:8">
      <c r="B39334" s="2" t="s">
        <v>39782</v>
      </c>
      <c r="C39334" s="2">
        <v>22</v>
      </c>
      <c r="D39334" s="2" t="s">
        <v>459</v>
      </c>
      <c r="E39334" s="2"/>
      <c r="F39334" s="2"/>
      <c r="G39334" s="2"/>
      <c r="H39334" s="2"/>
    </row>
    <row r="39335" spans="2:8">
      <c r="B39335" s="2" t="s">
        <v>39783</v>
      </c>
      <c r="C39335" s="2">
        <v>22</v>
      </c>
      <c r="D39335" s="2" t="s">
        <v>459</v>
      </c>
      <c r="E39335" s="2"/>
      <c r="F39335" s="2"/>
      <c r="G39335" s="2"/>
      <c r="H39335" s="2"/>
    </row>
    <row r="39336" spans="2:8">
      <c r="B39336" s="2" t="s">
        <v>39784</v>
      </c>
      <c r="C39336" s="2">
        <v>42</v>
      </c>
      <c r="D39336" s="2" t="s">
        <v>459</v>
      </c>
      <c r="E39336" s="2"/>
      <c r="F39336" s="2"/>
      <c r="G39336" s="2"/>
      <c r="H39336" s="2"/>
    </row>
    <row r="39337" spans="2:8">
      <c r="B39337" s="2" t="s">
        <v>39785</v>
      </c>
      <c r="C39337" s="2">
        <v>41</v>
      </c>
      <c r="D39337" s="2" t="s">
        <v>459</v>
      </c>
      <c r="E39337" s="2"/>
      <c r="F39337" s="2"/>
      <c r="G39337" s="2"/>
      <c r="H39337" s="2"/>
    </row>
    <row r="39338" spans="2:8">
      <c r="B39338" s="2" t="s">
        <v>39786</v>
      </c>
      <c r="C39338" s="2">
        <v>41</v>
      </c>
      <c r="D39338" s="2" t="s">
        <v>459</v>
      </c>
      <c r="E39338" s="2"/>
      <c r="F39338" s="2"/>
      <c r="G39338" s="2"/>
      <c r="H39338" s="2"/>
    </row>
    <row r="39339" spans="2:8">
      <c r="B39339" s="2" t="s">
        <v>39787</v>
      </c>
      <c r="C39339" s="2">
        <v>41</v>
      </c>
      <c r="D39339" s="2" t="s">
        <v>459</v>
      </c>
      <c r="E39339" s="2"/>
      <c r="F39339" s="2"/>
      <c r="G39339" s="2"/>
      <c r="H39339" s="2"/>
    </row>
    <row r="39340" spans="2:8">
      <c r="B39340" s="2" t="s">
        <v>39788</v>
      </c>
      <c r="C39340" s="2">
        <v>39</v>
      </c>
      <c r="D39340" s="2" t="s">
        <v>459</v>
      </c>
      <c r="E39340" s="2"/>
      <c r="F39340" s="2"/>
      <c r="G39340" s="2"/>
      <c r="H39340" s="2"/>
    </row>
    <row r="39341" spans="2:8">
      <c r="B39341" s="2" t="s">
        <v>39789</v>
      </c>
      <c r="C39341" s="2">
        <v>12</v>
      </c>
      <c r="D39341" s="2" t="s">
        <v>459</v>
      </c>
      <c r="E39341" s="2"/>
      <c r="F39341" s="2"/>
      <c r="G39341" s="2"/>
      <c r="H39341" s="2"/>
    </row>
    <row r="39342" spans="2:8">
      <c r="B39342" s="2" t="s">
        <v>39790</v>
      </c>
      <c r="C39342" s="2">
        <v>14</v>
      </c>
      <c r="D39342" s="2" t="s">
        <v>459</v>
      </c>
      <c r="E39342" s="2"/>
      <c r="F39342" s="2"/>
      <c r="G39342" s="2"/>
      <c r="H39342" s="2"/>
    </row>
    <row r="39343" spans="2:8">
      <c r="B39343" s="2" t="s">
        <v>39791</v>
      </c>
      <c r="C39343" s="2">
        <v>14</v>
      </c>
      <c r="D39343" s="2" t="s">
        <v>459</v>
      </c>
      <c r="E39343" s="2"/>
      <c r="F39343" s="2"/>
      <c r="G39343" s="2"/>
      <c r="H39343" s="2"/>
    </row>
    <row r="39344" spans="2:8">
      <c r="B39344" s="2" t="s">
        <v>39792</v>
      </c>
      <c r="C39344" s="2">
        <v>14</v>
      </c>
      <c r="D39344" s="2" t="s">
        <v>459</v>
      </c>
      <c r="E39344" s="2"/>
      <c r="F39344" s="2"/>
      <c r="G39344" s="2"/>
      <c r="H39344" s="2"/>
    </row>
    <row r="39345" spans="2:8">
      <c r="B39345" s="2" t="s">
        <v>39793</v>
      </c>
      <c r="C39345" s="2">
        <v>14</v>
      </c>
      <c r="D39345" s="2" t="s">
        <v>459</v>
      </c>
      <c r="E39345" s="2"/>
      <c r="F39345" s="2"/>
      <c r="G39345" s="2"/>
      <c r="H39345" s="2"/>
    </row>
    <row r="39346" spans="2:8">
      <c r="B39346" s="2" t="s">
        <v>39794</v>
      </c>
      <c r="C39346" s="2">
        <v>38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40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39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36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32</v>
      </c>
      <c r="D39350" s="2" t="s">
        <v>459</v>
      </c>
      <c r="E39350" s="2"/>
      <c r="F39350" s="2"/>
      <c r="G39350" s="2"/>
      <c r="H39350" s="2"/>
    </row>
    <row r="39351" spans="2:8">
      <c r="B39351" s="2" t="s">
        <v>39799</v>
      </c>
      <c r="C39351" s="2">
        <v>32</v>
      </c>
      <c r="D39351" s="2" t="s">
        <v>459</v>
      </c>
      <c r="E39351" s="2"/>
      <c r="F39351" s="2"/>
      <c r="G39351" s="2"/>
      <c r="H39351" s="2"/>
    </row>
    <row r="39352" spans="2:8">
      <c r="B39352" s="2" t="s">
        <v>39800</v>
      </c>
      <c r="C39352" s="2">
        <v>32</v>
      </c>
      <c r="D39352" s="2" t="s">
        <v>459</v>
      </c>
      <c r="E39352" s="2"/>
      <c r="F39352" s="2"/>
      <c r="G39352" s="2"/>
      <c r="H39352" s="2"/>
    </row>
    <row r="39353" spans="2:8">
      <c r="B39353" s="2" t="s">
        <v>39801</v>
      </c>
      <c r="C39353" s="2">
        <v>26</v>
      </c>
      <c r="D39353" s="2" t="s">
        <v>459</v>
      </c>
      <c r="E39353" s="2"/>
      <c r="F39353" s="2"/>
      <c r="G39353" s="2"/>
      <c r="H39353" s="2"/>
    </row>
    <row r="39354" spans="2:8">
      <c r="B39354" s="2" t="s">
        <v>39802</v>
      </c>
      <c r="C39354" s="2">
        <v>23</v>
      </c>
      <c r="D39354" s="2" t="s">
        <v>459</v>
      </c>
      <c r="E39354" s="2"/>
      <c r="F39354" s="2"/>
      <c r="G39354" s="2"/>
      <c r="H39354" s="2"/>
    </row>
    <row r="39355" spans="2:8">
      <c r="B39355" s="2" t="s">
        <v>39803</v>
      </c>
      <c r="C39355" s="2">
        <v>25</v>
      </c>
      <c r="D39355" s="2" t="s">
        <v>459</v>
      </c>
      <c r="E39355" s="2"/>
      <c r="F39355" s="2"/>
      <c r="G39355" s="2"/>
      <c r="H39355" s="2"/>
    </row>
    <row r="39356" spans="2:8">
      <c r="B39356" s="2" t="s">
        <v>39804</v>
      </c>
      <c r="C39356" s="2">
        <v>40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39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26</v>
      </c>
      <c r="D39359" s="2" t="s">
        <v>459</v>
      </c>
      <c r="E39359" s="2"/>
      <c r="F39359" s="2"/>
      <c r="G39359" s="2"/>
      <c r="H39359" s="2"/>
    </row>
    <row r="39360" spans="2:8">
      <c r="B39360" s="2" t="s">
        <v>39808</v>
      </c>
      <c r="C39360" s="2">
        <v>26</v>
      </c>
      <c r="D39360" s="2" t="s">
        <v>459</v>
      </c>
      <c r="E39360" s="2"/>
      <c r="F39360" s="2"/>
      <c r="G39360" s="2"/>
      <c r="H39360" s="2"/>
    </row>
    <row r="39361" spans="2:8">
      <c r="B39361" s="2" t="s">
        <v>39809</v>
      </c>
      <c r="C39361" s="2">
        <v>22</v>
      </c>
      <c r="D39361" s="2" t="s">
        <v>459</v>
      </c>
      <c r="E39361" s="2"/>
      <c r="F39361" s="2"/>
      <c r="G39361" s="2"/>
      <c r="H39361" s="2"/>
    </row>
    <row r="39362" spans="2:8">
      <c r="B39362" s="2" t="s">
        <v>39810</v>
      </c>
      <c r="C39362" s="2">
        <v>20</v>
      </c>
      <c r="D39362" s="2" t="s">
        <v>459</v>
      </c>
      <c r="E39362" s="2"/>
      <c r="F39362" s="2"/>
      <c r="G39362" s="2"/>
      <c r="H39362" s="2"/>
    </row>
    <row r="39363" spans="2:8">
      <c r="B39363" s="2" t="s">
        <v>39811</v>
      </c>
      <c r="C39363" s="2">
        <v>23</v>
      </c>
      <c r="D39363" s="2" t="s">
        <v>459</v>
      </c>
      <c r="E39363" s="2"/>
      <c r="F39363" s="2"/>
      <c r="G39363" s="2"/>
      <c r="H39363" s="2"/>
    </row>
    <row r="39364" spans="2:8">
      <c r="B39364" s="2" t="s">
        <v>39812</v>
      </c>
      <c r="C39364" s="2">
        <v>28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38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36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37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28</v>
      </c>
      <c r="D39371" s="2" t="s">
        <v>459</v>
      </c>
      <c r="E39371" s="2"/>
      <c r="F39371" s="2"/>
      <c r="G39371" s="2"/>
      <c r="H39371" s="2"/>
    </row>
    <row r="39372" spans="2:8">
      <c r="B39372" s="2" t="s">
        <v>39820</v>
      </c>
      <c r="C39372" s="2">
        <v>29</v>
      </c>
      <c r="D39372" s="2" t="s">
        <v>459</v>
      </c>
      <c r="E39372" s="2"/>
      <c r="F39372" s="2"/>
      <c r="G39372" s="2"/>
      <c r="H39372" s="2"/>
    </row>
    <row r="39373" spans="2:8">
      <c r="B39373" s="2" t="s">
        <v>39821</v>
      </c>
      <c r="C39373" s="2">
        <v>28</v>
      </c>
      <c r="D39373" s="2" t="s">
        <v>459</v>
      </c>
      <c r="E39373" s="2"/>
      <c r="F39373" s="2"/>
      <c r="G39373" s="2"/>
      <c r="H39373" s="2"/>
    </row>
    <row r="39374" spans="2:8">
      <c r="B39374" s="2" t="s">
        <v>39822</v>
      </c>
      <c r="C39374" s="2">
        <v>25</v>
      </c>
      <c r="D39374" s="2" t="s">
        <v>459</v>
      </c>
      <c r="E39374" s="2"/>
      <c r="F39374" s="2"/>
      <c r="G39374" s="2"/>
      <c r="H39374" s="2"/>
    </row>
    <row r="39375" spans="2:8">
      <c r="B39375" s="2" t="s">
        <v>39823</v>
      </c>
      <c r="C39375" s="2">
        <v>22</v>
      </c>
      <c r="D39375" s="2" t="s">
        <v>459</v>
      </c>
      <c r="E39375" s="2"/>
      <c r="F39375" s="2"/>
      <c r="G39375" s="2"/>
      <c r="H39375" s="2"/>
    </row>
    <row r="39376" spans="2:8">
      <c r="B39376" s="2" t="s">
        <v>39824</v>
      </c>
      <c r="C39376" s="2">
        <v>23</v>
      </c>
      <c r="D39376" s="2" t="s">
        <v>459</v>
      </c>
      <c r="E39376" s="2"/>
      <c r="F39376" s="2"/>
      <c r="G39376" s="2"/>
      <c r="H39376" s="2"/>
    </row>
    <row r="39377" spans="2:8">
      <c r="B39377" s="2" t="s">
        <v>39825</v>
      </c>
      <c r="C39377" s="2">
        <v>29</v>
      </c>
      <c r="D39377" s="2" t="s">
        <v>459</v>
      </c>
      <c r="E39377" s="2"/>
      <c r="F39377" s="2"/>
      <c r="G39377" s="2"/>
      <c r="H39377" s="2"/>
    </row>
    <row r="39378" spans="2:8">
      <c r="B39378" s="2" t="s">
        <v>39826</v>
      </c>
      <c r="C39378" s="2">
        <v>30</v>
      </c>
      <c r="D39378" s="2" t="s">
        <v>459</v>
      </c>
      <c r="E39378" s="2"/>
      <c r="F39378" s="2"/>
      <c r="G39378" s="2"/>
      <c r="H39378" s="2"/>
    </row>
    <row r="39379" spans="2:8">
      <c r="B39379" s="2" t="s">
        <v>39827</v>
      </c>
      <c r="C39379" s="2">
        <v>29</v>
      </c>
      <c r="D39379" s="2" t="s">
        <v>459</v>
      </c>
      <c r="E39379" s="2"/>
      <c r="F39379" s="2"/>
      <c r="G39379" s="2"/>
      <c r="H39379" s="2"/>
    </row>
    <row r="39380" spans="2:8">
      <c r="B39380" s="2" t="s">
        <v>39828</v>
      </c>
      <c r="C39380" s="2">
        <v>29</v>
      </c>
      <c r="D39380" s="2" t="s">
        <v>459</v>
      </c>
      <c r="E39380" s="2"/>
      <c r="F39380" s="2"/>
      <c r="G39380" s="2"/>
      <c r="H39380" s="2"/>
    </row>
    <row r="39381" spans="2:8">
      <c r="B39381" s="2" t="s">
        <v>39829</v>
      </c>
      <c r="C39381" s="2">
        <v>28</v>
      </c>
      <c r="D39381" s="2" t="s">
        <v>459</v>
      </c>
      <c r="E39381" s="2"/>
      <c r="F39381" s="2"/>
      <c r="G39381" s="2"/>
      <c r="H39381" s="2"/>
    </row>
    <row r="39382" spans="2:8">
      <c r="B39382" s="2" t="s">
        <v>39830</v>
      </c>
      <c r="C39382" s="2">
        <v>28</v>
      </c>
      <c r="D39382" s="2" t="s">
        <v>459</v>
      </c>
      <c r="E39382" s="2"/>
      <c r="F39382" s="2"/>
      <c r="G39382" s="2"/>
      <c r="H39382" s="2"/>
    </row>
    <row r="39383" spans="2:8">
      <c r="B39383" s="2" t="s">
        <v>39831</v>
      </c>
      <c r="C39383" s="2">
        <v>26</v>
      </c>
      <c r="D39383" s="2" t="s">
        <v>459</v>
      </c>
      <c r="E39383" s="2"/>
      <c r="F39383" s="2"/>
      <c r="G39383" s="2"/>
      <c r="H39383" s="2"/>
    </row>
    <row r="39384" spans="2:8">
      <c r="B39384" s="2" t="s">
        <v>39832</v>
      </c>
      <c r="C39384" s="2">
        <v>26</v>
      </c>
      <c r="D39384" s="2" t="s">
        <v>459</v>
      </c>
      <c r="E39384" s="2"/>
      <c r="F39384" s="2"/>
      <c r="G39384" s="2"/>
      <c r="H39384" s="2"/>
    </row>
    <row r="39385" spans="2:8">
      <c r="B39385" s="2" t="s">
        <v>39833</v>
      </c>
      <c r="C39385" s="2">
        <v>35</v>
      </c>
      <c r="D39385" s="2" t="s">
        <v>459</v>
      </c>
      <c r="E39385" s="2"/>
      <c r="F39385" s="2"/>
      <c r="G39385" s="2"/>
      <c r="H39385" s="2"/>
    </row>
    <row r="39386" spans="2:8">
      <c r="B39386" s="2" t="s">
        <v>39834</v>
      </c>
      <c r="C39386" s="2">
        <v>36</v>
      </c>
      <c r="D39386" s="2" t="s">
        <v>459</v>
      </c>
      <c r="E39386" s="2"/>
      <c r="F39386" s="2"/>
      <c r="G39386" s="2"/>
      <c r="H39386" s="2"/>
    </row>
    <row r="39387" spans="2:8">
      <c r="B39387" s="2" t="s">
        <v>39835</v>
      </c>
      <c r="C39387" s="2">
        <v>36</v>
      </c>
      <c r="D39387" s="2" t="s">
        <v>459</v>
      </c>
      <c r="E39387" s="2"/>
      <c r="F39387" s="2"/>
      <c r="G39387" s="2"/>
      <c r="H39387" s="2"/>
    </row>
    <row r="39388" spans="2:8">
      <c r="B39388" s="2" t="s">
        <v>39836</v>
      </c>
      <c r="C39388" s="2">
        <v>36</v>
      </c>
      <c r="D39388" s="2" t="s">
        <v>459</v>
      </c>
      <c r="E39388" s="2"/>
      <c r="F39388" s="2"/>
      <c r="G39388" s="2"/>
      <c r="H39388" s="2"/>
    </row>
    <row r="39389" spans="2:8">
      <c r="B39389" s="2" t="s">
        <v>39837</v>
      </c>
      <c r="C39389" s="2">
        <v>31</v>
      </c>
      <c r="D39389" s="2" t="s">
        <v>459</v>
      </c>
      <c r="E39389" s="2"/>
      <c r="F39389" s="2"/>
      <c r="G39389" s="2"/>
      <c r="H39389" s="2"/>
    </row>
    <row r="39390" spans="2:8">
      <c r="B39390" s="2" t="s">
        <v>39838</v>
      </c>
      <c r="C39390" s="2">
        <v>27</v>
      </c>
      <c r="D39390" s="2" t="s">
        <v>459</v>
      </c>
      <c r="E39390" s="2"/>
      <c r="F39390" s="2"/>
      <c r="G39390" s="2"/>
      <c r="H39390" s="2"/>
    </row>
    <row r="39391" spans="2:8">
      <c r="B39391" s="2" t="s">
        <v>39839</v>
      </c>
      <c r="C39391" s="2">
        <v>26</v>
      </c>
      <c r="D39391" s="2" t="s">
        <v>459</v>
      </c>
      <c r="E39391" s="2"/>
      <c r="F39391" s="2"/>
      <c r="G39391" s="2"/>
      <c r="H39391" s="2"/>
    </row>
    <row r="39392" spans="2:8">
      <c r="B39392" s="2" t="s">
        <v>39840</v>
      </c>
      <c r="C39392" s="2">
        <v>27</v>
      </c>
      <c r="D39392" s="2" t="s">
        <v>459</v>
      </c>
      <c r="E39392" s="2"/>
      <c r="F39392" s="2"/>
      <c r="G39392" s="2"/>
      <c r="H39392" s="2"/>
    </row>
    <row r="39393" spans="2:8">
      <c r="B39393" s="2" t="s">
        <v>39841</v>
      </c>
      <c r="C39393" s="2">
        <v>28</v>
      </c>
      <c r="D39393" s="2" t="s">
        <v>459</v>
      </c>
      <c r="E39393" s="2"/>
      <c r="F39393" s="2"/>
      <c r="G39393" s="2"/>
      <c r="H39393" s="2"/>
    </row>
    <row r="39394" spans="2:8">
      <c r="B39394" s="2" t="s">
        <v>39842</v>
      </c>
      <c r="C39394" s="2">
        <v>28</v>
      </c>
      <c r="D39394" s="2" t="s">
        <v>459</v>
      </c>
      <c r="E39394" s="2"/>
      <c r="F39394" s="2"/>
      <c r="G39394" s="2"/>
      <c r="H39394" s="2"/>
    </row>
    <row r="39395" spans="2:8">
      <c r="B39395" s="2" t="s">
        <v>39843</v>
      </c>
      <c r="C39395" s="2">
        <v>28</v>
      </c>
      <c r="D39395" s="2" t="s">
        <v>459</v>
      </c>
      <c r="E39395" s="2"/>
      <c r="F39395" s="2"/>
      <c r="G39395" s="2"/>
      <c r="H39395" s="2"/>
    </row>
    <row r="39396" spans="2:8">
      <c r="B39396" s="2" t="s">
        <v>39844</v>
      </c>
      <c r="C39396" s="2">
        <v>25</v>
      </c>
      <c r="D39396" s="2" t="s">
        <v>459</v>
      </c>
      <c r="E39396" s="2"/>
      <c r="F39396" s="2"/>
      <c r="G39396" s="2"/>
      <c r="H39396" s="2"/>
    </row>
    <row r="39397" spans="2:8">
      <c r="B39397" s="2" t="s">
        <v>39845</v>
      </c>
      <c r="C39397" s="2">
        <v>23</v>
      </c>
      <c r="D39397" s="2" t="s">
        <v>459</v>
      </c>
      <c r="E39397" s="2"/>
      <c r="F39397" s="2"/>
      <c r="G39397" s="2"/>
      <c r="H39397" s="2"/>
    </row>
    <row r="39398" spans="2:8">
      <c r="B39398" s="2" t="s">
        <v>39846</v>
      </c>
      <c r="C39398" s="2">
        <v>23</v>
      </c>
      <c r="D39398" s="2" t="s">
        <v>459</v>
      </c>
      <c r="E39398" s="2"/>
      <c r="F39398" s="2"/>
      <c r="G39398" s="2"/>
      <c r="H39398" s="2"/>
    </row>
    <row r="39399" spans="2:8">
      <c r="B39399" s="2" t="s">
        <v>39847</v>
      </c>
      <c r="C39399" s="2">
        <v>23</v>
      </c>
      <c r="D39399" s="2" t="s">
        <v>459</v>
      </c>
      <c r="E39399" s="2"/>
      <c r="F39399" s="2"/>
      <c r="G39399" s="2"/>
      <c r="H39399" s="2"/>
    </row>
    <row r="39400" spans="2:8">
      <c r="B39400" s="2" t="s">
        <v>39848</v>
      </c>
      <c r="C39400" s="2">
        <v>22</v>
      </c>
      <c r="D39400" s="2" t="s">
        <v>459</v>
      </c>
      <c r="E39400" s="2"/>
      <c r="F39400" s="2"/>
      <c r="G39400" s="2"/>
      <c r="H39400" s="2"/>
    </row>
    <row r="39401" spans="2:8">
      <c r="B39401" s="2" t="s">
        <v>39849</v>
      </c>
      <c r="C39401" s="2">
        <v>22</v>
      </c>
      <c r="D39401" s="2" t="s">
        <v>459</v>
      </c>
      <c r="E39401" s="2"/>
      <c r="F39401" s="2"/>
      <c r="G39401" s="2"/>
      <c r="H39401" s="2"/>
    </row>
    <row r="39402" spans="2:8">
      <c r="B39402" s="2" t="s">
        <v>39850</v>
      </c>
      <c r="C39402" s="2">
        <v>22</v>
      </c>
      <c r="D39402" s="2" t="s">
        <v>459</v>
      </c>
      <c r="E39402" s="2"/>
      <c r="F39402" s="2"/>
      <c r="G39402" s="2"/>
      <c r="H39402" s="2"/>
    </row>
    <row r="39403" spans="2:8">
      <c r="B39403" s="2" t="s">
        <v>39851</v>
      </c>
      <c r="C39403" s="2">
        <v>22</v>
      </c>
      <c r="D39403" s="2" t="s">
        <v>459</v>
      </c>
      <c r="E39403" s="2"/>
      <c r="F39403" s="2"/>
      <c r="G39403" s="2"/>
      <c r="H39403" s="2"/>
    </row>
    <row r="39404" spans="2:8">
      <c r="B39404" s="2" t="s">
        <v>39852</v>
      </c>
      <c r="C39404" s="2">
        <v>21</v>
      </c>
      <c r="D39404" s="2" t="s">
        <v>459</v>
      </c>
      <c r="E39404" s="2"/>
      <c r="F39404" s="2"/>
      <c r="G39404" s="2"/>
      <c r="H39404" s="2"/>
    </row>
    <row r="39405" spans="2:8">
      <c r="B39405" s="2" t="s">
        <v>39853</v>
      </c>
      <c r="C39405" s="2">
        <v>24</v>
      </c>
      <c r="D39405" s="2" t="s">
        <v>459</v>
      </c>
      <c r="E39405" s="2"/>
      <c r="F39405" s="2"/>
      <c r="G39405" s="2"/>
      <c r="H39405" s="2"/>
    </row>
    <row r="39406" spans="2:8">
      <c r="B39406" s="2" t="s">
        <v>39854</v>
      </c>
      <c r="C39406" s="2">
        <v>24</v>
      </c>
      <c r="D39406" s="2" t="s">
        <v>459</v>
      </c>
      <c r="E39406" s="2"/>
      <c r="F39406" s="2"/>
      <c r="G39406" s="2"/>
      <c r="H39406" s="2"/>
    </row>
    <row r="39407" spans="2:8">
      <c r="B39407" s="2" t="s">
        <v>39855</v>
      </c>
      <c r="C39407" s="2">
        <v>25</v>
      </c>
      <c r="D39407" s="2" t="s">
        <v>459</v>
      </c>
      <c r="E39407" s="2"/>
      <c r="F39407" s="2"/>
      <c r="G39407" s="2"/>
      <c r="H39407" s="2"/>
    </row>
    <row r="39408" spans="2:8">
      <c r="B39408" s="2" t="s">
        <v>39856</v>
      </c>
      <c r="C39408" s="2">
        <v>27</v>
      </c>
      <c r="D39408" s="2" t="s">
        <v>459</v>
      </c>
      <c r="E39408" s="2"/>
      <c r="F39408" s="2"/>
      <c r="G39408" s="2"/>
      <c r="H39408" s="2"/>
    </row>
    <row r="39409" spans="2:8">
      <c r="B39409" s="2" t="s">
        <v>39857</v>
      </c>
      <c r="C39409" s="2">
        <v>26</v>
      </c>
      <c r="D39409" s="2" t="s">
        <v>459</v>
      </c>
      <c r="E39409" s="2"/>
      <c r="F39409" s="2"/>
      <c r="G39409" s="2"/>
      <c r="H39409" s="2"/>
    </row>
    <row r="39410" spans="2:8">
      <c r="B39410" s="2" t="s">
        <v>39858</v>
      </c>
      <c r="C39410" s="2">
        <v>24</v>
      </c>
      <c r="D39410" s="2" t="s">
        <v>459</v>
      </c>
      <c r="E39410" s="2"/>
      <c r="F39410" s="2"/>
      <c r="G39410" s="2"/>
      <c r="H39410" s="2"/>
    </row>
    <row r="39411" spans="2:8">
      <c r="B39411" s="2" t="s">
        <v>39859</v>
      </c>
      <c r="C39411" s="2">
        <v>25</v>
      </c>
      <c r="D39411" s="2" t="s">
        <v>459</v>
      </c>
      <c r="E39411" s="2"/>
      <c r="F39411" s="2"/>
      <c r="G39411" s="2"/>
      <c r="H39411" s="2"/>
    </row>
    <row r="39412" spans="2:8">
      <c r="B39412" s="2" t="s">
        <v>39860</v>
      </c>
      <c r="C39412" s="2">
        <v>26</v>
      </c>
      <c r="D39412" s="2" t="s">
        <v>459</v>
      </c>
      <c r="E39412" s="2"/>
      <c r="F39412" s="2"/>
      <c r="G39412" s="2"/>
      <c r="H39412" s="2"/>
    </row>
    <row r="39413" spans="2:8">
      <c r="B39413" s="2" t="s">
        <v>39861</v>
      </c>
      <c r="C39413" s="2">
        <v>27</v>
      </c>
      <c r="D39413" s="2" t="s">
        <v>459</v>
      </c>
      <c r="E39413" s="2"/>
      <c r="F39413" s="2"/>
      <c r="G39413" s="2"/>
      <c r="H39413" s="2"/>
    </row>
    <row r="39414" spans="2:8">
      <c r="B39414" s="2" t="s">
        <v>39862</v>
      </c>
      <c r="C39414" s="2">
        <v>27</v>
      </c>
      <c r="D39414" s="2" t="s">
        <v>459</v>
      </c>
      <c r="E39414" s="2"/>
      <c r="F39414" s="2"/>
      <c r="G39414" s="2"/>
      <c r="H39414" s="2"/>
    </row>
    <row r="39415" spans="2:8">
      <c r="B39415" s="2" t="s">
        <v>39863</v>
      </c>
      <c r="C39415" s="2">
        <v>25</v>
      </c>
      <c r="D39415" s="2" t="s">
        <v>459</v>
      </c>
      <c r="E39415" s="2"/>
      <c r="F39415" s="2"/>
      <c r="G39415" s="2"/>
      <c r="H39415" s="2"/>
    </row>
    <row r="39416" spans="2:8">
      <c r="B39416" s="2" t="s">
        <v>39864</v>
      </c>
      <c r="C39416" s="2">
        <v>29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32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32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32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34</v>
      </c>
      <c r="D39426" s="2" t="s">
        <v>459</v>
      </c>
      <c r="E39426" s="2"/>
      <c r="F39426" s="2"/>
      <c r="G39426" s="2"/>
      <c r="H39426" s="2"/>
    </row>
    <row r="39427" spans="2:8">
      <c r="B39427" s="2" t="s">
        <v>39875</v>
      </c>
      <c r="C39427" s="2">
        <v>33</v>
      </c>
      <c r="D39427" s="2" t="s">
        <v>459</v>
      </c>
      <c r="E39427" s="2"/>
      <c r="F39427" s="2"/>
      <c r="G39427" s="2"/>
      <c r="H39427" s="2"/>
    </row>
    <row r="39428" spans="2:8">
      <c r="B39428" s="2" t="s">
        <v>39876</v>
      </c>
      <c r="C39428" s="2">
        <v>31</v>
      </c>
      <c r="D39428" s="2" t="s">
        <v>459</v>
      </c>
      <c r="E39428" s="2"/>
      <c r="F39428" s="2"/>
      <c r="G39428" s="2"/>
      <c r="H39428" s="2"/>
    </row>
    <row r="39429" spans="2:8">
      <c r="B39429" s="2" t="s">
        <v>39877</v>
      </c>
      <c r="C39429" s="2">
        <v>33</v>
      </c>
      <c r="D39429" s="2" t="s">
        <v>459</v>
      </c>
      <c r="E39429" s="2"/>
      <c r="F39429" s="2"/>
      <c r="G39429" s="2"/>
      <c r="H39429" s="2"/>
    </row>
    <row r="39430" spans="2:8">
      <c r="B39430" s="2" t="s">
        <v>39878</v>
      </c>
      <c r="C39430" s="2">
        <v>33</v>
      </c>
      <c r="D39430" s="2" t="s">
        <v>459</v>
      </c>
      <c r="E39430" s="2"/>
      <c r="F39430" s="2"/>
      <c r="G39430" s="2"/>
      <c r="H39430" s="2"/>
    </row>
    <row r="39431" spans="2:8">
      <c r="B39431" s="2" t="s">
        <v>39879</v>
      </c>
      <c r="C39431" s="2">
        <v>30</v>
      </c>
      <c r="D39431" s="2" t="s">
        <v>459</v>
      </c>
      <c r="E39431" s="2"/>
      <c r="F39431" s="2"/>
      <c r="G39431" s="2"/>
      <c r="H39431" s="2"/>
    </row>
    <row r="39432" spans="2:8">
      <c r="B39432" s="2" t="s">
        <v>39880</v>
      </c>
      <c r="C39432" s="2">
        <v>29</v>
      </c>
      <c r="D39432" s="2" t="s">
        <v>459</v>
      </c>
      <c r="E39432" s="2"/>
      <c r="F39432" s="2"/>
      <c r="G39432" s="2"/>
      <c r="H39432" s="2"/>
    </row>
    <row r="39433" spans="2:8">
      <c r="B39433" s="2" t="s">
        <v>39881</v>
      </c>
      <c r="C39433" s="2">
        <v>29</v>
      </c>
      <c r="D39433" s="2" t="s">
        <v>459</v>
      </c>
      <c r="E39433" s="2"/>
      <c r="F39433" s="2"/>
      <c r="G39433" s="2"/>
      <c r="H39433" s="2"/>
    </row>
    <row r="39434" spans="2:8">
      <c r="B39434" s="2" t="s">
        <v>39882</v>
      </c>
      <c r="C39434" s="2">
        <v>37</v>
      </c>
      <c r="D39434" s="2" t="s">
        <v>459</v>
      </c>
      <c r="E39434" s="2"/>
      <c r="F39434" s="2"/>
      <c r="G39434" s="2"/>
      <c r="H39434" s="2"/>
    </row>
    <row r="39435" spans="2:8">
      <c r="B39435" s="2" t="s">
        <v>39883</v>
      </c>
      <c r="C39435" s="2">
        <v>38</v>
      </c>
      <c r="D39435" s="2" t="s">
        <v>459</v>
      </c>
      <c r="E39435" s="2"/>
      <c r="F39435" s="2"/>
      <c r="G39435" s="2"/>
      <c r="H39435" s="2"/>
    </row>
    <row r="39436" spans="2:8">
      <c r="B39436" s="2" t="s">
        <v>39884</v>
      </c>
      <c r="C39436" s="2">
        <v>40</v>
      </c>
      <c r="D39436" s="2" t="s">
        <v>459</v>
      </c>
      <c r="E39436" s="2"/>
      <c r="F39436" s="2"/>
      <c r="G39436" s="2"/>
      <c r="H39436" s="2"/>
    </row>
    <row r="39437" spans="2:8">
      <c r="B39437" s="2" t="s">
        <v>39885</v>
      </c>
      <c r="C39437" s="2">
        <v>39</v>
      </c>
      <c r="D39437" s="2" t="s">
        <v>459</v>
      </c>
      <c r="E39437" s="2"/>
      <c r="F39437" s="2"/>
      <c r="G39437" s="2"/>
      <c r="H39437" s="2"/>
    </row>
    <row r="39438" spans="2:8">
      <c r="B39438" s="2" t="s">
        <v>39886</v>
      </c>
      <c r="C39438" s="2">
        <v>40</v>
      </c>
      <c r="D39438" s="2" t="s">
        <v>459</v>
      </c>
      <c r="E39438" s="2"/>
      <c r="F39438" s="2"/>
      <c r="G39438" s="2"/>
      <c r="H39438" s="2"/>
    </row>
    <row r="39439" spans="2:8">
      <c r="B39439" s="2" t="s">
        <v>39887</v>
      </c>
      <c r="C39439" s="2">
        <v>41</v>
      </c>
      <c r="D39439" s="2" t="s">
        <v>459</v>
      </c>
      <c r="E39439" s="2"/>
      <c r="F39439" s="2"/>
      <c r="G39439" s="2"/>
      <c r="H39439" s="2"/>
    </row>
    <row r="39440" spans="2:8">
      <c r="B39440" s="2" t="s">
        <v>39888</v>
      </c>
      <c r="C39440" s="2">
        <v>41</v>
      </c>
      <c r="D39440" s="2" t="s">
        <v>459</v>
      </c>
      <c r="E39440" s="2"/>
      <c r="F39440" s="2"/>
      <c r="G39440" s="2"/>
      <c r="H39440" s="2"/>
    </row>
    <row r="39441" spans="2:8">
      <c r="B39441" s="2" t="s">
        <v>39889</v>
      </c>
      <c r="C39441" s="2">
        <v>40</v>
      </c>
      <c r="D39441" s="2" t="s">
        <v>459</v>
      </c>
      <c r="E39441" s="2"/>
      <c r="F39441" s="2"/>
      <c r="G39441" s="2"/>
      <c r="H39441" s="2"/>
    </row>
    <row r="39442" spans="2:8">
      <c r="B39442" s="2" t="s">
        <v>39890</v>
      </c>
      <c r="C39442" s="2">
        <v>38</v>
      </c>
      <c r="D39442" s="2" t="s">
        <v>459</v>
      </c>
      <c r="E39442" s="2"/>
      <c r="F39442" s="2"/>
      <c r="G39442" s="2"/>
      <c r="H39442" s="2"/>
    </row>
    <row r="39443" spans="2:8">
      <c r="B39443" s="2" t="s">
        <v>39891</v>
      </c>
      <c r="C39443" s="2">
        <v>34</v>
      </c>
      <c r="D39443" s="2" t="s">
        <v>459</v>
      </c>
      <c r="E39443" s="2"/>
      <c r="F39443" s="2"/>
      <c r="G39443" s="2"/>
      <c r="H39443" s="2"/>
    </row>
    <row r="39444" spans="2:8">
      <c r="B39444" s="2" t="s">
        <v>39892</v>
      </c>
      <c r="C39444" s="2">
        <v>15</v>
      </c>
      <c r="D39444" s="2" t="s">
        <v>459</v>
      </c>
      <c r="E39444" s="2"/>
      <c r="F39444" s="2"/>
      <c r="G39444" s="2"/>
      <c r="H39444" s="2"/>
    </row>
    <row r="39445" spans="2:8">
      <c r="B39445" s="2" t="s">
        <v>39893</v>
      </c>
      <c r="C39445" s="2">
        <v>15</v>
      </c>
      <c r="D39445" s="2" t="s">
        <v>459</v>
      </c>
      <c r="E39445" s="2"/>
      <c r="F39445" s="2"/>
      <c r="G39445" s="2"/>
      <c r="H39445" s="2"/>
    </row>
    <row r="39446" spans="2:8">
      <c r="B39446" s="2" t="s">
        <v>39894</v>
      </c>
      <c r="C39446" s="2">
        <v>15</v>
      </c>
      <c r="D39446" s="2" t="s">
        <v>459</v>
      </c>
      <c r="E39446" s="2"/>
      <c r="F39446" s="2"/>
      <c r="G39446" s="2"/>
      <c r="H39446" s="2"/>
    </row>
    <row r="39447" spans="2:8">
      <c r="B39447" s="2" t="s">
        <v>39895</v>
      </c>
      <c r="C39447" s="2">
        <v>15</v>
      </c>
      <c r="D39447" s="2" t="s">
        <v>459</v>
      </c>
      <c r="E39447" s="2"/>
      <c r="F39447" s="2"/>
      <c r="G39447" s="2"/>
      <c r="H39447" s="2"/>
    </row>
    <row r="39448" spans="2:8">
      <c r="B39448" s="2" t="s">
        <v>39896</v>
      </c>
      <c r="C39448" s="2">
        <v>14</v>
      </c>
      <c r="D39448" s="2" t="s">
        <v>459</v>
      </c>
      <c r="E39448" s="2"/>
      <c r="F39448" s="2"/>
      <c r="G39448" s="2"/>
      <c r="H39448" s="2"/>
    </row>
    <row r="39449" spans="2:8">
      <c r="B39449" s="2" t="s">
        <v>39897</v>
      </c>
      <c r="C39449" s="2">
        <v>13</v>
      </c>
      <c r="D39449" s="2" t="s">
        <v>459</v>
      </c>
      <c r="E39449" s="2"/>
      <c r="F39449" s="2"/>
      <c r="G39449" s="2"/>
      <c r="H39449" s="2"/>
    </row>
    <row r="39450" spans="2:8">
      <c r="B39450" s="2" t="s">
        <v>39898</v>
      </c>
      <c r="C39450" s="2">
        <v>28</v>
      </c>
      <c r="D39450" s="2" t="s">
        <v>459</v>
      </c>
      <c r="E39450" s="2"/>
      <c r="F39450" s="2"/>
      <c r="G39450" s="2"/>
      <c r="H39450" s="2"/>
    </row>
    <row r="39451" spans="2:8">
      <c r="B39451" s="2" t="s">
        <v>39899</v>
      </c>
      <c r="C39451" s="2">
        <v>30</v>
      </c>
      <c r="D39451" s="2" t="s">
        <v>459</v>
      </c>
      <c r="E39451" s="2"/>
      <c r="F39451" s="2"/>
      <c r="G39451" s="2"/>
      <c r="H39451" s="2"/>
    </row>
    <row r="39452" spans="2:8">
      <c r="B39452" s="2" t="s">
        <v>39900</v>
      </c>
      <c r="C39452" s="2">
        <v>30</v>
      </c>
      <c r="D39452" s="2" t="s">
        <v>459</v>
      </c>
      <c r="E39452" s="2"/>
      <c r="F39452" s="2"/>
      <c r="G39452" s="2"/>
      <c r="H39452" s="2"/>
    </row>
    <row r="39453" spans="2:8">
      <c r="B39453" s="2" t="s">
        <v>39901</v>
      </c>
      <c r="C39453" s="2">
        <v>30</v>
      </c>
      <c r="D39453" s="2" t="s">
        <v>459</v>
      </c>
      <c r="E39453" s="2"/>
      <c r="F39453" s="2"/>
      <c r="G39453" s="2"/>
      <c r="H39453" s="2"/>
    </row>
    <row r="39454" spans="2:8">
      <c r="B39454" s="2" t="s">
        <v>39902</v>
      </c>
      <c r="C39454" s="2">
        <v>28</v>
      </c>
      <c r="D39454" s="2" t="s">
        <v>459</v>
      </c>
      <c r="E39454" s="2"/>
      <c r="F39454" s="2"/>
      <c r="G39454" s="2"/>
      <c r="H39454" s="2"/>
    </row>
    <row r="39455" spans="2:8">
      <c r="B39455" s="2" t="s">
        <v>39903</v>
      </c>
      <c r="C39455" s="2">
        <v>39</v>
      </c>
      <c r="D39455" s="2" t="s">
        <v>459</v>
      </c>
      <c r="E39455" s="2"/>
      <c r="F39455" s="2"/>
      <c r="G39455" s="2"/>
      <c r="H39455" s="2"/>
    </row>
    <row r="39456" spans="2:8">
      <c r="B39456" s="2" t="s">
        <v>39904</v>
      </c>
      <c r="C39456" s="2">
        <v>38</v>
      </c>
      <c r="D39456" s="2" t="s">
        <v>459</v>
      </c>
      <c r="E39456" s="2"/>
      <c r="F39456" s="2"/>
      <c r="G39456" s="2"/>
      <c r="H39456" s="2"/>
    </row>
    <row r="39457" spans="2:8">
      <c r="B39457" s="2" t="s">
        <v>39905</v>
      </c>
      <c r="C39457" s="2">
        <v>38</v>
      </c>
      <c r="D39457" s="2" t="s">
        <v>459</v>
      </c>
      <c r="E39457" s="2"/>
      <c r="F39457" s="2"/>
      <c r="G39457" s="2"/>
      <c r="H39457" s="2"/>
    </row>
    <row r="39458" spans="2:8">
      <c r="B39458" s="2" t="s">
        <v>39906</v>
      </c>
      <c r="C39458" s="2">
        <v>37</v>
      </c>
      <c r="D39458" s="2" t="s">
        <v>459</v>
      </c>
      <c r="E39458" s="2"/>
      <c r="F39458" s="2"/>
      <c r="G39458" s="2"/>
      <c r="H39458" s="2"/>
    </row>
    <row r="39459" spans="2:8">
      <c r="B39459" s="2" t="s">
        <v>39907</v>
      </c>
      <c r="C39459" s="2">
        <v>23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22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19</v>
      </c>
      <c r="D39466" s="2" t="s">
        <v>459</v>
      </c>
      <c r="E39466" s="2"/>
      <c r="F39466" s="2"/>
      <c r="G39466" s="2"/>
      <c r="H39466" s="2"/>
    </row>
    <row r="39467" spans="2:8">
      <c r="B39467" s="2" t="s">
        <v>39915</v>
      </c>
      <c r="C39467" s="2">
        <v>22</v>
      </c>
      <c r="D39467" s="2" t="s">
        <v>459</v>
      </c>
      <c r="E39467" s="2"/>
      <c r="F39467" s="2"/>
      <c r="G39467" s="2"/>
      <c r="H39467" s="2"/>
    </row>
    <row r="39468" spans="2:8">
      <c r="B39468" s="2" t="s">
        <v>39916</v>
      </c>
      <c r="C39468" s="2">
        <v>21</v>
      </c>
      <c r="D39468" s="2" t="s">
        <v>459</v>
      </c>
      <c r="E39468" s="2"/>
      <c r="F39468" s="2"/>
      <c r="G39468" s="2"/>
      <c r="H39468" s="2"/>
    </row>
    <row r="39469" spans="2:8">
      <c r="B39469" s="2" t="s">
        <v>39917</v>
      </c>
      <c r="C39469" s="2">
        <v>20</v>
      </c>
      <c r="D39469" s="2" t="s">
        <v>459</v>
      </c>
      <c r="E39469" s="2"/>
      <c r="F39469" s="2"/>
      <c r="G39469" s="2"/>
      <c r="H39469" s="2"/>
    </row>
    <row r="39470" spans="2:8">
      <c r="B39470" s="2" t="s">
        <v>39918</v>
      </c>
      <c r="C39470" s="2">
        <v>19</v>
      </c>
      <c r="D39470" s="2" t="s">
        <v>459</v>
      </c>
      <c r="E39470" s="2"/>
      <c r="F39470" s="2"/>
      <c r="G39470" s="2"/>
      <c r="H39470" s="2"/>
    </row>
    <row r="39471" spans="2:8">
      <c r="B39471" s="2" t="s">
        <v>39919</v>
      </c>
      <c r="C39471" s="2">
        <v>21</v>
      </c>
      <c r="D39471" s="2" t="s">
        <v>459</v>
      </c>
      <c r="E39471" s="2"/>
      <c r="F39471" s="2"/>
      <c r="G39471" s="2"/>
      <c r="H39471" s="2"/>
    </row>
    <row r="39472" spans="2:8">
      <c r="B39472" s="2" t="s">
        <v>39920</v>
      </c>
      <c r="C39472" s="2">
        <v>29</v>
      </c>
      <c r="D39472" s="2" t="s">
        <v>459</v>
      </c>
      <c r="E39472" s="2"/>
      <c r="F39472" s="2"/>
      <c r="G39472" s="2"/>
      <c r="H39472" s="2"/>
    </row>
    <row r="39473" spans="2:8">
      <c r="B39473" s="2" t="s">
        <v>39921</v>
      </c>
      <c r="C39473" s="2">
        <v>28</v>
      </c>
      <c r="D39473" s="2" t="s">
        <v>459</v>
      </c>
      <c r="E39473" s="2"/>
      <c r="F39473" s="2"/>
      <c r="G39473" s="2"/>
      <c r="H39473" s="2"/>
    </row>
    <row r="39474" spans="2:8">
      <c r="B39474" s="2" t="s">
        <v>39922</v>
      </c>
      <c r="C39474" s="2">
        <v>27</v>
      </c>
      <c r="D39474" s="2" t="s">
        <v>459</v>
      </c>
      <c r="E39474" s="2"/>
      <c r="F39474" s="2"/>
      <c r="G39474" s="2"/>
      <c r="H39474" s="2"/>
    </row>
    <row r="39475" spans="2:8">
      <c r="B39475" s="2" t="s">
        <v>39923</v>
      </c>
      <c r="C39475" s="2">
        <v>25</v>
      </c>
      <c r="D39475" s="2" t="s">
        <v>459</v>
      </c>
      <c r="E39475" s="2"/>
      <c r="F39475" s="2"/>
      <c r="G39475" s="2"/>
      <c r="H39475" s="2"/>
    </row>
    <row r="39476" spans="2:8">
      <c r="B39476" s="2" t="s">
        <v>39924</v>
      </c>
      <c r="C39476" s="2">
        <v>18</v>
      </c>
      <c r="D39476" s="2" t="s">
        <v>459</v>
      </c>
      <c r="E39476" s="2"/>
      <c r="F39476" s="2"/>
      <c r="G39476" s="2"/>
      <c r="H39476" s="2"/>
    </row>
    <row r="39477" spans="2:8">
      <c r="B39477" s="2" t="s">
        <v>39925</v>
      </c>
      <c r="C39477" s="2">
        <v>18</v>
      </c>
      <c r="D39477" s="2" t="s">
        <v>459</v>
      </c>
      <c r="E39477" s="2"/>
      <c r="F39477" s="2"/>
      <c r="G39477" s="2"/>
      <c r="H39477" s="2"/>
    </row>
    <row r="39478" spans="2:8">
      <c r="B39478" s="2" t="s">
        <v>39926</v>
      </c>
      <c r="C39478" s="2">
        <v>41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47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49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44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42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16</v>
      </c>
      <c r="D39483" s="2" t="s">
        <v>459</v>
      </c>
      <c r="E39483" s="2"/>
      <c r="F39483" s="2"/>
      <c r="G39483" s="2"/>
      <c r="H39483" s="2"/>
    </row>
    <row r="39484" spans="2:8">
      <c r="B39484" s="2" t="s">
        <v>39932</v>
      </c>
      <c r="C39484" s="2">
        <v>10</v>
      </c>
      <c r="D39484" s="2" t="s">
        <v>459</v>
      </c>
      <c r="E39484" s="2"/>
      <c r="F39484" s="2"/>
      <c r="G39484" s="2"/>
      <c r="H39484" s="2"/>
    </row>
    <row r="39485" spans="2:8">
      <c r="B39485" s="2" t="s">
        <v>39933</v>
      </c>
      <c r="C39485" s="2">
        <v>13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20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27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30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29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24</v>
      </c>
      <c r="D39493" s="2" t="s">
        <v>459</v>
      </c>
      <c r="E39493" s="2"/>
      <c r="F39493" s="2"/>
      <c r="G39493" s="2"/>
      <c r="H39493" s="2"/>
    </row>
    <row r="39494" spans="2:8">
      <c r="B39494" s="2" t="s">
        <v>39942</v>
      </c>
      <c r="C39494" s="2">
        <v>26</v>
      </c>
      <c r="D39494" s="2" t="s">
        <v>459</v>
      </c>
      <c r="E39494" s="2"/>
      <c r="F39494" s="2"/>
      <c r="G39494" s="2"/>
      <c r="H39494" s="2"/>
    </row>
    <row r="39495" spans="2:8">
      <c r="B39495" s="2" t="s">
        <v>39943</v>
      </c>
      <c r="C39495" s="2">
        <v>25</v>
      </c>
      <c r="D39495" s="2" t="s">
        <v>459</v>
      </c>
      <c r="E39495" s="2"/>
      <c r="F39495" s="2"/>
      <c r="G39495" s="2"/>
      <c r="H39495" s="2"/>
    </row>
    <row r="39496" spans="2:8">
      <c r="B39496" s="2" t="s">
        <v>39944</v>
      </c>
      <c r="C39496" s="2">
        <v>23</v>
      </c>
      <c r="D39496" s="2" t="s">
        <v>459</v>
      </c>
      <c r="E39496" s="2"/>
      <c r="F39496" s="2"/>
      <c r="G39496" s="2"/>
      <c r="H39496" s="2"/>
    </row>
    <row r="39497" spans="2:8">
      <c r="B39497" s="2" t="s">
        <v>39945</v>
      </c>
      <c r="C39497" s="2">
        <v>20</v>
      </c>
      <c r="D39497" s="2" t="s">
        <v>459</v>
      </c>
      <c r="E39497" s="2"/>
      <c r="F39497" s="2"/>
      <c r="G39497" s="2"/>
      <c r="H39497" s="2"/>
    </row>
    <row r="39498" spans="2:8">
      <c r="B39498" s="2" t="s">
        <v>39946</v>
      </c>
      <c r="C39498" s="2">
        <v>29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43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44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43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24</v>
      </c>
      <c r="D39505" s="2" t="s">
        <v>459</v>
      </c>
      <c r="E39505" s="2"/>
      <c r="F39505" s="2"/>
      <c r="G39505" s="2"/>
      <c r="H39505" s="2"/>
    </row>
    <row r="39506" spans="2:8">
      <c r="B39506" s="2" t="s">
        <v>39954</v>
      </c>
      <c r="C39506" s="2">
        <v>25</v>
      </c>
      <c r="D39506" s="2" t="s">
        <v>459</v>
      </c>
      <c r="E39506" s="2"/>
      <c r="F39506" s="2"/>
      <c r="G39506" s="2"/>
      <c r="H39506" s="2"/>
    </row>
    <row r="39507" spans="2:8">
      <c r="B39507" s="2" t="s">
        <v>39955</v>
      </c>
      <c r="C39507" s="2">
        <v>25</v>
      </c>
      <c r="D39507" s="2" t="s">
        <v>459</v>
      </c>
      <c r="E39507" s="2"/>
      <c r="F39507" s="2"/>
      <c r="G39507" s="2"/>
      <c r="H39507" s="2"/>
    </row>
    <row r="39508" spans="2:8">
      <c r="B39508" s="2" t="s">
        <v>39956</v>
      </c>
      <c r="C39508" s="2">
        <v>25</v>
      </c>
      <c r="D39508" s="2" t="s">
        <v>459</v>
      </c>
      <c r="E39508" s="2"/>
      <c r="F39508" s="2"/>
      <c r="G39508" s="2"/>
      <c r="H39508" s="2"/>
    </row>
    <row r="39509" spans="2:8">
      <c r="B39509" s="2" t="s">
        <v>39957</v>
      </c>
      <c r="C39509" s="2">
        <v>23</v>
      </c>
      <c r="D39509" s="2" t="s">
        <v>459</v>
      </c>
      <c r="E39509" s="2"/>
      <c r="F39509" s="2"/>
      <c r="G39509" s="2"/>
      <c r="H39509" s="2"/>
    </row>
    <row r="39510" spans="2:8">
      <c r="B39510" s="2" t="s">
        <v>39958</v>
      </c>
      <c r="C39510" s="2">
        <v>22</v>
      </c>
      <c r="D39510" s="2" t="s">
        <v>459</v>
      </c>
      <c r="E39510" s="2"/>
      <c r="F39510" s="2"/>
      <c r="G39510" s="2"/>
      <c r="H39510" s="2"/>
    </row>
    <row r="39511" spans="2:8">
      <c r="B39511" s="2" t="s">
        <v>39959</v>
      </c>
      <c r="C39511" s="2">
        <v>20</v>
      </c>
      <c r="D39511" s="2" t="s">
        <v>459</v>
      </c>
      <c r="E39511" s="2"/>
      <c r="F39511" s="2"/>
      <c r="G39511" s="2"/>
      <c r="H39511" s="2"/>
    </row>
    <row r="39512" spans="2:8">
      <c r="B39512" s="2" t="s">
        <v>39960</v>
      </c>
      <c r="C39512" s="2">
        <v>28</v>
      </c>
      <c r="D39512" s="2" t="s">
        <v>459</v>
      </c>
      <c r="E39512" s="2"/>
      <c r="F39512" s="2"/>
      <c r="G39512" s="2"/>
      <c r="H39512" s="2"/>
    </row>
    <row r="39513" spans="2:8">
      <c r="B39513" s="2" t="s">
        <v>39961</v>
      </c>
      <c r="C39513" s="2">
        <v>28</v>
      </c>
      <c r="D39513" s="2" t="s">
        <v>459</v>
      </c>
      <c r="E39513" s="2"/>
      <c r="F39513" s="2"/>
      <c r="G39513" s="2"/>
      <c r="H39513" s="2"/>
    </row>
    <row r="39514" spans="2:8">
      <c r="B39514" s="2" t="s">
        <v>39962</v>
      </c>
      <c r="C39514" s="2">
        <v>28</v>
      </c>
      <c r="D39514" s="2" t="s">
        <v>459</v>
      </c>
      <c r="E39514" s="2"/>
      <c r="F39514" s="2"/>
      <c r="G39514" s="2"/>
      <c r="H39514" s="2"/>
    </row>
    <row r="39515" spans="2:8">
      <c r="B39515" s="2" t="s">
        <v>39963</v>
      </c>
      <c r="C39515" s="2">
        <v>22</v>
      </c>
      <c r="D39515" s="2" t="s">
        <v>459</v>
      </c>
      <c r="E39515" s="2"/>
      <c r="F39515" s="2"/>
      <c r="G39515" s="2"/>
      <c r="H39515" s="2"/>
    </row>
    <row r="39516" spans="2:8">
      <c r="B39516" s="2" t="s">
        <v>39964</v>
      </c>
      <c r="C39516" s="2">
        <v>23</v>
      </c>
      <c r="D39516" s="2" t="s">
        <v>459</v>
      </c>
      <c r="E39516" s="2"/>
      <c r="F39516" s="2"/>
      <c r="G39516" s="2"/>
      <c r="H39516" s="2"/>
    </row>
    <row r="39517" spans="2:8">
      <c r="B39517" s="2" t="s">
        <v>39965</v>
      </c>
      <c r="C39517" s="2">
        <v>25</v>
      </c>
      <c r="D39517" s="2" t="s">
        <v>459</v>
      </c>
      <c r="E39517" s="2"/>
      <c r="F39517" s="2"/>
      <c r="G39517" s="2"/>
      <c r="H39517" s="2"/>
    </row>
    <row r="39518" spans="2:8">
      <c r="B39518" s="2" t="s">
        <v>39966</v>
      </c>
      <c r="C39518" s="2">
        <v>39</v>
      </c>
      <c r="D39518" s="2" t="s">
        <v>459</v>
      </c>
      <c r="E39518" s="2"/>
      <c r="F39518" s="2"/>
      <c r="G39518" s="2"/>
      <c r="H39518" s="2"/>
    </row>
    <row r="39519" spans="2:8">
      <c r="B39519" s="2" t="s">
        <v>39967</v>
      </c>
      <c r="C39519" s="2">
        <v>38</v>
      </c>
      <c r="D39519" s="2" t="s">
        <v>459</v>
      </c>
      <c r="E39519" s="2"/>
      <c r="F39519" s="2"/>
      <c r="G39519" s="2"/>
      <c r="H39519" s="2"/>
    </row>
    <row r="39520" spans="2:8">
      <c r="B39520" s="2" t="s">
        <v>39968</v>
      </c>
      <c r="C39520" s="2">
        <v>36</v>
      </c>
      <c r="D39520" s="2" t="s">
        <v>459</v>
      </c>
      <c r="E39520" s="2"/>
      <c r="F39520" s="2"/>
      <c r="G39520" s="2"/>
      <c r="H39520" s="2"/>
    </row>
    <row r="39521" spans="2:8">
      <c r="B39521" s="2" t="s">
        <v>39969</v>
      </c>
      <c r="C39521" s="2">
        <v>29</v>
      </c>
      <c r="D39521" s="2" t="s">
        <v>459</v>
      </c>
      <c r="E39521" s="2"/>
      <c r="F39521" s="2"/>
      <c r="G39521" s="2"/>
      <c r="H39521" s="2"/>
    </row>
    <row r="39522" spans="2:8">
      <c r="B39522" s="2" t="s">
        <v>39970</v>
      </c>
      <c r="C39522" s="2">
        <v>30</v>
      </c>
      <c r="D39522" s="2" t="s">
        <v>459</v>
      </c>
      <c r="E39522" s="2"/>
      <c r="F39522" s="2"/>
      <c r="G39522" s="2"/>
      <c r="H39522" s="2"/>
    </row>
    <row r="39523" spans="2:8">
      <c r="B39523" s="2" t="s">
        <v>39971</v>
      </c>
      <c r="C39523" s="2">
        <v>31</v>
      </c>
      <c r="D39523" s="2" t="s">
        <v>459</v>
      </c>
      <c r="E39523" s="2"/>
      <c r="F39523" s="2"/>
      <c r="G39523" s="2"/>
      <c r="H39523" s="2"/>
    </row>
    <row r="39524" spans="2:8">
      <c r="B39524" s="2" t="s">
        <v>39972</v>
      </c>
      <c r="C39524" s="2">
        <v>30</v>
      </c>
      <c r="D39524" s="2" t="s">
        <v>459</v>
      </c>
      <c r="E39524" s="2"/>
      <c r="F39524" s="2"/>
      <c r="G39524" s="2"/>
      <c r="H39524" s="2"/>
    </row>
    <row r="39525" spans="2:8">
      <c r="B39525" s="2" t="s">
        <v>39973</v>
      </c>
      <c r="C39525" s="2">
        <v>29</v>
      </c>
      <c r="D39525" s="2" t="s">
        <v>459</v>
      </c>
      <c r="E39525" s="2"/>
      <c r="F39525" s="2"/>
      <c r="G39525" s="2"/>
      <c r="H39525" s="2"/>
    </row>
    <row r="39526" spans="2:8">
      <c r="B39526" s="2" t="s">
        <v>39974</v>
      </c>
      <c r="C39526" s="2">
        <v>29</v>
      </c>
      <c r="D39526" s="2" t="s">
        <v>459</v>
      </c>
      <c r="E39526" s="2"/>
      <c r="F39526" s="2"/>
      <c r="G39526" s="2"/>
      <c r="H39526" s="2"/>
    </row>
    <row r="39527" spans="2:8">
      <c r="B39527" s="2" t="s">
        <v>39975</v>
      </c>
      <c r="C39527" s="2">
        <v>30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32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34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31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31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27</v>
      </c>
      <c r="D39538" s="2" t="s">
        <v>459</v>
      </c>
      <c r="E39538" s="2"/>
      <c r="F39538" s="2"/>
      <c r="G39538" s="2"/>
      <c r="H39538" s="2"/>
    </row>
    <row r="39539" spans="2:8">
      <c r="B39539" s="2" t="s">
        <v>39987</v>
      </c>
      <c r="C39539" s="2">
        <v>27</v>
      </c>
      <c r="D39539" s="2" t="s">
        <v>459</v>
      </c>
      <c r="E39539" s="2"/>
      <c r="F39539" s="2"/>
      <c r="G39539" s="2"/>
      <c r="H39539" s="2"/>
    </row>
    <row r="39540" spans="2:8">
      <c r="B39540" s="2" t="s">
        <v>39988</v>
      </c>
      <c r="C39540" s="2">
        <v>28</v>
      </c>
      <c r="D39540" s="2" t="s">
        <v>459</v>
      </c>
      <c r="E39540" s="2"/>
      <c r="F39540" s="2"/>
      <c r="G39540" s="2"/>
      <c r="H39540" s="2"/>
    </row>
    <row r="39541" spans="2:8">
      <c r="B39541" s="2" t="s">
        <v>39989</v>
      </c>
      <c r="C39541" s="2">
        <v>28</v>
      </c>
      <c r="D39541" s="2" t="s">
        <v>459</v>
      </c>
      <c r="E39541" s="2"/>
      <c r="F39541" s="2"/>
      <c r="G39541" s="2"/>
      <c r="H39541" s="2"/>
    </row>
    <row r="39542" spans="2:8">
      <c r="B39542" s="2" t="s">
        <v>39990</v>
      </c>
      <c r="C39542" s="2">
        <v>27</v>
      </c>
      <c r="D39542" s="2" t="s">
        <v>459</v>
      </c>
      <c r="E39542" s="2"/>
      <c r="F39542" s="2"/>
      <c r="G39542" s="2"/>
      <c r="H39542" s="2"/>
    </row>
    <row r="39543" spans="2:8">
      <c r="B39543" s="2" t="s">
        <v>39991</v>
      </c>
      <c r="C39543" s="2">
        <v>26</v>
      </c>
      <c r="D39543" s="2" t="s">
        <v>459</v>
      </c>
      <c r="E39543" s="2"/>
      <c r="F39543" s="2"/>
      <c r="G39543" s="2"/>
      <c r="H39543" s="2"/>
    </row>
    <row r="39544" spans="2:8">
      <c r="B39544" s="2" t="s">
        <v>39992</v>
      </c>
      <c r="C39544" s="2">
        <v>26</v>
      </c>
      <c r="D39544" s="2" t="s">
        <v>459</v>
      </c>
      <c r="E39544" s="2"/>
      <c r="F39544" s="2"/>
      <c r="G39544" s="2"/>
      <c r="H39544" s="2"/>
    </row>
    <row r="39545" spans="2:8">
      <c r="B39545" s="2" t="s">
        <v>39993</v>
      </c>
      <c r="C39545" s="2">
        <v>22</v>
      </c>
      <c r="D39545" s="2" t="s">
        <v>459</v>
      </c>
      <c r="E39545" s="2"/>
      <c r="F39545" s="2"/>
      <c r="G39545" s="2"/>
      <c r="H39545" s="2"/>
    </row>
    <row r="39546" spans="2:8">
      <c r="B39546" s="2" t="s">
        <v>39994</v>
      </c>
      <c r="C39546" s="2">
        <v>25</v>
      </c>
      <c r="D39546" s="2" t="s">
        <v>459</v>
      </c>
      <c r="E39546" s="2"/>
      <c r="F39546" s="2"/>
      <c r="G39546" s="2"/>
      <c r="H39546" s="2"/>
    </row>
    <row r="39547" spans="2:8">
      <c r="B39547" s="2" t="s">
        <v>39995</v>
      </c>
      <c r="C39547" s="2">
        <v>29</v>
      </c>
      <c r="D39547" s="2" t="s">
        <v>459</v>
      </c>
      <c r="E39547" s="2"/>
      <c r="F39547" s="2"/>
      <c r="G39547" s="2"/>
      <c r="H39547" s="2"/>
    </row>
    <row r="39548" spans="2:8">
      <c r="B39548" s="2" t="s">
        <v>39996</v>
      </c>
      <c r="C39548" s="2">
        <v>32</v>
      </c>
      <c r="D39548" s="2" t="s">
        <v>459</v>
      </c>
      <c r="E39548" s="2"/>
      <c r="F39548" s="2"/>
      <c r="G39548" s="2"/>
      <c r="H39548" s="2"/>
    </row>
    <row r="39549" spans="2:8">
      <c r="B39549" s="2" t="s">
        <v>39997</v>
      </c>
      <c r="C39549" s="2">
        <v>33</v>
      </c>
      <c r="D39549" s="2" t="s">
        <v>459</v>
      </c>
      <c r="E39549" s="2"/>
      <c r="F39549" s="2"/>
      <c r="G39549" s="2"/>
      <c r="H39549" s="2"/>
    </row>
    <row r="39550" spans="2:8">
      <c r="B39550" s="2" t="s">
        <v>39998</v>
      </c>
      <c r="C39550" s="2">
        <v>33</v>
      </c>
      <c r="D39550" s="2" t="s">
        <v>459</v>
      </c>
      <c r="E39550" s="2"/>
      <c r="F39550" s="2"/>
      <c r="G39550" s="2"/>
      <c r="H39550" s="2"/>
    </row>
    <row r="39551" spans="2:8">
      <c r="B39551" s="2" t="s">
        <v>39999</v>
      </c>
      <c r="C39551" s="2">
        <v>23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23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23</v>
      </c>
      <c r="D39556" s="2" t="s">
        <v>459</v>
      </c>
      <c r="E39556" s="2"/>
      <c r="F39556" s="2"/>
      <c r="G39556" s="2"/>
      <c r="H39556" s="2"/>
    </row>
    <row r="39557" spans="2:8">
      <c r="B39557" s="2" t="s">
        <v>40005</v>
      </c>
      <c r="C39557" s="2">
        <v>31</v>
      </c>
      <c r="D39557" s="2" t="s">
        <v>459</v>
      </c>
      <c r="E39557" s="2"/>
      <c r="F39557" s="2"/>
      <c r="G39557" s="2"/>
      <c r="H39557" s="2"/>
    </row>
    <row r="39558" spans="2:8">
      <c r="B39558" s="2" t="s">
        <v>40006</v>
      </c>
      <c r="C39558" s="2">
        <v>28</v>
      </c>
      <c r="D39558" s="2" t="s">
        <v>459</v>
      </c>
      <c r="E39558" s="2"/>
      <c r="F39558" s="2"/>
      <c r="G39558" s="2"/>
      <c r="H39558" s="2"/>
    </row>
    <row r="39559" spans="2:8">
      <c r="B39559" s="2" t="s">
        <v>40007</v>
      </c>
      <c r="C39559" s="2">
        <v>29</v>
      </c>
      <c r="D39559" s="2" t="s">
        <v>459</v>
      </c>
      <c r="E39559" s="2"/>
      <c r="F39559" s="2"/>
      <c r="G39559" s="2"/>
      <c r="H39559" s="2"/>
    </row>
    <row r="39560" spans="2:8">
      <c r="B39560" s="2" t="s">
        <v>40008</v>
      </c>
      <c r="C39560" s="2">
        <v>28</v>
      </c>
      <c r="D39560" s="2" t="s">
        <v>459</v>
      </c>
      <c r="E39560" s="2"/>
      <c r="F39560" s="2"/>
      <c r="G39560" s="2"/>
      <c r="H39560" s="2"/>
    </row>
    <row r="39561" spans="2:8">
      <c r="B39561" s="2" t="s">
        <v>40009</v>
      </c>
      <c r="C39561" s="2">
        <v>29</v>
      </c>
      <c r="D39561" s="2" t="s">
        <v>459</v>
      </c>
      <c r="E39561" s="2"/>
      <c r="F39561" s="2"/>
      <c r="G39561" s="2"/>
      <c r="H39561" s="2"/>
    </row>
    <row r="39562" spans="2:8">
      <c r="B39562" s="2" t="s">
        <v>40010</v>
      </c>
      <c r="C39562" s="2">
        <v>28</v>
      </c>
      <c r="D39562" s="2" t="s">
        <v>459</v>
      </c>
      <c r="E39562" s="2"/>
      <c r="F39562" s="2"/>
      <c r="G39562" s="2"/>
      <c r="H39562" s="2"/>
    </row>
    <row r="39563" spans="2:8">
      <c r="B39563" s="2" t="s">
        <v>40011</v>
      </c>
      <c r="C39563" s="2">
        <v>26</v>
      </c>
      <c r="D39563" s="2" t="s">
        <v>459</v>
      </c>
      <c r="E39563" s="2"/>
      <c r="F39563" s="2"/>
      <c r="G39563" s="2"/>
      <c r="H39563" s="2"/>
    </row>
    <row r="39564" spans="2:8">
      <c r="B39564" s="2" t="s">
        <v>40012</v>
      </c>
      <c r="C39564" s="2">
        <v>25</v>
      </c>
      <c r="D39564" s="2" t="s">
        <v>459</v>
      </c>
      <c r="E39564" s="2"/>
      <c r="F39564" s="2"/>
      <c r="G39564" s="2"/>
      <c r="H39564" s="2"/>
    </row>
    <row r="39565" spans="2:8">
      <c r="B39565" s="2" t="s">
        <v>40013</v>
      </c>
      <c r="C39565" s="2">
        <v>19</v>
      </c>
      <c r="D39565" s="2" t="s">
        <v>459</v>
      </c>
      <c r="E39565" s="2"/>
      <c r="F39565" s="2"/>
      <c r="G39565" s="2"/>
      <c r="H39565" s="2"/>
    </row>
    <row r="39566" spans="2:8">
      <c r="B39566" s="2" t="s">
        <v>40014</v>
      </c>
      <c r="C39566" s="2">
        <v>10</v>
      </c>
      <c r="D39566" s="2" t="s">
        <v>459</v>
      </c>
      <c r="E39566" s="2"/>
      <c r="F39566" s="2"/>
      <c r="G39566" s="2"/>
      <c r="H39566" s="2"/>
    </row>
    <row r="39567" spans="2:8">
      <c r="B39567" s="2" t="s">
        <v>40015</v>
      </c>
      <c r="C39567" s="2">
        <v>6</v>
      </c>
      <c r="D39567" s="2" t="s">
        <v>459</v>
      </c>
      <c r="E39567" s="2"/>
      <c r="F39567" s="2"/>
      <c r="G39567" s="2"/>
      <c r="H39567" s="2"/>
    </row>
    <row r="39568" spans="2:8">
      <c r="B39568" s="2" t="s">
        <v>40016</v>
      </c>
      <c r="C39568" s="2">
        <v>12</v>
      </c>
      <c r="D39568" s="2" t="s">
        <v>459</v>
      </c>
      <c r="E39568" s="2"/>
      <c r="F39568" s="2"/>
      <c r="G39568" s="2"/>
      <c r="H39568" s="2"/>
    </row>
    <row r="39569" spans="2:8">
      <c r="B39569" s="2" t="s">
        <v>40017</v>
      </c>
      <c r="C39569" s="2">
        <v>19</v>
      </c>
      <c r="D39569" s="2" t="s">
        <v>459</v>
      </c>
      <c r="E39569" s="2"/>
      <c r="F39569" s="2"/>
      <c r="G39569" s="2"/>
      <c r="H39569" s="2"/>
    </row>
    <row r="39570" spans="2:8">
      <c r="B39570" s="2" t="s">
        <v>40018</v>
      </c>
      <c r="C39570" s="2">
        <v>46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49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49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50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40</v>
      </c>
      <c r="D39574" s="2" t="s">
        <v>459</v>
      </c>
      <c r="E39574" s="2"/>
      <c r="F39574" s="2"/>
      <c r="G39574" s="2"/>
      <c r="H39574" s="2"/>
    </row>
    <row r="39575" spans="2:8">
      <c r="B39575" s="2" t="s">
        <v>40023</v>
      </c>
      <c r="C39575" s="2">
        <v>40</v>
      </c>
      <c r="D39575" s="2" t="s">
        <v>459</v>
      </c>
      <c r="E39575" s="2"/>
      <c r="F39575" s="2"/>
      <c r="G39575" s="2"/>
      <c r="H39575" s="2"/>
    </row>
    <row r="39576" spans="2:8">
      <c r="B39576" s="2" t="s">
        <v>40024</v>
      </c>
      <c r="C39576" s="2">
        <v>39</v>
      </c>
      <c r="D39576" s="2" t="s">
        <v>459</v>
      </c>
      <c r="E39576" s="2"/>
      <c r="F39576" s="2"/>
      <c r="G39576" s="2"/>
      <c r="H39576" s="2"/>
    </row>
    <row r="39577" spans="2:8">
      <c r="B39577" s="2" t="s">
        <v>40025</v>
      </c>
      <c r="C39577" s="2">
        <v>36</v>
      </c>
      <c r="D39577" s="2" t="s">
        <v>459</v>
      </c>
      <c r="E39577" s="2"/>
      <c r="F39577" s="2"/>
      <c r="G39577" s="2"/>
      <c r="H39577" s="2"/>
    </row>
    <row r="39578" spans="2:8">
      <c r="B39578" s="2" t="s">
        <v>40026</v>
      </c>
      <c r="C39578" s="2">
        <v>31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18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33</v>
      </c>
      <c r="D39583" s="2" t="s">
        <v>459</v>
      </c>
      <c r="E39583" s="2"/>
      <c r="F39583" s="2"/>
      <c r="G39583" s="2"/>
      <c r="H39583" s="2"/>
    </row>
    <row r="39584" spans="2:8">
      <c r="B39584" s="2" t="s">
        <v>40032</v>
      </c>
      <c r="C39584" s="2">
        <v>34</v>
      </c>
      <c r="D39584" s="2" t="s">
        <v>459</v>
      </c>
      <c r="E39584" s="2"/>
      <c r="F39584" s="2"/>
      <c r="G39584" s="2"/>
      <c r="H39584" s="2"/>
    </row>
    <row r="39585" spans="2:8">
      <c r="B39585" s="2" t="s">
        <v>40033</v>
      </c>
      <c r="C39585" s="2">
        <v>32</v>
      </c>
      <c r="D39585" s="2" t="s">
        <v>459</v>
      </c>
      <c r="E39585" s="2"/>
      <c r="F39585" s="2"/>
      <c r="G39585" s="2"/>
      <c r="H39585" s="2"/>
    </row>
    <row r="39586" spans="2:8">
      <c r="B39586" s="2" t="s">
        <v>40034</v>
      </c>
      <c r="C39586" s="2">
        <v>30</v>
      </c>
      <c r="D39586" s="2" t="s">
        <v>459</v>
      </c>
      <c r="E39586" s="2"/>
      <c r="F39586" s="2"/>
      <c r="G39586" s="2"/>
      <c r="H39586" s="2"/>
    </row>
    <row r="39587" spans="2:8">
      <c r="B39587" s="2" t="s">
        <v>40035</v>
      </c>
      <c r="C39587" s="2">
        <v>28</v>
      </c>
      <c r="D39587" s="2" t="s">
        <v>459</v>
      </c>
      <c r="E39587" s="2"/>
      <c r="F39587" s="2"/>
      <c r="G39587" s="2"/>
      <c r="H39587" s="2"/>
    </row>
    <row r="39588" spans="2:8">
      <c r="B39588" s="2" t="s">
        <v>40036</v>
      </c>
      <c r="C39588" s="2">
        <v>30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30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29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28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25</v>
      </c>
      <c r="D39605" s="2" t="s">
        <v>459</v>
      </c>
      <c r="E39605" s="2"/>
      <c r="F39605" s="2"/>
      <c r="G39605" s="2"/>
      <c r="H39605" s="2"/>
    </row>
    <row r="39606" spans="2:8">
      <c r="B39606" s="2" t="s">
        <v>40054</v>
      </c>
      <c r="C39606" s="2">
        <v>24</v>
      </c>
      <c r="D39606" s="2" t="s">
        <v>459</v>
      </c>
      <c r="E39606" s="2"/>
      <c r="F39606" s="2"/>
      <c r="G39606" s="2"/>
      <c r="H39606" s="2"/>
    </row>
    <row r="39607" spans="2:8">
      <c r="B39607" s="2" t="s">
        <v>40055</v>
      </c>
      <c r="C39607" s="2">
        <v>23</v>
      </c>
      <c r="D39607" s="2" t="s">
        <v>459</v>
      </c>
      <c r="E39607" s="2"/>
      <c r="F39607" s="2"/>
      <c r="G39607" s="2"/>
      <c r="H39607" s="2"/>
    </row>
    <row r="39608" spans="2:8">
      <c r="B39608" s="2" t="s">
        <v>40056</v>
      </c>
      <c r="C39608" s="2">
        <v>22</v>
      </c>
      <c r="D39608" s="2" t="s">
        <v>459</v>
      </c>
      <c r="E39608" s="2"/>
      <c r="F39608" s="2"/>
      <c r="G39608" s="2"/>
      <c r="H39608" s="2"/>
    </row>
    <row r="39609" spans="2:8">
      <c r="B39609" s="2" t="s">
        <v>40057</v>
      </c>
      <c r="C39609" s="2">
        <v>15</v>
      </c>
      <c r="D39609" s="2" t="s">
        <v>459</v>
      </c>
      <c r="E39609" s="2"/>
      <c r="F39609" s="2"/>
      <c r="G39609" s="2"/>
      <c r="H39609" s="2"/>
    </row>
    <row r="39610" spans="2:8">
      <c r="B39610" s="2" t="s">
        <v>40058</v>
      </c>
      <c r="C39610" s="2">
        <v>14</v>
      </c>
      <c r="D39610" s="2" t="s">
        <v>459</v>
      </c>
      <c r="E39610" s="2"/>
      <c r="F39610" s="2"/>
      <c r="G39610" s="2"/>
      <c r="H39610" s="2"/>
    </row>
    <row r="39611" spans="2:8">
      <c r="B39611" s="2" t="s">
        <v>40059</v>
      </c>
      <c r="C39611" s="2">
        <v>28</v>
      </c>
      <c r="D39611" s="2" t="s">
        <v>459</v>
      </c>
      <c r="E39611" s="2"/>
      <c r="F39611" s="2"/>
      <c r="G39611" s="2"/>
      <c r="H39611" s="2"/>
    </row>
    <row r="39612" spans="2:8">
      <c r="B39612" s="2" t="s">
        <v>40060</v>
      </c>
      <c r="C39612" s="2">
        <v>22</v>
      </c>
      <c r="D39612" s="2" t="s">
        <v>459</v>
      </c>
      <c r="E39612" s="2"/>
      <c r="F39612" s="2"/>
      <c r="G39612" s="2"/>
      <c r="H39612" s="2"/>
    </row>
    <row r="39613" spans="2:8">
      <c r="B39613" s="2" t="s">
        <v>40061</v>
      </c>
      <c r="C39613" s="2">
        <v>18</v>
      </c>
      <c r="D39613" s="2" t="s">
        <v>459</v>
      </c>
      <c r="E39613" s="2"/>
      <c r="F39613" s="2"/>
      <c r="G39613" s="2"/>
      <c r="H39613" s="2"/>
    </row>
    <row r="39614" spans="2:8">
      <c r="B39614" s="2" t="s">
        <v>40062</v>
      </c>
      <c r="C39614" s="2">
        <v>15</v>
      </c>
      <c r="D39614" s="2" t="s">
        <v>459</v>
      </c>
      <c r="E39614" s="2"/>
      <c r="F39614" s="2"/>
      <c r="G39614" s="2"/>
      <c r="H39614" s="2"/>
    </row>
    <row r="39615" spans="2:8">
      <c r="B39615" s="2" t="s">
        <v>40063</v>
      </c>
      <c r="C39615" s="2">
        <v>21</v>
      </c>
      <c r="D39615" s="2" t="s">
        <v>459</v>
      </c>
      <c r="E39615" s="2"/>
      <c r="F39615" s="2"/>
      <c r="G39615" s="2"/>
      <c r="H39615" s="2"/>
    </row>
    <row r="39616" spans="2:8">
      <c r="B39616" s="2" t="s">
        <v>40064</v>
      </c>
      <c r="C39616" s="2">
        <v>36</v>
      </c>
      <c r="D39616" s="2" t="s">
        <v>459</v>
      </c>
      <c r="E39616" s="2"/>
      <c r="F39616" s="2"/>
      <c r="G39616" s="2"/>
      <c r="H39616" s="2"/>
    </row>
    <row r="39617" spans="2:8">
      <c r="B39617" s="2" t="s">
        <v>40065</v>
      </c>
      <c r="C39617" s="2">
        <v>37</v>
      </c>
      <c r="D39617" s="2" t="s">
        <v>459</v>
      </c>
      <c r="E39617" s="2"/>
      <c r="F39617" s="2"/>
      <c r="G39617" s="2"/>
      <c r="H39617" s="2"/>
    </row>
    <row r="39618" spans="2:8">
      <c r="B39618" s="2" t="s">
        <v>40066</v>
      </c>
      <c r="C39618" s="2">
        <v>37</v>
      </c>
      <c r="D39618" s="2" t="s">
        <v>459</v>
      </c>
      <c r="E39618" s="2"/>
      <c r="F39618" s="2"/>
      <c r="G39618" s="2"/>
      <c r="H39618" s="2"/>
    </row>
    <row r="39619" spans="2:8">
      <c r="B39619" s="2" t="s">
        <v>40067</v>
      </c>
      <c r="C39619" s="2">
        <v>35</v>
      </c>
      <c r="D39619" s="2" t="s">
        <v>459</v>
      </c>
      <c r="E39619" s="2"/>
      <c r="F39619" s="2"/>
      <c r="G39619" s="2"/>
      <c r="H39619" s="2"/>
    </row>
    <row r="39620" spans="2:8">
      <c r="B39620" s="2" t="s">
        <v>40068</v>
      </c>
      <c r="C39620" s="2">
        <v>31</v>
      </c>
      <c r="D39620" s="2" t="s">
        <v>459</v>
      </c>
      <c r="E39620" s="2"/>
      <c r="F39620" s="2"/>
      <c r="G39620" s="2"/>
      <c r="H39620" s="2"/>
    </row>
    <row r="39621" spans="2:8">
      <c r="B39621" s="2" t="s">
        <v>40069</v>
      </c>
      <c r="C39621" s="2">
        <v>31</v>
      </c>
      <c r="D39621" s="2" t="s">
        <v>459</v>
      </c>
      <c r="E39621" s="2"/>
      <c r="F39621" s="2"/>
      <c r="G39621" s="2"/>
      <c r="H39621" s="2"/>
    </row>
    <row r="39622" spans="2:8">
      <c r="B39622" s="2" t="s">
        <v>40070</v>
      </c>
      <c r="C39622" s="2">
        <v>32</v>
      </c>
      <c r="D39622" s="2" t="s">
        <v>459</v>
      </c>
      <c r="E39622" s="2"/>
      <c r="F39622" s="2"/>
      <c r="G39622" s="2"/>
      <c r="H39622" s="2"/>
    </row>
    <row r="39623" spans="2:8">
      <c r="B39623" s="2" t="s">
        <v>40071</v>
      </c>
      <c r="C39623" s="2">
        <v>32</v>
      </c>
      <c r="D39623" s="2" t="s">
        <v>459</v>
      </c>
      <c r="E39623" s="2"/>
      <c r="F39623" s="2"/>
      <c r="G39623" s="2"/>
      <c r="H39623" s="2"/>
    </row>
    <row r="39624" spans="2:8">
      <c r="B39624" s="2" t="s">
        <v>40072</v>
      </c>
      <c r="C39624" s="2">
        <v>31</v>
      </c>
      <c r="D39624" s="2" t="s">
        <v>459</v>
      </c>
      <c r="E39624" s="2"/>
      <c r="F39624" s="2"/>
      <c r="G39624" s="2"/>
      <c r="H39624" s="2"/>
    </row>
    <row r="39625" spans="2:8">
      <c r="B39625" s="2" t="s">
        <v>40073</v>
      </c>
      <c r="C39625" s="2">
        <v>31</v>
      </c>
      <c r="D39625" s="2" t="s">
        <v>459</v>
      </c>
      <c r="E39625" s="2"/>
      <c r="F39625" s="2"/>
      <c r="G39625" s="2"/>
      <c r="H39625" s="2"/>
    </row>
    <row r="39626" spans="2:8">
      <c r="B39626" s="2" t="s">
        <v>40074</v>
      </c>
      <c r="C39626" s="2">
        <v>30</v>
      </c>
      <c r="D39626" s="2" t="s">
        <v>459</v>
      </c>
      <c r="E39626" s="2"/>
      <c r="F39626" s="2"/>
      <c r="G39626" s="2"/>
      <c r="H39626" s="2"/>
    </row>
    <row r="39627" spans="2:8">
      <c r="B39627" s="2" t="s">
        <v>40075</v>
      </c>
      <c r="C39627" s="2">
        <v>28</v>
      </c>
      <c r="D39627" s="2" t="s">
        <v>459</v>
      </c>
      <c r="E39627" s="2"/>
      <c r="F39627" s="2"/>
      <c r="G39627" s="2"/>
      <c r="H39627" s="2"/>
    </row>
    <row r="39628" spans="2:8">
      <c r="B39628" s="2" t="s">
        <v>40076</v>
      </c>
      <c r="C39628" s="2">
        <v>26</v>
      </c>
      <c r="D39628" s="2" t="s">
        <v>459</v>
      </c>
      <c r="E39628" s="2"/>
      <c r="F39628" s="2"/>
      <c r="G39628" s="2"/>
      <c r="H39628" s="2"/>
    </row>
    <row r="39629" spans="2:8">
      <c r="B39629" s="2" t="s">
        <v>40077</v>
      </c>
      <c r="C39629" s="2">
        <v>40</v>
      </c>
      <c r="D39629" s="2" t="s">
        <v>459</v>
      </c>
      <c r="E39629" s="2"/>
      <c r="F39629" s="2"/>
      <c r="G39629" s="2"/>
      <c r="H39629" s="2"/>
    </row>
    <row r="39630" spans="2:8">
      <c r="B39630" s="2" t="s">
        <v>40078</v>
      </c>
      <c r="C39630" s="2">
        <v>40</v>
      </c>
      <c r="D39630" s="2" t="s">
        <v>459</v>
      </c>
      <c r="E39630" s="2"/>
      <c r="F39630" s="2"/>
      <c r="G39630" s="2"/>
      <c r="H39630" s="2"/>
    </row>
    <row r="39631" spans="2:8">
      <c r="B39631" s="2" t="s">
        <v>40079</v>
      </c>
      <c r="C39631" s="2">
        <v>34</v>
      </c>
      <c r="D39631" s="2" t="s">
        <v>459</v>
      </c>
      <c r="E39631" s="2"/>
      <c r="F39631" s="2"/>
      <c r="G39631" s="2"/>
      <c r="H39631" s="2"/>
    </row>
    <row r="39632" spans="2:8">
      <c r="B39632" s="2" t="s">
        <v>40080</v>
      </c>
      <c r="C39632" s="2">
        <v>31</v>
      </c>
      <c r="D39632" s="2" t="s">
        <v>459</v>
      </c>
      <c r="E39632" s="2"/>
      <c r="F39632" s="2"/>
      <c r="G39632" s="2"/>
      <c r="H39632" s="2"/>
    </row>
    <row r="39633" spans="2:8">
      <c r="B39633" s="2" t="s">
        <v>40081</v>
      </c>
      <c r="C39633" s="2">
        <v>30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32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34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36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33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34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34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34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37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38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32</v>
      </c>
      <c r="D39646" s="2" t="s">
        <v>459</v>
      </c>
      <c r="E39646" s="2"/>
      <c r="F39646" s="2"/>
      <c r="G39646" s="2"/>
      <c r="H39646" s="2"/>
    </row>
    <row r="39647" spans="2:8">
      <c r="B39647" s="2" t="s">
        <v>40095</v>
      </c>
      <c r="C39647" s="2">
        <v>33</v>
      </c>
      <c r="D39647" s="2" t="s">
        <v>459</v>
      </c>
      <c r="E39647" s="2"/>
      <c r="F39647" s="2"/>
      <c r="G39647" s="2"/>
      <c r="H39647" s="2"/>
    </row>
    <row r="39648" spans="2:8">
      <c r="B39648" s="2" t="s">
        <v>40096</v>
      </c>
      <c r="C39648" s="2">
        <v>31</v>
      </c>
      <c r="D39648" s="2" t="s">
        <v>459</v>
      </c>
      <c r="E39648" s="2"/>
      <c r="F39648" s="2"/>
      <c r="G39648" s="2"/>
      <c r="H39648" s="2"/>
    </row>
    <row r="39649" spans="2:8">
      <c r="B39649" s="2" t="s">
        <v>40097</v>
      </c>
      <c r="C39649" s="2">
        <v>29</v>
      </c>
      <c r="D39649" s="2" t="s">
        <v>459</v>
      </c>
      <c r="E39649" s="2"/>
      <c r="F39649" s="2"/>
      <c r="G39649" s="2"/>
      <c r="H39649" s="2"/>
    </row>
    <row r="39650" spans="2:8">
      <c r="B39650" s="2" t="s">
        <v>40098</v>
      </c>
      <c r="C39650" s="2">
        <v>29</v>
      </c>
      <c r="D39650" s="2" t="s">
        <v>459</v>
      </c>
      <c r="E39650" s="2"/>
      <c r="F39650" s="2"/>
      <c r="G39650" s="2"/>
      <c r="H39650" s="2"/>
    </row>
    <row r="39651" spans="2:8">
      <c r="B39651" s="2" t="s">
        <v>40099</v>
      </c>
      <c r="C39651" s="2">
        <v>27</v>
      </c>
      <c r="D39651" s="2" t="s">
        <v>459</v>
      </c>
      <c r="E39651" s="2"/>
      <c r="F39651" s="2"/>
      <c r="G39651" s="2"/>
      <c r="H39651" s="2"/>
    </row>
    <row r="39652" spans="2:8">
      <c r="B39652" s="2" t="s">
        <v>40100</v>
      </c>
      <c r="C39652" s="2">
        <v>28</v>
      </c>
      <c r="D39652" s="2" t="s">
        <v>459</v>
      </c>
      <c r="E39652" s="2"/>
      <c r="F39652" s="2"/>
      <c r="G39652" s="2"/>
      <c r="H39652" s="2"/>
    </row>
    <row r="39653" spans="2:8">
      <c r="B39653" s="2" t="s">
        <v>40101</v>
      </c>
      <c r="C39653" s="2">
        <v>30</v>
      </c>
      <c r="D39653" s="2" t="s">
        <v>459</v>
      </c>
      <c r="E39653" s="2"/>
      <c r="F39653" s="2"/>
      <c r="G39653" s="2"/>
      <c r="H39653" s="2"/>
    </row>
    <row r="39654" spans="2:8">
      <c r="B39654" s="2" t="s">
        <v>40102</v>
      </c>
      <c r="C39654" s="2">
        <v>31</v>
      </c>
      <c r="D39654" s="2" t="s">
        <v>459</v>
      </c>
      <c r="E39654" s="2"/>
      <c r="F39654" s="2"/>
      <c r="G39654" s="2"/>
      <c r="H39654" s="2"/>
    </row>
    <row r="39655" spans="2:8">
      <c r="B39655" s="2" t="s">
        <v>40103</v>
      </c>
      <c r="C39655" s="2">
        <v>30</v>
      </c>
      <c r="D39655" s="2" t="s">
        <v>459</v>
      </c>
      <c r="E39655" s="2"/>
      <c r="F39655" s="2"/>
      <c r="G39655" s="2"/>
      <c r="H39655" s="2"/>
    </row>
    <row r="39656" spans="2:8">
      <c r="B39656" s="2" t="s">
        <v>40104</v>
      </c>
      <c r="C39656" s="2">
        <v>29</v>
      </c>
      <c r="D39656" s="2" t="s">
        <v>459</v>
      </c>
      <c r="E39656" s="2"/>
      <c r="F39656" s="2"/>
      <c r="G39656" s="2"/>
      <c r="H39656" s="2"/>
    </row>
    <row r="39657" spans="2:8">
      <c r="B39657" s="2" t="s">
        <v>40105</v>
      </c>
      <c r="C39657" s="2">
        <v>30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32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30</v>
      </c>
      <c r="D39663" s="2" t="s">
        <v>459</v>
      </c>
      <c r="E39663" s="2"/>
      <c r="F39663" s="2"/>
      <c r="G39663" s="2"/>
      <c r="H39663" s="2"/>
    </row>
    <row r="39664" spans="2:8">
      <c r="B39664" s="2" t="s">
        <v>40112</v>
      </c>
      <c r="C39664" s="2">
        <v>31</v>
      </c>
      <c r="D39664" s="2" t="s">
        <v>459</v>
      </c>
      <c r="E39664" s="2"/>
      <c r="F39664" s="2"/>
      <c r="G39664" s="2"/>
      <c r="H39664" s="2"/>
    </row>
    <row r="39665" spans="2:8">
      <c r="B39665" s="2" t="s">
        <v>40113</v>
      </c>
      <c r="C39665" s="2">
        <v>30</v>
      </c>
      <c r="D39665" s="2" t="s">
        <v>459</v>
      </c>
      <c r="E39665" s="2"/>
      <c r="F39665" s="2"/>
      <c r="G39665" s="2"/>
      <c r="H39665" s="2"/>
    </row>
    <row r="39666" spans="2:8">
      <c r="B39666" s="2" t="s">
        <v>40114</v>
      </c>
      <c r="C39666" s="2">
        <v>30</v>
      </c>
      <c r="D39666" s="2" t="s">
        <v>459</v>
      </c>
      <c r="E39666" s="2"/>
      <c r="F39666" s="2"/>
      <c r="G39666" s="2"/>
      <c r="H39666" s="2"/>
    </row>
    <row r="39667" spans="2:8">
      <c r="B39667" s="2" t="s">
        <v>40115</v>
      </c>
      <c r="C39667" s="2">
        <v>29</v>
      </c>
      <c r="D39667" s="2" t="s">
        <v>459</v>
      </c>
      <c r="E39667" s="2"/>
      <c r="F39667" s="2"/>
      <c r="G39667" s="2"/>
      <c r="H39667" s="2"/>
    </row>
    <row r="39668" spans="2:8">
      <c r="B39668" s="2" t="s">
        <v>40116</v>
      </c>
      <c r="C39668" s="2">
        <v>29</v>
      </c>
      <c r="D39668" s="2" t="s">
        <v>459</v>
      </c>
      <c r="E39668" s="2"/>
      <c r="F39668" s="2"/>
      <c r="G39668" s="2"/>
      <c r="H39668" s="2"/>
    </row>
    <row r="39669" spans="2:8">
      <c r="B39669" s="2" t="s">
        <v>40117</v>
      </c>
      <c r="C39669" s="2">
        <v>29</v>
      </c>
      <c r="D39669" s="2" t="s">
        <v>459</v>
      </c>
      <c r="E39669" s="2"/>
      <c r="F39669" s="2"/>
      <c r="G39669" s="2"/>
      <c r="H39669" s="2"/>
    </row>
    <row r="39670" spans="2:8">
      <c r="B39670" s="2" t="s">
        <v>40118</v>
      </c>
      <c r="C39670" s="2">
        <v>30</v>
      </c>
      <c r="D39670" s="2" t="s">
        <v>459</v>
      </c>
      <c r="E39670" s="2"/>
      <c r="F39670" s="2"/>
      <c r="G39670" s="2"/>
      <c r="H39670" s="2"/>
    </row>
    <row r="39671" spans="2:8">
      <c r="B39671" s="2" t="s">
        <v>40119</v>
      </c>
      <c r="C39671" s="2">
        <v>31</v>
      </c>
      <c r="D39671" s="2" t="s">
        <v>459</v>
      </c>
      <c r="E39671" s="2"/>
      <c r="F39671" s="2"/>
      <c r="G39671" s="2"/>
      <c r="H39671" s="2"/>
    </row>
    <row r="39672" spans="2:8">
      <c r="B39672" s="2" t="s">
        <v>40120</v>
      </c>
      <c r="C39672" s="2">
        <v>29</v>
      </c>
      <c r="D39672" s="2" t="s">
        <v>459</v>
      </c>
      <c r="E39672" s="2"/>
      <c r="F39672" s="2"/>
      <c r="G39672" s="2"/>
      <c r="H39672" s="2"/>
    </row>
    <row r="39673" spans="2:8">
      <c r="B39673" s="2" t="s">
        <v>40121</v>
      </c>
      <c r="C39673" s="2">
        <v>28</v>
      </c>
      <c r="D39673" s="2" t="s">
        <v>459</v>
      </c>
      <c r="E39673" s="2"/>
      <c r="F39673" s="2"/>
      <c r="G39673" s="2"/>
      <c r="H39673" s="2"/>
    </row>
    <row r="39674" spans="2:8">
      <c r="B39674" s="2" t="s">
        <v>40122</v>
      </c>
      <c r="C39674" s="2">
        <v>28</v>
      </c>
      <c r="D39674" s="2" t="s">
        <v>459</v>
      </c>
      <c r="E39674" s="2"/>
      <c r="F39674" s="2"/>
      <c r="G39674" s="2"/>
      <c r="H39674" s="2"/>
    </row>
    <row r="39675" spans="2:8">
      <c r="B39675" s="2" t="s">
        <v>40123</v>
      </c>
      <c r="C39675" s="2">
        <v>26</v>
      </c>
      <c r="D39675" s="2" t="s">
        <v>459</v>
      </c>
      <c r="E39675" s="2"/>
      <c r="F39675" s="2"/>
      <c r="G39675" s="2"/>
      <c r="H39675" s="2"/>
    </row>
    <row r="39676" spans="2:8">
      <c r="B39676" s="2" t="s">
        <v>40124</v>
      </c>
      <c r="C39676" s="2">
        <v>24</v>
      </c>
      <c r="D39676" s="2" t="s">
        <v>459</v>
      </c>
      <c r="E39676" s="2"/>
      <c r="F39676" s="2"/>
      <c r="G39676" s="2"/>
      <c r="H39676" s="2"/>
    </row>
    <row r="39677" spans="2:8">
      <c r="B39677" s="2" t="s">
        <v>40125</v>
      </c>
      <c r="C39677" s="2">
        <v>26</v>
      </c>
      <c r="D39677" s="2" t="s">
        <v>459</v>
      </c>
      <c r="E39677" s="2"/>
      <c r="F39677" s="2"/>
      <c r="G39677" s="2"/>
      <c r="H39677" s="2"/>
    </row>
    <row r="39678" spans="2:8">
      <c r="B39678" s="2" t="s">
        <v>40126</v>
      </c>
      <c r="C39678" s="2">
        <v>28</v>
      </c>
      <c r="D39678" s="2" t="s">
        <v>459</v>
      </c>
      <c r="E39678" s="2"/>
      <c r="F39678" s="2"/>
      <c r="G39678" s="2"/>
      <c r="H39678" s="2"/>
    </row>
    <row r="39679" spans="2:8">
      <c r="B39679" s="2" t="s">
        <v>40127</v>
      </c>
      <c r="C39679" s="2">
        <v>28</v>
      </c>
      <c r="D39679" s="2" t="s">
        <v>459</v>
      </c>
      <c r="E39679" s="2"/>
      <c r="F39679" s="2"/>
      <c r="G39679" s="2"/>
      <c r="H39679" s="2"/>
    </row>
    <row r="39680" spans="2:8">
      <c r="B39680" s="2" t="s">
        <v>40128</v>
      </c>
      <c r="C39680" s="2">
        <v>30</v>
      </c>
      <c r="D39680" s="2" t="s">
        <v>459</v>
      </c>
      <c r="E39680" s="2"/>
      <c r="F39680" s="2"/>
      <c r="G39680" s="2"/>
      <c r="H39680" s="2"/>
    </row>
    <row r="39681" spans="2:8">
      <c r="B39681" s="2" t="s">
        <v>40129</v>
      </c>
      <c r="C39681" s="2">
        <v>29</v>
      </c>
      <c r="D39681" s="2" t="s">
        <v>459</v>
      </c>
      <c r="E39681" s="2"/>
      <c r="F39681" s="2"/>
      <c r="G39681" s="2"/>
      <c r="H39681" s="2"/>
    </row>
    <row r="39682" spans="2:8">
      <c r="B39682" s="2" t="s">
        <v>40130</v>
      </c>
      <c r="C39682" s="2">
        <v>27</v>
      </c>
      <c r="D39682" s="2" t="s">
        <v>459</v>
      </c>
      <c r="E39682" s="2"/>
      <c r="F39682" s="2"/>
      <c r="G39682" s="2"/>
      <c r="H39682" s="2"/>
    </row>
    <row r="39683" spans="2:8">
      <c r="B39683" s="2" t="s">
        <v>40131</v>
      </c>
      <c r="C39683" s="2">
        <v>29</v>
      </c>
      <c r="D39683" s="2" t="s">
        <v>459</v>
      </c>
      <c r="E39683" s="2"/>
      <c r="F39683" s="2"/>
      <c r="G39683" s="2"/>
      <c r="H39683" s="2"/>
    </row>
    <row r="39684" spans="2:8">
      <c r="B39684" s="2" t="s">
        <v>40132</v>
      </c>
      <c r="C39684" s="2">
        <v>24</v>
      </c>
      <c r="D39684" s="2" t="s">
        <v>459</v>
      </c>
      <c r="E39684" s="2"/>
      <c r="F39684" s="2"/>
      <c r="G39684" s="2"/>
      <c r="H39684" s="2"/>
    </row>
    <row r="39685" spans="2:8">
      <c r="B39685" s="2" t="s">
        <v>40133</v>
      </c>
      <c r="C39685" s="2">
        <v>25</v>
      </c>
      <c r="D39685" s="2" t="s">
        <v>459</v>
      </c>
      <c r="E39685" s="2"/>
      <c r="F39685" s="2"/>
      <c r="G39685" s="2"/>
      <c r="H39685" s="2"/>
    </row>
    <row r="39686" spans="2:8">
      <c r="B39686" s="2" t="s">
        <v>40134</v>
      </c>
      <c r="C39686" s="2">
        <v>26</v>
      </c>
      <c r="D39686" s="2" t="s">
        <v>459</v>
      </c>
      <c r="E39686" s="2"/>
      <c r="F39686" s="2"/>
      <c r="G39686" s="2"/>
      <c r="H39686" s="2"/>
    </row>
    <row r="39687" spans="2:8">
      <c r="B39687" s="2" t="s">
        <v>40135</v>
      </c>
      <c r="C39687" s="2">
        <v>25</v>
      </c>
      <c r="D39687" s="2" t="s">
        <v>459</v>
      </c>
      <c r="E39687" s="2"/>
      <c r="F39687" s="2"/>
      <c r="G39687" s="2"/>
      <c r="H39687" s="2"/>
    </row>
    <row r="39688" spans="2:8">
      <c r="B39688" s="2" t="s">
        <v>40136</v>
      </c>
      <c r="C39688" s="2">
        <v>24</v>
      </c>
      <c r="D39688" s="2" t="s">
        <v>459</v>
      </c>
      <c r="E39688" s="2"/>
      <c r="F39688" s="2"/>
      <c r="G39688" s="2"/>
      <c r="H39688" s="2"/>
    </row>
    <row r="39689" spans="2:8">
      <c r="B39689" s="2" t="s">
        <v>40137</v>
      </c>
      <c r="C39689" s="2">
        <v>22</v>
      </c>
      <c r="D39689" s="2" t="s">
        <v>459</v>
      </c>
      <c r="E39689" s="2"/>
      <c r="F39689" s="2"/>
      <c r="G39689" s="2"/>
      <c r="H39689" s="2"/>
    </row>
    <row r="39690" spans="2:8">
      <c r="B39690" s="2" t="s">
        <v>40138</v>
      </c>
      <c r="C39690" s="2">
        <v>22</v>
      </c>
      <c r="D39690" s="2" t="s">
        <v>459</v>
      </c>
      <c r="E39690" s="2"/>
      <c r="F39690" s="2"/>
      <c r="G39690" s="2"/>
      <c r="H39690" s="2"/>
    </row>
    <row r="39691" spans="2:8">
      <c r="B39691" s="2" t="s">
        <v>40139</v>
      </c>
      <c r="C39691" s="2">
        <v>23</v>
      </c>
      <c r="D39691" s="2" t="s">
        <v>459</v>
      </c>
      <c r="E39691" s="2"/>
      <c r="F39691" s="2"/>
      <c r="G39691" s="2"/>
      <c r="H39691" s="2"/>
    </row>
    <row r="39692" spans="2:8">
      <c r="B39692" s="2" t="s">
        <v>40140</v>
      </c>
      <c r="C39692" s="2">
        <v>27</v>
      </c>
      <c r="D39692" s="2" t="s">
        <v>459</v>
      </c>
      <c r="E39692" s="2"/>
      <c r="F39692" s="2"/>
      <c r="G39692" s="2"/>
      <c r="H39692" s="2"/>
    </row>
    <row r="39693" spans="2:8">
      <c r="B39693" s="2" t="s">
        <v>40141</v>
      </c>
      <c r="C39693" s="2">
        <v>27</v>
      </c>
      <c r="D39693" s="2" t="s">
        <v>459</v>
      </c>
      <c r="E39693" s="2"/>
      <c r="F39693" s="2"/>
      <c r="G39693" s="2"/>
      <c r="H39693" s="2"/>
    </row>
    <row r="39694" spans="2:8">
      <c r="B39694" s="2" t="s">
        <v>40142</v>
      </c>
      <c r="C39694" s="2">
        <v>29</v>
      </c>
      <c r="D39694" s="2" t="s">
        <v>459</v>
      </c>
      <c r="E39694" s="2"/>
      <c r="F39694" s="2"/>
      <c r="G39694" s="2"/>
      <c r="H39694" s="2"/>
    </row>
    <row r="39695" spans="2:8">
      <c r="B39695" s="2" t="s">
        <v>40143</v>
      </c>
      <c r="C39695" s="2">
        <v>31</v>
      </c>
      <c r="D39695" s="2" t="s">
        <v>459</v>
      </c>
      <c r="E39695" s="2"/>
      <c r="F39695" s="2"/>
      <c r="G39695" s="2"/>
      <c r="H39695" s="2"/>
    </row>
    <row r="39696" spans="2:8">
      <c r="B39696" s="2" t="s">
        <v>40144</v>
      </c>
      <c r="C39696" s="2">
        <v>29</v>
      </c>
      <c r="D39696" s="2" t="s">
        <v>459</v>
      </c>
      <c r="E39696" s="2"/>
      <c r="F39696" s="2"/>
      <c r="G39696" s="2"/>
      <c r="H39696" s="2"/>
    </row>
    <row r="39697" spans="2:8">
      <c r="B39697" s="2" t="s">
        <v>40145</v>
      </c>
      <c r="C39697" s="2">
        <v>27</v>
      </c>
      <c r="D39697" s="2" t="s">
        <v>459</v>
      </c>
      <c r="E39697" s="2"/>
      <c r="F39697" s="2"/>
      <c r="G39697" s="2"/>
      <c r="H39697" s="2"/>
    </row>
    <row r="39698" spans="2:8">
      <c r="B39698" s="2" t="s">
        <v>40146</v>
      </c>
      <c r="C39698" s="2">
        <v>26</v>
      </c>
      <c r="D39698" s="2" t="s">
        <v>459</v>
      </c>
      <c r="E39698" s="2"/>
      <c r="F39698" s="2"/>
      <c r="G39698" s="2"/>
      <c r="H39698" s="2"/>
    </row>
    <row r="39699" spans="2:8">
      <c r="B39699" s="2" t="s">
        <v>40147</v>
      </c>
      <c r="C39699" s="2">
        <v>24</v>
      </c>
      <c r="D39699" s="2" t="s">
        <v>459</v>
      </c>
      <c r="E39699" s="2"/>
      <c r="F39699" s="2"/>
      <c r="G39699" s="2"/>
      <c r="H39699" s="2"/>
    </row>
    <row r="39700" spans="2:8">
      <c r="B39700" s="2" t="s">
        <v>40148</v>
      </c>
      <c r="C39700" s="2">
        <v>24</v>
      </c>
      <c r="D39700" s="2" t="s">
        <v>459</v>
      </c>
      <c r="E39700" s="2"/>
      <c r="F39700" s="2"/>
      <c r="G39700" s="2"/>
      <c r="H39700" s="2"/>
    </row>
    <row r="39701" spans="2:8">
      <c r="B39701" s="2" t="s">
        <v>40149</v>
      </c>
      <c r="C39701" s="2">
        <v>24</v>
      </c>
      <c r="D39701" s="2" t="s">
        <v>459</v>
      </c>
      <c r="E39701" s="2"/>
      <c r="F39701" s="2"/>
      <c r="G39701" s="2"/>
      <c r="H39701" s="2"/>
    </row>
    <row r="39702" spans="2:8">
      <c r="B39702" s="2" t="s">
        <v>40150</v>
      </c>
      <c r="C39702" s="2">
        <v>24</v>
      </c>
      <c r="D39702" s="2" t="s">
        <v>459</v>
      </c>
      <c r="E39702" s="2"/>
      <c r="F39702" s="2"/>
      <c r="G39702" s="2"/>
      <c r="H39702" s="2"/>
    </row>
    <row r="39703" spans="2:8">
      <c r="B39703" s="2" t="s">
        <v>40151</v>
      </c>
      <c r="C39703" s="2">
        <v>24</v>
      </c>
      <c r="D39703" s="2" t="s">
        <v>459</v>
      </c>
      <c r="E39703" s="2"/>
      <c r="F39703" s="2"/>
      <c r="G39703" s="2"/>
      <c r="H39703" s="2"/>
    </row>
    <row r="39704" spans="2:8">
      <c r="B39704" s="2" t="s">
        <v>40152</v>
      </c>
      <c r="C39704" s="2">
        <v>19</v>
      </c>
      <c r="D39704" s="2" t="s">
        <v>459</v>
      </c>
      <c r="E39704" s="2"/>
      <c r="F39704" s="2"/>
      <c r="G39704" s="2"/>
      <c r="H39704" s="2"/>
    </row>
    <row r="39705" spans="2:8">
      <c r="B39705" s="2" t="s">
        <v>40153</v>
      </c>
      <c r="C39705" s="2">
        <v>12</v>
      </c>
      <c r="D39705" s="2" t="s">
        <v>459</v>
      </c>
      <c r="E39705" s="2"/>
      <c r="F39705" s="2"/>
      <c r="G39705" s="2"/>
      <c r="H39705" s="2"/>
    </row>
    <row r="39706" spans="2:8">
      <c r="B39706" s="2" t="s">
        <v>40154</v>
      </c>
      <c r="C39706" s="2">
        <v>7</v>
      </c>
      <c r="D39706" s="2" t="s">
        <v>459</v>
      </c>
      <c r="E39706" s="2"/>
      <c r="F39706" s="2"/>
      <c r="G39706" s="2"/>
      <c r="H39706" s="2"/>
    </row>
    <row r="39707" spans="2:8">
      <c r="B39707" s="2" t="s">
        <v>40155</v>
      </c>
      <c r="C39707" s="2">
        <v>13</v>
      </c>
      <c r="D39707" s="2" t="s">
        <v>459</v>
      </c>
      <c r="E39707" s="2"/>
      <c r="F39707" s="2"/>
      <c r="G39707" s="2"/>
      <c r="H39707" s="2"/>
    </row>
    <row r="39708" spans="2:8">
      <c r="B39708" s="2" t="s">
        <v>40156</v>
      </c>
      <c r="C39708" s="2">
        <v>15</v>
      </c>
      <c r="D39708" s="2" t="s">
        <v>459</v>
      </c>
      <c r="E39708" s="2"/>
      <c r="F39708" s="2"/>
      <c r="G39708" s="2"/>
      <c r="H39708" s="2"/>
    </row>
    <row r="39709" spans="2:8">
      <c r="B39709" s="2" t="s">
        <v>40157</v>
      </c>
      <c r="C39709" s="2">
        <v>33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35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34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33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31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30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36</v>
      </c>
      <c r="D39715" s="2" t="s">
        <v>459</v>
      </c>
      <c r="E39715" s="2"/>
      <c r="F39715" s="2"/>
      <c r="G39715" s="2"/>
      <c r="H39715" s="2"/>
    </row>
    <row r="39716" spans="2:8">
      <c r="B39716" s="2" t="s">
        <v>40164</v>
      </c>
      <c r="C39716" s="2">
        <v>36</v>
      </c>
      <c r="D39716" s="2" t="s">
        <v>459</v>
      </c>
      <c r="E39716" s="2"/>
      <c r="F39716" s="2"/>
      <c r="G39716" s="2"/>
      <c r="H39716" s="2"/>
    </row>
    <row r="39717" spans="2:8">
      <c r="B39717" s="2" t="s">
        <v>40165</v>
      </c>
      <c r="C39717" s="2">
        <v>34</v>
      </c>
      <c r="D39717" s="2" t="s">
        <v>459</v>
      </c>
      <c r="E39717" s="2"/>
      <c r="F39717" s="2"/>
      <c r="G39717" s="2"/>
      <c r="H39717" s="2"/>
    </row>
    <row r="39718" spans="2:8">
      <c r="B39718" s="2" t="s">
        <v>40166</v>
      </c>
      <c r="C39718" s="2">
        <v>32</v>
      </c>
      <c r="D39718" s="2" t="s">
        <v>459</v>
      </c>
      <c r="E39718" s="2"/>
      <c r="F39718" s="2"/>
      <c r="G39718" s="2"/>
      <c r="H39718" s="2"/>
    </row>
    <row r="39719" spans="2:8">
      <c r="B39719" s="2" t="s">
        <v>40167</v>
      </c>
      <c r="C39719" s="2">
        <v>30</v>
      </c>
      <c r="D39719" s="2" t="s">
        <v>459</v>
      </c>
      <c r="E39719" s="2"/>
      <c r="F39719" s="2"/>
      <c r="G39719" s="2"/>
      <c r="H39719" s="2"/>
    </row>
    <row r="39720" spans="2:8">
      <c r="B39720" s="2" t="s">
        <v>40168</v>
      </c>
      <c r="C39720" s="2">
        <v>36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34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30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25</v>
      </c>
      <c r="D39739" s="2" t="s">
        <v>459</v>
      </c>
      <c r="E39739" s="2"/>
      <c r="F39739" s="2"/>
      <c r="G39739" s="2"/>
      <c r="H39739" s="2"/>
    </row>
    <row r="39740" spans="2:8">
      <c r="B39740" s="2" t="s">
        <v>40188</v>
      </c>
      <c r="C39740" s="2">
        <v>25</v>
      </c>
      <c r="D39740" s="2" t="s">
        <v>459</v>
      </c>
      <c r="E39740" s="2"/>
      <c r="F39740" s="2"/>
      <c r="G39740" s="2"/>
      <c r="H39740" s="2"/>
    </row>
    <row r="39741" spans="2:8">
      <c r="B39741" s="2" t="s">
        <v>40189</v>
      </c>
      <c r="C39741" s="2">
        <v>25</v>
      </c>
      <c r="D39741" s="2" t="s">
        <v>459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459</v>
      </c>
      <c r="E39742" s="2"/>
      <c r="F39742" s="2"/>
      <c r="G39742" s="2"/>
      <c r="H39742" s="2"/>
    </row>
    <row r="39743" spans="2:8">
      <c r="B39743" s="2" t="s">
        <v>40191</v>
      </c>
      <c r="C39743" s="2">
        <v>24</v>
      </c>
      <c r="D39743" s="2" t="s">
        <v>459</v>
      </c>
      <c r="E39743" s="2"/>
      <c r="F39743" s="2"/>
      <c r="G39743" s="2"/>
      <c r="H39743" s="2"/>
    </row>
    <row r="39744" spans="2:8">
      <c r="B39744" s="2" t="s">
        <v>40192</v>
      </c>
      <c r="C39744" s="2">
        <v>19</v>
      </c>
      <c r="D39744" s="2" t="s">
        <v>459</v>
      </c>
      <c r="E39744" s="2"/>
      <c r="F39744" s="2"/>
      <c r="G39744" s="2"/>
      <c r="H39744" s="2"/>
    </row>
    <row r="39745" spans="2:8">
      <c r="B39745" s="2" t="s">
        <v>40193</v>
      </c>
      <c r="C39745" s="2">
        <v>16</v>
      </c>
      <c r="D39745" s="2" t="s">
        <v>459</v>
      </c>
      <c r="E39745" s="2"/>
      <c r="F39745" s="2"/>
      <c r="G39745" s="2"/>
      <c r="H39745" s="2"/>
    </row>
    <row r="39746" spans="2:8">
      <c r="B39746" s="2" t="s">
        <v>40194</v>
      </c>
      <c r="C39746" s="2">
        <v>20</v>
      </c>
      <c r="D39746" s="2" t="s">
        <v>459</v>
      </c>
      <c r="E39746" s="2"/>
      <c r="F39746" s="2"/>
      <c r="G39746" s="2"/>
      <c r="H39746" s="2"/>
    </row>
    <row r="39747" spans="2:8">
      <c r="B39747" s="2" t="s">
        <v>40195</v>
      </c>
      <c r="C39747" s="2">
        <v>21</v>
      </c>
      <c r="D39747" s="2" t="s">
        <v>459</v>
      </c>
      <c r="E39747" s="2"/>
      <c r="F39747" s="2"/>
      <c r="G39747" s="2"/>
      <c r="H39747" s="2"/>
    </row>
    <row r="39748" spans="2:8">
      <c r="B39748" s="2" t="s">
        <v>40196</v>
      </c>
      <c r="C39748" s="2">
        <v>23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25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34</v>
      </c>
      <c r="D39754" s="2" t="s">
        <v>459</v>
      </c>
      <c r="E39754" s="2"/>
      <c r="F39754" s="2"/>
      <c r="G39754" s="2"/>
      <c r="H39754" s="2"/>
    </row>
    <row r="39755" spans="2:8">
      <c r="B39755" s="2" t="s">
        <v>40203</v>
      </c>
      <c r="C39755" s="2">
        <v>35</v>
      </c>
      <c r="D39755" s="2" t="s">
        <v>459</v>
      </c>
      <c r="E39755" s="2"/>
      <c r="F39755" s="2"/>
      <c r="G39755" s="2"/>
      <c r="H39755" s="2"/>
    </row>
    <row r="39756" spans="2:8">
      <c r="B39756" s="2" t="s">
        <v>40204</v>
      </c>
      <c r="C39756" s="2">
        <v>34</v>
      </c>
      <c r="D39756" s="2" t="s">
        <v>459</v>
      </c>
      <c r="E39756" s="2"/>
      <c r="F39756" s="2"/>
      <c r="G39756" s="2"/>
      <c r="H39756" s="2"/>
    </row>
    <row r="39757" spans="2:8">
      <c r="B39757" s="2" t="s">
        <v>40205</v>
      </c>
      <c r="C39757" s="2">
        <v>32</v>
      </c>
      <c r="D39757" s="2" t="s">
        <v>459</v>
      </c>
      <c r="E39757" s="2"/>
      <c r="F39757" s="2"/>
      <c r="G39757" s="2"/>
      <c r="H39757" s="2"/>
    </row>
    <row r="39758" spans="2:8">
      <c r="B39758" s="2" t="s">
        <v>40206</v>
      </c>
      <c r="C39758" s="2">
        <v>30</v>
      </c>
      <c r="D39758" s="2" t="s">
        <v>459</v>
      </c>
      <c r="E39758" s="2"/>
      <c r="F39758" s="2"/>
      <c r="G39758" s="2"/>
      <c r="H39758" s="2"/>
    </row>
    <row r="39759" spans="2:8">
      <c r="B39759" s="2" t="s">
        <v>40207</v>
      </c>
      <c r="C39759" s="2">
        <v>26</v>
      </c>
      <c r="D39759" s="2" t="s">
        <v>459</v>
      </c>
      <c r="E39759" s="2"/>
      <c r="F39759" s="2"/>
      <c r="G39759" s="2"/>
      <c r="H39759" s="2"/>
    </row>
    <row r="39760" spans="2:8">
      <c r="B39760" s="2" t="s">
        <v>40208</v>
      </c>
      <c r="C39760" s="2">
        <v>27</v>
      </c>
      <c r="D39760" s="2" t="s">
        <v>459</v>
      </c>
      <c r="E39760" s="2"/>
      <c r="F39760" s="2"/>
      <c r="G39760" s="2"/>
      <c r="H39760" s="2"/>
    </row>
    <row r="39761" spans="2:8">
      <c r="B39761" s="2" t="s">
        <v>40209</v>
      </c>
      <c r="C39761" s="2">
        <v>27</v>
      </c>
      <c r="D39761" s="2" t="s">
        <v>459</v>
      </c>
      <c r="E39761" s="2"/>
      <c r="F39761" s="2"/>
      <c r="G39761" s="2"/>
      <c r="H39761" s="2"/>
    </row>
    <row r="39762" spans="2:8">
      <c r="B39762" s="2" t="s">
        <v>40210</v>
      </c>
      <c r="C39762" s="2">
        <v>26</v>
      </c>
      <c r="D39762" s="2" t="s">
        <v>459</v>
      </c>
      <c r="E39762" s="2"/>
      <c r="F39762" s="2"/>
      <c r="G39762" s="2"/>
      <c r="H39762" s="2"/>
    </row>
    <row r="39763" spans="2:8">
      <c r="B39763" s="2" t="s">
        <v>40211</v>
      </c>
      <c r="C39763" s="2">
        <v>26</v>
      </c>
      <c r="D39763" s="2" t="s">
        <v>459</v>
      </c>
      <c r="E39763" s="2"/>
      <c r="F39763" s="2"/>
      <c r="G39763" s="2"/>
      <c r="H39763" s="2"/>
    </row>
    <row r="39764" spans="2:8">
      <c r="B39764" s="2" t="s">
        <v>40212</v>
      </c>
      <c r="C39764" s="2">
        <v>25</v>
      </c>
      <c r="D39764" s="2" t="s">
        <v>459</v>
      </c>
      <c r="E39764" s="2"/>
      <c r="F39764" s="2"/>
      <c r="G39764" s="2"/>
      <c r="H39764" s="2"/>
    </row>
    <row r="39765" spans="2:8">
      <c r="B39765" s="2" t="s">
        <v>40213</v>
      </c>
      <c r="C39765" s="2">
        <v>26</v>
      </c>
      <c r="D39765" s="2" t="s">
        <v>459</v>
      </c>
      <c r="E39765" s="2"/>
      <c r="F39765" s="2"/>
      <c r="G39765" s="2"/>
      <c r="H39765" s="2"/>
    </row>
    <row r="39766" spans="2:8">
      <c r="B39766" s="2" t="s">
        <v>40214</v>
      </c>
      <c r="C39766" s="2">
        <v>32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33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32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30</v>
      </c>
      <c r="D39771" s="2" t="s">
        <v>459</v>
      </c>
      <c r="E39771" s="2"/>
      <c r="F39771" s="2"/>
      <c r="G39771" s="2"/>
      <c r="H39771" s="2"/>
    </row>
    <row r="39772" spans="2:8">
      <c r="B39772" s="2" t="s">
        <v>40220</v>
      </c>
      <c r="C39772" s="2">
        <v>31</v>
      </c>
      <c r="D39772" s="2" t="s">
        <v>459</v>
      </c>
      <c r="E39772" s="2"/>
      <c r="F39772" s="2"/>
      <c r="G39772" s="2"/>
      <c r="H39772" s="2"/>
    </row>
    <row r="39773" spans="2:8">
      <c r="B39773" s="2" t="s">
        <v>40221</v>
      </c>
      <c r="C39773" s="2">
        <v>31</v>
      </c>
      <c r="D39773" s="2" t="s">
        <v>459</v>
      </c>
      <c r="E39773" s="2"/>
      <c r="F39773" s="2"/>
      <c r="G39773" s="2"/>
      <c r="H39773" s="2"/>
    </row>
    <row r="39774" spans="2:8">
      <c r="B39774" s="2" t="s">
        <v>40222</v>
      </c>
      <c r="C39774" s="2">
        <v>32</v>
      </c>
      <c r="D39774" s="2" t="s">
        <v>459</v>
      </c>
      <c r="E39774" s="2"/>
      <c r="F39774" s="2"/>
      <c r="G39774" s="2"/>
      <c r="H39774" s="2"/>
    </row>
    <row r="39775" spans="2:8">
      <c r="B39775" s="2" t="s">
        <v>40223</v>
      </c>
      <c r="C39775" s="2">
        <v>31</v>
      </c>
      <c r="D39775" s="2" t="s">
        <v>459</v>
      </c>
      <c r="E39775" s="2"/>
      <c r="F39775" s="2"/>
      <c r="G39775" s="2"/>
      <c r="H39775" s="2"/>
    </row>
    <row r="39776" spans="2:8">
      <c r="B39776" s="2" t="s">
        <v>40224</v>
      </c>
      <c r="C39776" s="2">
        <v>28</v>
      </c>
      <c r="D39776" s="2" t="s">
        <v>459</v>
      </c>
      <c r="E39776" s="2"/>
      <c r="F39776" s="2"/>
      <c r="G39776" s="2"/>
      <c r="H39776" s="2"/>
    </row>
    <row r="39777" spans="2:8">
      <c r="B39777" s="2" t="s">
        <v>40225</v>
      </c>
      <c r="C39777" s="2">
        <v>28</v>
      </c>
      <c r="D39777" s="2" t="s">
        <v>459</v>
      </c>
      <c r="E39777" s="2"/>
      <c r="F39777" s="2"/>
      <c r="G39777" s="2"/>
      <c r="H39777" s="2"/>
    </row>
    <row r="39778" spans="2:8">
      <c r="B39778" s="2" t="s">
        <v>40226</v>
      </c>
      <c r="C39778" s="2">
        <v>28</v>
      </c>
      <c r="D39778" s="2" t="s">
        <v>459</v>
      </c>
      <c r="E39778" s="2"/>
      <c r="F39778" s="2"/>
      <c r="G39778" s="2"/>
      <c r="H39778" s="2"/>
    </row>
    <row r="39779" spans="2:8">
      <c r="B39779" s="2" t="s">
        <v>40227</v>
      </c>
      <c r="C39779" s="2">
        <v>28</v>
      </c>
      <c r="D39779" s="2" t="s">
        <v>459</v>
      </c>
      <c r="E39779" s="2"/>
      <c r="F39779" s="2"/>
      <c r="G39779" s="2"/>
      <c r="H39779" s="2"/>
    </row>
    <row r="39780" spans="2:8">
      <c r="B39780" s="2" t="s">
        <v>40228</v>
      </c>
      <c r="C39780" s="2">
        <v>26</v>
      </c>
      <c r="D39780" s="2" t="s">
        <v>459</v>
      </c>
      <c r="E39780" s="2"/>
      <c r="F39780" s="2"/>
      <c r="G39780" s="2"/>
      <c r="H39780" s="2"/>
    </row>
    <row r="39781" spans="2:8">
      <c r="B39781" s="2" t="s">
        <v>40229</v>
      </c>
      <c r="C39781" s="2">
        <v>28</v>
      </c>
      <c r="D39781" s="2" t="s">
        <v>459</v>
      </c>
      <c r="E39781" s="2"/>
      <c r="F39781" s="2"/>
      <c r="G39781" s="2"/>
      <c r="H39781" s="2"/>
    </row>
    <row r="39782" spans="2:8">
      <c r="B39782" s="2" t="s">
        <v>40230</v>
      </c>
      <c r="C39782" s="2">
        <v>28</v>
      </c>
      <c r="D39782" s="2" t="s">
        <v>459</v>
      </c>
      <c r="E39782" s="2"/>
      <c r="F39782" s="2"/>
      <c r="G39782" s="2"/>
      <c r="H39782" s="2"/>
    </row>
    <row r="39783" spans="2:8">
      <c r="B39783" s="2" t="s">
        <v>40231</v>
      </c>
      <c r="C39783" s="2">
        <v>18</v>
      </c>
      <c r="D39783" s="2" t="s">
        <v>459</v>
      </c>
      <c r="E39783" s="2"/>
      <c r="F39783" s="2"/>
      <c r="G39783" s="2"/>
      <c r="H39783" s="2"/>
    </row>
    <row r="39784" spans="2:8">
      <c r="B39784" s="2" t="s">
        <v>40232</v>
      </c>
      <c r="C39784" s="2">
        <v>18</v>
      </c>
      <c r="D39784" s="2" t="s">
        <v>459</v>
      </c>
      <c r="E39784" s="2"/>
      <c r="F39784" s="2"/>
      <c r="G39784" s="2"/>
      <c r="H39784" s="2"/>
    </row>
    <row r="39785" spans="2:8">
      <c r="B39785" s="2" t="s">
        <v>40233</v>
      </c>
      <c r="C39785" s="2">
        <v>19</v>
      </c>
      <c r="D39785" s="2" t="s">
        <v>459</v>
      </c>
      <c r="E39785" s="2"/>
      <c r="F39785" s="2"/>
      <c r="G39785" s="2"/>
      <c r="H39785" s="2"/>
    </row>
    <row r="39786" spans="2:8">
      <c r="B39786" s="2" t="s">
        <v>40234</v>
      </c>
      <c r="C39786" s="2">
        <v>18</v>
      </c>
      <c r="D39786" s="2" t="s">
        <v>459</v>
      </c>
      <c r="E39786" s="2"/>
      <c r="F39786" s="2"/>
      <c r="G39786" s="2"/>
      <c r="H39786" s="2"/>
    </row>
    <row r="39787" spans="2:8">
      <c r="B39787" s="2" t="s">
        <v>40235</v>
      </c>
      <c r="C39787" s="2">
        <v>18</v>
      </c>
      <c r="D39787" s="2" t="s">
        <v>459</v>
      </c>
      <c r="E39787" s="2"/>
      <c r="F39787" s="2"/>
      <c r="G39787" s="2"/>
      <c r="H39787" s="2"/>
    </row>
    <row r="39788" spans="2:8">
      <c r="B39788" s="2" t="s">
        <v>40236</v>
      </c>
      <c r="C39788" s="2">
        <v>17</v>
      </c>
      <c r="D39788" s="2" t="s">
        <v>459</v>
      </c>
      <c r="E39788" s="2"/>
      <c r="F39788" s="2"/>
      <c r="G39788" s="2"/>
      <c r="H39788" s="2"/>
    </row>
    <row r="39789" spans="2:8">
      <c r="B39789" s="2" t="s">
        <v>40237</v>
      </c>
      <c r="C39789" s="2">
        <v>20</v>
      </c>
      <c r="D39789" s="2" t="s">
        <v>459</v>
      </c>
      <c r="E39789" s="2"/>
      <c r="F39789" s="2"/>
      <c r="G39789" s="2"/>
      <c r="H39789" s="2"/>
    </row>
    <row r="39790" spans="2:8">
      <c r="B39790" s="2" t="s">
        <v>40238</v>
      </c>
      <c r="C39790" s="2">
        <v>20</v>
      </c>
      <c r="D39790" s="2" t="s">
        <v>459</v>
      </c>
      <c r="E39790" s="2"/>
      <c r="F39790" s="2"/>
      <c r="G39790" s="2"/>
      <c r="H39790" s="2"/>
    </row>
    <row r="39791" spans="2:8">
      <c r="B39791" s="2" t="s">
        <v>40239</v>
      </c>
      <c r="C39791" s="2">
        <v>20</v>
      </c>
      <c r="D39791" s="2" t="s">
        <v>459</v>
      </c>
      <c r="E39791" s="2"/>
      <c r="F39791" s="2"/>
      <c r="G39791" s="2"/>
      <c r="H39791" s="2"/>
    </row>
    <row r="39792" spans="2:8">
      <c r="B39792" s="2" t="s">
        <v>40240</v>
      </c>
      <c r="C39792" s="2">
        <v>19</v>
      </c>
      <c r="D39792" s="2" t="s">
        <v>459</v>
      </c>
      <c r="E39792" s="2"/>
      <c r="F39792" s="2"/>
      <c r="G39792" s="2"/>
      <c r="H39792" s="2"/>
    </row>
    <row r="39793" spans="2:8">
      <c r="B39793" s="2" t="s">
        <v>40241</v>
      </c>
      <c r="C39793" s="2">
        <v>21</v>
      </c>
      <c r="D39793" s="2" t="s">
        <v>459</v>
      </c>
      <c r="E39793" s="2"/>
      <c r="F39793" s="2"/>
      <c r="G39793" s="2"/>
      <c r="H39793" s="2"/>
    </row>
    <row r="39794" spans="2:8">
      <c r="B39794" s="2" t="s">
        <v>40242</v>
      </c>
      <c r="C39794" s="2">
        <v>23</v>
      </c>
      <c r="D39794" s="2" t="s">
        <v>459</v>
      </c>
      <c r="E39794" s="2"/>
      <c r="F39794" s="2"/>
      <c r="G39794" s="2"/>
      <c r="H39794" s="2"/>
    </row>
    <row r="39795" spans="2:8">
      <c r="B39795" s="2" t="s">
        <v>40243</v>
      </c>
      <c r="C39795" s="2">
        <v>22</v>
      </c>
      <c r="D39795" s="2" t="s">
        <v>459</v>
      </c>
      <c r="E39795" s="2"/>
      <c r="F39795" s="2"/>
      <c r="G39795" s="2"/>
      <c r="H39795" s="2"/>
    </row>
    <row r="39796" spans="2:8">
      <c r="B39796" s="2" t="s">
        <v>40244</v>
      </c>
      <c r="C39796" s="2">
        <v>19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19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33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19</v>
      </c>
      <c r="D39808" s="2" t="s">
        <v>459</v>
      </c>
      <c r="E39808" s="2"/>
      <c r="F39808" s="2"/>
      <c r="G39808" s="2"/>
      <c r="H39808" s="2"/>
    </row>
    <row r="39809" spans="2:8">
      <c r="B39809" s="2" t="s">
        <v>40257</v>
      </c>
      <c r="C39809" s="2">
        <v>20</v>
      </c>
      <c r="D39809" s="2" t="s">
        <v>459</v>
      </c>
      <c r="E39809" s="2"/>
      <c r="F39809" s="2"/>
      <c r="G39809" s="2"/>
      <c r="H39809" s="2"/>
    </row>
    <row r="39810" spans="2:8">
      <c r="B39810" s="2" t="s">
        <v>40258</v>
      </c>
      <c r="C39810" s="2">
        <v>21</v>
      </c>
      <c r="D39810" s="2" t="s">
        <v>459</v>
      </c>
      <c r="E39810" s="2"/>
      <c r="F39810" s="2"/>
      <c r="G39810" s="2"/>
      <c r="H39810" s="2"/>
    </row>
    <row r="39811" spans="2:8">
      <c r="B39811" s="2" t="s">
        <v>40259</v>
      </c>
      <c r="C39811" s="2">
        <v>21</v>
      </c>
      <c r="D39811" s="2" t="s">
        <v>459</v>
      </c>
      <c r="E39811" s="2"/>
      <c r="F39811" s="2"/>
      <c r="G39811" s="2"/>
      <c r="H39811" s="2"/>
    </row>
    <row r="39812" spans="2:8">
      <c r="B39812" s="2" t="s">
        <v>40260</v>
      </c>
      <c r="C39812" s="2">
        <v>19</v>
      </c>
      <c r="D39812" s="2" t="s">
        <v>459</v>
      </c>
      <c r="E39812" s="2"/>
      <c r="F39812" s="2"/>
      <c r="G39812" s="2"/>
      <c r="H39812" s="2"/>
    </row>
    <row r="39813" spans="2:8">
      <c r="B39813" s="2" t="s">
        <v>40261</v>
      </c>
      <c r="C39813" s="2">
        <v>17</v>
      </c>
      <c r="D39813" s="2" t="s">
        <v>459</v>
      </c>
      <c r="E39813" s="2"/>
      <c r="F39813" s="2"/>
      <c r="G39813" s="2"/>
      <c r="H39813" s="2"/>
    </row>
    <row r="39814" spans="2:8">
      <c r="B39814" s="2" t="s">
        <v>40262</v>
      </c>
      <c r="C39814" s="2">
        <v>17</v>
      </c>
      <c r="D39814" s="2" t="s">
        <v>459</v>
      </c>
      <c r="E39814" s="2"/>
      <c r="F39814" s="2"/>
      <c r="G39814" s="2"/>
      <c r="H39814" s="2"/>
    </row>
    <row r="39815" spans="2:8">
      <c r="B39815" s="2" t="s">
        <v>40263</v>
      </c>
      <c r="C39815" s="2">
        <v>18</v>
      </c>
      <c r="D39815" s="2" t="s">
        <v>459</v>
      </c>
      <c r="E39815" s="2"/>
      <c r="F39815" s="2"/>
      <c r="G39815" s="2"/>
      <c r="H39815" s="2"/>
    </row>
    <row r="39816" spans="2:8">
      <c r="B39816" s="2" t="s">
        <v>40264</v>
      </c>
      <c r="C39816" s="2">
        <v>27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29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26</v>
      </c>
      <c r="D39822" s="2" t="s">
        <v>459</v>
      </c>
      <c r="E39822" s="2"/>
      <c r="F39822" s="2"/>
      <c r="G39822" s="2"/>
      <c r="H39822" s="2"/>
    </row>
    <row r="39823" spans="2:8">
      <c r="B39823" s="2" t="s">
        <v>40271</v>
      </c>
      <c r="C39823" s="2">
        <v>27</v>
      </c>
      <c r="D39823" s="2" t="s">
        <v>459</v>
      </c>
      <c r="E39823" s="2"/>
      <c r="F39823" s="2"/>
      <c r="G39823" s="2"/>
      <c r="H39823" s="2"/>
    </row>
    <row r="39824" spans="2:8">
      <c r="B39824" s="2" t="s">
        <v>40272</v>
      </c>
      <c r="C39824" s="2">
        <v>27</v>
      </c>
      <c r="D39824" s="2" t="s">
        <v>459</v>
      </c>
      <c r="E39824" s="2"/>
      <c r="F39824" s="2"/>
      <c r="G39824" s="2"/>
      <c r="H39824" s="2"/>
    </row>
    <row r="39825" spans="2:8">
      <c r="B39825" s="2" t="s">
        <v>40273</v>
      </c>
      <c r="C39825" s="2">
        <v>28</v>
      </c>
      <c r="D39825" s="2" t="s">
        <v>459</v>
      </c>
      <c r="E39825" s="2"/>
      <c r="F39825" s="2"/>
      <c r="G39825" s="2"/>
      <c r="H39825" s="2"/>
    </row>
    <row r="39826" spans="2:8">
      <c r="B39826" s="2" t="s">
        <v>40274</v>
      </c>
      <c r="C39826" s="2">
        <v>27</v>
      </c>
      <c r="D39826" s="2" t="s">
        <v>459</v>
      </c>
      <c r="E39826" s="2"/>
      <c r="F39826" s="2"/>
      <c r="G39826" s="2"/>
      <c r="H39826" s="2"/>
    </row>
    <row r="39827" spans="2:8">
      <c r="B39827" s="2" t="s">
        <v>40275</v>
      </c>
      <c r="C39827" s="2">
        <v>25</v>
      </c>
      <c r="D39827" s="2" t="s">
        <v>459</v>
      </c>
      <c r="E39827" s="2"/>
      <c r="F39827" s="2"/>
      <c r="G39827" s="2"/>
      <c r="H39827" s="2"/>
    </row>
    <row r="39828" spans="2:8">
      <c r="B39828" s="2" t="s">
        <v>40276</v>
      </c>
      <c r="C39828" s="2">
        <v>26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24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30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32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14</v>
      </c>
      <c r="D39839" s="2" t="s">
        <v>459</v>
      </c>
      <c r="E39839" s="2"/>
      <c r="F39839" s="2"/>
      <c r="G39839" s="2"/>
      <c r="H39839" s="2"/>
    </row>
    <row r="39840" spans="2:8">
      <c r="B39840" s="2" t="s">
        <v>40288</v>
      </c>
      <c r="C39840" s="2">
        <v>19</v>
      </c>
      <c r="D39840" s="2" t="s">
        <v>459</v>
      </c>
      <c r="E39840" s="2"/>
      <c r="F39840" s="2"/>
      <c r="G39840" s="2"/>
      <c r="H39840" s="2"/>
    </row>
    <row r="39841" spans="2:8">
      <c r="B39841" s="2" t="s">
        <v>40289</v>
      </c>
      <c r="C39841" s="2">
        <v>23</v>
      </c>
      <c r="D39841" s="2" t="s">
        <v>459</v>
      </c>
      <c r="E39841" s="2"/>
      <c r="F39841" s="2"/>
      <c r="G39841" s="2"/>
      <c r="H39841" s="2"/>
    </row>
    <row r="39842" spans="2:8">
      <c r="B39842" s="2" t="s">
        <v>40290</v>
      </c>
      <c r="C39842" s="2">
        <v>23</v>
      </c>
      <c r="D39842" s="2" t="s">
        <v>459</v>
      </c>
      <c r="E39842" s="2"/>
      <c r="F39842" s="2"/>
      <c r="G39842" s="2"/>
      <c r="H39842" s="2"/>
    </row>
    <row r="39843" spans="2:8">
      <c r="B39843" s="2" t="s">
        <v>40291</v>
      </c>
      <c r="C39843" s="2">
        <v>24</v>
      </c>
      <c r="D39843" s="2" t="s">
        <v>459</v>
      </c>
      <c r="E39843" s="2"/>
      <c r="F39843" s="2"/>
      <c r="G39843" s="2"/>
      <c r="H39843" s="2"/>
    </row>
    <row r="39844" spans="2:8">
      <c r="B39844" s="2" t="s">
        <v>40292</v>
      </c>
      <c r="C39844" s="2">
        <v>24</v>
      </c>
      <c r="D39844" s="2" t="s">
        <v>459</v>
      </c>
      <c r="E39844" s="2"/>
      <c r="F39844" s="2"/>
      <c r="G39844" s="2"/>
      <c r="H39844" s="2"/>
    </row>
    <row r="39845" spans="2:8">
      <c r="B39845" s="2" t="s">
        <v>40293</v>
      </c>
      <c r="C39845" s="2">
        <v>26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25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34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35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32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31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28</v>
      </c>
      <c r="D39853" s="2" t="s">
        <v>459</v>
      </c>
      <c r="E39853" s="2"/>
      <c r="F39853" s="2"/>
      <c r="G39853" s="2"/>
      <c r="H39853" s="2"/>
    </row>
    <row r="39854" spans="2:8">
      <c r="B39854" s="2" t="s">
        <v>40302</v>
      </c>
      <c r="C39854" s="2">
        <v>27</v>
      </c>
      <c r="D39854" s="2" t="s">
        <v>459</v>
      </c>
      <c r="E39854" s="2"/>
      <c r="F39854" s="2"/>
      <c r="G39854" s="2"/>
      <c r="H39854" s="2"/>
    </row>
    <row r="39855" spans="2:8">
      <c r="B39855" s="2" t="s">
        <v>40303</v>
      </c>
      <c r="C39855" s="2">
        <v>27</v>
      </c>
      <c r="D39855" s="2" t="s">
        <v>459</v>
      </c>
      <c r="E39855" s="2"/>
      <c r="F39855" s="2"/>
      <c r="G39855" s="2"/>
      <c r="H39855" s="2"/>
    </row>
    <row r="39856" spans="2:8">
      <c r="B39856" s="2" t="s">
        <v>40304</v>
      </c>
      <c r="C39856" s="2">
        <v>26</v>
      </c>
      <c r="D39856" s="2" t="s">
        <v>459</v>
      </c>
      <c r="E39856" s="2"/>
      <c r="F39856" s="2"/>
      <c r="G39856" s="2"/>
      <c r="H39856" s="2"/>
    </row>
    <row r="39857" spans="2:8">
      <c r="B39857" s="2" t="s">
        <v>40305</v>
      </c>
      <c r="C39857" s="2">
        <v>23</v>
      </c>
      <c r="D39857" s="2" t="s">
        <v>459</v>
      </c>
      <c r="E39857" s="2"/>
      <c r="F39857" s="2"/>
      <c r="G39857" s="2"/>
      <c r="H39857" s="2"/>
    </row>
    <row r="39858" spans="2:8">
      <c r="B39858" s="2" t="s">
        <v>40306</v>
      </c>
      <c r="C39858" s="2">
        <v>24</v>
      </c>
      <c r="D39858" s="2" t="s">
        <v>459</v>
      </c>
      <c r="E39858" s="2"/>
      <c r="F39858" s="2"/>
      <c r="G39858" s="2"/>
      <c r="H39858" s="2"/>
    </row>
    <row r="39859" spans="2:8">
      <c r="B39859" s="2" t="s">
        <v>40307</v>
      </c>
      <c r="C39859" s="2">
        <v>24</v>
      </c>
      <c r="D39859" s="2" t="s">
        <v>459</v>
      </c>
      <c r="E39859" s="2"/>
      <c r="F39859" s="2"/>
      <c r="G39859" s="2"/>
      <c r="H39859" s="2"/>
    </row>
    <row r="39860" spans="2:8">
      <c r="B39860" s="2" t="s">
        <v>40308</v>
      </c>
      <c r="C39860" s="2">
        <v>29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24</v>
      </c>
      <c r="D39865" s="2" t="s">
        <v>459</v>
      </c>
      <c r="E39865" s="2"/>
      <c r="F39865" s="2"/>
      <c r="G39865" s="2"/>
      <c r="H39865" s="2"/>
    </row>
    <row r="39866" spans="2:8">
      <c r="B39866" s="2" t="s">
        <v>40314</v>
      </c>
      <c r="C39866" s="2">
        <v>25</v>
      </c>
      <c r="D39866" s="2" t="s">
        <v>459</v>
      </c>
      <c r="E39866" s="2"/>
      <c r="F39866" s="2"/>
      <c r="G39866" s="2"/>
      <c r="H39866" s="2"/>
    </row>
    <row r="39867" spans="2:8">
      <c r="B39867" s="2" t="s">
        <v>40315</v>
      </c>
      <c r="C39867" s="2">
        <v>26</v>
      </c>
      <c r="D39867" s="2" t="s">
        <v>459</v>
      </c>
      <c r="E39867" s="2"/>
      <c r="F39867" s="2"/>
      <c r="G39867" s="2"/>
      <c r="H39867" s="2"/>
    </row>
    <row r="39868" spans="2:8">
      <c r="B39868" s="2" t="s">
        <v>40316</v>
      </c>
      <c r="C39868" s="2">
        <v>25</v>
      </c>
      <c r="D39868" s="2" t="s">
        <v>459</v>
      </c>
      <c r="E39868" s="2"/>
      <c r="F39868" s="2"/>
      <c r="G39868" s="2"/>
      <c r="H39868" s="2"/>
    </row>
    <row r="39869" spans="2:8">
      <c r="B39869" s="2" t="s">
        <v>40317</v>
      </c>
      <c r="C39869" s="2">
        <v>18</v>
      </c>
      <c r="D39869" s="2" t="s">
        <v>459</v>
      </c>
      <c r="E39869" s="2"/>
      <c r="F39869" s="2"/>
      <c r="G39869" s="2"/>
      <c r="H39869" s="2"/>
    </row>
    <row r="39870" spans="2:8">
      <c r="B39870" s="2" t="s">
        <v>40318</v>
      </c>
      <c r="C39870" s="2">
        <v>13</v>
      </c>
      <c r="D39870" s="2" t="s">
        <v>459</v>
      </c>
      <c r="E39870" s="2"/>
      <c r="F39870" s="2"/>
      <c r="G39870" s="2"/>
      <c r="H39870" s="2"/>
    </row>
    <row r="39871" spans="2:8">
      <c r="B39871" s="2" t="s">
        <v>40319</v>
      </c>
      <c r="C39871" s="2">
        <v>10</v>
      </c>
      <c r="D39871" s="2" t="s">
        <v>459</v>
      </c>
      <c r="E39871" s="2"/>
      <c r="F39871" s="2"/>
      <c r="G39871" s="2"/>
      <c r="H39871" s="2"/>
    </row>
    <row r="39872" spans="2:8">
      <c r="B39872" s="2" t="s">
        <v>40320</v>
      </c>
      <c r="C39872" s="2">
        <v>9</v>
      </c>
      <c r="D39872" s="2" t="s">
        <v>459</v>
      </c>
      <c r="E39872" s="2"/>
      <c r="F39872" s="2"/>
      <c r="G39872" s="2"/>
      <c r="H39872" s="2"/>
    </row>
    <row r="39873" spans="2:8">
      <c r="B39873" s="2" t="s">
        <v>40321</v>
      </c>
      <c r="C39873" s="2">
        <v>24</v>
      </c>
      <c r="D39873" s="2" t="s">
        <v>459</v>
      </c>
      <c r="E39873" s="2"/>
      <c r="F39873" s="2"/>
      <c r="G39873" s="2"/>
      <c r="H39873" s="2"/>
    </row>
    <row r="39874" spans="2:8">
      <c r="B39874" s="2" t="s">
        <v>40322</v>
      </c>
      <c r="C39874" s="2">
        <v>23</v>
      </c>
      <c r="D39874" s="2" t="s">
        <v>459</v>
      </c>
      <c r="E39874" s="2"/>
      <c r="F39874" s="2"/>
      <c r="G39874" s="2"/>
      <c r="H39874" s="2"/>
    </row>
    <row r="39875" spans="2:8">
      <c r="B39875" s="2" t="s">
        <v>40323</v>
      </c>
      <c r="C39875" s="2">
        <v>19</v>
      </c>
      <c r="D39875" s="2" t="s">
        <v>459</v>
      </c>
      <c r="E39875" s="2"/>
      <c r="F39875" s="2"/>
      <c r="G39875" s="2"/>
      <c r="H39875" s="2"/>
    </row>
    <row r="39876" spans="2:8">
      <c r="B39876" s="2" t="s">
        <v>40324</v>
      </c>
      <c r="C39876" s="2">
        <v>18</v>
      </c>
      <c r="D39876" s="2" t="s">
        <v>459</v>
      </c>
      <c r="E39876" s="2"/>
      <c r="F39876" s="2"/>
      <c r="G39876" s="2"/>
      <c r="H39876" s="2"/>
    </row>
    <row r="39877" spans="2:8">
      <c r="B39877" s="2" t="s">
        <v>40325</v>
      </c>
      <c r="C39877" s="2">
        <v>19</v>
      </c>
      <c r="D39877" s="2" t="s">
        <v>459</v>
      </c>
      <c r="E39877" s="2"/>
      <c r="F39877" s="2"/>
      <c r="G39877" s="2"/>
      <c r="H39877" s="2"/>
    </row>
    <row r="39878" spans="2:8">
      <c r="B39878" s="2" t="s">
        <v>40326</v>
      </c>
      <c r="C39878" s="2">
        <v>28</v>
      </c>
      <c r="D39878" s="2" t="s">
        <v>459</v>
      </c>
      <c r="E39878" s="2"/>
      <c r="F39878" s="2"/>
      <c r="G39878" s="2"/>
      <c r="H39878" s="2"/>
    </row>
    <row r="39879" spans="2:8">
      <c r="B39879" s="2" t="s">
        <v>40327</v>
      </c>
      <c r="C39879" s="2">
        <v>29</v>
      </c>
      <c r="D39879" s="2" t="s">
        <v>459</v>
      </c>
      <c r="E39879" s="2"/>
      <c r="F39879" s="2"/>
      <c r="G39879" s="2"/>
      <c r="H39879" s="2"/>
    </row>
    <row r="39880" spans="2:8">
      <c r="B39880" s="2" t="s">
        <v>40328</v>
      </c>
      <c r="C39880" s="2">
        <v>29</v>
      </c>
      <c r="D39880" s="2" t="s">
        <v>459</v>
      </c>
      <c r="E39880" s="2"/>
      <c r="F39880" s="2"/>
      <c r="G39880" s="2"/>
      <c r="H39880" s="2"/>
    </row>
    <row r="39881" spans="2:8">
      <c r="B39881" s="2" t="s">
        <v>40329</v>
      </c>
      <c r="C39881" s="2">
        <v>27</v>
      </c>
      <c r="D39881" s="2" t="s">
        <v>459</v>
      </c>
      <c r="E39881" s="2"/>
      <c r="F39881" s="2"/>
      <c r="G39881" s="2"/>
      <c r="H39881" s="2"/>
    </row>
    <row r="39882" spans="2:8">
      <c r="B39882" s="2" t="s">
        <v>40330</v>
      </c>
      <c r="C39882" s="2">
        <v>21</v>
      </c>
      <c r="D39882" s="2" t="s">
        <v>459</v>
      </c>
      <c r="E39882" s="2"/>
      <c r="F39882" s="2"/>
      <c r="G39882" s="2"/>
      <c r="H39882" s="2"/>
    </row>
    <row r="39883" spans="2:8">
      <c r="B39883" s="2" t="s">
        <v>40331</v>
      </c>
      <c r="C39883" s="2">
        <v>13</v>
      </c>
      <c r="D39883" s="2" t="s">
        <v>459</v>
      </c>
      <c r="E39883" s="2"/>
      <c r="F39883" s="2"/>
      <c r="G39883" s="2"/>
      <c r="H39883" s="2"/>
    </row>
    <row r="39884" spans="2:8">
      <c r="B39884" s="2" t="s">
        <v>40332</v>
      </c>
      <c r="C39884" s="2">
        <v>27</v>
      </c>
      <c r="D39884" s="2" t="s">
        <v>459</v>
      </c>
      <c r="E39884" s="2"/>
      <c r="F39884" s="2"/>
      <c r="G39884" s="2"/>
      <c r="H39884" s="2"/>
    </row>
    <row r="39885" spans="2:8">
      <c r="B39885" s="2" t="s">
        <v>40333</v>
      </c>
      <c r="C39885" s="2">
        <v>28</v>
      </c>
      <c r="D39885" s="2" t="s">
        <v>459</v>
      </c>
      <c r="E39885" s="2"/>
      <c r="F39885" s="2"/>
      <c r="G39885" s="2"/>
      <c r="H39885" s="2"/>
    </row>
    <row r="39886" spans="2:8">
      <c r="B39886" s="2" t="s">
        <v>40334</v>
      </c>
      <c r="C39886" s="2">
        <v>28</v>
      </c>
      <c r="D39886" s="2" t="s">
        <v>459</v>
      </c>
      <c r="E39886" s="2"/>
      <c r="F39886" s="2"/>
      <c r="G39886" s="2"/>
      <c r="H39886" s="2"/>
    </row>
    <row r="39887" spans="2:8">
      <c r="B39887" s="2" t="s">
        <v>40335</v>
      </c>
      <c r="C39887" s="2">
        <v>29</v>
      </c>
      <c r="D39887" s="2" t="s">
        <v>459</v>
      </c>
      <c r="E39887" s="2"/>
      <c r="F39887" s="2"/>
      <c r="G39887" s="2"/>
      <c r="H39887" s="2"/>
    </row>
    <row r="39888" spans="2:8">
      <c r="B39888" s="2" t="s">
        <v>40336</v>
      </c>
      <c r="C39888" s="2">
        <v>27</v>
      </c>
      <c r="D39888" s="2" t="s">
        <v>459</v>
      </c>
      <c r="E39888" s="2"/>
      <c r="F39888" s="2"/>
      <c r="G39888" s="2"/>
      <c r="H39888" s="2"/>
    </row>
    <row r="39889" spans="2:8">
      <c r="B39889" s="2" t="s">
        <v>40337</v>
      </c>
      <c r="C39889" s="2">
        <v>22</v>
      </c>
      <c r="D39889" s="2" t="s">
        <v>459</v>
      </c>
      <c r="E39889" s="2"/>
      <c r="F39889" s="2"/>
      <c r="G39889" s="2"/>
      <c r="H39889" s="2"/>
    </row>
    <row r="39890" spans="2:8">
      <c r="B39890" s="2" t="s">
        <v>40338</v>
      </c>
      <c r="C39890" s="2">
        <v>12</v>
      </c>
      <c r="D39890" s="2" t="s">
        <v>459</v>
      </c>
      <c r="E39890" s="2"/>
      <c r="F39890" s="2"/>
      <c r="G39890" s="2"/>
      <c r="H39890" s="2"/>
    </row>
    <row r="39891" spans="2:8">
      <c r="B39891" s="2" t="s">
        <v>40339</v>
      </c>
      <c r="C39891" s="2">
        <v>9</v>
      </c>
      <c r="D39891" s="2" t="s">
        <v>459</v>
      </c>
      <c r="E39891" s="2"/>
      <c r="F39891" s="2"/>
      <c r="G39891" s="2"/>
      <c r="H39891" s="2"/>
    </row>
    <row r="39892" spans="2:8">
      <c r="B39892" s="2" t="s">
        <v>40340</v>
      </c>
      <c r="C39892" s="2">
        <v>14</v>
      </c>
      <c r="D39892" s="2" t="s">
        <v>459</v>
      </c>
      <c r="E39892" s="2"/>
      <c r="F39892" s="2"/>
      <c r="G39892" s="2"/>
      <c r="H39892" s="2"/>
    </row>
    <row r="39893" spans="2:8">
      <c r="B39893" s="2" t="s">
        <v>40341</v>
      </c>
      <c r="C39893" s="2">
        <v>33</v>
      </c>
      <c r="D39893" s="2" t="s">
        <v>459</v>
      </c>
      <c r="E39893" s="2"/>
      <c r="F39893" s="2"/>
      <c r="G39893" s="2"/>
      <c r="H39893" s="2"/>
    </row>
    <row r="39894" spans="2:8">
      <c r="B39894" s="2" t="s">
        <v>40342</v>
      </c>
      <c r="C39894" s="2">
        <v>36</v>
      </c>
      <c r="D39894" s="2" t="s">
        <v>459</v>
      </c>
      <c r="E39894" s="2"/>
      <c r="F39894" s="2"/>
      <c r="G39894" s="2"/>
      <c r="H39894" s="2"/>
    </row>
    <row r="39895" spans="2:8">
      <c r="B39895" s="2" t="s">
        <v>40343</v>
      </c>
      <c r="C39895" s="2">
        <v>34</v>
      </c>
      <c r="D39895" s="2" t="s">
        <v>459</v>
      </c>
      <c r="E39895" s="2"/>
      <c r="F39895" s="2"/>
      <c r="G39895" s="2"/>
      <c r="H39895" s="2"/>
    </row>
    <row r="39896" spans="2:8">
      <c r="B39896" s="2" t="s">
        <v>40344</v>
      </c>
      <c r="C39896" s="2">
        <v>32</v>
      </c>
      <c r="D39896" s="2" t="s">
        <v>459</v>
      </c>
      <c r="E39896" s="2"/>
      <c r="F39896" s="2"/>
      <c r="G39896" s="2"/>
      <c r="H39896" s="2"/>
    </row>
    <row r="39897" spans="2:8">
      <c r="B39897" s="2" t="s">
        <v>40345</v>
      </c>
      <c r="C39897" s="2">
        <v>31</v>
      </c>
      <c r="D39897" s="2" t="s">
        <v>459</v>
      </c>
      <c r="E39897" s="2"/>
      <c r="F39897" s="2"/>
      <c r="G39897" s="2"/>
      <c r="H39897" s="2"/>
    </row>
    <row r="39898" spans="2:8">
      <c r="B39898" s="2" t="s">
        <v>40346</v>
      </c>
      <c r="C39898" s="2">
        <v>28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13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19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14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12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29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33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32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31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32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10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18</v>
      </c>
      <c r="D39927" s="2" t="s">
        <v>459</v>
      </c>
      <c r="E39927" s="2"/>
      <c r="F39927" s="2"/>
      <c r="G39927" s="2"/>
      <c r="H39927" s="2"/>
    </row>
    <row r="39928" spans="2:8">
      <c r="B39928" s="2" t="s">
        <v>40376</v>
      </c>
      <c r="C39928" s="2">
        <v>20</v>
      </c>
      <c r="D39928" s="2" t="s">
        <v>459</v>
      </c>
      <c r="E39928" s="2"/>
      <c r="F39928" s="2"/>
      <c r="G39928" s="2"/>
      <c r="H39928" s="2"/>
    </row>
    <row r="39929" spans="2:8">
      <c r="B39929" s="2" t="s">
        <v>40377</v>
      </c>
      <c r="C39929" s="2">
        <v>19</v>
      </c>
      <c r="D39929" s="2" t="s">
        <v>459</v>
      </c>
      <c r="E39929" s="2"/>
      <c r="F39929" s="2"/>
      <c r="G39929" s="2"/>
      <c r="H39929" s="2"/>
    </row>
    <row r="39930" spans="2:8">
      <c r="B39930" s="2" t="s">
        <v>40378</v>
      </c>
      <c r="C39930" s="2">
        <v>23</v>
      </c>
      <c r="D39930" s="2" t="s">
        <v>459</v>
      </c>
      <c r="E39930" s="2"/>
      <c r="F39930" s="2"/>
      <c r="G39930" s="2"/>
      <c r="H39930" s="2"/>
    </row>
    <row r="39931" spans="2:8">
      <c r="B39931" s="2" t="s">
        <v>40379</v>
      </c>
      <c r="C39931" s="2">
        <v>20</v>
      </c>
      <c r="D39931" s="2" t="s">
        <v>459</v>
      </c>
      <c r="E39931" s="2"/>
      <c r="F39931" s="2"/>
      <c r="G39931" s="2"/>
      <c r="H39931" s="2"/>
    </row>
    <row r="39932" spans="2:8">
      <c r="B39932" s="2" t="s">
        <v>40380</v>
      </c>
      <c r="C39932" s="2">
        <v>18</v>
      </c>
      <c r="D39932" s="2" t="s">
        <v>459</v>
      </c>
      <c r="E39932" s="2"/>
      <c r="F39932" s="2"/>
      <c r="G39932" s="2"/>
      <c r="H39932" s="2"/>
    </row>
    <row r="39933" spans="2:8">
      <c r="B39933" s="2" t="s">
        <v>40381</v>
      </c>
      <c r="C39933" s="2">
        <v>30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33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40</v>
      </c>
      <c r="D39935" s="2" t="s">
        <v>459</v>
      </c>
      <c r="E39935" s="2"/>
      <c r="F39935" s="2"/>
      <c r="G39935" s="2"/>
      <c r="H39935" s="2"/>
    </row>
    <row r="39936" spans="2:8">
      <c r="B39936" s="2" t="s">
        <v>40384</v>
      </c>
      <c r="C39936" s="2">
        <v>40</v>
      </c>
      <c r="D39936" s="2" t="s">
        <v>459</v>
      </c>
      <c r="E39936" s="2"/>
      <c r="F39936" s="2"/>
      <c r="G39936" s="2"/>
      <c r="H39936" s="2"/>
    </row>
    <row r="39937" spans="2:8">
      <c r="B39937" s="2" t="s">
        <v>40385</v>
      </c>
      <c r="C39937" s="2">
        <v>39</v>
      </c>
      <c r="D39937" s="2" t="s">
        <v>459</v>
      </c>
      <c r="E39937" s="2"/>
      <c r="F39937" s="2"/>
      <c r="G39937" s="2"/>
      <c r="H39937" s="2"/>
    </row>
    <row r="39938" spans="2:8">
      <c r="B39938" s="2" t="s">
        <v>40386</v>
      </c>
      <c r="C39938" s="2">
        <v>5</v>
      </c>
      <c r="D39938" s="2" t="s">
        <v>459</v>
      </c>
      <c r="E39938" s="2"/>
      <c r="F39938" s="2"/>
      <c r="G39938" s="2"/>
      <c r="H39938" s="2"/>
    </row>
    <row r="39939" spans="2:8">
      <c r="B39939" s="2" t="s">
        <v>40387</v>
      </c>
      <c r="C39939" s="2">
        <v>29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30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16</v>
      </c>
      <c r="D39949" s="2" t="s">
        <v>459</v>
      </c>
      <c r="E39949" s="2"/>
      <c r="F39949" s="2"/>
      <c r="G39949" s="2"/>
      <c r="H39949" s="2"/>
    </row>
    <row r="39950" spans="2:8">
      <c r="B39950" s="2" t="s">
        <v>40398</v>
      </c>
      <c r="C39950" s="2">
        <v>18</v>
      </c>
      <c r="D39950" s="2" t="s">
        <v>459</v>
      </c>
      <c r="E39950" s="2"/>
      <c r="F39950" s="2"/>
      <c r="G39950" s="2"/>
      <c r="H39950" s="2"/>
    </row>
    <row r="39951" spans="2:8">
      <c r="B39951" s="2" t="s">
        <v>40399</v>
      </c>
      <c r="C39951" s="2">
        <v>19</v>
      </c>
      <c r="D39951" s="2" t="s">
        <v>459</v>
      </c>
      <c r="E39951" s="2"/>
      <c r="F39951" s="2"/>
      <c r="G39951" s="2"/>
      <c r="H39951" s="2"/>
    </row>
    <row r="39952" spans="2:8">
      <c r="B39952" s="2" t="s">
        <v>40400</v>
      </c>
      <c r="C39952" s="2">
        <v>20</v>
      </c>
      <c r="D39952" s="2" t="s">
        <v>459</v>
      </c>
      <c r="E39952" s="2"/>
      <c r="F39952" s="2"/>
      <c r="G39952" s="2"/>
      <c r="H39952" s="2"/>
    </row>
    <row r="39953" spans="2:8">
      <c r="B39953" s="2" t="s">
        <v>40401</v>
      </c>
      <c r="C39953" s="2">
        <v>22</v>
      </c>
      <c r="D39953" s="2" t="s">
        <v>459</v>
      </c>
      <c r="E39953" s="2"/>
      <c r="F39953" s="2"/>
      <c r="G39953" s="2"/>
      <c r="H39953" s="2"/>
    </row>
    <row r="39954" spans="2:8">
      <c r="B39954" s="2" t="s">
        <v>40402</v>
      </c>
      <c r="C39954" s="2">
        <v>21</v>
      </c>
      <c r="D39954" s="2" t="s">
        <v>459</v>
      </c>
      <c r="E39954" s="2"/>
      <c r="F39954" s="2"/>
      <c r="G39954" s="2"/>
      <c r="H39954" s="2"/>
    </row>
    <row r="39955" spans="2:8">
      <c r="B39955" s="2" t="s">
        <v>40403</v>
      </c>
      <c r="C39955" s="2">
        <v>27</v>
      </c>
      <c r="D39955" s="2" t="s">
        <v>459</v>
      </c>
      <c r="E39955" s="2"/>
      <c r="F39955" s="2"/>
      <c r="G39955" s="2"/>
      <c r="H39955" s="2"/>
    </row>
    <row r="39956" spans="2:8">
      <c r="B39956" s="2" t="s">
        <v>40404</v>
      </c>
      <c r="C39956" s="2">
        <v>28</v>
      </c>
      <c r="D39956" s="2" t="s">
        <v>459</v>
      </c>
      <c r="E39956" s="2"/>
      <c r="F39956" s="2"/>
      <c r="G39956" s="2"/>
      <c r="H39956" s="2"/>
    </row>
    <row r="39957" spans="2:8">
      <c r="B39957" s="2" t="s">
        <v>40405</v>
      </c>
      <c r="C39957" s="2">
        <v>29</v>
      </c>
      <c r="D39957" s="2" t="s">
        <v>459</v>
      </c>
      <c r="E39957" s="2"/>
      <c r="F39957" s="2"/>
      <c r="G39957" s="2"/>
      <c r="H39957" s="2"/>
    </row>
    <row r="39958" spans="2:8">
      <c r="B39958" s="2" t="s">
        <v>40406</v>
      </c>
      <c r="C39958" s="2">
        <v>28</v>
      </c>
      <c r="D39958" s="2" t="s">
        <v>459</v>
      </c>
      <c r="E39958" s="2"/>
      <c r="F39958" s="2"/>
      <c r="G39958" s="2"/>
      <c r="H39958" s="2"/>
    </row>
    <row r="39959" spans="2:8">
      <c r="B39959" s="2" t="s">
        <v>40407</v>
      </c>
      <c r="C39959" s="2">
        <v>22</v>
      </c>
      <c r="D39959" s="2" t="s">
        <v>459</v>
      </c>
      <c r="E39959" s="2"/>
      <c r="F39959" s="2"/>
      <c r="G39959" s="2"/>
      <c r="H39959" s="2"/>
    </row>
    <row r="39960" spans="2:8">
      <c r="B39960" s="2" t="s">
        <v>40408</v>
      </c>
      <c r="C39960" s="2">
        <v>21</v>
      </c>
      <c r="D39960" s="2" t="s">
        <v>459</v>
      </c>
      <c r="E39960" s="2"/>
      <c r="F39960" s="2"/>
      <c r="G39960" s="2"/>
      <c r="H39960" s="2"/>
    </row>
    <row r="39961" spans="2:8">
      <c r="B39961" s="2" t="s">
        <v>40409</v>
      </c>
      <c r="C39961" s="2">
        <v>22</v>
      </c>
      <c r="D39961" s="2" t="s">
        <v>459</v>
      </c>
      <c r="E39961" s="2"/>
      <c r="F39961" s="2"/>
      <c r="G39961" s="2"/>
      <c r="H39961" s="2"/>
    </row>
    <row r="39962" spans="2:8">
      <c r="B39962" s="2" t="s">
        <v>40410</v>
      </c>
      <c r="C39962" s="2">
        <v>30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31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30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21</v>
      </c>
      <c r="D39967" s="2" t="s">
        <v>459</v>
      </c>
      <c r="E39967" s="2"/>
      <c r="F39967" s="2"/>
      <c r="G39967" s="2"/>
      <c r="H39967" s="2"/>
    </row>
    <row r="39968" spans="2:8">
      <c r="B39968" s="2" t="s">
        <v>40416</v>
      </c>
      <c r="C39968" s="2">
        <v>24</v>
      </c>
      <c r="D39968" s="2" t="s">
        <v>459</v>
      </c>
      <c r="E39968" s="2"/>
      <c r="F39968" s="2"/>
      <c r="G39968" s="2"/>
      <c r="H39968" s="2"/>
    </row>
    <row r="39969" spans="2:8">
      <c r="B39969" s="2" t="s">
        <v>40417</v>
      </c>
      <c r="C39969" s="2">
        <v>25</v>
      </c>
      <c r="D39969" s="2" t="s">
        <v>459</v>
      </c>
      <c r="E39969" s="2"/>
      <c r="F39969" s="2"/>
      <c r="G39969" s="2"/>
      <c r="H39969" s="2"/>
    </row>
    <row r="39970" spans="2:8">
      <c r="B39970" s="2" t="s">
        <v>40418</v>
      </c>
      <c r="C39970" s="2">
        <v>24</v>
      </c>
      <c r="D39970" s="2" t="s">
        <v>459</v>
      </c>
      <c r="E39970" s="2"/>
      <c r="F39970" s="2"/>
      <c r="G39970" s="2"/>
      <c r="H39970" s="2"/>
    </row>
    <row r="39971" spans="2:8">
      <c r="B39971" s="2" t="s">
        <v>40419</v>
      </c>
      <c r="C39971" s="2">
        <v>22</v>
      </c>
      <c r="D39971" s="2" t="s">
        <v>459</v>
      </c>
      <c r="E39971" s="2"/>
      <c r="F39971" s="2"/>
      <c r="G39971" s="2"/>
      <c r="H39971" s="2"/>
    </row>
    <row r="39972" spans="2:8">
      <c r="B39972" s="2" t="s">
        <v>40420</v>
      </c>
      <c r="C39972" s="2">
        <v>22</v>
      </c>
      <c r="D39972" s="2" t="s">
        <v>459</v>
      </c>
      <c r="E39972" s="2"/>
      <c r="F39972" s="2"/>
      <c r="G39972" s="2"/>
      <c r="H39972" s="2"/>
    </row>
    <row r="39973" spans="2:8">
      <c r="B39973" s="2" t="s">
        <v>40421</v>
      </c>
      <c r="C39973" s="2">
        <v>35</v>
      </c>
      <c r="D39973" s="2" t="s">
        <v>459</v>
      </c>
      <c r="E39973" s="2"/>
      <c r="F39973" s="2"/>
      <c r="G39973" s="2"/>
      <c r="H39973" s="2"/>
    </row>
    <row r="39974" spans="2:8">
      <c r="B39974" s="2" t="s">
        <v>40422</v>
      </c>
      <c r="C39974" s="2">
        <v>35</v>
      </c>
      <c r="D39974" s="2" t="s">
        <v>459</v>
      </c>
      <c r="E39974" s="2"/>
      <c r="F39974" s="2"/>
      <c r="G39974" s="2"/>
      <c r="H39974" s="2"/>
    </row>
    <row r="39975" spans="2:8">
      <c r="B39975" s="2" t="s">
        <v>40423</v>
      </c>
      <c r="C39975" s="2">
        <v>35</v>
      </c>
      <c r="D39975" s="2" t="s">
        <v>459</v>
      </c>
      <c r="E39975" s="2"/>
      <c r="F39975" s="2"/>
      <c r="G39975" s="2"/>
      <c r="H39975" s="2"/>
    </row>
    <row r="39976" spans="2:8">
      <c r="B39976" s="2" t="s">
        <v>40424</v>
      </c>
      <c r="C39976" s="2">
        <v>35</v>
      </c>
      <c r="D39976" s="2" t="s">
        <v>459</v>
      </c>
      <c r="E39976" s="2"/>
      <c r="F39976" s="2"/>
      <c r="G39976" s="2"/>
      <c r="H39976" s="2"/>
    </row>
    <row r="39977" spans="2:8">
      <c r="B39977" s="2" t="s">
        <v>40425</v>
      </c>
      <c r="C39977" s="2">
        <v>34</v>
      </c>
      <c r="D39977" s="2" t="s">
        <v>459</v>
      </c>
      <c r="E39977" s="2"/>
      <c r="F39977" s="2"/>
      <c r="G39977" s="2"/>
      <c r="H39977" s="2"/>
    </row>
    <row r="39978" spans="2:8">
      <c r="B39978" s="2" t="s">
        <v>40426</v>
      </c>
      <c r="C39978" s="2">
        <v>11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14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24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27</v>
      </c>
      <c r="D39984" s="2" t="s">
        <v>459</v>
      </c>
      <c r="E39984" s="2"/>
      <c r="F39984" s="2"/>
      <c r="G39984" s="2"/>
      <c r="H39984" s="2"/>
    </row>
    <row r="39985" spans="2:8">
      <c r="B39985" s="2" t="s">
        <v>40433</v>
      </c>
      <c r="C39985" s="2">
        <v>30</v>
      </c>
      <c r="D39985" s="2" t="s">
        <v>459</v>
      </c>
      <c r="E39985" s="2"/>
      <c r="F39985" s="2"/>
      <c r="G39985" s="2"/>
      <c r="H39985" s="2"/>
    </row>
    <row r="39986" spans="2:8">
      <c r="B39986" s="2" t="s">
        <v>40434</v>
      </c>
      <c r="C39986" s="2">
        <v>32</v>
      </c>
      <c r="D39986" s="2" t="s">
        <v>459</v>
      </c>
      <c r="E39986" s="2"/>
      <c r="F39986" s="2"/>
      <c r="G39986" s="2"/>
      <c r="H39986" s="2"/>
    </row>
    <row r="39987" spans="2:8">
      <c r="B39987" s="2" t="s">
        <v>40435</v>
      </c>
      <c r="C39987" s="2">
        <v>25</v>
      </c>
      <c r="D39987" s="2" t="s">
        <v>459</v>
      </c>
      <c r="E39987" s="2"/>
      <c r="F39987" s="2"/>
      <c r="G39987" s="2"/>
      <c r="H39987" s="2"/>
    </row>
    <row r="39988" spans="2:8">
      <c r="B39988" s="2" t="s">
        <v>40436</v>
      </c>
      <c r="C39988" s="2">
        <v>27</v>
      </c>
      <c r="D39988" s="2" t="s">
        <v>459</v>
      </c>
      <c r="E39988" s="2"/>
      <c r="F39988" s="2"/>
      <c r="G39988" s="2"/>
      <c r="H39988" s="2"/>
    </row>
    <row r="39989" spans="2:8">
      <c r="B39989" s="2" t="s">
        <v>40437</v>
      </c>
      <c r="C39989" s="2">
        <v>29</v>
      </c>
      <c r="D39989" s="2" t="s">
        <v>459</v>
      </c>
      <c r="E39989" s="2"/>
      <c r="F39989" s="2"/>
      <c r="G39989" s="2"/>
      <c r="H39989" s="2"/>
    </row>
    <row r="39990" spans="2:8">
      <c r="B39990" s="2" t="s">
        <v>40438</v>
      </c>
      <c r="C39990" s="2">
        <v>31</v>
      </c>
      <c r="D39990" s="2" t="s">
        <v>459</v>
      </c>
      <c r="E39990" s="2"/>
      <c r="F39990" s="2"/>
      <c r="G39990" s="2"/>
      <c r="H39990" s="2"/>
    </row>
    <row r="39991" spans="2:8">
      <c r="B39991" s="2" t="s">
        <v>40439</v>
      </c>
      <c r="C39991" s="2">
        <v>31</v>
      </c>
      <c r="D39991" s="2" t="s">
        <v>459</v>
      </c>
      <c r="E39991" s="2"/>
      <c r="F39991" s="2"/>
      <c r="G39991" s="2"/>
      <c r="H39991" s="2"/>
    </row>
    <row r="39992" spans="2:8">
      <c r="B39992" s="2" t="s">
        <v>40440</v>
      </c>
      <c r="C39992" s="2">
        <v>26</v>
      </c>
      <c r="D39992" s="2" t="s">
        <v>459</v>
      </c>
      <c r="E39992" s="2"/>
      <c r="F39992" s="2"/>
      <c r="G39992" s="2"/>
      <c r="H39992" s="2"/>
    </row>
    <row r="39993" spans="2:8">
      <c r="B39993" s="2" t="s">
        <v>40441</v>
      </c>
      <c r="C39993" s="2">
        <v>24</v>
      </c>
      <c r="D39993" s="2" t="s">
        <v>459</v>
      </c>
      <c r="E39993" s="2"/>
      <c r="F39993" s="2"/>
      <c r="G39993" s="2"/>
      <c r="H39993" s="2"/>
    </row>
    <row r="39994" spans="2:8">
      <c r="B39994" s="2" t="s">
        <v>40442</v>
      </c>
      <c r="C39994" s="2">
        <v>41</v>
      </c>
      <c r="D39994" s="2" t="s">
        <v>459</v>
      </c>
      <c r="E39994" s="2"/>
      <c r="F39994" s="2"/>
      <c r="G39994" s="2"/>
      <c r="H39994" s="2"/>
    </row>
    <row r="39995" spans="2:8">
      <c r="B39995" s="2" t="s">
        <v>40443</v>
      </c>
      <c r="C39995" s="2">
        <v>40</v>
      </c>
      <c r="D39995" s="2" t="s">
        <v>459</v>
      </c>
      <c r="E39995" s="2"/>
      <c r="F39995" s="2"/>
      <c r="G39995" s="2"/>
      <c r="H39995" s="2"/>
    </row>
    <row r="39996" spans="2:8">
      <c r="B39996" s="2" t="s">
        <v>40444</v>
      </c>
      <c r="C39996" s="2">
        <v>39</v>
      </c>
      <c r="D39996" s="2" t="s">
        <v>459</v>
      </c>
      <c r="E39996" s="2"/>
      <c r="F39996" s="2"/>
      <c r="G39996" s="2"/>
      <c r="H39996" s="2"/>
    </row>
    <row r="39997" spans="2:8">
      <c r="B39997" s="2" t="s">
        <v>40445</v>
      </c>
      <c r="C39997" s="2">
        <v>36</v>
      </c>
      <c r="D39997" s="2" t="s">
        <v>459</v>
      </c>
      <c r="E39997" s="2"/>
      <c r="F39997" s="2"/>
      <c r="G39997" s="2"/>
      <c r="H39997" s="2"/>
    </row>
    <row r="39998" spans="2:8">
      <c r="B39998" s="2" t="s">
        <v>40446</v>
      </c>
      <c r="C39998" s="2">
        <v>17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42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44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45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44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33</v>
      </c>
      <c r="D40009" s="2" t="s">
        <v>459</v>
      </c>
      <c r="E40009" s="2"/>
      <c r="F40009" s="2"/>
      <c r="G40009" s="2"/>
      <c r="H40009" s="2"/>
    </row>
    <row r="40010" spans="2:8">
      <c r="B40010" s="2" t="s">
        <v>40458</v>
      </c>
      <c r="C40010" s="2">
        <v>32</v>
      </c>
      <c r="D40010" s="2" t="s">
        <v>459</v>
      </c>
      <c r="E40010" s="2"/>
      <c r="F40010" s="2"/>
      <c r="G40010" s="2"/>
      <c r="H40010" s="2"/>
    </row>
    <row r="40011" spans="2:8">
      <c r="B40011" s="2" t="s">
        <v>40459</v>
      </c>
      <c r="C40011" s="2">
        <v>34</v>
      </c>
      <c r="D40011" s="2" t="s">
        <v>459</v>
      </c>
      <c r="E40011" s="2"/>
      <c r="F40011" s="2"/>
      <c r="G40011" s="2"/>
      <c r="H40011" s="2"/>
    </row>
    <row r="40012" spans="2:8">
      <c r="B40012" s="2" t="s">
        <v>40460</v>
      </c>
      <c r="C40012" s="2">
        <v>33</v>
      </c>
      <c r="D40012" s="2" t="s">
        <v>459</v>
      </c>
      <c r="E40012" s="2"/>
      <c r="F40012" s="2"/>
      <c r="G40012" s="2"/>
      <c r="H40012" s="2"/>
    </row>
    <row r="40013" spans="2:8">
      <c r="B40013" s="2" t="s">
        <v>40461</v>
      </c>
      <c r="C40013" s="2">
        <v>31</v>
      </c>
      <c r="D40013" s="2" t="s">
        <v>459</v>
      </c>
      <c r="E40013" s="2"/>
      <c r="F40013" s="2"/>
      <c r="G40013" s="2"/>
      <c r="H40013" s="2"/>
    </row>
    <row r="40014" spans="2:8">
      <c r="B40014" s="2" t="s">
        <v>40462</v>
      </c>
      <c r="C40014" s="2">
        <v>30</v>
      </c>
      <c r="D40014" s="2" t="s">
        <v>459</v>
      </c>
      <c r="E40014" s="2"/>
      <c r="F40014" s="2"/>
      <c r="G40014" s="2"/>
      <c r="H40014" s="2"/>
    </row>
    <row r="40015" spans="2:8">
      <c r="B40015" s="2" t="s">
        <v>40463</v>
      </c>
      <c r="C40015" s="2">
        <v>31</v>
      </c>
      <c r="D40015" s="2" t="s">
        <v>459</v>
      </c>
      <c r="E40015" s="2"/>
      <c r="F40015" s="2"/>
      <c r="G40015" s="2"/>
      <c r="H40015" s="2"/>
    </row>
    <row r="40016" spans="2:8">
      <c r="B40016" s="2" t="s">
        <v>40464</v>
      </c>
      <c r="C40016" s="2">
        <v>30</v>
      </c>
      <c r="D40016" s="2" t="s">
        <v>459</v>
      </c>
      <c r="E40016" s="2"/>
      <c r="F40016" s="2"/>
      <c r="G40016" s="2"/>
      <c r="H40016" s="2"/>
    </row>
    <row r="40017" spans="2:8">
      <c r="B40017" s="2" t="s">
        <v>40465</v>
      </c>
      <c r="C40017" s="2">
        <v>29</v>
      </c>
      <c r="D40017" s="2" t="s">
        <v>459</v>
      </c>
      <c r="E40017" s="2"/>
      <c r="F40017" s="2"/>
      <c r="G40017" s="2"/>
      <c r="H40017" s="2"/>
    </row>
    <row r="40018" spans="2:8">
      <c r="B40018" s="2" t="s">
        <v>40466</v>
      </c>
      <c r="C40018" s="2">
        <v>21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19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18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17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10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14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14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14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14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18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22</v>
      </c>
      <c r="D40029" s="2" t="s">
        <v>459</v>
      </c>
      <c r="E40029" s="2"/>
      <c r="F40029" s="2"/>
      <c r="G40029" s="2"/>
      <c r="H40029" s="2"/>
    </row>
    <row r="40030" spans="2:8">
      <c r="B40030" s="2" t="s">
        <v>40478</v>
      </c>
      <c r="C40030" s="2">
        <v>22</v>
      </c>
      <c r="D40030" s="2" t="s">
        <v>459</v>
      </c>
      <c r="E40030" s="2"/>
      <c r="F40030" s="2"/>
      <c r="G40030" s="2"/>
      <c r="H40030" s="2"/>
    </row>
    <row r="40031" spans="2:8">
      <c r="B40031" s="2" t="s">
        <v>40479</v>
      </c>
      <c r="C40031" s="2">
        <v>21</v>
      </c>
      <c r="D40031" s="2" t="s">
        <v>459</v>
      </c>
      <c r="E40031" s="2"/>
      <c r="F40031" s="2"/>
      <c r="G40031" s="2"/>
      <c r="H40031" s="2"/>
    </row>
    <row r="40032" spans="2:8">
      <c r="B40032" s="2" t="s">
        <v>40480</v>
      </c>
      <c r="C40032" s="2">
        <v>23</v>
      </c>
      <c r="D40032" s="2" t="s">
        <v>459</v>
      </c>
      <c r="E40032" s="2"/>
      <c r="F40032" s="2"/>
      <c r="G40032" s="2"/>
      <c r="H40032" s="2"/>
    </row>
    <row r="40033" spans="2:8">
      <c r="B40033" s="2" t="s">
        <v>40481</v>
      </c>
      <c r="C40033" s="2">
        <v>21</v>
      </c>
      <c r="D40033" s="2" t="s">
        <v>459</v>
      </c>
      <c r="E40033" s="2"/>
      <c r="F40033" s="2"/>
      <c r="G40033" s="2"/>
      <c r="H40033" s="2"/>
    </row>
    <row r="40034" spans="2:8">
      <c r="B40034" s="2" t="s">
        <v>40482</v>
      </c>
      <c r="C40034" s="2">
        <v>15</v>
      </c>
      <c r="D40034" s="2" t="s">
        <v>459</v>
      </c>
      <c r="E40034" s="2"/>
      <c r="F40034" s="2"/>
      <c r="G40034" s="2"/>
      <c r="H40034" s="2"/>
    </row>
    <row r="40035" spans="2:8">
      <c r="B40035" s="2" t="s">
        <v>40483</v>
      </c>
      <c r="C40035" s="2">
        <v>14</v>
      </c>
      <c r="D40035" s="2" t="s">
        <v>459</v>
      </c>
      <c r="E40035" s="2"/>
      <c r="F40035" s="2"/>
      <c r="G40035" s="2"/>
      <c r="H40035" s="2"/>
    </row>
    <row r="40036" spans="2:8">
      <c r="B40036" s="2" t="s">
        <v>40484</v>
      </c>
      <c r="C40036" s="2">
        <v>17</v>
      </c>
      <c r="D40036" s="2" t="s">
        <v>459</v>
      </c>
      <c r="E40036" s="2"/>
      <c r="F40036" s="2"/>
      <c r="G40036" s="2"/>
      <c r="H40036" s="2"/>
    </row>
    <row r="40037" spans="2:8">
      <c r="B40037" s="2" t="s">
        <v>40485</v>
      </c>
      <c r="C40037" s="2">
        <v>20</v>
      </c>
      <c r="D40037" s="2" t="s">
        <v>459</v>
      </c>
      <c r="E40037" s="2"/>
      <c r="F40037" s="2"/>
      <c r="G40037" s="2"/>
      <c r="H40037" s="2"/>
    </row>
    <row r="40038" spans="2:8">
      <c r="B40038" s="2" t="s">
        <v>40486</v>
      </c>
      <c r="C40038" s="2">
        <v>27</v>
      </c>
      <c r="D40038" s="2" t="s">
        <v>459</v>
      </c>
      <c r="E40038" s="2"/>
      <c r="F40038" s="2"/>
      <c r="G40038" s="2"/>
      <c r="H40038" s="2"/>
    </row>
    <row r="40039" spans="2:8">
      <c r="B40039" s="2" t="s">
        <v>40487</v>
      </c>
      <c r="C40039" s="2">
        <v>28</v>
      </c>
      <c r="D40039" s="2" t="s">
        <v>459</v>
      </c>
      <c r="E40039" s="2"/>
      <c r="F40039" s="2"/>
      <c r="G40039" s="2"/>
      <c r="H40039" s="2"/>
    </row>
    <row r="40040" spans="2:8">
      <c r="B40040" s="2" t="s">
        <v>40488</v>
      </c>
      <c r="C40040" s="2">
        <v>30</v>
      </c>
      <c r="D40040" s="2" t="s">
        <v>459</v>
      </c>
      <c r="E40040" s="2"/>
      <c r="F40040" s="2"/>
      <c r="G40040" s="2"/>
      <c r="H40040" s="2"/>
    </row>
    <row r="40041" spans="2:8">
      <c r="B40041" s="2" t="s">
        <v>40489</v>
      </c>
      <c r="C40041" s="2">
        <v>32</v>
      </c>
      <c r="D40041" s="2" t="s">
        <v>459</v>
      </c>
      <c r="E40041" s="2"/>
      <c r="F40041" s="2"/>
      <c r="G40041" s="2"/>
      <c r="H40041" s="2"/>
    </row>
    <row r="40042" spans="2:8">
      <c r="B40042" s="2" t="s">
        <v>40490</v>
      </c>
      <c r="C40042" s="2">
        <v>30</v>
      </c>
      <c r="D40042" s="2" t="s">
        <v>459</v>
      </c>
      <c r="E40042" s="2"/>
      <c r="F40042" s="2"/>
      <c r="G40042" s="2"/>
      <c r="H40042" s="2"/>
    </row>
    <row r="40043" spans="2:8">
      <c r="B40043" s="2" t="s">
        <v>40491</v>
      </c>
      <c r="C40043" s="2">
        <v>28</v>
      </c>
      <c r="D40043" s="2" t="s">
        <v>459</v>
      </c>
      <c r="E40043" s="2"/>
      <c r="F40043" s="2"/>
      <c r="G40043" s="2"/>
      <c r="H40043" s="2"/>
    </row>
    <row r="40044" spans="2:8">
      <c r="B40044" s="2" t="s">
        <v>40492</v>
      </c>
      <c r="C40044" s="2">
        <v>30</v>
      </c>
      <c r="D40044" s="2" t="s">
        <v>459</v>
      </c>
      <c r="E40044" s="2"/>
      <c r="F40044" s="2"/>
      <c r="G40044" s="2"/>
      <c r="H40044" s="2"/>
    </row>
    <row r="40045" spans="2:8">
      <c r="B40045" s="2" t="s">
        <v>40493</v>
      </c>
      <c r="C40045" s="2">
        <v>33</v>
      </c>
      <c r="D40045" s="2" t="s">
        <v>459</v>
      </c>
      <c r="E40045" s="2"/>
      <c r="F40045" s="2"/>
      <c r="G40045" s="2"/>
      <c r="H40045" s="2"/>
    </row>
    <row r="40046" spans="2:8">
      <c r="B40046" s="2" t="s">
        <v>40494</v>
      </c>
      <c r="C40046" s="2">
        <v>36</v>
      </c>
      <c r="D40046" s="2" t="s">
        <v>459</v>
      </c>
      <c r="E40046" s="2"/>
      <c r="F40046" s="2"/>
      <c r="G40046" s="2"/>
      <c r="H40046" s="2"/>
    </row>
    <row r="40047" spans="2:8">
      <c r="B40047" s="2" t="s">
        <v>40495</v>
      </c>
      <c r="C40047" s="2">
        <v>35</v>
      </c>
      <c r="D40047" s="2" t="s">
        <v>459</v>
      </c>
      <c r="E40047" s="2"/>
      <c r="F40047" s="2"/>
      <c r="G40047" s="2"/>
      <c r="H40047" s="2"/>
    </row>
    <row r="40048" spans="2:8">
      <c r="B40048" s="2" t="s">
        <v>40496</v>
      </c>
      <c r="C40048" s="2">
        <v>30</v>
      </c>
      <c r="D40048" s="2" t="s">
        <v>459</v>
      </c>
      <c r="E40048" s="2"/>
      <c r="F40048" s="2"/>
      <c r="G40048" s="2"/>
      <c r="H40048" s="2"/>
    </row>
    <row r="40049" spans="2:8">
      <c r="B40049" s="2" t="s">
        <v>40497</v>
      </c>
      <c r="C40049" s="2">
        <v>28</v>
      </c>
      <c r="D40049" s="2" t="s">
        <v>459</v>
      </c>
      <c r="E40049" s="2"/>
      <c r="F40049" s="2"/>
      <c r="G40049" s="2"/>
      <c r="H40049" s="2"/>
    </row>
    <row r="40050" spans="2:8">
      <c r="B40050" s="2" t="s">
        <v>40498</v>
      </c>
      <c r="C40050" s="2">
        <v>28</v>
      </c>
      <c r="D40050" s="2" t="s">
        <v>459</v>
      </c>
      <c r="E40050" s="2"/>
      <c r="F40050" s="2"/>
      <c r="G40050" s="2"/>
      <c r="H40050" s="2"/>
    </row>
    <row r="40051" spans="2:8">
      <c r="B40051" s="2" t="s">
        <v>40499</v>
      </c>
      <c r="C40051" s="2">
        <v>28</v>
      </c>
      <c r="D40051" s="2" t="s">
        <v>459</v>
      </c>
      <c r="E40051" s="2"/>
      <c r="F40051" s="2"/>
      <c r="G40051" s="2"/>
      <c r="H40051" s="2"/>
    </row>
    <row r="40052" spans="2:8">
      <c r="B40052" s="2" t="s">
        <v>40500</v>
      </c>
      <c r="C40052" s="2">
        <v>28</v>
      </c>
      <c r="D40052" s="2" t="s">
        <v>459</v>
      </c>
      <c r="E40052" s="2"/>
      <c r="F40052" s="2"/>
      <c r="G40052" s="2"/>
      <c r="H40052" s="2"/>
    </row>
    <row r="40053" spans="2:8">
      <c r="B40053" s="2" t="s">
        <v>40501</v>
      </c>
      <c r="C40053" s="2">
        <v>28</v>
      </c>
      <c r="D40053" s="2" t="s">
        <v>459</v>
      </c>
      <c r="E40053" s="2"/>
      <c r="F40053" s="2"/>
      <c r="G40053" s="2"/>
      <c r="H40053" s="2"/>
    </row>
    <row r="40054" spans="2:8">
      <c r="B40054" s="2" t="s">
        <v>40502</v>
      </c>
      <c r="C40054" s="2">
        <v>28</v>
      </c>
      <c r="D40054" s="2" t="s">
        <v>459</v>
      </c>
      <c r="E40054" s="2"/>
      <c r="F40054" s="2"/>
      <c r="G40054" s="2"/>
      <c r="H40054" s="2"/>
    </row>
    <row r="40055" spans="2:8">
      <c r="B40055" s="2" t="s">
        <v>40503</v>
      </c>
      <c r="C40055" s="2">
        <v>28</v>
      </c>
      <c r="D40055" s="2" t="s">
        <v>459</v>
      </c>
      <c r="E40055" s="2"/>
      <c r="F40055" s="2"/>
      <c r="G40055" s="2"/>
      <c r="H40055" s="2"/>
    </row>
    <row r="40056" spans="2:8">
      <c r="B40056" s="2" t="s">
        <v>40504</v>
      </c>
      <c r="C40056" s="2">
        <v>27</v>
      </c>
      <c r="D40056" s="2" t="s">
        <v>459</v>
      </c>
      <c r="E40056" s="2"/>
      <c r="F40056" s="2"/>
      <c r="G40056" s="2"/>
      <c r="H40056" s="2"/>
    </row>
    <row r="40057" spans="2:8">
      <c r="B40057" s="2" t="s">
        <v>40505</v>
      </c>
      <c r="C40057" s="2">
        <v>27</v>
      </c>
      <c r="D40057" s="2" t="s">
        <v>459</v>
      </c>
      <c r="E40057" s="2"/>
      <c r="F40057" s="2"/>
      <c r="G40057" s="2"/>
      <c r="H40057" s="2"/>
    </row>
    <row r="40058" spans="2:8">
      <c r="B40058" s="2" t="s">
        <v>40506</v>
      </c>
      <c r="C40058" s="2">
        <v>33</v>
      </c>
      <c r="D40058" s="2" t="s">
        <v>459</v>
      </c>
      <c r="E40058" s="2"/>
      <c r="F40058" s="2"/>
      <c r="G40058" s="2"/>
      <c r="H40058" s="2"/>
    </row>
    <row r="40059" spans="2:8">
      <c r="B40059" s="2" t="s">
        <v>40507</v>
      </c>
      <c r="C40059" s="2">
        <v>33</v>
      </c>
      <c r="D40059" s="2" t="s">
        <v>459</v>
      </c>
      <c r="E40059" s="2"/>
      <c r="F40059" s="2"/>
      <c r="G40059" s="2"/>
      <c r="H40059" s="2"/>
    </row>
    <row r="40060" spans="2:8">
      <c r="B40060" s="2" t="s">
        <v>40508</v>
      </c>
      <c r="C40060" s="2">
        <v>30</v>
      </c>
      <c r="D40060" s="2" t="s">
        <v>459</v>
      </c>
      <c r="E40060" s="2"/>
      <c r="F40060" s="2"/>
      <c r="G40060" s="2"/>
      <c r="H40060" s="2"/>
    </row>
    <row r="40061" spans="2:8">
      <c r="B40061" s="2" t="s">
        <v>40509</v>
      </c>
      <c r="C40061" s="2">
        <v>25</v>
      </c>
      <c r="D40061" s="2" t="s">
        <v>459</v>
      </c>
      <c r="E40061" s="2"/>
      <c r="F40061" s="2"/>
      <c r="G40061" s="2"/>
      <c r="H40061" s="2"/>
    </row>
    <row r="40062" spans="2:8">
      <c r="B40062" s="2" t="s">
        <v>40510</v>
      </c>
      <c r="C40062" s="2">
        <v>12</v>
      </c>
      <c r="D40062" s="2" t="s">
        <v>459</v>
      </c>
      <c r="E40062" s="2"/>
      <c r="F40062" s="2"/>
      <c r="G40062" s="2"/>
      <c r="H40062" s="2"/>
    </row>
    <row r="40063" spans="2:8">
      <c r="B40063" s="2" t="s">
        <v>40511</v>
      </c>
      <c r="C40063" s="2">
        <v>19</v>
      </c>
      <c r="D40063" s="2" t="s">
        <v>459</v>
      </c>
      <c r="E40063" s="2"/>
      <c r="F40063" s="2"/>
      <c r="G40063" s="2"/>
      <c r="H40063" s="2"/>
    </row>
    <row r="40064" spans="2:8">
      <c r="B40064" s="2" t="s">
        <v>40512</v>
      </c>
      <c r="C40064" s="2">
        <v>21</v>
      </c>
      <c r="D40064" s="2" t="s">
        <v>459</v>
      </c>
      <c r="E40064" s="2"/>
      <c r="F40064" s="2"/>
      <c r="G40064" s="2"/>
      <c r="H40064" s="2"/>
    </row>
    <row r="40065" spans="2:8">
      <c r="B40065" s="2" t="s">
        <v>40513</v>
      </c>
      <c r="C40065" s="2">
        <v>19</v>
      </c>
      <c r="D40065" s="2" t="s">
        <v>459</v>
      </c>
      <c r="E40065" s="2"/>
      <c r="F40065" s="2"/>
      <c r="G40065" s="2"/>
      <c r="H40065" s="2"/>
    </row>
    <row r="40066" spans="2:8">
      <c r="B40066" s="2" t="s">
        <v>40514</v>
      </c>
      <c r="C40066" s="2">
        <v>17</v>
      </c>
      <c r="D40066" s="2" t="s">
        <v>459</v>
      </c>
      <c r="E40066" s="2"/>
      <c r="F40066" s="2"/>
      <c r="G40066" s="2"/>
      <c r="H40066" s="2"/>
    </row>
    <row r="40067" spans="2:8">
      <c r="B40067" s="2" t="s">
        <v>40515</v>
      </c>
      <c r="C40067" s="2">
        <v>31</v>
      </c>
      <c r="D40067" s="2" t="s">
        <v>459</v>
      </c>
      <c r="E40067" s="2"/>
      <c r="F40067" s="2"/>
      <c r="G40067" s="2"/>
      <c r="H40067" s="2"/>
    </row>
    <row r="40068" spans="2:8">
      <c r="B40068" s="2" t="s">
        <v>40516</v>
      </c>
      <c r="C40068" s="2">
        <v>31</v>
      </c>
      <c r="D40068" s="2" t="s">
        <v>459</v>
      </c>
      <c r="E40068" s="2"/>
      <c r="F40068" s="2"/>
      <c r="G40068" s="2"/>
      <c r="H40068" s="2"/>
    </row>
    <row r="40069" spans="2:8">
      <c r="B40069" s="2" t="s">
        <v>40517</v>
      </c>
      <c r="C40069" s="2">
        <v>30</v>
      </c>
      <c r="D40069" s="2" t="s">
        <v>459</v>
      </c>
      <c r="E40069" s="2"/>
      <c r="F40069" s="2"/>
      <c r="G40069" s="2"/>
      <c r="H40069" s="2"/>
    </row>
    <row r="40070" spans="2:8">
      <c r="B40070" s="2" t="s">
        <v>40518</v>
      </c>
      <c r="C40070" s="2">
        <v>26</v>
      </c>
      <c r="D40070" s="2" t="s">
        <v>459</v>
      </c>
      <c r="E40070" s="2"/>
      <c r="F40070" s="2"/>
      <c r="G40070" s="2"/>
      <c r="H40070" s="2"/>
    </row>
    <row r="40071" spans="2:8">
      <c r="B40071" s="2" t="s">
        <v>40519</v>
      </c>
      <c r="C40071" s="2">
        <v>26</v>
      </c>
      <c r="D40071" s="2" t="s">
        <v>459</v>
      </c>
      <c r="E40071" s="2"/>
      <c r="F40071" s="2"/>
      <c r="G40071" s="2"/>
      <c r="H40071" s="2"/>
    </row>
    <row r="40072" spans="2:8">
      <c r="B40072" s="2" t="s">
        <v>40520</v>
      </c>
      <c r="C40072" s="2">
        <v>26</v>
      </c>
      <c r="D40072" s="2" t="s">
        <v>459</v>
      </c>
      <c r="E40072" s="2"/>
      <c r="F40072" s="2"/>
      <c r="G40072" s="2"/>
      <c r="H40072" s="2"/>
    </row>
    <row r="40073" spans="2:8">
      <c r="B40073" s="2" t="s">
        <v>40521</v>
      </c>
      <c r="C40073" s="2">
        <v>26</v>
      </c>
      <c r="D40073" s="2" t="s">
        <v>459</v>
      </c>
      <c r="E40073" s="2"/>
      <c r="F40073" s="2"/>
      <c r="G40073" s="2"/>
      <c r="H40073" s="2"/>
    </row>
    <row r="40074" spans="2:8">
      <c r="B40074" s="2" t="s">
        <v>40522</v>
      </c>
      <c r="C40074" s="2">
        <v>24</v>
      </c>
      <c r="D40074" s="2" t="s">
        <v>459</v>
      </c>
      <c r="E40074" s="2"/>
      <c r="F40074" s="2"/>
      <c r="G40074" s="2"/>
      <c r="H40074" s="2"/>
    </row>
    <row r="40075" spans="2:8">
      <c r="B40075" s="2" t="s">
        <v>40523</v>
      </c>
      <c r="C40075" s="2">
        <v>17</v>
      </c>
      <c r="D40075" s="2" t="s">
        <v>459</v>
      </c>
      <c r="E40075" s="2"/>
      <c r="F40075" s="2"/>
      <c r="G40075" s="2"/>
      <c r="H40075" s="2"/>
    </row>
    <row r="40076" spans="2:8">
      <c r="B40076" s="2" t="s">
        <v>40524</v>
      </c>
      <c r="C40076" s="2">
        <v>12</v>
      </c>
      <c r="D40076" s="2" t="s">
        <v>459</v>
      </c>
      <c r="E40076" s="2"/>
      <c r="F40076" s="2"/>
      <c r="G40076" s="2"/>
      <c r="H40076" s="2"/>
    </row>
    <row r="40077" spans="2:8">
      <c r="B40077" s="2" t="s">
        <v>40525</v>
      </c>
      <c r="C40077" s="2">
        <v>14</v>
      </c>
      <c r="D40077" s="2" t="s">
        <v>459</v>
      </c>
      <c r="E40077" s="2"/>
      <c r="F40077" s="2"/>
      <c r="G40077" s="2"/>
      <c r="H40077" s="2"/>
    </row>
    <row r="40078" spans="2:8">
      <c r="B40078" s="2" t="s">
        <v>40526</v>
      </c>
      <c r="C40078" s="2">
        <v>21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23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27</v>
      </c>
      <c r="D40109" s="2" t="s">
        <v>459</v>
      </c>
      <c r="E40109" s="2"/>
      <c r="F40109" s="2"/>
      <c r="G40109" s="2"/>
      <c r="H40109" s="2"/>
    </row>
    <row r="40110" spans="2:8">
      <c r="B40110" s="2" t="s">
        <v>40558</v>
      </c>
      <c r="C40110" s="2">
        <v>29</v>
      </c>
      <c r="D40110" s="2" t="s">
        <v>459</v>
      </c>
      <c r="E40110" s="2"/>
      <c r="F40110" s="2"/>
      <c r="G40110" s="2"/>
      <c r="H40110" s="2"/>
    </row>
    <row r="40111" spans="2:8">
      <c r="B40111" s="2" t="s">
        <v>40559</v>
      </c>
      <c r="C40111" s="2">
        <v>29</v>
      </c>
      <c r="D40111" s="2" t="s">
        <v>459</v>
      </c>
      <c r="E40111" s="2"/>
      <c r="F40111" s="2"/>
      <c r="G40111" s="2"/>
      <c r="H40111" s="2"/>
    </row>
    <row r="40112" spans="2:8">
      <c r="B40112" s="2" t="s">
        <v>40560</v>
      </c>
      <c r="C40112" s="2">
        <v>28</v>
      </c>
      <c r="D40112" s="2" t="s">
        <v>459</v>
      </c>
      <c r="E40112" s="2"/>
      <c r="F40112" s="2"/>
      <c r="G40112" s="2"/>
      <c r="H40112" s="2"/>
    </row>
    <row r="40113" spans="2:8">
      <c r="B40113" s="2" t="s">
        <v>40561</v>
      </c>
      <c r="C40113" s="2">
        <v>27</v>
      </c>
      <c r="D40113" s="2" t="s">
        <v>459</v>
      </c>
      <c r="E40113" s="2"/>
      <c r="F40113" s="2"/>
      <c r="G40113" s="2"/>
      <c r="H40113" s="2"/>
    </row>
    <row r="40114" spans="2:8">
      <c r="B40114" s="2" t="s">
        <v>40562</v>
      </c>
      <c r="C40114" s="2">
        <v>29</v>
      </c>
      <c r="D40114" s="2" t="s">
        <v>459</v>
      </c>
      <c r="E40114" s="2"/>
      <c r="F40114" s="2"/>
      <c r="G40114" s="2"/>
      <c r="H40114" s="2"/>
    </row>
    <row r="40115" spans="2:8">
      <c r="B40115" s="2" t="s">
        <v>40563</v>
      </c>
      <c r="C40115" s="2">
        <v>27</v>
      </c>
      <c r="D40115" s="2" t="s">
        <v>459</v>
      </c>
      <c r="E40115" s="2"/>
      <c r="F40115" s="2"/>
      <c r="G40115" s="2"/>
      <c r="H40115" s="2"/>
    </row>
    <row r="40116" spans="2:8">
      <c r="B40116" s="2" t="s">
        <v>40564</v>
      </c>
      <c r="C40116" s="2">
        <v>24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29</v>
      </c>
      <c r="D40131" s="2" t="s">
        <v>459</v>
      </c>
      <c r="E40131" s="2"/>
      <c r="F40131" s="2"/>
      <c r="G40131" s="2"/>
      <c r="H40131" s="2"/>
    </row>
    <row r="40132" spans="2:8">
      <c r="B40132" s="2" t="s">
        <v>40580</v>
      </c>
      <c r="C40132" s="2">
        <v>28</v>
      </c>
      <c r="D40132" s="2" t="s">
        <v>459</v>
      </c>
      <c r="E40132" s="2"/>
      <c r="F40132" s="2"/>
      <c r="G40132" s="2"/>
      <c r="H40132" s="2"/>
    </row>
    <row r="40133" spans="2:8">
      <c r="B40133" s="2" t="s">
        <v>40581</v>
      </c>
      <c r="C40133" s="2">
        <v>21</v>
      </c>
      <c r="D40133" s="2" t="s">
        <v>459</v>
      </c>
      <c r="E40133" s="2"/>
      <c r="F40133" s="2"/>
      <c r="G40133" s="2"/>
      <c r="H40133" s="2"/>
    </row>
    <row r="40134" spans="2:8">
      <c r="B40134" s="2" t="s">
        <v>40582</v>
      </c>
      <c r="C40134" s="2">
        <v>18</v>
      </c>
      <c r="D40134" s="2" t="s">
        <v>459</v>
      </c>
      <c r="E40134" s="2"/>
      <c r="F40134" s="2"/>
      <c r="G40134" s="2"/>
      <c r="H40134" s="2"/>
    </row>
    <row r="40135" spans="2:8">
      <c r="B40135" s="2" t="s">
        <v>40583</v>
      </c>
      <c r="C40135" s="2">
        <v>17</v>
      </c>
      <c r="D40135" s="2" t="s">
        <v>459</v>
      </c>
      <c r="E40135" s="2"/>
      <c r="F40135" s="2"/>
      <c r="G40135" s="2"/>
      <c r="H40135" s="2"/>
    </row>
    <row r="40136" spans="2:8">
      <c r="B40136" s="2" t="s">
        <v>40584</v>
      </c>
      <c r="C40136" s="2">
        <v>10</v>
      </c>
      <c r="D40136" s="2" t="s">
        <v>459</v>
      </c>
      <c r="E40136" s="2"/>
      <c r="F40136" s="2"/>
      <c r="G40136" s="2"/>
      <c r="H40136" s="2"/>
    </row>
    <row r="40137" spans="2:8">
      <c r="B40137" s="2" t="s">
        <v>40585</v>
      </c>
      <c r="C40137" s="2">
        <v>34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34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32</v>
      </c>
      <c r="D40139" s="2" t="s">
        <v>459</v>
      </c>
      <c r="E40139" s="2"/>
      <c r="F40139" s="2"/>
      <c r="G40139" s="2"/>
      <c r="H40139" s="2"/>
    </row>
    <row r="40140" spans="2:8">
      <c r="B40140" s="2" t="s">
        <v>40588</v>
      </c>
      <c r="C40140" s="2">
        <v>33</v>
      </c>
      <c r="D40140" s="2" t="s">
        <v>459</v>
      </c>
      <c r="E40140" s="2"/>
      <c r="F40140" s="2"/>
      <c r="G40140" s="2"/>
      <c r="H40140" s="2"/>
    </row>
    <row r="40141" spans="2:8">
      <c r="B40141" s="2" t="s">
        <v>40589</v>
      </c>
      <c r="C40141" s="2">
        <v>31</v>
      </c>
      <c r="D40141" s="2" t="s">
        <v>459</v>
      </c>
      <c r="E40141" s="2"/>
      <c r="F40141" s="2"/>
      <c r="G40141" s="2"/>
      <c r="H40141" s="2"/>
    </row>
    <row r="40142" spans="2:8">
      <c r="B40142" s="2" t="s">
        <v>40590</v>
      </c>
      <c r="C40142" s="2">
        <v>32</v>
      </c>
      <c r="D40142" s="2" t="s">
        <v>459</v>
      </c>
      <c r="E40142" s="2"/>
      <c r="F40142" s="2"/>
      <c r="G40142" s="2"/>
      <c r="H40142" s="2"/>
    </row>
    <row r="40143" spans="2:8">
      <c r="B40143" s="2" t="s">
        <v>40591</v>
      </c>
      <c r="C40143" s="2">
        <v>29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27</v>
      </c>
      <c r="D40145" s="2" t="s">
        <v>459</v>
      </c>
      <c r="E40145" s="2"/>
      <c r="F40145" s="2"/>
      <c r="G40145" s="2"/>
      <c r="H40145" s="2"/>
    </row>
    <row r="40146" spans="2:8">
      <c r="B40146" s="2" t="s">
        <v>40594</v>
      </c>
      <c r="C40146" s="2">
        <v>28</v>
      </c>
      <c r="D40146" s="2" t="s">
        <v>459</v>
      </c>
      <c r="E40146" s="2"/>
      <c r="F40146" s="2"/>
      <c r="G40146" s="2"/>
      <c r="H40146" s="2"/>
    </row>
    <row r="40147" spans="2:8">
      <c r="B40147" s="2" t="s">
        <v>40595</v>
      </c>
      <c r="C40147" s="2">
        <v>28</v>
      </c>
      <c r="D40147" s="2" t="s">
        <v>459</v>
      </c>
      <c r="E40147" s="2"/>
      <c r="F40147" s="2"/>
      <c r="G40147" s="2"/>
      <c r="H40147" s="2"/>
    </row>
    <row r="40148" spans="2:8">
      <c r="B40148" s="2" t="s">
        <v>40596</v>
      </c>
      <c r="C40148" s="2">
        <v>31</v>
      </c>
      <c r="D40148" s="2" t="s">
        <v>459</v>
      </c>
      <c r="E40148" s="2"/>
      <c r="F40148" s="2"/>
      <c r="G40148" s="2"/>
      <c r="H40148" s="2"/>
    </row>
    <row r="40149" spans="2:8">
      <c r="B40149" s="2" t="s">
        <v>40597</v>
      </c>
      <c r="C40149" s="2">
        <v>33</v>
      </c>
      <c r="D40149" s="2" t="s">
        <v>459</v>
      </c>
      <c r="E40149" s="2"/>
      <c r="F40149" s="2"/>
      <c r="G40149" s="2"/>
      <c r="H40149" s="2"/>
    </row>
    <row r="40150" spans="2:8">
      <c r="B40150" s="2" t="s">
        <v>40598</v>
      </c>
      <c r="C40150" s="2">
        <v>33</v>
      </c>
      <c r="D40150" s="2" t="s">
        <v>459</v>
      </c>
      <c r="E40150" s="2"/>
      <c r="F40150" s="2"/>
      <c r="G40150" s="2"/>
      <c r="H40150" s="2"/>
    </row>
    <row r="40151" spans="2:8">
      <c r="B40151" s="2" t="s">
        <v>40599</v>
      </c>
      <c r="C40151" s="2">
        <v>32</v>
      </c>
      <c r="D40151" s="2" t="s">
        <v>459</v>
      </c>
      <c r="E40151" s="2"/>
      <c r="F40151" s="2"/>
      <c r="G40151" s="2"/>
      <c r="H40151" s="2"/>
    </row>
    <row r="40152" spans="2:8">
      <c r="B40152" s="2" t="s">
        <v>40600</v>
      </c>
      <c r="C40152" s="2">
        <v>25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37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38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38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37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35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36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36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19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31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31</v>
      </c>
      <c r="D40189" s="2" t="s">
        <v>459</v>
      </c>
      <c r="E40189" s="2"/>
      <c r="F40189" s="2"/>
      <c r="G40189" s="2"/>
      <c r="H40189" s="2"/>
    </row>
    <row r="40190" spans="2:8">
      <c r="B40190" s="2" t="s">
        <v>40638</v>
      </c>
      <c r="C40190" s="2">
        <v>30</v>
      </c>
      <c r="D40190" s="2" t="s">
        <v>459</v>
      </c>
      <c r="E40190" s="2"/>
      <c r="F40190" s="2"/>
      <c r="G40190" s="2"/>
      <c r="H40190" s="2"/>
    </row>
    <row r="40191" spans="2:8">
      <c r="B40191" s="2" t="s">
        <v>40639</v>
      </c>
      <c r="C40191" s="2">
        <v>28</v>
      </c>
      <c r="D40191" s="2" t="s">
        <v>459</v>
      </c>
      <c r="E40191" s="2"/>
      <c r="F40191" s="2"/>
      <c r="G40191" s="2"/>
      <c r="H40191" s="2"/>
    </row>
    <row r="40192" spans="2:8">
      <c r="B40192" s="2" t="s">
        <v>40640</v>
      </c>
      <c r="C40192" s="2">
        <v>26</v>
      </c>
      <c r="D40192" s="2" t="s">
        <v>459</v>
      </c>
      <c r="E40192" s="2"/>
      <c r="F40192" s="2"/>
      <c r="G40192" s="2"/>
      <c r="H40192" s="2"/>
    </row>
    <row r="40193" spans="2:8">
      <c r="B40193" s="2" t="s">
        <v>40641</v>
      </c>
      <c r="C40193" s="2">
        <v>23</v>
      </c>
      <c r="D40193" s="2" t="s">
        <v>459</v>
      </c>
      <c r="E40193" s="2"/>
      <c r="F40193" s="2"/>
      <c r="G40193" s="2"/>
      <c r="H40193" s="2"/>
    </row>
    <row r="40194" spans="2:8">
      <c r="B40194" s="2" t="s">
        <v>40642</v>
      </c>
      <c r="C40194" s="2">
        <v>22</v>
      </c>
      <c r="D40194" s="2" t="s">
        <v>459</v>
      </c>
      <c r="E40194" s="2"/>
      <c r="F40194" s="2"/>
      <c r="G40194" s="2"/>
      <c r="H40194" s="2"/>
    </row>
    <row r="40195" spans="2:8">
      <c r="B40195" s="2" t="s">
        <v>40643</v>
      </c>
      <c r="C40195" s="2">
        <v>32</v>
      </c>
      <c r="D40195" s="2" t="s">
        <v>459</v>
      </c>
      <c r="E40195" s="2"/>
      <c r="F40195" s="2"/>
      <c r="G40195" s="2"/>
      <c r="H40195" s="2"/>
    </row>
    <row r="40196" spans="2:8">
      <c r="B40196" s="2" t="s">
        <v>40644</v>
      </c>
      <c r="C40196" s="2">
        <v>32</v>
      </c>
      <c r="D40196" s="2" t="s">
        <v>459</v>
      </c>
      <c r="E40196" s="2"/>
      <c r="F40196" s="2"/>
      <c r="G40196" s="2"/>
      <c r="H40196" s="2"/>
    </row>
    <row r="40197" spans="2:8">
      <c r="B40197" s="2" t="s">
        <v>40645</v>
      </c>
      <c r="C40197" s="2">
        <v>29</v>
      </c>
      <c r="D40197" s="2" t="s">
        <v>459</v>
      </c>
      <c r="E40197" s="2"/>
      <c r="F40197" s="2"/>
      <c r="G40197" s="2"/>
      <c r="H40197" s="2"/>
    </row>
    <row r="40198" spans="2:8">
      <c r="B40198" s="2" t="s">
        <v>40646</v>
      </c>
      <c r="C40198" s="2">
        <v>28</v>
      </c>
      <c r="D40198" s="2" t="s">
        <v>459</v>
      </c>
      <c r="E40198" s="2"/>
      <c r="F40198" s="2"/>
      <c r="G40198" s="2"/>
      <c r="H40198" s="2"/>
    </row>
    <row r="40199" spans="2:8">
      <c r="B40199" s="2" t="s">
        <v>40647</v>
      </c>
      <c r="C40199" s="2">
        <v>25</v>
      </c>
      <c r="D40199" s="2" t="s">
        <v>459</v>
      </c>
      <c r="E40199" s="2"/>
      <c r="F40199" s="2"/>
      <c r="G40199" s="2"/>
      <c r="H40199" s="2"/>
    </row>
    <row r="40200" spans="2:8">
      <c r="B40200" s="2" t="s">
        <v>40648</v>
      </c>
      <c r="C40200" s="2">
        <v>23</v>
      </c>
      <c r="D40200" s="2" t="s">
        <v>459</v>
      </c>
      <c r="E40200" s="2"/>
      <c r="F40200" s="2"/>
      <c r="G40200" s="2"/>
      <c r="H40200" s="2"/>
    </row>
    <row r="40201" spans="2:8">
      <c r="B40201" s="2" t="s">
        <v>40649</v>
      </c>
      <c r="C40201" s="2">
        <v>26</v>
      </c>
      <c r="D40201" s="2" t="s">
        <v>459</v>
      </c>
      <c r="E40201" s="2"/>
      <c r="F40201" s="2"/>
      <c r="G40201" s="2"/>
      <c r="H40201" s="2"/>
    </row>
    <row r="40202" spans="2:8">
      <c r="B40202" s="2" t="s">
        <v>40650</v>
      </c>
      <c r="C40202" s="2">
        <v>27</v>
      </c>
      <c r="D40202" s="2" t="s">
        <v>459</v>
      </c>
      <c r="E40202" s="2"/>
      <c r="F40202" s="2"/>
      <c r="G40202" s="2"/>
      <c r="H40202" s="2"/>
    </row>
    <row r="40203" spans="2:8">
      <c r="B40203" s="2" t="s">
        <v>40651</v>
      </c>
      <c r="C40203" s="2">
        <v>27</v>
      </c>
      <c r="D40203" s="2" t="s">
        <v>459</v>
      </c>
      <c r="E40203" s="2"/>
      <c r="F40203" s="2"/>
      <c r="G40203" s="2"/>
      <c r="H40203" s="2"/>
    </row>
    <row r="40204" spans="2:8">
      <c r="B40204" s="2" t="s">
        <v>40652</v>
      </c>
      <c r="C40204" s="2">
        <v>28</v>
      </c>
      <c r="D40204" s="2" t="s">
        <v>459</v>
      </c>
      <c r="E40204" s="2"/>
      <c r="F40204" s="2"/>
      <c r="G40204" s="2"/>
      <c r="H40204" s="2"/>
    </row>
    <row r="40205" spans="2:8">
      <c r="B40205" s="2" t="s">
        <v>40653</v>
      </c>
      <c r="C40205" s="2">
        <v>28</v>
      </c>
      <c r="D40205" s="2" t="s">
        <v>459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459</v>
      </c>
      <c r="E40206" s="2"/>
      <c r="F40206" s="2"/>
      <c r="G40206" s="2"/>
      <c r="H40206" s="2"/>
    </row>
    <row r="40207" spans="2:8">
      <c r="B40207" s="2" t="s">
        <v>40655</v>
      </c>
      <c r="C40207" s="2">
        <v>38</v>
      </c>
      <c r="D40207" s="2" t="s">
        <v>459</v>
      </c>
      <c r="E40207" s="2"/>
      <c r="F40207" s="2"/>
      <c r="G40207" s="2"/>
      <c r="H40207" s="2"/>
    </row>
    <row r="40208" spans="2:8">
      <c r="B40208" s="2" t="s">
        <v>40656</v>
      </c>
      <c r="C40208" s="2">
        <v>43</v>
      </c>
      <c r="D40208" s="2" t="s">
        <v>459</v>
      </c>
      <c r="E40208" s="2"/>
      <c r="F40208" s="2"/>
      <c r="G40208" s="2"/>
      <c r="H40208" s="2"/>
    </row>
    <row r="40209" spans="2:8">
      <c r="B40209" s="2" t="s">
        <v>40657</v>
      </c>
      <c r="C40209" s="2">
        <v>42</v>
      </c>
      <c r="D40209" s="2" t="s">
        <v>459</v>
      </c>
      <c r="E40209" s="2"/>
      <c r="F40209" s="2"/>
      <c r="G40209" s="2"/>
      <c r="H40209" s="2"/>
    </row>
    <row r="40210" spans="2:8">
      <c r="B40210" s="2" t="s">
        <v>40658</v>
      </c>
      <c r="C40210" s="2">
        <v>38</v>
      </c>
      <c r="D40210" s="2" t="s">
        <v>459</v>
      </c>
      <c r="E40210" s="2"/>
      <c r="F40210" s="2"/>
      <c r="G40210" s="2"/>
      <c r="H40210" s="2"/>
    </row>
    <row r="40211" spans="2:8">
      <c r="B40211" s="2" t="s">
        <v>40659</v>
      </c>
      <c r="C40211" s="2">
        <v>28</v>
      </c>
      <c r="D40211" s="2" t="s">
        <v>459</v>
      </c>
      <c r="E40211" s="2"/>
      <c r="F40211" s="2"/>
      <c r="G40211" s="2"/>
      <c r="H40211" s="2"/>
    </row>
    <row r="40212" spans="2:8">
      <c r="B40212" s="2" t="s">
        <v>40660</v>
      </c>
      <c r="C40212" s="2">
        <v>29</v>
      </c>
      <c r="D40212" s="2" t="s">
        <v>459</v>
      </c>
      <c r="E40212" s="2"/>
      <c r="F40212" s="2"/>
      <c r="G40212" s="2"/>
      <c r="H40212" s="2"/>
    </row>
    <row r="40213" spans="2:8">
      <c r="B40213" s="2" t="s">
        <v>40661</v>
      </c>
      <c r="C40213" s="2">
        <v>29</v>
      </c>
      <c r="D40213" s="2" t="s">
        <v>459</v>
      </c>
      <c r="E40213" s="2"/>
      <c r="F40213" s="2"/>
      <c r="G40213" s="2"/>
      <c r="H40213" s="2"/>
    </row>
    <row r="40214" spans="2:8">
      <c r="B40214" s="2" t="s">
        <v>40662</v>
      </c>
      <c r="C40214" s="2">
        <v>26</v>
      </c>
      <c r="D40214" s="2" t="s">
        <v>459</v>
      </c>
      <c r="E40214" s="2"/>
      <c r="F40214" s="2"/>
      <c r="G40214" s="2"/>
      <c r="H40214" s="2"/>
    </row>
    <row r="40215" spans="2:8">
      <c r="B40215" s="2" t="s">
        <v>40663</v>
      </c>
      <c r="C40215" s="2">
        <v>15</v>
      </c>
      <c r="D40215" s="2" t="s">
        <v>459</v>
      </c>
      <c r="E40215" s="2"/>
      <c r="F40215" s="2"/>
      <c r="G40215" s="2"/>
      <c r="H40215" s="2"/>
    </row>
    <row r="40216" spans="2:8">
      <c r="B40216" s="2" t="s">
        <v>40664</v>
      </c>
      <c r="C40216" s="2">
        <v>11</v>
      </c>
      <c r="D40216" s="2" t="s">
        <v>459</v>
      </c>
      <c r="E40216" s="2"/>
      <c r="F40216" s="2"/>
      <c r="G40216" s="2"/>
      <c r="H40216" s="2"/>
    </row>
    <row r="40217" spans="2:8">
      <c r="B40217" s="2" t="s">
        <v>40665</v>
      </c>
      <c r="C40217" s="2">
        <v>13</v>
      </c>
      <c r="D40217" s="2" t="s">
        <v>459</v>
      </c>
      <c r="E40217" s="2"/>
      <c r="F40217" s="2"/>
      <c r="G40217" s="2"/>
      <c r="H40217" s="2"/>
    </row>
    <row r="40218" spans="2:8">
      <c r="B40218" s="2" t="s">
        <v>40666</v>
      </c>
      <c r="C40218" s="2">
        <v>15</v>
      </c>
      <c r="D40218" s="2" t="s">
        <v>459</v>
      </c>
      <c r="E40218" s="2"/>
      <c r="F40218" s="2"/>
      <c r="G40218" s="2"/>
      <c r="H40218" s="2"/>
    </row>
    <row r="40219" spans="2:8">
      <c r="B40219" s="2" t="s">
        <v>40667</v>
      </c>
      <c r="C40219" s="2">
        <v>30</v>
      </c>
      <c r="D40219" s="2" t="s">
        <v>459</v>
      </c>
      <c r="E40219" s="2"/>
      <c r="F40219" s="2"/>
      <c r="G40219" s="2"/>
      <c r="H40219" s="2"/>
    </row>
    <row r="40220" spans="2:8">
      <c r="B40220" s="2" t="s">
        <v>40668</v>
      </c>
      <c r="C40220" s="2">
        <v>30</v>
      </c>
      <c r="D40220" s="2" t="s">
        <v>459</v>
      </c>
      <c r="E40220" s="2"/>
      <c r="F40220" s="2"/>
      <c r="G40220" s="2"/>
      <c r="H40220" s="2"/>
    </row>
    <row r="40221" spans="2:8">
      <c r="B40221" s="2" t="s">
        <v>40669</v>
      </c>
      <c r="C40221" s="2">
        <v>32</v>
      </c>
      <c r="D40221" s="2" t="s">
        <v>459</v>
      </c>
      <c r="E40221" s="2"/>
      <c r="F40221" s="2"/>
      <c r="G40221" s="2"/>
      <c r="H40221" s="2"/>
    </row>
    <row r="40222" spans="2:8">
      <c r="B40222" s="2" t="s">
        <v>40670</v>
      </c>
      <c r="C40222" s="2">
        <v>31</v>
      </c>
      <c r="D40222" s="2" t="s">
        <v>459</v>
      </c>
      <c r="E40222" s="2"/>
      <c r="F40222" s="2"/>
      <c r="G40222" s="2"/>
      <c r="H40222" s="2"/>
    </row>
    <row r="40223" spans="2:8">
      <c r="B40223" s="2" t="s">
        <v>40671</v>
      </c>
      <c r="C40223" s="2">
        <v>31</v>
      </c>
      <c r="D40223" s="2" t="s">
        <v>459</v>
      </c>
      <c r="E40223" s="2"/>
      <c r="F40223" s="2"/>
      <c r="G40223" s="2"/>
      <c r="H40223" s="2"/>
    </row>
    <row r="40224" spans="2:8">
      <c r="B40224" s="2" t="s">
        <v>40672</v>
      </c>
      <c r="C40224" s="2">
        <v>29</v>
      </c>
      <c r="D40224" s="2" t="s">
        <v>459</v>
      </c>
      <c r="E40224" s="2"/>
      <c r="F40224" s="2"/>
      <c r="G40224" s="2"/>
      <c r="H40224" s="2"/>
    </row>
    <row r="40225" spans="2:8">
      <c r="B40225" s="2" t="s">
        <v>40673</v>
      </c>
      <c r="C40225" s="2">
        <v>28</v>
      </c>
      <c r="D40225" s="2" t="s">
        <v>459</v>
      </c>
      <c r="E40225" s="2"/>
      <c r="F40225" s="2"/>
      <c r="G40225" s="2"/>
      <c r="H40225" s="2"/>
    </row>
    <row r="40226" spans="2:8">
      <c r="B40226" s="2" t="s">
        <v>40674</v>
      </c>
      <c r="C40226" s="2">
        <v>28</v>
      </c>
      <c r="D40226" s="2" t="s">
        <v>459</v>
      </c>
      <c r="E40226" s="2"/>
      <c r="F40226" s="2"/>
      <c r="G40226" s="2"/>
      <c r="H40226" s="2"/>
    </row>
    <row r="40227" spans="2:8">
      <c r="B40227" s="2" t="s">
        <v>40675</v>
      </c>
      <c r="C40227" s="2">
        <v>26</v>
      </c>
      <c r="D40227" s="2" t="s">
        <v>459</v>
      </c>
      <c r="E40227" s="2"/>
      <c r="F40227" s="2"/>
      <c r="G40227" s="2"/>
      <c r="H40227" s="2"/>
    </row>
    <row r="40228" spans="2:8">
      <c r="B40228" s="2" t="s">
        <v>40676</v>
      </c>
      <c r="C40228" s="2">
        <v>25</v>
      </c>
      <c r="D40228" s="2" t="s">
        <v>459</v>
      </c>
      <c r="E40228" s="2"/>
      <c r="F40228" s="2"/>
      <c r="G40228" s="2"/>
      <c r="H40228" s="2"/>
    </row>
    <row r="40229" spans="2:8">
      <c r="B40229" s="2" t="s">
        <v>40677</v>
      </c>
      <c r="C40229" s="2">
        <v>25</v>
      </c>
      <c r="D40229" s="2" t="s">
        <v>459</v>
      </c>
      <c r="E40229" s="2"/>
      <c r="F40229" s="2"/>
      <c r="G40229" s="2"/>
      <c r="H40229" s="2"/>
    </row>
    <row r="40230" spans="2:8">
      <c r="B40230" s="2" t="s">
        <v>40678</v>
      </c>
      <c r="C40230" s="2">
        <v>21</v>
      </c>
      <c r="D40230" s="2" t="s">
        <v>459</v>
      </c>
      <c r="E40230" s="2"/>
      <c r="F40230" s="2"/>
      <c r="G40230" s="2"/>
      <c r="H40230" s="2"/>
    </row>
    <row r="40231" spans="2:8">
      <c r="B40231" s="2" t="s">
        <v>40679</v>
      </c>
      <c r="C40231" s="2">
        <v>10</v>
      </c>
      <c r="D40231" s="2" t="s">
        <v>459</v>
      </c>
      <c r="E40231" s="2"/>
      <c r="F40231" s="2"/>
      <c r="G40231" s="2"/>
      <c r="H40231" s="2"/>
    </row>
    <row r="40232" spans="2:8">
      <c r="B40232" s="2" t="s">
        <v>40680</v>
      </c>
      <c r="C40232" s="2">
        <v>8</v>
      </c>
      <c r="D40232" s="2" t="s">
        <v>459</v>
      </c>
      <c r="E40232" s="2"/>
      <c r="F40232" s="2"/>
      <c r="G40232" s="2"/>
      <c r="H40232" s="2"/>
    </row>
    <row r="40233" spans="2:8">
      <c r="B40233" s="2" t="s">
        <v>40681</v>
      </c>
      <c r="C40233" s="2">
        <v>14</v>
      </c>
      <c r="D40233" s="2" t="s">
        <v>459</v>
      </c>
      <c r="E40233" s="2"/>
      <c r="F40233" s="2"/>
      <c r="G40233" s="2"/>
      <c r="H40233" s="2"/>
    </row>
    <row r="40234" spans="2:8">
      <c r="B40234" s="2" t="s">
        <v>40682</v>
      </c>
      <c r="C40234" s="2">
        <v>16</v>
      </c>
      <c r="D40234" s="2" t="s">
        <v>459</v>
      </c>
      <c r="E40234" s="2"/>
      <c r="F40234" s="2"/>
      <c r="G40234" s="2"/>
      <c r="H40234" s="2"/>
    </row>
    <row r="40235" spans="2:8">
      <c r="B40235" s="2" t="s">
        <v>40683</v>
      </c>
      <c r="C40235" s="2">
        <v>31</v>
      </c>
      <c r="D40235" s="2" t="s">
        <v>459</v>
      </c>
      <c r="E40235" s="2"/>
      <c r="F40235" s="2"/>
      <c r="G40235" s="2"/>
      <c r="H40235" s="2"/>
    </row>
    <row r="40236" spans="2:8">
      <c r="B40236" s="2" t="s">
        <v>40684</v>
      </c>
      <c r="C40236" s="2">
        <v>32</v>
      </c>
      <c r="D40236" s="2" t="s">
        <v>459</v>
      </c>
      <c r="E40236" s="2"/>
      <c r="F40236" s="2"/>
      <c r="G40236" s="2"/>
      <c r="H40236" s="2"/>
    </row>
    <row r="40237" spans="2:8">
      <c r="B40237" s="2" t="s">
        <v>40685</v>
      </c>
      <c r="C40237" s="2">
        <v>32</v>
      </c>
      <c r="D40237" s="2" t="s">
        <v>459</v>
      </c>
      <c r="E40237" s="2"/>
      <c r="F40237" s="2"/>
      <c r="G40237" s="2"/>
      <c r="H40237" s="2"/>
    </row>
    <row r="40238" spans="2:8">
      <c r="B40238" s="2" t="s">
        <v>40686</v>
      </c>
      <c r="C40238" s="2">
        <v>30</v>
      </c>
      <c r="D40238" s="2" t="s">
        <v>459</v>
      </c>
      <c r="E40238" s="2"/>
      <c r="F40238" s="2"/>
      <c r="G40238" s="2"/>
      <c r="H40238" s="2"/>
    </row>
    <row r="40239" spans="2:8">
      <c r="B40239" s="2" t="s">
        <v>40687</v>
      </c>
      <c r="C40239" s="2">
        <v>29</v>
      </c>
      <c r="D40239" s="2" t="s">
        <v>459</v>
      </c>
      <c r="E40239" s="2"/>
      <c r="F40239" s="2"/>
      <c r="G40239" s="2"/>
      <c r="H40239" s="2"/>
    </row>
    <row r="40240" spans="2:8">
      <c r="B40240" s="2" t="s">
        <v>40688</v>
      </c>
      <c r="C40240" s="2">
        <v>29</v>
      </c>
      <c r="D40240" s="2" t="s">
        <v>459</v>
      </c>
      <c r="E40240" s="2"/>
      <c r="F40240" s="2"/>
      <c r="G40240" s="2"/>
      <c r="H40240" s="2"/>
    </row>
    <row r="40241" spans="2:8">
      <c r="B40241" s="2" t="s">
        <v>40689</v>
      </c>
      <c r="C40241" s="2">
        <v>36</v>
      </c>
      <c r="D40241" s="2" t="s">
        <v>459</v>
      </c>
      <c r="E40241" s="2"/>
      <c r="F40241" s="2"/>
      <c r="G40241" s="2"/>
      <c r="H40241" s="2"/>
    </row>
    <row r="40242" spans="2:8">
      <c r="B40242" s="2" t="s">
        <v>40690</v>
      </c>
      <c r="C40242" s="2">
        <v>39</v>
      </c>
      <c r="D40242" s="2" t="s">
        <v>459</v>
      </c>
      <c r="E40242" s="2"/>
      <c r="F40242" s="2"/>
      <c r="G40242" s="2"/>
      <c r="H40242" s="2"/>
    </row>
    <row r="40243" spans="2:8">
      <c r="B40243" s="2" t="s">
        <v>40691</v>
      </c>
      <c r="C40243" s="2">
        <v>38</v>
      </c>
      <c r="D40243" s="2" t="s">
        <v>459</v>
      </c>
      <c r="E40243" s="2"/>
      <c r="F40243" s="2"/>
      <c r="G40243" s="2"/>
      <c r="H40243" s="2"/>
    </row>
    <row r="40244" spans="2:8">
      <c r="B40244" s="2" t="s">
        <v>40692</v>
      </c>
      <c r="C40244" s="2">
        <v>37</v>
      </c>
      <c r="D40244" s="2" t="s">
        <v>459</v>
      </c>
      <c r="E40244" s="2"/>
      <c r="F40244" s="2"/>
      <c r="G40244" s="2"/>
      <c r="H40244" s="2"/>
    </row>
    <row r="40245" spans="2:8">
      <c r="B40245" s="2" t="s">
        <v>40693</v>
      </c>
      <c r="C40245" s="2">
        <v>36</v>
      </c>
      <c r="D40245" s="2" t="s">
        <v>459</v>
      </c>
      <c r="E40245" s="2"/>
      <c r="F40245" s="2"/>
      <c r="G40245" s="2"/>
      <c r="H40245" s="2"/>
    </row>
    <row r="40246" spans="2:8">
      <c r="B40246" s="2" t="s">
        <v>40694</v>
      </c>
      <c r="C40246" s="2">
        <v>25</v>
      </c>
      <c r="D40246" s="2" t="s">
        <v>459</v>
      </c>
      <c r="E40246" s="2"/>
      <c r="F40246" s="2"/>
      <c r="G40246" s="2"/>
      <c r="H40246" s="2"/>
    </row>
    <row r="40247" spans="2:8">
      <c r="B40247" s="2" t="s">
        <v>40695</v>
      </c>
      <c r="C40247" s="2">
        <v>12</v>
      </c>
      <c r="D40247" s="2" t="s">
        <v>459</v>
      </c>
      <c r="E40247" s="2"/>
      <c r="F40247" s="2"/>
      <c r="G40247" s="2"/>
      <c r="H40247" s="2"/>
    </row>
    <row r="40248" spans="2:8">
      <c r="B40248" s="2" t="s">
        <v>40696</v>
      </c>
      <c r="C40248" s="2">
        <v>20</v>
      </c>
      <c r="D40248" s="2" t="s">
        <v>459</v>
      </c>
      <c r="E40248" s="2"/>
      <c r="F40248" s="2"/>
      <c r="G40248" s="2"/>
      <c r="H40248" s="2"/>
    </row>
    <row r="40249" spans="2:8">
      <c r="B40249" s="2" t="s">
        <v>40697</v>
      </c>
      <c r="C40249" s="2">
        <v>24</v>
      </c>
      <c r="D40249" s="2" t="s">
        <v>459</v>
      </c>
      <c r="E40249" s="2"/>
      <c r="F40249" s="2"/>
      <c r="G40249" s="2"/>
      <c r="H40249" s="2"/>
    </row>
    <row r="40250" spans="2:8">
      <c r="B40250" s="2" t="s">
        <v>40698</v>
      </c>
      <c r="C40250" s="2">
        <v>24</v>
      </c>
      <c r="D40250" s="2" t="s">
        <v>459</v>
      </c>
      <c r="E40250" s="2"/>
      <c r="F40250" s="2"/>
      <c r="G40250" s="2"/>
      <c r="H40250" s="2"/>
    </row>
    <row r="40251" spans="2:8">
      <c r="B40251" s="2" t="s">
        <v>40699</v>
      </c>
      <c r="C40251" s="2">
        <v>13</v>
      </c>
      <c r="D40251" s="2" t="s">
        <v>459</v>
      </c>
      <c r="E40251" s="2"/>
      <c r="F40251" s="2"/>
      <c r="G40251" s="2"/>
      <c r="H40251" s="2"/>
    </row>
    <row r="40252" spans="2:8">
      <c r="B40252" s="2" t="s">
        <v>40700</v>
      </c>
      <c r="C40252" s="2">
        <v>6</v>
      </c>
      <c r="D40252" s="2" t="s">
        <v>459</v>
      </c>
      <c r="E40252" s="2"/>
      <c r="F40252" s="2"/>
      <c r="G40252" s="2"/>
      <c r="H40252" s="2"/>
    </row>
    <row r="40253" spans="2:8">
      <c r="B40253" s="2" t="s">
        <v>40701</v>
      </c>
      <c r="C40253" s="2">
        <v>19</v>
      </c>
      <c r="D40253" s="2" t="s">
        <v>459</v>
      </c>
      <c r="E40253" s="2"/>
      <c r="F40253" s="2"/>
      <c r="G40253" s="2"/>
      <c r="H40253" s="2"/>
    </row>
    <row r="40254" spans="2:8">
      <c r="B40254" s="2" t="s">
        <v>40702</v>
      </c>
      <c r="C40254" s="2">
        <v>24</v>
      </c>
      <c r="D40254" s="2" t="s">
        <v>459</v>
      </c>
      <c r="E40254" s="2"/>
      <c r="F40254" s="2"/>
      <c r="G40254" s="2"/>
      <c r="H40254" s="2"/>
    </row>
    <row r="40255" spans="2:8">
      <c r="B40255" s="2" t="s">
        <v>40703</v>
      </c>
      <c r="C40255" s="2">
        <v>25</v>
      </c>
      <c r="D40255" s="2" t="s">
        <v>459</v>
      </c>
      <c r="E40255" s="2"/>
      <c r="F40255" s="2"/>
      <c r="G40255" s="2"/>
      <c r="H40255" s="2"/>
    </row>
    <row r="40256" spans="2:8">
      <c r="B40256" s="2" t="s">
        <v>40704</v>
      </c>
      <c r="C40256" s="2">
        <v>27</v>
      </c>
      <c r="D40256" s="2" t="s">
        <v>459</v>
      </c>
      <c r="E40256" s="2"/>
      <c r="F40256" s="2"/>
      <c r="G40256" s="2"/>
      <c r="H40256" s="2"/>
    </row>
    <row r="40257" spans="2:8">
      <c r="B40257" s="2" t="s">
        <v>40705</v>
      </c>
      <c r="C40257" s="2">
        <v>28</v>
      </c>
      <c r="D40257" s="2" t="s">
        <v>459</v>
      </c>
      <c r="E40257" s="2"/>
      <c r="F40257" s="2"/>
      <c r="G40257" s="2"/>
      <c r="H40257" s="2"/>
    </row>
    <row r="40258" spans="2:8">
      <c r="B40258" s="2" t="s">
        <v>40706</v>
      </c>
      <c r="C40258" s="2">
        <v>28</v>
      </c>
      <c r="D40258" s="2" t="s">
        <v>459</v>
      </c>
      <c r="E40258" s="2"/>
      <c r="F40258" s="2"/>
      <c r="G40258" s="2"/>
      <c r="H40258" s="2"/>
    </row>
    <row r="40259" spans="2:8">
      <c r="B40259" s="2" t="s">
        <v>40707</v>
      </c>
      <c r="C40259" s="2">
        <v>29</v>
      </c>
      <c r="D40259" s="2" t="s">
        <v>459</v>
      </c>
      <c r="E40259" s="2"/>
      <c r="F40259" s="2"/>
      <c r="G40259" s="2"/>
      <c r="H40259" s="2"/>
    </row>
    <row r="40260" spans="2:8">
      <c r="B40260" s="2" t="s">
        <v>40708</v>
      </c>
      <c r="C40260" s="2">
        <v>29</v>
      </c>
      <c r="D40260" s="2" t="s">
        <v>459</v>
      </c>
      <c r="E40260" s="2"/>
      <c r="F40260" s="2"/>
      <c r="G40260" s="2"/>
      <c r="H40260" s="2"/>
    </row>
    <row r="40261" spans="2:8">
      <c r="B40261" s="2" t="s">
        <v>40709</v>
      </c>
      <c r="C40261" s="2">
        <v>28</v>
      </c>
      <c r="D40261" s="2" t="s">
        <v>459</v>
      </c>
      <c r="E40261" s="2"/>
      <c r="F40261" s="2"/>
      <c r="G40261" s="2"/>
      <c r="H40261" s="2"/>
    </row>
    <row r="40262" spans="2:8">
      <c r="B40262" s="2" t="s">
        <v>40710</v>
      </c>
      <c r="C40262" s="2">
        <v>26</v>
      </c>
      <c r="D40262" s="2" t="s">
        <v>459</v>
      </c>
      <c r="E40262" s="2"/>
      <c r="F40262" s="2"/>
      <c r="G40262" s="2"/>
      <c r="H40262" s="2"/>
    </row>
    <row r="40263" spans="2:8">
      <c r="B40263" s="2" t="s">
        <v>40711</v>
      </c>
      <c r="C40263" s="2">
        <v>31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32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25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24</v>
      </c>
      <c r="D40268" s="2" t="s">
        <v>459</v>
      </c>
      <c r="E40268" s="2"/>
      <c r="F40268" s="2"/>
      <c r="G40268" s="2"/>
      <c r="H40268" s="2"/>
    </row>
    <row r="40269" spans="2:8">
      <c r="B40269" s="2" t="s">
        <v>40717</v>
      </c>
      <c r="C40269" s="2">
        <v>25</v>
      </c>
      <c r="D40269" s="2" t="s">
        <v>459</v>
      </c>
      <c r="E40269" s="2"/>
      <c r="F40269" s="2"/>
      <c r="G40269" s="2"/>
      <c r="H40269" s="2"/>
    </row>
    <row r="40270" spans="2:8">
      <c r="B40270" s="2" t="s">
        <v>40718</v>
      </c>
      <c r="C40270" s="2">
        <v>26</v>
      </c>
      <c r="D40270" s="2" t="s">
        <v>459</v>
      </c>
      <c r="E40270" s="2"/>
      <c r="F40270" s="2"/>
      <c r="G40270" s="2"/>
      <c r="H40270" s="2"/>
    </row>
    <row r="40271" spans="2:8">
      <c r="B40271" s="2" t="s">
        <v>40719</v>
      </c>
      <c r="C40271" s="2">
        <v>22</v>
      </c>
      <c r="D40271" s="2" t="s">
        <v>459</v>
      </c>
      <c r="E40271" s="2"/>
      <c r="F40271" s="2"/>
      <c r="G40271" s="2"/>
      <c r="H40271" s="2"/>
    </row>
    <row r="40272" spans="2:8">
      <c r="B40272" s="2" t="s">
        <v>40720</v>
      </c>
      <c r="C40272" s="2">
        <v>18</v>
      </c>
      <c r="D40272" s="2" t="s">
        <v>459</v>
      </c>
      <c r="E40272" s="2"/>
      <c r="F40272" s="2"/>
      <c r="G40272" s="2"/>
      <c r="H40272" s="2"/>
    </row>
    <row r="40273" spans="2:8">
      <c r="B40273" s="2" t="s">
        <v>40721</v>
      </c>
      <c r="C40273" s="2">
        <v>24</v>
      </c>
      <c r="D40273" s="2" t="s">
        <v>459</v>
      </c>
      <c r="E40273" s="2"/>
      <c r="F40273" s="2"/>
      <c r="G40273" s="2"/>
      <c r="H40273" s="2"/>
    </row>
    <row r="40274" spans="2:8">
      <c r="B40274" s="2" t="s">
        <v>40722</v>
      </c>
      <c r="C40274" s="2">
        <v>31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29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8</v>
      </c>
      <c r="D40278" s="2" t="s">
        <v>459</v>
      </c>
      <c r="E40278" s="2"/>
      <c r="F40278" s="2"/>
      <c r="G40278" s="2"/>
      <c r="H40278" s="2"/>
    </row>
    <row r="40279" spans="2:8">
      <c r="B40279" s="2" t="s">
        <v>40727</v>
      </c>
      <c r="C40279" s="2">
        <v>30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31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29</v>
      </c>
      <c r="D40285" s="2" t="s">
        <v>459</v>
      </c>
      <c r="E40285" s="2"/>
      <c r="F40285" s="2"/>
      <c r="G40285" s="2"/>
      <c r="H40285" s="2"/>
    </row>
    <row r="40286" spans="2:8">
      <c r="B40286" s="2" t="s">
        <v>40734</v>
      </c>
      <c r="C40286" s="2">
        <v>29</v>
      </c>
      <c r="D40286" s="2" t="s">
        <v>459</v>
      </c>
      <c r="E40286" s="2"/>
      <c r="F40286" s="2"/>
      <c r="G40286" s="2"/>
      <c r="H40286" s="2"/>
    </row>
    <row r="40287" spans="2:8">
      <c r="B40287" s="2" t="s">
        <v>40735</v>
      </c>
      <c r="C40287" s="2">
        <v>30</v>
      </c>
      <c r="D40287" s="2" t="s">
        <v>459</v>
      </c>
      <c r="E40287" s="2"/>
      <c r="F40287" s="2"/>
      <c r="G40287" s="2"/>
      <c r="H40287" s="2"/>
    </row>
    <row r="40288" spans="2:8">
      <c r="B40288" s="2" t="s">
        <v>40736</v>
      </c>
      <c r="C40288" s="2">
        <v>28</v>
      </c>
      <c r="D40288" s="2" t="s">
        <v>459</v>
      </c>
      <c r="E40288" s="2"/>
      <c r="F40288" s="2"/>
      <c r="G40288" s="2"/>
      <c r="H40288" s="2"/>
    </row>
    <row r="40289" spans="2:8">
      <c r="B40289" s="2" t="s">
        <v>40737</v>
      </c>
      <c r="C40289" s="2">
        <v>27</v>
      </c>
      <c r="D40289" s="2" t="s">
        <v>459</v>
      </c>
      <c r="E40289" s="2"/>
      <c r="F40289" s="2"/>
      <c r="G40289" s="2"/>
      <c r="H40289" s="2"/>
    </row>
    <row r="40290" spans="2:8">
      <c r="B40290" s="2" t="s">
        <v>40738</v>
      </c>
      <c r="C40290" s="2">
        <v>26</v>
      </c>
      <c r="D40290" s="2" t="s">
        <v>459</v>
      </c>
      <c r="E40290" s="2"/>
      <c r="F40290" s="2"/>
      <c r="G40290" s="2"/>
      <c r="H40290" s="2"/>
    </row>
    <row r="40291" spans="2:8">
      <c r="B40291" s="2" t="s">
        <v>40739</v>
      </c>
      <c r="C40291" s="2">
        <v>29</v>
      </c>
      <c r="D40291" s="2" t="s">
        <v>459</v>
      </c>
      <c r="E40291" s="2"/>
      <c r="F40291" s="2"/>
      <c r="G40291" s="2"/>
      <c r="H40291" s="2"/>
    </row>
    <row r="40292" spans="2:8">
      <c r="B40292" s="2" t="s">
        <v>40740</v>
      </c>
      <c r="C40292" s="2">
        <v>28</v>
      </c>
      <c r="D40292" s="2" t="s">
        <v>459</v>
      </c>
      <c r="E40292" s="2"/>
      <c r="F40292" s="2"/>
      <c r="G40292" s="2"/>
      <c r="H40292" s="2"/>
    </row>
    <row r="40293" spans="2:8">
      <c r="B40293" s="2" t="s">
        <v>40741</v>
      </c>
      <c r="C40293" s="2">
        <v>28</v>
      </c>
      <c r="D40293" s="2" t="s">
        <v>459</v>
      </c>
      <c r="E40293" s="2"/>
      <c r="F40293" s="2"/>
      <c r="G40293" s="2"/>
      <c r="H40293" s="2"/>
    </row>
    <row r="40294" spans="2:8">
      <c r="B40294" s="2" t="s">
        <v>40742</v>
      </c>
      <c r="C40294" s="2">
        <v>27</v>
      </c>
      <c r="D40294" s="2" t="s">
        <v>459</v>
      </c>
      <c r="E40294" s="2"/>
      <c r="F40294" s="2"/>
      <c r="G40294" s="2"/>
      <c r="H40294" s="2"/>
    </row>
    <row r="40295" spans="2:8">
      <c r="B40295" s="2" t="s">
        <v>40743</v>
      </c>
      <c r="C40295" s="2">
        <v>24</v>
      </c>
      <c r="D40295" s="2" t="s">
        <v>459</v>
      </c>
      <c r="E40295" s="2"/>
      <c r="F40295" s="2"/>
      <c r="G40295" s="2"/>
      <c r="H40295" s="2"/>
    </row>
    <row r="40296" spans="2:8">
      <c r="B40296" s="2" t="s">
        <v>40744</v>
      </c>
      <c r="C40296" s="2">
        <v>27</v>
      </c>
      <c r="D40296" s="2" t="s">
        <v>459</v>
      </c>
      <c r="E40296" s="2"/>
      <c r="F40296" s="2"/>
      <c r="G40296" s="2"/>
      <c r="H40296" s="2"/>
    </row>
    <row r="40297" spans="2:8">
      <c r="B40297" s="2" t="s">
        <v>40745</v>
      </c>
      <c r="C40297" s="2">
        <v>29</v>
      </c>
      <c r="D40297" s="2" t="s">
        <v>459</v>
      </c>
      <c r="E40297" s="2"/>
      <c r="F40297" s="2"/>
      <c r="G40297" s="2"/>
      <c r="H40297" s="2"/>
    </row>
    <row r="40298" spans="2:8">
      <c r="B40298" s="2" t="s">
        <v>40746</v>
      </c>
      <c r="C40298" s="2">
        <v>31</v>
      </c>
      <c r="D40298" s="2" t="s">
        <v>459</v>
      </c>
      <c r="E40298" s="2"/>
      <c r="F40298" s="2"/>
      <c r="G40298" s="2"/>
      <c r="H40298" s="2"/>
    </row>
    <row r="40299" spans="2:8">
      <c r="B40299" s="2" t="s">
        <v>40747</v>
      </c>
      <c r="C40299" s="2">
        <v>30</v>
      </c>
      <c r="D40299" s="2" t="s">
        <v>459</v>
      </c>
      <c r="E40299" s="2"/>
      <c r="F40299" s="2"/>
      <c r="G40299" s="2"/>
      <c r="H40299" s="2"/>
    </row>
    <row r="40300" spans="2:8">
      <c r="B40300" s="2" t="s">
        <v>40748</v>
      </c>
      <c r="C40300" s="2">
        <v>30</v>
      </c>
      <c r="D40300" s="2" t="s">
        <v>459</v>
      </c>
      <c r="E40300" s="2"/>
      <c r="F40300" s="2"/>
      <c r="G40300" s="2"/>
      <c r="H40300" s="2"/>
    </row>
    <row r="40301" spans="2:8">
      <c r="B40301" s="2" t="s">
        <v>40749</v>
      </c>
      <c r="C40301" s="2">
        <v>29</v>
      </c>
      <c r="D40301" s="2" t="s">
        <v>459</v>
      </c>
      <c r="E40301" s="2"/>
      <c r="F40301" s="2"/>
      <c r="G40301" s="2"/>
      <c r="H40301" s="2"/>
    </row>
    <row r="40302" spans="2:8">
      <c r="B40302" s="2" t="s">
        <v>40750</v>
      </c>
      <c r="C40302" s="2">
        <v>29</v>
      </c>
      <c r="D40302" s="2" t="s">
        <v>459</v>
      </c>
      <c r="E40302" s="2"/>
      <c r="F40302" s="2"/>
      <c r="G40302" s="2"/>
      <c r="H40302" s="2"/>
    </row>
    <row r="40303" spans="2:8">
      <c r="B40303" s="2" t="s">
        <v>40751</v>
      </c>
      <c r="C40303" s="2">
        <v>20</v>
      </c>
      <c r="D40303" s="2" t="s">
        <v>459</v>
      </c>
      <c r="E40303" s="2"/>
      <c r="F40303" s="2"/>
      <c r="G40303" s="2"/>
      <c r="H40303" s="2"/>
    </row>
    <row r="40304" spans="2:8">
      <c r="B40304" s="2" t="s">
        <v>40752</v>
      </c>
      <c r="C40304" s="2">
        <v>21</v>
      </c>
      <c r="D40304" s="2" t="s">
        <v>459</v>
      </c>
      <c r="E40304" s="2"/>
      <c r="F40304" s="2"/>
      <c r="G40304" s="2"/>
      <c r="H40304" s="2"/>
    </row>
    <row r="40305" spans="2:8">
      <c r="B40305" s="2" t="s">
        <v>40753</v>
      </c>
      <c r="C40305" s="2">
        <v>21</v>
      </c>
      <c r="D40305" s="2" t="s">
        <v>459</v>
      </c>
      <c r="E40305" s="2"/>
      <c r="F40305" s="2"/>
      <c r="G40305" s="2"/>
      <c r="H40305" s="2"/>
    </row>
    <row r="40306" spans="2:8">
      <c r="B40306" s="2" t="s">
        <v>40754</v>
      </c>
      <c r="C40306" s="2">
        <v>21</v>
      </c>
      <c r="D40306" s="2" t="s">
        <v>459</v>
      </c>
      <c r="E40306" s="2"/>
      <c r="F40306" s="2"/>
      <c r="G40306" s="2"/>
      <c r="H40306" s="2"/>
    </row>
    <row r="40307" spans="2:8">
      <c r="B40307" s="2" t="s">
        <v>40755</v>
      </c>
      <c r="C40307" s="2">
        <v>29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29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40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41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40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31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31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31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31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14</v>
      </c>
      <c r="D40321" s="2" t="s">
        <v>459</v>
      </c>
      <c r="E40321" s="2"/>
      <c r="F40321" s="2"/>
      <c r="G40321" s="2"/>
      <c r="H40321" s="2"/>
    </row>
    <row r="40322" spans="2:8">
      <c r="B40322" s="2" t="s">
        <v>40770</v>
      </c>
      <c r="C40322" s="2">
        <v>15</v>
      </c>
      <c r="D40322" s="2" t="s">
        <v>459</v>
      </c>
      <c r="E40322" s="2"/>
      <c r="F40322" s="2"/>
      <c r="G40322" s="2"/>
      <c r="H40322" s="2"/>
    </row>
    <row r="40323" spans="2:8">
      <c r="B40323" s="2" t="s">
        <v>40771</v>
      </c>
      <c r="C40323" s="2">
        <v>15</v>
      </c>
      <c r="D40323" s="2" t="s">
        <v>459</v>
      </c>
      <c r="E40323" s="2"/>
      <c r="F40323" s="2"/>
      <c r="G40323" s="2"/>
      <c r="H40323" s="2"/>
    </row>
    <row r="40324" spans="2:8">
      <c r="B40324" s="2" t="s">
        <v>40772</v>
      </c>
      <c r="C40324" s="2">
        <v>15</v>
      </c>
      <c r="D40324" s="2" t="s">
        <v>459</v>
      </c>
      <c r="E40324" s="2"/>
      <c r="F40324" s="2"/>
      <c r="G40324" s="2"/>
      <c r="H40324" s="2"/>
    </row>
    <row r="40325" spans="2:8">
      <c r="B40325" s="2" t="s">
        <v>40773</v>
      </c>
      <c r="C40325" s="2">
        <v>15</v>
      </c>
      <c r="D40325" s="2" t="s">
        <v>459</v>
      </c>
      <c r="E40325" s="2"/>
      <c r="F40325" s="2"/>
      <c r="G40325" s="2"/>
      <c r="H40325" s="2"/>
    </row>
    <row r="40326" spans="2:8">
      <c r="B40326" s="2" t="s">
        <v>40774</v>
      </c>
      <c r="C40326" s="2">
        <v>15</v>
      </c>
      <c r="D40326" s="2" t="s">
        <v>459</v>
      </c>
      <c r="E40326" s="2"/>
      <c r="F40326" s="2"/>
      <c r="G40326" s="2"/>
      <c r="H40326" s="2"/>
    </row>
    <row r="40327" spans="2:8">
      <c r="B40327" s="2" t="s">
        <v>40775</v>
      </c>
      <c r="C40327" s="2">
        <v>37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35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36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27</v>
      </c>
      <c r="D40332" s="2" t="s">
        <v>459</v>
      </c>
      <c r="E40332" s="2"/>
      <c r="F40332" s="2"/>
      <c r="G40332" s="2"/>
      <c r="H40332" s="2"/>
    </row>
    <row r="40333" spans="2:8">
      <c r="B40333" s="2" t="s">
        <v>40781</v>
      </c>
      <c r="C40333" s="2">
        <v>25</v>
      </c>
      <c r="D40333" s="2" t="s">
        <v>459</v>
      </c>
      <c r="E40333" s="2"/>
      <c r="F40333" s="2"/>
      <c r="G40333" s="2"/>
      <c r="H40333" s="2"/>
    </row>
    <row r="40334" spans="2:8">
      <c r="B40334" s="2" t="s">
        <v>40782</v>
      </c>
      <c r="C40334" s="2">
        <v>25</v>
      </c>
      <c r="D40334" s="2" t="s">
        <v>459</v>
      </c>
      <c r="E40334" s="2"/>
      <c r="F40334" s="2"/>
      <c r="G40334" s="2"/>
      <c r="H40334" s="2"/>
    </row>
    <row r="40335" spans="2:8">
      <c r="B40335" s="2" t="s">
        <v>40783</v>
      </c>
      <c r="C40335" s="2">
        <v>26</v>
      </c>
      <c r="D40335" s="2" t="s">
        <v>459</v>
      </c>
      <c r="E40335" s="2"/>
      <c r="F40335" s="2"/>
      <c r="G40335" s="2"/>
      <c r="H40335" s="2"/>
    </row>
    <row r="40336" spans="2:8">
      <c r="B40336" s="2" t="s">
        <v>40784</v>
      </c>
      <c r="C40336" s="2">
        <v>26</v>
      </c>
      <c r="D40336" s="2" t="s">
        <v>459</v>
      </c>
      <c r="E40336" s="2"/>
      <c r="F40336" s="2"/>
      <c r="G40336" s="2"/>
      <c r="H40336" s="2"/>
    </row>
    <row r="40337" spans="2:8">
      <c r="B40337" s="2" t="s">
        <v>40785</v>
      </c>
      <c r="C40337" s="2">
        <v>24</v>
      </c>
      <c r="D40337" s="2" t="s">
        <v>459</v>
      </c>
      <c r="E40337" s="2"/>
      <c r="F40337" s="2"/>
      <c r="G40337" s="2"/>
      <c r="H40337" s="2"/>
    </row>
    <row r="40338" spans="2:8">
      <c r="B40338" s="2" t="s">
        <v>40786</v>
      </c>
      <c r="C40338" s="2">
        <v>24</v>
      </c>
      <c r="D40338" s="2" t="s">
        <v>459</v>
      </c>
      <c r="E40338" s="2"/>
      <c r="F40338" s="2"/>
      <c r="G40338" s="2"/>
      <c r="H40338" s="2"/>
    </row>
    <row r="40339" spans="2:8">
      <c r="B40339" s="2" t="s">
        <v>40787</v>
      </c>
      <c r="C40339" s="2">
        <v>33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34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35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35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35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26</v>
      </c>
      <c r="D40344" s="2" t="s">
        <v>459</v>
      </c>
      <c r="E40344" s="2"/>
      <c r="F40344" s="2"/>
      <c r="G40344" s="2"/>
      <c r="H40344" s="2"/>
    </row>
    <row r="40345" spans="2:8">
      <c r="B40345" s="2" t="s">
        <v>40793</v>
      </c>
      <c r="C40345" s="2">
        <v>25</v>
      </c>
      <c r="D40345" s="2" t="s">
        <v>459</v>
      </c>
      <c r="E40345" s="2"/>
      <c r="F40345" s="2"/>
      <c r="G40345" s="2"/>
      <c r="H40345" s="2"/>
    </row>
    <row r="40346" spans="2:8">
      <c r="B40346" s="2" t="s">
        <v>40794</v>
      </c>
      <c r="C40346" s="2">
        <v>23</v>
      </c>
      <c r="D40346" s="2" t="s">
        <v>459</v>
      </c>
      <c r="E40346" s="2"/>
      <c r="F40346" s="2"/>
      <c r="G40346" s="2"/>
      <c r="H40346" s="2"/>
    </row>
    <row r="40347" spans="2:8">
      <c r="B40347" s="2" t="s">
        <v>40795</v>
      </c>
      <c r="C40347" s="2">
        <v>20</v>
      </c>
      <c r="D40347" s="2" t="s">
        <v>459</v>
      </c>
      <c r="E40347" s="2"/>
      <c r="F40347" s="2"/>
      <c r="G40347" s="2"/>
      <c r="H40347" s="2"/>
    </row>
    <row r="40348" spans="2:8">
      <c r="B40348" s="2" t="s">
        <v>40796</v>
      </c>
      <c r="C40348" s="2">
        <v>10</v>
      </c>
      <c r="D40348" s="2" t="s">
        <v>459</v>
      </c>
      <c r="E40348" s="2"/>
      <c r="F40348" s="2"/>
      <c r="G40348" s="2"/>
      <c r="H40348" s="2"/>
    </row>
    <row r="40349" spans="2:8">
      <c r="B40349" s="2" t="s">
        <v>40797</v>
      </c>
      <c r="C40349" s="2">
        <v>42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41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20</v>
      </c>
      <c r="D40351" s="2" t="s">
        <v>459</v>
      </c>
      <c r="E40351" s="2"/>
      <c r="F40351" s="2"/>
      <c r="G40351" s="2"/>
      <c r="H40351" s="2"/>
    </row>
    <row r="40352" spans="2:8">
      <c r="B40352" s="2" t="s">
        <v>40800</v>
      </c>
      <c r="C40352" s="2">
        <v>18</v>
      </c>
      <c r="D40352" s="2" t="s">
        <v>459</v>
      </c>
      <c r="E40352" s="2"/>
      <c r="F40352" s="2"/>
      <c r="G40352" s="2"/>
      <c r="H40352" s="2"/>
    </row>
    <row r="40353" spans="2:8">
      <c r="B40353" s="2" t="s">
        <v>40801</v>
      </c>
      <c r="C40353" s="2">
        <v>15</v>
      </c>
      <c r="D40353" s="2" t="s">
        <v>459</v>
      </c>
      <c r="E40353" s="2"/>
      <c r="F40353" s="2"/>
      <c r="G40353" s="2"/>
      <c r="H40353" s="2"/>
    </row>
    <row r="40354" spans="2:8">
      <c r="B40354" s="2" t="s">
        <v>40802</v>
      </c>
      <c r="C40354" s="2">
        <v>18</v>
      </c>
      <c r="D40354" s="2" t="s">
        <v>459</v>
      </c>
      <c r="E40354" s="2"/>
      <c r="F40354" s="2"/>
      <c r="G40354" s="2"/>
      <c r="H40354" s="2"/>
    </row>
    <row r="40355" spans="2:8">
      <c r="B40355" s="2" t="s">
        <v>40803</v>
      </c>
      <c r="C40355" s="2">
        <v>17</v>
      </c>
      <c r="D40355" s="2" t="s">
        <v>459</v>
      </c>
      <c r="E40355" s="2"/>
      <c r="F40355" s="2"/>
      <c r="G40355" s="2"/>
      <c r="H40355" s="2"/>
    </row>
    <row r="40356" spans="2:8">
      <c r="B40356" s="2" t="s">
        <v>40804</v>
      </c>
      <c r="C40356" s="2">
        <v>15</v>
      </c>
      <c r="D40356" s="2" t="s">
        <v>459</v>
      </c>
      <c r="E40356" s="2"/>
      <c r="F40356" s="2"/>
      <c r="G40356" s="2"/>
      <c r="H40356" s="2"/>
    </row>
    <row r="40357" spans="2:8">
      <c r="B40357" s="2" t="s">
        <v>40805</v>
      </c>
      <c r="C40357" s="2">
        <v>15</v>
      </c>
      <c r="D40357" s="2" t="s">
        <v>459</v>
      </c>
      <c r="E40357" s="2"/>
      <c r="F40357" s="2"/>
      <c r="G40357" s="2"/>
      <c r="H40357" s="2"/>
    </row>
    <row r="40358" spans="2:8">
      <c r="B40358" s="2" t="s">
        <v>40806</v>
      </c>
      <c r="C40358" s="2">
        <v>18</v>
      </c>
      <c r="D40358" s="2" t="s">
        <v>459</v>
      </c>
      <c r="E40358" s="2"/>
      <c r="F40358" s="2"/>
      <c r="G40358" s="2"/>
      <c r="H40358" s="2"/>
    </row>
    <row r="40359" spans="2:8">
      <c r="B40359" s="2" t="s">
        <v>40807</v>
      </c>
      <c r="C40359" s="2">
        <v>18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19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19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19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17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14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13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12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27</v>
      </c>
      <c r="D40367" s="2" t="s">
        <v>459</v>
      </c>
      <c r="E40367" s="2"/>
      <c r="F40367" s="2"/>
      <c r="G40367" s="2"/>
      <c r="H40367" s="2"/>
    </row>
    <row r="40368" spans="2:8">
      <c r="B40368" s="2" t="s">
        <v>40816</v>
      </c>
      <c r="C40368" s="2">
        <v>27</v>
      </c>
      <c r="D40368" s="2" t="s">
        <v>459</v>
      </c>
      <c r="E40368" s="2"/>
      <c r="F40368" s="2"/>
      <c r="G40368" s="2"/>
      <c r="H40368" s="2"/>
    </row>
    <row r="40369" spans="2:8">
      <c r="B40369" s="2" t="s">
        <v>40817</v>
      </c>
      <c r="C40369" s="2">
        <v>27</v>
      </c>
      <c r="D40369" s="2" t="s">
        <v>459</v>
      </c>
      <c r="E40369" s="2"/>
      <c r="F40369" s="2"/>
      <c r="G40369" s="2"/>
      <c r="H40369" s="2"/>
    </row>
    <row r="40370" spans="2:8">
      <c r="B40370" s="2" t="s">
        <v>40818</v>
      </c>
      <c r="C40370" s="2">
        <v>24</v>
      </c>
      <c r="D40370" s="2" t="s">
        <v>459</v>
      </c>
      <c r="E40370" s="2"/>
      <c r="F40370" s="2"/>
      <c r="G40370" s="2"/>
      <c r="H40370" s="2"/>
    </row>
    <row r="40371" spans="2:8">
      <c r="B40371" s="2" t="s">
        <v>40819</v>
      </c>
      <c r="C40371" s="2">
        <v>19</v>
      </c>
      <c r="D40371" s="2" t="s">
        <v>459</v>
      </c>
      <c r="E40371" s="2"/>
      <c r="F40371" s="2"/>
      <c r="G40371" s="2"/>
      <c r="H40371" s="2"/>
    </row>
    <row r="40372" spans="2:8">
      <c r="B40372" s="2" t="s">
        <v>40820</v>
      </c>
      <c r="C40372" s="2">
        <v>19</v>
      </c>
      <c r="D40372" s="2" t="s">
        <v>459</v>
      </c>
      <c r="E40372" s="2"/>
      <c r="F40372" s="2"/>
      <c r="G40372" s="2"/>
      <c r="H40372" s="2"/>
    </row>
    <row r="40373" spans="2:8">
      <c r="B40373" s="2" t="s">
        <v>40821</v>
      </c>
      <c r="C40373" s="2">
        <v>25</v>
      </c>
      <c r="D40373" s="2" t="s">
        <v>459</v>
      </c>
      <c r="E40373" s="2"/>
      <c r="F40373" s="2"/>
      <c r="G40373" s="2"/>
      <c r="H40373" s="2"/>
    </row>
    <row r="40374" spans="2:8">
      <c r="B40374" s="2" t="s">
        <v>40822</v>
      </c>
      <c r="C40374" s="2">
        <v>26</v>
      </c>
      <c r="D40374" s="2" t="s">
        <v>459</v>
      </c>
      <c r="E40374" s="2"/>
      <c r="F40374" s="2"/>
      <c r="G40374" s="2"/>
      <c r="H40374" s="2"/>
    </row>
    <row r="40375" spans="2:8">
      <c r="B40375" s="2" t="s">
        <v>40823</v>
      </c>
      <c r="C40375" s="2">
        <v>24</v>
      </c>
      <c r="D40375" s="2" t="s">
        <v>459</v>
      </c>
      <c r="E40375" s="2"/>
      <c r="F40375" s="2"/>
      <c r="G40375" s="2"/>
      <c r="H40375" s="2"/>
    </row>
    <row r="40376" spans="2:8">
      <c r="B40376" s="2" t="s">
        <v>40824</v>
      </c>
      <c r="C40376" s="2">
        <v>21</v>
      </c>
      <c r="D40376" s="2" t="s">
        <v>459</v>
      </c>
      <c r="E40376" s="2"/>
      <c r="F40376" s="2"/>
      <c r="G40376" s="2"/>
      <c r="H40376" s="2"/>
    </row>
    <row r="40377" spans="2:8">
      <c r="B40377" s="2" t="s">
        <v>40825</v>
      </c>
      <c r="C40377" s="2">
        <v>17</v>
      </c>
      <c r="D40377" s="2" t="s">
        <v>459</v>
      </c>
      <c r="E40377" s="2"/>
      <c r="F40377" s="2"/>
      <c r="G40377" s="2"/>
      <c r="H40377" s="2"/>
    </row>
    <row r="40378" spans="2:8">
      <c r="B40378" s="2" t="s">
        <v>40826</v>
      </c>
      <c r="C40378" s="2">
        <v>12</v>
      </c>
      <c r="D40378" s="2" t="s">
        <v>459</v>
      </c>
      <c r="E40378" s="2"/>
      <c r="F40378" s="2"/>
      <c r="G40378" s="2"/>
      <c r="H40378" s="2"/>
    </row>
    <row r="40379" spans="2:8">
      <c r="B40379" s="2" t="s">
        <v>40827</v>
      </c>
      <c r="C40379" s="2">
        <v>5</v>
      </c>
      <c r="D40379" s="2" t="s">
        <v>459</v>
      </c>
      <c r="E40379" s="2"/>
      <c r="F40379" s="2"/>
      <c r="G40379" s="2"/>
      <c r="H40379" s="2"/>
    </row>
    <row r="40380" spans="2:8">
      <c r="B40380" s="2" t="s">
        <v>40828</v>
      </c>
      <c r="C40380" s="2">
        <v>5</v>
      </c>
      <c r="D40380" s="2" t="s">
        <v>459</v>
      </c>
      <c r="E40380" s="2"/>
      <c r="F40380" s="2"/>
      <c r="G40380" s="2"/>
      <c r="H40380" s="2"/>
    </row>
    <row r="40381" spans="2:8">
      <c r="B40381" s="2" t="s">
        <v>40829</v>
      </c>
      <c r="C40381" s="2">
        <v>10</v>
      </c>
      <c r="D40381" s="2" t="s">
        <v>459</v>
      </c>
      <c r="E40381" s="2"/>
      <c r="F40381" s="2"/>
      <c r="G40381" s="2"/>
      <c r="H40381" s="2"/>
    </row>
    <row r="40382" spans="2:8">
      <c r="B40382" s="2" t="s">
        <v>40830</v>
      </c>
      <c r="C40382" s="2">
        <v>11</v>
      </c>
      <c r="D40382" s="2" t="s">
        <v>459</v>
      </c>
      <c r="E40382" s="2"/>
      <c r="F40382" s="2"/>
      <c r="G40382" s="2"/>
      <c r="H40382" s="2"/>
    </row>
    <row r="40383" spans="2:8">
      <c r="B40383" s="2" t="s">
        <v>40831</v>
      </c>
      <c r="C40383" s="2">
        <v>25</v>
      </c>
      <c r="D40383" s="2" t="s">
        <v>459</v>
      </c>
      <c r="E40383" s="2"/>
      <c r="F40383" s="2"/>
      <c r="G40383" s="2"/>
      <c r="H40383" s="2"/>
    </row>
    <row r="40384" spans="2:8">
      <c r="B40384" s="2" t="s">
        <v>40832</v>
      </c>
      <c r="C40384" s="2">
        <v>25</v>
      </c>
      <c r="D40384" s="2" t="s">
        <v>459</v>
      </c>
      <c r="E40384" s="2"/>
      <c r="F40384" s="2"/>
      <c r="G40384" s="2"/>
      <c r="H40384" s="2"/>
    </row>
    <row r="40385" spans="2:8">
      <c r="B40385" s="2" t="s">
        <v>40833</v>
      </c>
      <c r="C40385" s="2">
        <v>25</v>
      </c>
      <c r="D40385" s="2" t="s">
        <v>459</v>
      </c>
      <c r="E40385" s="2"/>
      <c r="F40385" s="2"/>
      <c r="G40385" s="2"/>
      <c r="H40385" s="2"/>
    </row>
    <row r="40386" spans="2:8">
      <c r="B40386" s="2" t="s">
        <v>40834</v>
      </c>
      <c r="C40386" s="2">
        <v>27</v>
      </c>
      <c r="D40386" s="2" t="s">
        <v>459</v>
      </c>
      <c r="E40386" s="2"/>
      <c r="F40386" s="2"/>
      <c r="G40386" s="2"/>
      <c r="H40386" s="2"/>
    </row>
    <row r="40387" spans="2:8">
      <c r="B40387" s="2" t="s">
        <v>40835</v>
      </c>
      <c r="C40387" s="2">
        <v>26</v>
      </c>
      <c r="D40387" s="2" t="s">
        <v>459</v>
      </c>
      <c r="E40387" s="2"/>
      <c r="F40387" s="2"/>
      <c r="G40387" s="2"/>
      <c r="H40387" s="2"/>
    </row>
    <row r="40388" spans="2:8">
      <c r="B40388" s="2" t="s">
        <v>40836</v>
      </c>
      <c r="C40388" s="2">
        <v>25</v>
      </c>
      <c r="D40388" s="2" t="s">
        <v>459</v>
      </c>
      <c r="E40388" s="2"/>
      <c r="F40388" s="2"/>
      <c r="G40388" s="2"/>
      <c r="H40388" s="2"/>
    </row>
    <row r="40389" spans="2:8">
      <c r="B40389" s="2" t="s">
        <v>40837</v>
      </c>
      <c r="C40389" s="2">
        <v>26</v>
      </c>
      <c r="D40389" s="2" t="s">
        <v>459</v>
      </c>
      <c r="E40389" s="2"/>
      <c r="F40389" s="2"/>
      <c r="G40389" s="2"/>
      <c r="H40389" s="2"/>
    </row>
    <row r="40390" spans="2:8">
      <c r="B40390" s="2" t="s">
        <v>40838</v>
      </c>
      <c r="C40390" s="2">
        <v>25</v>
      </c>
      <c r="D40390" s="2" t="s">
        <v>459</v>
      </c>
      <c r="E40390" s="2"/>
      <c r="F40390" s="2"/>
      <c r="G40390" s="2"/>
      <c r="H40390" s="2"/>
    </row>
    <row r="40391" spans="2:8">
      <c r="B40391" s="2" t="s">
        <v>40839</v>
      </c>
      <c r="C40391" s="2">
        <v>25</v>
      </c>
      <c r="D40391" s="2" t="s">
        <v>459</v>
      </c>
      <c r="E40391" s="2"/>
      <c r="F40391" s="2"/>
      <c r="G40391" s="2"/>
      <c r="H40391" s="2"/>
    </row>
    <row r="40392" spans="2:8">
      <c r="B40392" s="2" t="s">
        <v>40840</v>
      </c>
      <c r="C40392" s="2">
        <v>25</v>
      </c>
      <c r="D40392" s="2" t="s">
        <v>459</v>
      </c>
      <c r="E40392" s="2"/>
      <c r="F40392" s="2"/>
      <c r="G40392" s="2"/>
      <c r="H40392" s="2"/>
    </row>
    <row r="40393" spans="2:8">
      <c r="B40393" s="2" t="s">
        <v>40841</v>
      </c>
      <c r="C40393" s="2">
        <v>25</v>
      </c>
      <c r="D40393" s="2" t="s">
        <v>459</v>
      </c>
      <c r="E40393" s="2"/>
      <c r="F40393" s="2"/>
      <c r="G40393" s="2"/>
      <c r="H40393" s="2"/>
    </row>
    <row r="40394" spans="2:8">
      <c r="B40394" s="2" t="s">
        <v>40842</v>
      </c>
      <c r="C40394" s="2">
        <v>30</v>
      </c>
      <c r="D40394" s="2" t="s">
        <v>459</v>
      </c>
      <c r="E40394" s="2"/>
      <c r="F40394" s="2"/>
      <c r="G40394" s="2"/>
      <c r="H40394" s="2"/>
    </row>
    <row r="40395" spans="2:8">
      <c r="B40395" s="2" t="s">
        <v>40843</v>
      </c>
      <c r="C40395" s="2">
        <v>28</v>
      </c>
      <c r="D40395" s="2" t="s">
        <v>459</v>
      </c>
      <c r="E40395" s="2"/>
      <c r="F40395" s="2"/>
      <c r="G40395" s="2"/>
      <c r="H40395" s="2"/>
    </row>
    <row r="40396" spans="2:8">
      <c r="B40396" s="2" t="s">
        <v>40844</v>
      </c>
      <c r="C40396" s="2">
        <v>29</v>
      </c>
      <c r="D40396" s="2" t="s">
        <v>459</v>
      </c>
      <c r="E40396" s="2"/>
      <c r="F40396" s="2"/>
      <c r="G40396" s="2"/>
      <c r="H40396" s="2"/>
    </row>
    <row r="40397" spans="2:8">
      <c r="B40397" s="2" t="s">
        <v>40845</v>
      </c>
      <c r="C40397" s="2">
        <v>32</v>
      </c>
      <c r="D40397" s="2" t="s">
        <v>459</v>
      </c>
      <c r="E40397" s="2"/>
      <c r="F40397" s="2"/>
      <c r="G40397" s="2"/>
      <c r="H40397" s="2"/>
    </row>
    <row r="40398" spans="2:8">
      <c r="B40398" s="2" t="s">
        <v>40846</v>
      </c>
      <c r="C40398" s="2">
        <v>30</v>
      </c>
      <c r="D40398" s="2" t="s">
        <v>459</v>
      </c>
      <c r="E40398" s="2"/>
      <c r="F40398" s="2"/>
      <c r="G40398" s="2"/>
      <c r="H40398" s="2"/>
    </row>
    <row r="40399" spans="2:8">
      <c r="B40399" s="2" t="s">
        <v>40847</v>
      </c>
      <c r="C40399" s="2">
        <v>28</v>
      </c>
      <c r="D40399" s="2" t="s">
        <v>459</v>
      </c>
      <c r="E40399" s="2"/>
      <c r="F40399" s="2"/>
      <c r="G40399" s="2"/>
      <c r="H40399" s="2"/>
    </row>
    <row r="40400" spans="2:8">
      <c r="B40400" s="2" t="s">
        <v>40848</v>
      </c>
      <c r="C40400" s="2">
        <v>42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41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42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41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18</v>
      </c>
      <c r="D40404" s="2" t="s">
        <v>459</v>
      </c>
      <c r="E40404" s="2"/>
      <c r="F40404" s="2"/>
      <c r="G40404" s="2"/>
      <c r="H40404" s="2"/>
    </row>
    <row r="40405" spans="2:8">
      <c r="B40405" s="2" t="s">
        <v>40853</v>
      </c>
      <c r="C40405" s="2">
        <v>20</v>
      </c>
      <c r="D40405" s="2" t="s">
        <v>459</v>
      </c>
      <c r="E40405" s="2"/>
      <c r="F40405" s="2"/>
      <c r="G40405" s="2"/>
      <c r="H40405" s="2"/>
    </row>
    <row r="40406" spans="2:8">
      <c r="B40406" s="2" t="s">
        <v>40854</v>
      </c>
      <c r="C40406" s="2">
        <v>21</v>
      </c>
      <c r="D40406" s="2" t="s">
        <v>459</v>
      </c>
      <c r="E40406" s="2"/>
      <c r="F40406" s="2"/>
      <c r="G40406" s="2"/>
      <c r="H40406" s="2"/>
    </row>
    <row r="40407" spans="2:8">
      <c r="B40407" s="2" t="s">
        <v>40855</v>
      </c>
      <c r="C40407" s="2">
        <v>21</v>
      </c>
      <c r="D40407" s="2" t="s">
        <v>459</v>
      </c>
      <c r="E40407" s="2"/>
      <c r="F40407" s="2"/>
      <c r="G40407" s="2"/>
      <c r="H40407" s="2"/>
    </row>
    <row r="40408" spans="2:8">
      <c r="B40408" s="2" t="s">
        <v>40856</v>
      </c>
      <c r="C40408" s="2">
        <v>18</v>
      </c>
      <c r="D40408" s="2" t="s">
        <v>459</v>
      </c>
      <c r="E40408" s="2"/>
      <c r="F40408" s="2"/>
      <c r="G40408" s="2"/>
      <c r="H40408" s="2"/>
    </row>
    <row r="40409" spans="2:8">
      <c r="B40409" s="2" t="s">
        <v>40857</v>
      </c>
      <c r="C40409" s="2">
        <v>16</v>
      </c>
      <c r="D40409" s="2" t="s">
        <v>459</v>
      </c>
      <c r="E40409" s="2"/>
      <c r="F40409" s="2"/>
      <c r="G40409" s="2"/>
      <c r="H40409" s="2"/>
    </row>
    <row r="40410" spans="2:8">
      <c r="B40410" s="2" t="s">
        <v>40858</v>
      </c>
      <c r="C40410" s="2">
        <v>16</v>
      </c>
      <c r="D40410" s="2" t="s">
        <v>459</v>
      </c>
      <c r="E40410" s="2"/>
      <c r="F40410" s="2"/>
      <c r="G40410" s="2"/>
      <c r="H40410" s="2"/>
    </row>
    <row r="40411" spans="2:8">
      <c r="B40411" s="2" t="s">
        <v>40859</v>
      </c>
      <c r="C40411" s="2">
        <v>16</v>
      </c>
      <c r="D40411" s="2" t="s">
        <v>459</v>
      </c>
      <c r="E40411" s="2"/>
      <c r="F40411" s="2"/>
      <c r="G40411" s="2"/>
      <c r="H40411" s="2"/>
    </row>
    <row r="40412" spans="2:8">
      <c r="B40412" s="2" t="s">
        <v>40860</v>
      </c>
      <c r="C40412" s="2">
        <v>31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25</v>
      </c>
      <c r="D40415" s="2" t="s">
        <v>459</v>
      </c>
      <c r="E40415" s="2"/>
      <c r="F40415" s="2"/>
      <c r="G40415" s="2"/>
      <c r="H40415" s="2"/>
    </row>
    <row r="40416" spans="2:8">
      <c r="B40416" s="2" t="s">
        <v>40864</v>
      </c>
      <c r="C40416" s="2">
        <v>29</v>
      </c>
      <c r="D40416" s="2" t="s">
        <v>459</v>
      </c>
      <c r="E40416" s="2"/>
      <c r="F40416" s="2"/>
      <c r="G40416" s="2"/>
      <c r="H40416" s="2"/>
    </row>
    <row r="40417" spans="2:8">
      <c r="B40417" s="2" t="s">
        <v>40865</v>
      </c>
      <c r="C40417" s="2">
        <v>31</v>
      </c>
      <c r="D40417" s="2" t="s">
        <v>459</v>
      </c>
      <c r="E40417" s="2"/>
      <c r="F40417" s="2"/>
      <c r="G40417" s="2"/>
      <c r="H40417" s="2"/>
    </row>
    <row r="40418" spans="2:8">
      <c r="B40418" s="2" t="s">
        <v>40866</v>
      </c>
      <c r="C40418" s="2">
        <v>30</v>
      </c>
      <c r="D40418" s="2" t="s">
        <v>459</v>
      </c>
      <c r="E40418" s="2"/>
      <c r="F40418" s="2"/>
      <c r="G40418" s="2"/>
      <c r="H40418" s="2"/>
    </row>
    <row r="40419" spans="2:8">
      <c r="B40419" s="2" t="s">
        <v>40867</v>
      </c>
      <c r="C40419" s="2">
        <v>32</v>
      </c>
      <c r="D40419" s="2" t="s">
        <v>459</v>
      </c>
      <c r="E40419" s="2"/>
      <c r="F40419" s="2"/>
      <c r="G40419" s="2"/>
      <c r="H40419" s="2"/>
    </row>
    <row r="40420" spans="2:8">
      <c r="B40420" s="2" t="s">
        <v>40868</v>
      </c>
      <c r="C40420" s="2">
        <v>33</v>
      </c>
      <c r="D40420" s="2" t="s">
        <v>459</v>
      </c>
      <c r="E40420" s="2"/>
      <c r="F40420" s="2"/>
      <c r="G40420" s="2"/>
      <c r="H40420" s="2"/>
    </row>
    <row r="40421" spans="2:8">
      <c r="B40421" s="2" t="s">
        <v>40869</v>
      </c>
      <c r="C40421" s="2">
        <v>22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22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22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21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22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23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23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22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33</v>
      </c>
      <c r="D40434" s="2" t="s">
        <v>459</v>
      </c>
      <c r="E40434" s="2"/>
      <c r="F40434" s="2"/>
      <c r="G40434" s="2"/>
      <c r="H40434" s="2"/>
    </row>
    <row r="40435" spans="2:8">
      <c r="B40435" s="2" t="s">
        <v>40883</v>
      </c>
      <c r="C40435" s="2">
        <v>33</v>
      </c>
      <c r="D40435" s="2" t="s">
        <v>459</v>
      </c>
      <c r="E40435" s="2"/>
      <c r="F40435" s="2"/>
      <c r="G40435" s="2"/>
      <c r="H40435" s="2"/>
    </row>
    <row r="40436" spans="2:8">
      <c r="B40436" s="2" t="s">
        <v>40884</v>
      </c>
      <c r="C40436" s="2">
        <v>32</v>
      </c>
      <c r="D40436" s="2" t="s">
        <v>459</v>
      </c>
      <c r="E40436" s="2"/>
      <c r="F40436" s="2"/>
      <c r="G40436" s="2"/>
      <c r="H40436" s="2"/>
    </row>
    <row r="40437" spans="2:8">
      <c r="B40437" s="2" t="s">
        <v>40885</v>
      </c>
      <c r="C40437" s="2">
        <v>31</v>
      </c>
      <c r="D40437" s="2" t="s">
        <v>459</v>
      </c>
      <c r="E40437" s="2"/>
      <c r="F40437" s="2"/>
      <c r="G40437" s="2"/>
      <c r="H40437" s="2"/>
    </row>
    <row r="40438" spans="2:8">
      <c r="B40438" s="2" t="s">
        <v>40886</v>
      </c>
      <c r="C40438" s="2">
        <v>28</v>
      </c>
      <c r="D40438" s="2" t="s">
        <v>459</v>
      </c>
      <c r="E40438" s="2"/>
      <c r="F40438" s="2"/>
      <c r="G40438" s="2"/>
      <c r="H40438" s="2"/>
    </row>
    <row r="40439" spans="2:8">
      <c r="B40439" s="2" t="s">
        <v>40887</v>
      </c>
      <c r="C40439" s="2">
        <v>31</v>
      </c>
      <c r="D40439" s="2" t="s">
        <v>459</v>
      </c>
      <c r="E40439" s="2"/>
      <c r="F40439" s="2"/>
      <c r="G40439" s="2"/>
      <c r="H40439" s="2"/>
    </row>
    <row r="40440" spans="2:8">
      <c r="B40440" s="2" t="s">
        <v>40888</v>
      </c>
      <c r="C40440" s="2">
        <v>20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24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26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26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29</v>
      </c>
      <c r="D40446" s="2" t="s">
        <v>459</v>
      </c>
      <c r="E40446" s="2"/>
      <c r="F40446" s="2"/>
      <c r="G40446" s="2"/>
      <c r="H40446" s="2"/>
    </row>
    <row r="40447" spans="2:8">
      <c r="B40447" s="2" t="s">
        <v>40895</v>
      </c>
      <c r="C40447" s="2">
        <v>30</v>
      </c>
      <c r="D40447" s="2" t="s">
        <v>459</v>
      </c>
      <c r="E40447" s="2"/>
      <c r="F40447" s="2"/>
      <c r="G40447" s="2"/>
      <c r="H40447" s="2"/>
    </row>
    <row r="40448" spans="2:8">
      <c r="B40448" s="2" t="s">
        <v>40896</v>
      </c>
      <c r="C40448" s="2">
        <v>30</v>
      </c>
      <c r="D40448" s="2" t="s">
        <v>459</v>
      </c>
      <c r="E40448" s="2"/>
      <c r="F40448" s="2"/>
      <c r="G40448" s="2"/>
      <c r="H40448" s="2"/>
    </row>
    <row r="40449" spans="2:8">
      <c r="B40449" s="2" t="s">
        <v>40897</v>
      </c>
      <c r="C40449" s="2">
        <v>31</v>
      </c>
      <c r="D40449" s="2" t="s">
        <v>459</v>
      </c>
      <c r="E40449" s="2"/>
      <c r="F40449" s="2"/>
      <c r="G40449" s="2"/>
      <c r="H40449" s="2"/>
    </row>
    <row r="40450" spans="2:8">
      <c r="B40450" s="2" t="s">
        <v>40898</v>
      </c>
      <c r="C40450" s="2">
        <v>29</v>
      </c>
      <c r="D40450" s="2" t="s">
        <v>459</v>
      </c>
      <c r="E40450" s="2"/>
      <c r="F40450" s="2"/>
      <c r="G40450" s="2"/>
      <c r="H40450" s="2"/>
    </row>
    <row r="40451" spans="2:8">
      <c r="B40451" s="2" t="s">
        <v>40899</v>
      </c>
      <c r="C40451" s="2">
        <v>28</v>
      </c>
      <c r="D40451" s="2" t="s">
        <v>459</v>
      </c>
      <c r="E40451" s="2"/>
      <c r="F40451" s="2"/>
      <c r="G40451" s="2"/>
      <c r="H40451" s="2"/>
    </row>
    <row r="40452" spans="2:8">
      <c r="B40452" s="2" t="s">
        <v>40900</v>
      </c>
      <c r="C40452" s="2">
        <v>42</v>
      </c>
      <c r="D40452" s="2" t="s">
        <v>459</v>
      </c>
      <c r="E40452" s="2"/>
      <c r="F40452" s="2"/>
      <c r="G40452" s="2"/>
      <c r="H40452" s="2"/>
    </row>
    <row r="40453" spans="2:8">
      <c r="B40453" s="2" t="s">
        <v>40901</v>
      </c>
      <c r="C40453" s="2">
        <v>40</v>
      </c>
      <c r="D40453" s="2" t="s">
        <v>459</v>
      </c>
      <c r="E40453" s="2"/>
      <c r="F40453" s="2"/>
      <c r="G40453" s="2"/>
      <c r="H40453" s="2"/>
    </row>
    <row r="40454" spans="2:8">
      <c r="B40454" s="2" t="s">
        <v>40902</v>
      </c>
      <c r="C40454" s="2">
        <v>38</v>
      </c>
      <c r="D40454" s="2" t="s">
        <v>459</v>
      </c>
      <c r="E40454" s="2"/>
      <c r="F40454" s="2"/>
      <c r="G40454" s="2"/>
      <c r="H40454" s="2"/>
    </row>
    <row r="40455" spans="2:8">
      <c r="B40455" s="2" t="s">
        <v>40903</v>
      </c>
      <c r="C40455" s="2">
        <v>37</v>
      </c>
      <c r="D40455" s="2" t="s">
        <v>459</v>
      </c>
      <c r="E40455" s="2"/>
      <c r="F40455" s="2"/>
      <c r="G40455" s="2"/>
      <c r="H40455" s="2"/>
    </row>
    <row r="40456" spans="2:8">
      <c r="B40456" s="2" t="s">
        <v>40904</v>
      </c>
      <c r="C40456" s="2">
        <v>33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32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34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33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33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33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32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31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31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30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27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26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27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25</v>
      </c>
      <c r="D40478" s="2" t="s">
        <v>459</v>
      </c>
      <c r="E40478" s="2"/>
      <c r="F40478" s="2"/>
      <c r="G40478" s="2"/>
      <c r="H40478" s="2"/>
    </row>
    <row r="40479" spans="2:8">
      <c r="B40479" s="2" t="s">
        <v>40927</v>
      </c>
      <c r="C40479" s="2">
        <v>26</v>
      </c>
      <c r="D40479" s="2" t="s">
        <v>459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459</v>
      </c>
      <c r="E40480" s="2"/>
      <c r="F40480" s="2"/>
      <c r="G40480" s="2"/>
      <c r="H40480" s="2"/>
    </row>
    <row r="40481" spans="2:8">
      <c r="B40481" s="2" t="s">
        <v>40929</v>
      </c>
      <c r="C40481" s="2">
        <v>26</v>
      </c>
      <c r="D40481" s="2" t="s">
        <v>459</v>
      </c>
      <c r="E40481" s="2"/>
      <c r="F40481" s="2"/>
      <c r="G40481" s="2"/>
      <c r="H40481" s="2"/>
    </row>
    <row r="40482" spans="2:8">
      <c r="B40482" s="2" t="s">
        <v>40930</v>
      </c>
      <c r="C40482" s="2">
        <v>26</v>
      </c>
      <c r="D40482" s="2" t="s">
        <v>459</v>
      </c>
      <c r="E40482" s="2"/>
      <c r="F40482" s="2"/>
      <c r="G40482" s="2"/>
      <c r="H40482" s="2"/>
    </row>
    <row r="40483" spans="2:8">
      <c r="B40483" s="2" t="s">
        <v>40931</v>
      </c>
      <c r="C40483" s="2">
        <v>27</v>
      </c>
      <c r="D40483" s="2" t="s">
        <v>459</v>
      </c>
      <c r="E40483" s="2"/>
      <c r="F40483" s="2"/>
      <c r="G40483" s="2"/>
      <c r="H40483" s="2"/>
    </row>
    <row r="40484" spans="2:8">
      <c r="B40484" s="2" t="s">
        <v>40932</v>
      </c>
      <c r="C40484" s="2">
        <v>26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28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25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29</v>
      </c>
      <c r="D40490" s="2" t="s">
        <v>459</v>
      </c>
      <c r="E40490" s="2"/>
      <c r="F40490" s="2"/>
      <c r="G40490" s="2"/>
      <c r="H40490" s="2"/>
    </row>
    <row r="40491" spans="2:8">
      <c r="B40491" s="2" t="s">
        <v>40939</v>
      </c>
      <c r="C40491" s="2">
        <v>33</v>
      </c>
      <c r="D40491" s="2" t="s">
        <v>459</v>
      </c>
      <c r="E40491" s="2"/>
      <c r="F40491" s="2"/>
      <c r="G40491" s="2"/>
      <c r="H40491" s="2"/>
    </row>
    <row r="40492" spans="2:8">
      <c r="B40492" s="2" t="s">
        <v>40940</v>
      </c>
      <c r="C40492" s="2">
        <v>35</v>
      </c>
      <c r="D40492" s="2" t="s">
        <v>459</v>
      </c>
      <c r="E40492" s="2"/>
      <c r="F40492" s="2"/>
      <c r="G40492" s="2"/>
      <c r="H40492" s="2"/>
    </row>
    <row r="40493" spans="2:8">
      <c r="B40493" s="2" t="s">
        <v>40941</v>
      </c>
      <c r="C40493" s="2">
        <v>34</v>
      </c>
      <c r="D40493" s="2" t="s">
        <v>459</v>
      </c>
      <c r="E40493" s="2"/>
      <c r="F40493" s="2"/>
      <c r="G40493" s="2"/>
      <c r="H40493" s="2"/>
    </row>
    <row r="40494" spans="2:8">
      <c r="B40494" s="2" t="s">
        <v>40942</v>
      </c>
      <c r="C40494" s="2">
        <v>35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30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26</v>
      </c>
      <c r="D40500" s="2" t="s">
        <v>459</v>
      </c>
      <c r="E40500" s="2"/>
      <c r="F40500" s="2"/>
      <c r="G40500" s="2"/>
      <c r="H40500" s="2"/>
    </row>
    <row r="40501" spans="2:8">
      <c r="B40501" s="2" t="s">
        <v>40949</v>
      </c>
      <c r="C40501" s="2">
        <v>24</v>
      </c>
      <c r="D40501" s="2" t="s">
        <v>459</v>
      </c>
      <c r="E40501" s="2"/>
      <c r="F40501" s="2"/>
      <c r="G40501" s="2"/>
      <c r="H40501" s="2"/>
    </row>
    <row r="40502" spans="2:8">
      <c r="B40502" s="2" t="s">
        <v>40950</v>
      </c>
      <c r="C40502" s="2">
        <v>18</v>
      </c>
      <c r="D40502" s="2" t="s">
        <v>459</v>
      </c>
      <c r="E40502" s="2"/>
      <c r="F40502" s="2"/>
      <c r="G40502" s="2"/>
      <c r="H40502" s="2"/>
    </row>
    <row r="40503" spans="2:8">
      <c r="B40503" s="2" t="s">
        <v>40951</v>
      </c>
      <c r="C40503" s="2">
        <v>21</v>
      </c>
      <c r="D40503" s="2" t="s">
        <v>459</v>
      </c>
      <c r="E40503" s="2"/>
      <c r="F40503" s="2"/>
      <c r="G40503" s="2"/>
      <c r="H40503" s="2"/>
    </row>
    <row r="40504" spans="2:8">
      <c r="B40504" s="2" t="s">
        <v>40952</v>
      </c>
      <c r="C40504" s="2">
        <v>24</v>
      </c>
      <c r="D40504" s="2" t="s">
        <v>459</v>
      </c>
      <c r="E40504" s="2"/>
      <c r="F40504" s="2"/>
      <c r="G40504" s="2"/>
      <c r="H40504" s="2"/>
    </row>
    <row r="40505" spans="2:8">
      <c r="B40505" s="2" t="s">
        <v>40953</v>
      </c>
      <c r="C40505" s="2">
        <v>11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12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13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23</v>
      </c>
      <c r="D40508" s="2" t="s">
        <v>459</v>
      </c>
      <c r="E40508" s="2"/>
      <c r="F40508" s="2"/>
      <c r="G40508" s="2"/>
      <c r="H40508" s="2"/>
    </row>
    <row r="40509" spans="2:8">
      <c r="B40509" s="2" t="s">
        <v>40957</v>
      </c>
      <c r="C40509" s="2">
        <v>26</v>
      </c>
      <c r="D40509" s="2" t="s">
        <v>459</v>
      </c>
      <c r="E40509" s="2"/>
      <c r="F40509" s="2"/>
      <c r="G40509" s="2"/>
      <c r="H40509" s="2"/>
    </row>
    <row r="40510" spans="2:8">
      <c r="B40510" s="2" t="s">
        <v>40958</v>
      </c>
      <c r="C40510" s="2">
        <v>26</v>
      </c>
      <c r="D40510" s="2" t="s">
        <v>459</v>
      </c>
      <c r="E40510" s="2"/>
      <c r="F40510" s="2"/>
      <c r="G40510" s="2"/>
      <c r="H40510" s="2"/>
    </row>
    <row r="40511" spans="2:8">
      <c r="B40511" s="2" t="s">
        <v>40959</v>
      </c>
      <c r="C40511" s="2">
        <v>27</v>
      </c>
      <c r="D40511" s="2" t="s">
        <v>459</v>
      </c>
      <c r="E40511" s="2"/>
      <c r="F40511" s="2"/>
      <c r="G40511" s="2"/>
      <c r="H40511" s="2"/>
    </row>
    <row r="40512" spans="2:8">
      <c r="B40512" s="2" t="s">
        <v>40960</v>
      </c>
      <c r="C40512" s="2">
        <v>27</v>
      </c>
      <c r="D40512" s="2" t="s">
        <v>459</v>
      </c>
      <c r="E40512" s="2"/>
      <c r="F40512" s="2"/>
      <c r="G40512" s="2"/>
      <c r="H40512" s="2"/>
    </row>
    <row r="40513" spans="2:8">
      <c r="B40513" s="2" t="s">
        <v>40961</v>
      </c>
      <c r="C40513" s="2">
        <v>26</v>
      </c>
      <c r="D40513" s="2" t="s">
        <v>459</v>
      </c>
      <c r="E40513" s="2"/>
      <c r="F40513" s="2"/>
      <c r="G40513" s="2"/>
      <c r="H40513" s="2"/>
    </row>
    <row r="40514" spans="2:8">
      <c r="B40514" s="2" t="s">
        <v>40962</v>
      </c>
      <c r="C40514" s="2">
        <v>23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27</v>
      </c>
      <c r="D40518" s="2" t="s">
        <v>459</v>
      </c>
      <c r="E40518" s="2"/>
      <c r="F40518" s="2"/>
      <c r="G40518" s="2"/>
      <c r="H40518" s="2"/>
    </row>
    <row r="40519" spans="2:8">
      <c r="B40519" s="2" t="s">
        <v>40967</v>
      </c>
      <c r="C40519" s="2">
        <v>23</v>
      </c>
      <c r="D40519" s="2" t="s">
        <v>459</v>
      </c>
      <c r="E40519" s="2"/>
      <c r="F40519" s="2"/>
      <c r="G40519" s="2"/>
      <c r="H40519" s="2"/>
    </row>
    <row r="40520" spans="2:8">
      <c r="B40520" s="2" t="s">
        <v>40968</v>
      </c>
      <c r="C40520" s="2">
        <v>23</v>
      </c>
      <c r="D40520" s="2" t="s">
        <v>459</v>
      </c>
      <c r="E40520" s="2"/>
      <c r="F40520" s="2"/>
      <c r="G40520" s="2"/>
      <c r="H40520" s="2"/>
    </row>
    <row r="40521" spans="2:8">
      <c r="B40521" s="2" t="s">
        <v>40969</v>
      </c>
      <c r="C40521" s="2">
        <v>23</v>
      </c>
      <c r="D40521" s="2" t="s">
        <v>459</v>
      </c>
      <c r="E40521" s="2"/>
      <c r="F40521" s="2"/>
      <c r="G40521" s="2"/>
      <c r="H40521" s="2"/>
    </row>
    <row r="40522" spans="2:8">
      <c r="B40522" s="2" t="s">
        <v>40970</v>
      </c>
      <c r="C40522" s="2">
        <v>22</v>
      </c>
      <c r="D40522" s="2" t="s">
        <v>459</v>
      </c>
      <c r="E40522" s="2"/>
      <c r="F40522" s="2"/>
      <c r="G40522" s="2"/>
      <c r="H40522" s="2"/>
    </row>
    <row r="40523" spans="2:8">
      <c r="B40523" s="2" t="s">
        <v>40971</v>
      </c>
      <c r="C40523" s="2">
        <v>15</v>
      </c>
      <c r="D40523" s="2" t="s">
        <v>459</v>
      </c>
      <c r="E40523" s="2"/>
      <c r="F40523" s="2"/>
      <c r="G40523" s="2"/>
      <c r="H40523" s="2"/>
    </row>
    <row r="40524" spans="2:8">
      <c r="B40524" s="2" t="s">
        <v>40972</v>
      </c>
      <c r="C40524" s="2">
        <v>8</v>
      </c>
      <c r="D40524" s="2" t="s">
        <v>459</v>
      </c>
      <c r="E40524" s="2"/>
      <c r="F40524" s="2"/>
      <c r="G40524" s="2"/>
      <c r="H40524" s="2"/>
    </row>
    <row r="40525" spans="2:8">
      <c r="B40525" s="2" t="s">
        <v>40973</v>
      </c>
      <c r="C40525" s="2">
        <v>25</v>
      </c>
      <c r="D40525" s="2" t="s">
        <v>459</v>
      </c>
      <c r="E40525" s="2"/>
      <c r="F40525" s="2"/>
      <c r="G40525" s="2"/>
      <c r="H40525" s="2"/>
    </row>
    <row r="40526" spans="2:8">
      <c r="B40526" s="2" t="s">
        <v>40974</v>
      </c>
      <c r="C40526" s="2">
        <v>23</v>
      </c>
      <c r="D40526" s="2" t="s">
        <v>459</v>
      </c>
      <c r="E40526" s="2"/>
      <c r="F40526" s="2"/>
      <c r="G40526" s="2"/>
      <c r="H40526" s="2"/>
    </row>
    <row r="40527" spans="2:8">
      <c r="B40527" s="2" t="s">
        <v>40975</v>
      </c>
      <c r="C40527" s="2">
        <v>18</v>
      </c>
      <c r="D40527" s="2" t="s">
        <v>459</v>
      </c>
      <c r="E40527" s="2"/>
      <c r="F40527" s="2"/>
      <c r="G40527" s="2"/>
      <c r="H40527" s="2"/>
    </row>
    <row r="40528" spans="2:8">
      <c r="B40528" s="2" t="s">
        <v>40976</v>
      </c>
      <c r="C40528" s="2">
        <v>21</v>
      </c>
      <c r="D40528" s="2" t="s">
        <v>459</v>
      </c>
      <c r="E40528" s="2"/>
      <c r="F40528" s="2"/>
      <c r="G40528" s="2"/>
      <c r="H40528" s="2"/>
    </row>
    <row r="40529" spans="2:8">
      <c r="B40529" s="2" t="s">
        <v>40977</v>
      </c>
      <c r="C40529" s="2">
        <v>23</v>
      </c>
      <c r="D40529" s="2" t="s">
        <v>459</v>
      </c>
      <c r="E40529" s="2"/>
      <c r="F40529" s="2"/>
      <c r="G40529" s="2"/>
      <c r="H40529" s="2"/>
    </row>
    <row r="40530" spans="2:8">
      <c r="B40530" s="2" t="s">
        <v>40978</v>
      </c>
      <c r="C40530" s="2">
        <v>28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31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31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29</v>
      </c>
      <c r="D40533" s="2" t="s">
        <v>459</v>
      </c>
      <c r="E40533" s="2"/>
      <c r="F40533" s="2"/>
      <c r="G40533" s="2"/>
      <c r="H40533" s="2"/>
    </row>
    <row r="40534" spans="2:8">
      <c r="B40534" s="2" t="s">
        <v>40982</v>
      </c>
      <c r="C40534" s="2">
        <v>29</v>
      </c>
      <c r="D40534" s="2" t="s">
        <v>459</v>
      </c>
      <c r="E40534" s="2"/>
      <c r="F40534" s="2"/>
      <c r="G40534" s="2"/>
      <c r="H40534" s="2"/>
    </row>
    <row r="40535" spans="2:8">
      <c r="B40535" s="2" t="s">
        <v>40983</v>
      </c>
      <c r="C40535" s="2">
        <v>29</v>
      </c>
      <c r="D40535" s="2" t="s">
        <v>459</v>
      </c>
      <c r="E40535" s="2"/>
      <c r="F40535" s="2"/>
      <c r="G40535" s="2"/>
      <c r="H40535" s="2"/>
    </row>
    <row r="40536" spans="2:8">
      <c r="B40536" s="2" t="s">
        <v>40984</v>
      </c>
      <c r="C40536" s="2">
        <v>24</v>
      </c>
      <c r="D40536" s="2" t="s">
        <v>459</v>
      </c>
      <c r="E40536" s="2"/>
      <c r="F40536" s="2"/>
      <c r="G40536" s="2"/>
      <c r="H40536" s="2"/>
    </row>
    <row r="40537" spans="2:8">
      <c r="B40537" s="2" t="s">
        <v>40985</v>
      </c>
      <c r="C40537" s="2">
        <v>22</v>
      </c>
      <c r="D40537" s="2" t="s">
        <v>459</v>
      </c>
      <c r="E40537" s="2"/>
      <c r="F40537" s="2"/>
      <c r="G40537" s="2"/>
      <c r="H40537" s="2"/>
    </row>
    <row r="40538" spans="2:8">
      <c r="B40538" s="2" t="s">
        <v>40986</v>
      </c>
      <c r="C40538" s="2">
        <v>26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36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13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16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31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29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30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30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29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22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26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34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19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21</v>
      </c>
      <c r="D40570" s="2" t="s">
        <v>459</v>
      </c>
      <c r="E40570" s="2"/>
      <c r="F40570" s="2"/>
      <c r="G40570" s="2"/>
      <c r="H40570" s="2"/>
    </row>
    <row r="40571" spans="2:8">
      <c r="B40571" s="2" t="s">
        <v>41019</v>
      </c>
      <c r="C40571" s="2">
        <v>22</v>
      </c>
      <c r="D40571" s="2" t="s">
        <v>459</v>
      </c>
      <c r="E40571" s="2"/>
      <c r="F40571" s="2"/>
      <c r="G40571" s="2"/>
      <c r="H40571" s="2"/>
    </row>
    <row r="40572" spans="2:8">
      <c r="B40572" s="2" t="s">
        <v>41020</v>
      </c>
      <c r="C40572" s="2">
        <v>24</v>
      </c>
      <c r="D40572" s="2" t="s">
        <v>459</v>
      </c>
      <c r="E40572" s="2"/>
      <c r="F40572" s="2"/>
      <c r="G40572" s="2"/>
      <c r="H40572" s="2"/>
    </row>
    <row r="40573" spans="2:8">
      <c r="B40573" s="2" t="s">
        <v>41021</v>
      </c>
      <c r="C40573" s="2">
        <v>25</v>
      </c>
      <c r="D40573" s="2" t="s">
        <v>459</v>
      </c>
      <c r="E40573" s="2"/>
      <c r="F40573" s="2"/>
      <c r="G40573" s="2"/>
      <c r="H40573" s="2"/>
    </row>
    <row r="40574" spans="2:8">
      <c r="B40574" s="2" t="s">
        <v>41022</v>
      </c>
      <c r="C40574" s="2">
        <v>22</v>
      </c>
      <c r="D40574" s="2" t="s">
        <v>459</v>
      </c>
      <c r="E40574" s="2"/>
      <c r="F40574" s="2"/>
      <c r="G40574" s="2"/>
      <c r="H40574" s="2"/>
    </row>
    <row r="40575" spans="2:8">
      <c r="B40575" s="2" t="s">
        <v>41023</v>
      </c>
      <c r="C40575" s="2">
        <v>22</v>
      </c>
      <c r="D40575" s="2" t="s">
        <v>459</v>
      </c>
      <c r="E40575" s="2"/>
      <c r="F40575" s="2"/>
      <c r="G40575" s="2"/>
      <c r="H40575" s="2"/>
    </row>
    <row r="40576" spans="2:8">
      <c r="B40576" s="2" t="s">
        <v>41024</v>
      </c>
      <c r="C40576" s="2">
        <v>25</v>
      </c>
      <c r="D40576" s="2" t="s">
        <v>459</v>
      </c>
      <c r="E40576" s="2"/>
      <c r="F40576" s="2"/>
      <c r="G40576" s="2"/>
      <c r="H40576" s="2"/>
    </row>
    <row r="40577" spans="2:8">
      <c r="B40577" s="2" t="s">
        <v>41025</v>
      </c>
      <c r="C40577" s="2">
        <v>27</v>
      </c>
      <c r="D40577" s="2" t="s">
        <v>459</v>
      </c>
      <c r="E40577" s="2"/>
      <c r="F40577" s="2"/>
      <c r="G40577" s="2"/>
      <c r="H40577" s="2"/>
    </row>
    <row r="40578" spans="2:8">
      <c r="B40578" s="2" t="s">
        <v>41026</v>
      </c>
      <c r="C40578" s="2">
        <v>28</v>
      </c>
      <c r="D40578" s="2" t="s">
        <v>459</v>
      </c>
      <c r="E40578" s="2"/>
      <c r="F40578" s="2"/>
      <c r="G40578" s="2"/>
      <c r="H40578" s="2"/>
    </row>
    <row r="40579" spans="2:8">
      <c r="B40579" s="2" t="s">
        <v>41027</v>
      </c>
      <c r="C40579" s="2">
        <v>28</v>
      </c>
      <c r="D40579" s="2" t="s">
        <v>459</v>
      </c>
      <c r="E40579" s="2"/>
      <c r="F40579" s="2"/>
      <c r="G40579" s="2"/>
      <c r="H40579" s="2"/>
    </row>
    <row r="40580" spans="2:8">
      <c r="B40580" s="2" t="s">
        <v>41028</v>
      </c>
      <c r="C40580" s="2">
        <v>28</v>
      </c>
      <c r="D40580" s="2" t="s">
        <v>459</v>
      </c>
      <c r="E40580" s="2"/>
      <c r="F40580" s="2"/>
      <c r="G40580" s="2"/>
      <c r="H40580" s="2"/>
    </row>
    <row r="40581" spans="2:8">
      <c r="B40581" s="2" t="s">
        <v>41029</v>
      </c>
      <c r="C40581" s="2">
        <v>26</v>
      </c>
      <c r="D40581" s="2" t="s">
        <v>459</v>
      </c>
      <c r="E40581" s="2"/>
      <c r="F40581" s="2"/>
      <c r="G40581" s="2"/>
      <c r="H40581" s="2"/>
    </row>
    <row r="40582" spans="2:8">
      <c r="B40582" s="2" t="s">
        <v>41030</v>
      </c>
      <c r="C40582" s="2">
        <v>26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26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25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24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25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17</v>
      </c>
      <c r="D40589" s="2" t="s">
        <v>459</v>
      </c>
      <c r="E40589" s="2"/>
      <c r="F40589" s="2"/>
      <c r="G40589" s="2"/>
      <c r="H40589" s="2"/>
    </row>
    <row r="40590" spans="2:8">
      <c r="B40590" s="2" t="s">
        <v>41038</v>
      </c>
      <c r="C40590" s="2">
        <v>16</v>
      </c>
      <c r="D40590" s="2" t="s">
        <v>459</v>
      </c>
      <c r="E40590" s="2"/>
      <c r="F40590" s="2"/>
      <c r="G40590" s="2"/>
      <c r="H40590" s="2"/>
    </row>
    <row r="40591" spans="2:8">
      <c r="B40591" s="2" t="s">
        <v>41039</v>
      </c>
      <c r="C40591" s="2">
        <v>15</v>
      </c>
      <c r="D40591" s="2" t="s">
        <v>459</v>
      </c>
      <c r="E40591" s="2"/>
      <c r="F40591" s="2"/>
      <c r="G40591" s="2"/>
      <c r="H40591" s="2"/>
    </row>
    <row r="40592" spans="2:8">
      <c r="B40592" s="2" t="s">
        <v>41040</v>
      </c>
      <c r="C40592" s="2">
        <v>16</v>
      </c>
      <c r="D40592" s="2" t="s">
        <v>459</v>
      </c>
      <c r="E40592" s="2"/>
      <c r="F40592" s="2"/>
      <c r="G40592" s="2"/>
      <c r="H40592" s="2"/>
    </row>
    <row r="40593" spans="2:8">
      <c r="B40593" s="2" t="s">
        <v>41041</v>
      </c>
      <c r="C40593" s="2">
        <v>15</v>
      </c>
      <c r="D40593" s="2" t="s">
        <v>459</v>
      </c>
      <c r="E40593" s="2"/>
      <c r="F40593" s="2"/>
      <c r="G40593" s="2"/>
      <c r="H40593" s="2"/>
    </row>
    <row r="40594" spans="2:8">
      <c r="B40594" s="2" t="s">
        <v>41042</v>
      </c>
      <c r="C40594" s="2">
        <v>27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25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23</v>
      </c>
      <c r="D40600" s="2" t="s">
        <v>459</v>
      </c>
      <c r="E40600" s="2"/>
      <c r="F40600" s="2"/>
      <c r="G40600" s="2"/>
      <c r="H40600" s="2"/>
    </row>
    <row r="40601" spans="2:8">
      <c r="B40601" s="2" t="s">
        <v>41049</v>
      </c>
      <c r="C40601" s="2">
        <v>24</v>
      </c>
      <c r="D40601" s="2" t="s">
        <v>459</v>
      </c>
      <c r="E40601" s="2"/>
      <c r="F40601" s="2"/>
      <c r="G40601" s="2"/>
      <c r="H40601" s="2"/>
    </row>
    <row r="40602" spans="2:8">
      <c r="B40602" s="2" t="s">
        <v>41050</v>
      </c>
      <c r="C40602" s="2">
        <v>25</v>
      </c>
      <c r="D40602" s="2" t="s">
        <v>459</v>
      </c>
      <c r="E40602" s="2"/>
      <c r="F40602" s="2"/>
      <c r="G40602" s="2"/>
      <c r="H40602" s="2"/>
    </row>
    <row r="40603" spans="2:8">
      <c r="B40603" s="2" t="s">
        <v>41051</v>
      </c>
      <c r="C40603" s="2">
        <v>26</v>
      </c>
      <c r="D40603" s="2" t="s">
        <v>459</v>
      </c>
      <c r="E40603" s="2"/>
      <c r="F40603" s="2"/>
      <c r="G40603" s="2"/>
      <c r="H40603" s="2"/>
    </row>
    <row r="40604" spans="2:8">
      <c r="B40604" s="2" t="s">
        <v>41052</v>
      </c>
      <c r="C40604" s="2">
        <v>26</v>
      </c>
      <c r="D40604" s="2" t="s">
        <v>459</v>
      </c>
      <c r="E40604" s="2"/>
      <c r="F40604" s="2"/>
      <c r="G40604" s="2"/>
      <c r="H40604" s="2"/>
    </row>
    <row r="40605" spans="2:8">
      <c r="B40605" s="2" t="s">
        <v>41053</v>
      </c>
      <c r="C40605" s="2">
        <v>26</v>
      </c>
      <c r="D40605" s="2" t="s">
        <v>459</v>
      </c>
      <c r="E40605" s="2"/>
      <c r="F40605" s="2"/>
      <c r="G40605" s="2"/>
      <c r="H40605" s="2"/>
    </row>
    <row r="40606" spans="2:8">
      <c r="B40606" s="2" t="s">
        <v>41054</v>
      </c>
      <c r="C40606" s="2">
        <v>26</v>
      </c>
      <c r="D40606" s="2" t="s">
        <v>459</v>
      </c>
      <c r="E40606" s="2"/>
      <c r="F40606" s="2"/>
      <c r="G40606" s="2"/>
      <c r="H40606" s="2"/>
    </row>
    <row r="40607" spans="2:8">
      <c r="B40607" s="2" t="s">
        <v>41055</v>
      </c>
      <c r="C40607" s="2">
        <v>19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20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19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19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18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19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34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34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33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32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31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30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37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35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23</v>
      </c>
      <c r="D40626" s="2" t="s">
        <v>459</v>
      </c>
      <c r="E40626" s="2"/>
      <c r="F40626" s="2"/>
      <c r="G40626" s="2"/>
      <c r="H40626" s="2"/>
    </row>
    <row r="40627" spans="2:8">
      <c r="B40627" s="2" t="s">
        <v>41075</v>
      </c>
      <c r="C40627" s="2">
        <v>24</v>
      </c>
      <c r="D40627" s="2" t="s">
        <v>459</v>
      </c>
      <c r="E40627" s="2"/>
      <c r="F40627" s="2"/>
      <c r="G40627" s="2"/>
      <c r="H40627" s="2"/>
    </row>
    <row r="40628" spans="2:8">
      <c r="B40628" s="2" t="s">
        <v>41076</v>
      </c>
      <c r="C40628" s="2">
        <v>25</v>
      </c>
      <c r="D40628" s="2" t="s">
        <v>459</v>
      </c>
      <c r="E40628" s="2"/>
      <c r="F40628" s="2"/>
      <c r="G40628" s="2"/>
      <c r="H40628" s="2"/>
    </row>
    <row r="40629" spans="2:8">
      <c r="B40629" s="2" t="s">
        <v>41077</v>
      </c>
      <c r="C40629" s="2">
        <v>24</v>
      </c>
      <c r="D40629" s="2" t="s">
        <v>459</v>
      </c>
      <c r="E40629" s="2"/>
      <c r="F40629" s="2"/>
      <c r="G40629" s="2"/>
      <c r="H40629" s="2"/>
    </row>
    <row r="40630" spans="2:8">
      <c r="B40630" s="2" t="s">
        <v>41078</v>
      </c>
      <c r="C40630" s="2">
        <v>30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22</v>
      </c>
      <c r="D40631" s="2" t="s">
        <v>459</v>
      </c>
      <c r="E40631" s="2"/>
      <c r="F40631" s="2"/>
      <c r="G40631" s="2"/>
      <c r="H40631" s="2"/>
    </row>
    <row r="40632" spans="2:8">
      <c r="B40632" s="2" t="s">
        <v>41080</v>
      </c>
      <c r="C40632" s="2">
        <v>29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24</v>
      </c>
      <c r="D40633" s="2" t="s">
        <v>459</v>
      </c>
      <c r="E40633" s="2"/>
      <c r="F40633" s="2"/>
      <c r="G40633" s="2"/>
      <c r="H40633" s="2"/>
    </row>
    <row r="40634" spans="2:8">
      <c r="B40634" s="2" t="s">
        <v>41082</v>
      </c>
      <c r="C40634" s="2">
        <v>27</v>
      </c>
      <c r="D40634" s="2" t="s">
        <v>459</v>
      </c>
      <c r="E40634" s="2"/>
      <c r="F40634" s="2"/>
      <c r="G40634" s="2"/>
      <c r="H40634" s="2"/>
    </row>
    <row r="40635" spans="2:8">
      <c r="B40635" s="2" t="s">
        <v>41083</v>
      </c>
      <c r="C40635" s="2">
        <v>29</v>
      </c>
      <c r="D40635" s="2" t="s">
        <v>459</v>
      </c>
      <c r="E40635" s="2"/>
      <c r="F40635" s="2"/>
      <c r="G40635" s="2"/>
      <c r="H40635" s="2"/>
    </row>
    <row r="40636" spans="2:8">
      <c r="B40636" s="2" t="s">
        <v>41084</v>
      </c>
      <c r="C40636" s="2">
        <v>28</v>
      </c>
      <c r="D40636" s="2" t="s">
        <v>459</v>
      </c>
      <c r="E40636" s="2"/>
      <c r="F40636" s="2"/>
      <c r="G40636" s="2"/>
      <c r="H40636" s="2"/>
    </row>
    <row r="40637" spans="2:8">
      <c r="B40637" s="2" t="s">
        <v>41085</v>
      </c>
      <c r="C40637" s="2">
        <v>27</v>
      </c>
      <c r="D40637" s="2" t="s">
        <v>459</v>
      </c>
      <c r="E40637" s="2"/>
      <c r="F40637" s="2"/>
      <c r="G40637" s="2"/>
      <c r="H40637" s="2"/>
    </row>
    <row r="40638" spans="2:8">
      <c r="B40638" s="2" t="s">
        <v>41086</v>
      </c>
      <c r="C40638" s="2">
        <v>19</v>
      </c>
      <c r="D40638" s="2" t="s">
        <v>459</v>
      </c>
      <c r="E40638" s="2"/>
      <c r="F40638" s="2"/>
      <c r="G40638" s="2"/>
      <c r="H40638" s="2"/>
    </row>
    <row r="40639" spans="2:8">
      <c r="B40639" s="2" t="s">
        <v>41087</v>
      </c>
      <c r="C40639" s="2">
        <v>18</v>
      </c>
      <c r="D40639" s="2" t="s">
        <v>459</v>
      </c>
      <c r="E40639" s="2"/>
      <c r="F40639" s="2"/>
      <c r="G40639" s="2"/>
      <c r="H40639" s="2"/>
    </row>
    <row r="40640" spans="2:8">
      <c r="B40640" s="2" t="s">
        <v>41088</v>
      </c>
      <c r="C40640" s="2">
        <v>17</v>
      </c>
      <c r="D40640" s="2" t="s">
        <v>459</v>
      </c>
      <c r="E40640" s="2"/>
      <c r="F40640" s="2"/>
      <c r="G40640" s="2"/>
      <c r="H40640" s="2"/>
    </row>
    <row r="40641" spans="2:8">
      <c r="B40641" s="2" t="s">
        <v>41089</v>
      </c>
      <c r="C40641" s="2">
        <v>17</v>
      </c>
      <c r="D40641" s="2" t="s">
        <v>459</v>
      </c>
      <c r="E40641" s="2"/>
      <c r="F40641" s="2"/>
      <c r="G40641" s="2"/>
      <c r="H40641" s="2"/>
    </row>
    <row r="40642" spans="2:8">
      <c r="B40642" s="2" t="s">
        <v>41090</v>
      </c>
      <c r="C40642" s="2">
        <v>16</v>
      </c>
      <c r="D40642" s="2" t="s">
        <v>459</v>
      </c>
      <c r="E40642" s="2"/>
      <c r="F40642" s="2"/>
      <c r="G40642" s="2"/>
      <c r="H40642" s="2"/>
    </row>
    <row r="40643" spans="2:8">
      <c r="B40643" s="2" t="s">
        <v>41091</v>
      </c>
      <c r="C40643" s="2">
        <v>32</v>
      </c>
      <c r="D40643" s="2" t="s">
        <v>459</v>
      </c>
      <c r="E40643" s="2"/>
      <c r="F40643" s="2"/>
      <c r="G40643" s="2"/>
      <c r="H40643" s="2"/>
    </row>
    <row r="40644" spans="2:8">
      <c r="B40644" s="2" t="s">
        <v>41092</v>
      </c>
      <c r="C40644" s="2">
        <v>30</v>
      </c>
      <c r="D40644" s="2" t="s">
        <v>459</v>
      </c>
      <c r="E40644" s="2"/>
      <c r="F40644" s="2"/>
      <c r="G40644" s="2"/>
      <c r="H40644" s="2"/>
    </row>
    <row r="40645" spans="2:8">
      <c r="B40645" s="2" t="s">
        <v>41093</v>
      </c>
      <c r="C40645" s="2">
        <v>33</v>
      </c>
      <c r="D40645" s="2" t="s">
        <v>459</v>
      </c>
      <c r="E40645" s="2"/>
      <c r="F40645" s="2"/>
      <c r="G40645" s="2"/>
      <c r="H40645" s="2"/>
    </row>
    <row r="40646" spans="2:8">
      <c r="B40646" s="2" t="s">
        <v>41094</v>
      </c>
      <c r="C40646" s="2">
        <v>30</v>
      </c>
      <c r="D40646" s="2" t="s">
        <v>459</v>
      </c>
      <c r="E40646" s="2"/>
      <c r="F40646" s="2"/>
      <c r="G40646" s="2"/>
      <c r="H40646" s="2"/>
    </row>
    <row r="40647" spans="2:8">
      <c r="B40647" s="2" t="s">
        <v>41095</v>
      </c>
      <c r="C40647" s="2">
        <v>27</v>
      </c>
      <c r="D40647" s="2" t="s">
        <v>459</v>
      </c>
      <c r="E40647" s="2"/>
      <c r="F40647" s="2"/>
      <c r="G40647" s="2"/>
      <c r="H40647" s="2"/>
    </row>
    <row r="40648" spans="2:8">
      <c r="B40648" s="2" t="s">
        <v>41096</v>
      </c>
      <c r="C40648" s="2">
        <v>31</v>
      </c>
      <c r="D40648" s="2" t="s">
        <v>459</v>
      </c>
      <c r="E40648" s="2"/>
      <c r="F40648" s="2"/>
      <c r="G40648" s="2"/>
      <c r="H40648" s="2"/>
    </row>
    <row r="40649" spans="2:8">
      <c r="B40649" s="2" t="s">
        <v>41097</v>
      </c>
      <c r="C40649" s="2">
        <v>31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33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34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34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33</v>
      </c>
      <c r="D40653" s="2" t="s">
        <v>459</v>
      </c>
      <c r="E40653" s="2"/>
      <c r="F40653" s="2"/>
      <c r="G40653" s="2"/>
      <c r="H40653" s="2"/>
    </row>
    <row r="40654" spans="2:8">
      <c r="B40654" s="2" t="s">
        <v>41102</v>
      </c>
      <c r="C40654" s="2">
        <v>33</v>
      </c>
      <c r="D40654" s="2" t="s">
        <v>459</v>
      </c>
      <c r="E40654" s="2"/>
      <c r="F40654" s="2"/>
      <c r="G40654" s="2"/>
      <c r="H40654" s="2"/>
    </row>
    <row r="40655" spans="2:8">
      <c r="B40655" s="2" t="s">
        <v>41103</v>
      </c>
      <c r="C40655" s="2">
        <v>34</v>
      </c>
      <c r="D40655" s="2" t="s">
        <v>459</v>
      </c>
      <c r="E40655" s="2"/>
      <c r="F40655" s="2"/>
      <c r="G40655" s="2"/>
      <c r="H40655" s="2"/>
    </row>
    <row r="40656" spans="2:8">
      <c r="B40656" s="2" t="s">
        <v>41104</v>
      </c>
      <c r="C40656" s="2">
        <v>35</v>
      </c>
      <c r="D40656" s="2" t="s">
        <v>459</v>
      </c>
      <c r="E40656" s="2"/>
      <c r="F40656" s="2"/>
      <c r="G40656" s="2"/>
      <c r="H40656" s="2"/>
    </row>
    <row r="40657" spans="2:8">
      <c r="B40657" s="2" t="s">
        <v>41105</v>
      </c>
      <c r="C40657" s="2">
        <v>34</v>
      </c>
      <c r="D40657" s="2" t="s">
        <v>459</v>
      </c>
      <c r="E40657" s="2"/>
      <c r="F40657" s="2"/>
      <c r="G40657" s="2"/>
      <c r="H40657" s="2"/>
    </row>
    <row r="40658" spans="2:8">
      <c r="B40658" s="2" t="s">
        <v>41106</v>
      </c>
      <c r="C40658" s="2">
        <v>28</v>
      </c>
      <c r="D40658" s="2" t="s">
        <v>459</v>
      </c>
      <c r="E40658" s="2"/>
      <c r="F40658" s="2"/>
      <c r="G40658" s="2"/>
      <c r="H40658" s="2"/>
    </row>
    <row r="40659" spans="2:8">
      <c r="B40659" s="2" t="s">
        <v>41107</v>
      </c>
      <c r="C40659" s="2">
        <v>28</v>
      </c>
      <c r="D40659" s="2" t="s">
        <v>459</v>
      </c>
      <c r="E40659" s="2"/>
      <c r="F40659" s="2"/>
      <c r="G40659" s="2"/>
      <c r="H40659" s="2"/>
    </row>
    <row r="40660" spans="2:8">
      <c r="B40660" s="2" t="s">
        <v>41108</v>
      </c>
      <c r="C40660" s="2">
        <v>29</v>
      </c>
      <c r="D40660" s="2" t="s">
        <v>459</v>
      </c>
      <c r="E40660" s="2"/>
      <c r="F40660" s="2"/>
      <c r="G40660" s="2"/>
      <c r="H40660" s="2"/>
    </row>
    <row r="40661" spans="2:8">
      <c r="B40661" s="2" t="s">
        <v>41109</v>
      </c>
      <c r="C40661" s="2">
        <v>30</v>
      </c>
      <c r="D40661" s="2" t="s">
        <v>459</v>
      </c>
      <c r="E40661" s="2"/>
      <c r="F40661" s="2"/>
      <c r="G40661" s="2"/>
      <c r="H40661" s="2"/>
    </row>
    <row r="40662" spans="2:8">
      <c r="B40662" s="2" t="s">
        <v>41110</v>
      </c>
      <c r="C40662" s="2">
        <v>30</v>
      </c>
      <c r="D40662" s="2" t="s">
        <v>459</v>
      </c>
      <c r="E40662" s="2"/>
      <c r="F40662" s="2"/>
      <c r="G40662" s="2"/>
      <c r="H40662" s="2"/>
    </row>
    <row r="40663" spans="2:8">
      <c r="B40663" s="2" t="s">
        <v>41111</v>
      </c>
      <c r="C40663" s="2">
        <v>29</v>
      </c>
      <c r="D40663" s="2" t="s">
        <v>459</v>
      </c>
      <c r="E40663" s="2"/>
      <c r="F40663" s="2"/>
      <c r="G40663" s="2"/>
      <c r="H40663" s="2"/>
    </row>
    <row r="40664" spans="2:8">
      <c r="B40664" s="2" t="s">
        <v>41112</v>
      </c>
      <c r="C40664" s="2">
        <v>32</v>
      </c>
      <c r="D40664" s="2" t="s">
        <v>459</v>
      </c>
      <c r="E40664" s="2"/>
      <c r="F40664" s="2"/>
      <c r="G40664" s="2"/>
      <c r="H40664" s="2"/>
    </row>
    <row r="40665" spans="2:8">
      <c r="B40665" s="2" t="s">
        <v>41113</v>
      </c>
      <c r="C40665" s="2">
        <v>31</v>
      </c>
      <c r="D40665" s="2" t="s">
        <v>459</v>
      </c>
      <c r="E40665" s="2"/>
      <c r="F40665" s="2"/>
      <c r="G40665" s="2"/>
      <c r="H40665" s="2"/>
    </row>
    <row r="40666" spans="2:8">
      <c r="B40666" s="2" t="s">
        <v>41114</v>
      </c>
      <c r="C40666" s="2">
        <v>27</v>
      </c>
      <c r="D40666" s="2" t="s">
        <v>459</v>
      </c>
      <c r="E40666" s="2"/>
      <c r="F40666" s="2"/>
      <c r="G40666" s="2"/>
      <c r="H40666" s="2"/>
    </row>
    <row r="40667" spans="2:8">
      <c r="B40667" s="2" t="s">
        <v>41115</v>
      </c>
      <c r="C40667" s="2">
        <v>28</v>
      </c>
      <c r="D40667" s="2" t="s">
        <v>459</v>
      </c>
      <c r="E40667" s="2"/>
      <c r="F40667" s="2"/>
      <c r="G40667" s="2"/>
      <c r="H40667" s="2"/>
    </row>
    <row r="40668" spans="2:8">
      <c r="B40668" s="2" t="s">
        <v>41116</v>
      </c>
      <c r="C40668" s="2">
        <v>28</v>
      </c>
      <c r="D40668" s="2" t="s">
        <v>459</v>
      </c>
      <c r="E40668" s="2"/>
      <c r="F40668" s="2"/>
      <c r="G40668" s="2"/>
      <c r="H40668" s="2"/>
    </row>
    <row r="40669" spans="2:8">
      <c r="B40669" s="2" t="s">
        <v>41117</v>
      </c>
      <c r="C40669" s="2">
        <v>27</v>
      </c>
      <c r="D40669" s="2" t="s">
        <v>459</v>
      </c>
      <c r="E40669" s="2"/>
      <c r="F40669" s="2"/>
      <c r="G40669" s="2"/>
      <c r="H40669" s="2"/>
    </row>
    <row r="40670" spans="2:8">
      <c r="B40670" s="2" t="s">
        <v>41118</v>
      </c>
      <c r="C40670" s="2">
        <v>26</v>
      </c>
      <c r="D40670" s="2" t="s">
        <v>459</v>
      </c>
      <c r="E40670" s="2"/>
      <c r="F40670" s="2"/>
      <c r="G40670" s="2"/>
      <c r="H40670" s="2"/>
    </row>
    <row r="40671" spans="2:8">
      <c r="B40671" s="2" t="s">
        <v>41119</v>
      </c>
      <c r="C40671" s="2">
        <v>27</v>
      </c>
      <c r="D40671" s="2" t="s">
        <v>459</v>
      </c>
      <c r="E40671" s="2"/>
      <c r="F40671" s="2"/>
      <c r="G40671" s="2"/>
      <c r="H40671" s="2"/>
    </row>
    <row r="40672" spans="2:8">
      <c r="B40672" s="2" t="s">
        <v>41120</v>
      </c>
      <c r="C40672" s="2">
        <v>23</v>
      </c>
      <c r="D40672" s="2" t="s">
        <v>459</v>
      </c>
      <c r="E40672" s="2"/>
      <c r="F40672" s="2"/>
      <c r="G40672" s="2"/>
      <c r="H40672" s="2"/>
    </row>
    <row r="40673" spans="2:8">
      <c r="B40673" s="2" t="s">
        <v>41121</v>
      </c>
      <c r="C40673" s="2">
        <v>16</v>
      </c>
      <c r="D40673" s="2" t="s">
        <v>459</v>
      </c>
      <c r="E40673" s="2"/>
      <c r="F40673" s="2"/>
      <c r="G40673" s="2"/>
      <c r="H40673" s="2"/>
    </row>
    <row r="40674" spans="2:8">
      <c r="B40674" s="2" t="s">
        <v>41122</v>
      </c>
      <c r="C40674" s="2">
        <v>13</v>
      </c>
      <c r="D40674" s="2" t="s">
        <v>459</v>
      </c>
      <c r="E40674" s="2"/>
      <c r="F40674" s="2"/>
      <c r="G40674" s="2"/>
      <c r="H40674" s="2"/>
    </row>
    <row r="40675" spans="2:8">
      <c r="B40675" s="2" t="s">
        <v>41123</v>
      </c>
      <c r="C40675" s="2">
        <v>17</v>
      </c>
      <c r="D40675" s="2" t="s">
        <v>459</v>
      </c>
      <c r="E40675" s="2"/>
      <c r="F40675" s="2"/>
      <c r="G40675" s="2"/>
      <c r="H40675" s="2"/>
    </row>
    <row r="40676" spans="2:8">
      <c r="B40676" s="2" t="s">
        <v>41124</v>
      </c>
      <c r="C40676" s="2">
        <v>22</v>
      </c>
      <c r="D40676" s="2" t="s">
        <v>459</v>
      </c>
      <c r="E40676" s="2"/>
      <c r="F40676" s="2"/>
      <c r="G40676" s="2"/>
      <c r="H40676" s="2"/>
    </row>
    <row r="40677" spans="2:8">
      <c r="B40677" s="2" t="s">
        <v>41125</v>
      </c>
      <c r="C40677" s="2">
        <v>22</v>
      </c>
      <c r="D40677" s="2" t="s">
        <v>459</v>
      </c>
      <c r="E40677" s="2"/>
      <c r="F40677" s="2"/>
      <c r="G40677" s="2"/>
      <c r="H40677" s="2"/>
    </row>
    <row r="40678" spans="2:8">
      <c r="B40678" s="2" t="s">
        <v>41126</v>
      </c>
      <c r="C40678" s="2">
        <v>23</v>
      </c>
      <c r="D40678" s="2" t="s">
        <v>459</v>
      </c>
      <c r="E40678" s="2"/>
      <c r="F40678" s="2"/>
      <c r="G40678" s="2"/>
      <c r="H40678" s="2"/>
    </row>
    <row r="40679" spans="2:8">
      <c r="B40679" s="2" t="s">
        <v>41127</v>
      </c>
      <c r="C40679" s="2">
        <v>23</v>
      </c>
      <c r="D40679" s="2" t="s">
        <v>459</v>
      </c>
      <c r="E40679" s="2"/>
      <c r="F40679" s="2"/>
      <c r="G40679" s="2"/>
      <c r="H40679" s="2"/>
    </row>
    <row r="40680" spans="2:8">
      <c r="B40680" s="2" t="s">
        <v>41128</v>
      </c>
      <c r="C40680" s="2">
        <v>22</v>
      </c>
      <c r="D40680" s="2" t="s">
        <v>459</v>
      </c>
      <c r="E40680" s="2"/>
      <c r="F40680" s="2"/>
      <c r="G40680" s="2"/>
      <c r="H40680" s="2"/>
    </row>
    <row r="40681" spans="2:8">
      <c r="B40681" s="2" t="s">
        <v>41129</v>
      </c>
      <c r="C40681" s="2">
        <v>20</v>
      </c>
      <c r="D40681" s="2" t="s">
        <v>459</v>
      </c>
      <c r="E40681" s="2"/>
      <c r="F40681" s="2"/>
      <c r="G40681" s="2"/>
      <c r="H40681" s="2"/>
    </row>
    <row r="40682" spans="2:8">
      <c r="B40682" s="2" t="s">
        <v>41130</v>
      </c>
      <c r="C40682" s="2">
        <v>21</v>
      </c>
      <c r="D40682" s="2" t="s">
        <v>459</v>
      </c>
      <c r="E40682" s="2"/>
      <c r="F40682" s="2"/>
      <c r="G40682" s="2"/>
      <c r="H40682" s="2"/>
    </row>
    <row r="40683" spans="2:8">
      <c r="B40683" s="2" t="s">
        <v>41131</v>
      </c>
      <c r="C40683" s="2">
        <v>18</v>
      </c>
      <c r="D40683" s="2" t="s">
        <v>459</v>
      </c>
      <c r="E40683" s="2"/>
      <c r="F40683" s="2"/>
      <c r="G40683" s="2"/>
      <c r="H40683" s="2"/>
    </row>
    <row r="40684" spans="2:8">
      <c r="B40684" s="2" t="s">
        <v>41132</v>
      </c>
      <c r="C40684" s="2">
        <v>22</v>
      </c>
      <c r="D40684" s="2" t="s">
        <v>459</v>
      </c>
      <c r="E40684" s="2"/>
      <c r="F40684" s="2"/>
      <c r="G40684" s="2"/>
      <c r="H40684" s="2"/>
    </row>
    <row r="40685" spans="2:8">
      <c r="B40685" s="2" t="s">
        <v>41133</v>
      </c>
      <c r="C40685" s="2">
        <v>22</v>
      </c>
      <c r="D40685" s="2" t="s">
        <v>459</v>
      </c>
      <c r="E40685" s="2"/>
      <c r="F40685" s="2"/>
      <c r="G40685" s="2"/>
      <c r="H40685" s="2"/>
    </row>
    <row r="40686" spans="2:8">
      <c r="B40686" s="2" t="s">
        <v>41134</v>
      </c>
      <c r="C40686" s="2">
        <v>22</v>
      </c>
      <c r="D40686" s="2" t="s">
        <v>459</v>
      </c>
      <c r="E40686" s="2"/>
      <c r="F40686" s="2"/>
      <c r="G40686" s="2"/>
      <c r="H40686" s="2"/>
    </row>
    <row r="40687" spans="2:8">
      <c r="B40687" s="2" t="s">
        <v>41135</v>
      </c>
      <c r="C40687" s="2">
        <v>23</v>
      </c>
      <c r="D40687" s="2" t="s">
        <v>459</v>
      </c>
      <c r="E40687" s="2"/>
      <c r="F40687" s="2"/>
      <c r="G40687" s="2"/>
      <c r="H40687" s="2"/>
    </row>
    <row r="40688" spans="2:8">
      <c r="B40688" s="2" t="s">
        <v>41136</v>
      </c>
      <c r="C40688" s="2">
        <v>24</v>
      </c>
      <c r="D40688" s="2" t="s">
        <v>459</v>
      </c>
      <c r="E40688" s="2"/>
      <c r="F40688" s="2"/>
      <c r="G40688" s="2"/>
      <c r="H40688" s="2"/>
    </row>
    <row r="40689" spans="2:8">
      <c r="B40689" s="2" t="s">
        <v>41137</v>
      </c>
      <c r="C40689" s="2">
        <v>24</v>
      </c>
      <c r="D40689" s="2" t="s">
        <v>459</v>
      </c>
      <c r="E40689" s="2"/>
      <c r="F40689" s="2"/>
      <c r="G40689" s="2"/>
      <c r="H40689" s="2"/>
    </row>
    <row r="40690" spans="2:8">
      <c r="B40690" s="2" t="s">
        <v>41138</v>
      </c>
      <c r="C40690" s="2">
        <v>23</v>
      </c>
      <c r="D40690" s="2" t="s">
        <v>459</v>
      </c>
      <c r="E40690" s="2"/>
      <c r="F40690" s="2"/>
      <c r="G40690" s="2"/>
      <c r="H40690" s="2"/>
    </row>
    <row r="40691" spans="2:8">
      <c r="B40691" s="2" t="s">
        <v>41139</v>
      </c>
      <c r="C40691" s="2">
        <v>18</v>
      </c>
      <c r="D40691" s="2" t="s">
        <v>459</v>
      </c>
      <c r="E40691" s="2"/>
      <c r="F40691" s="2"/>
      <c r="G40691" s="2"/>
      <c r="H40691" s="2"/>
    </row>
    <row r="40692" spans="2:8">
      <c r="B40692" s="2" t="s">
        <v>41140</v>
      </c>
      <c r="C40692" s="2">
        <v>25</v>
      </c>
      <c r="D40692" s="2" t="s">
        <v>459</v>
      </c>
      <c r="E40692" s="2"/>
      <c r="F40692" s="2"/>
      <c r="G40692" s="2"/>
      <c r="H40692" s="2"/>
    </row>
    <row r="40693" spans="2:8">
      <c r="B40693" s="2" t="s">
        <v>41141</v>
      </c>
      <c r="C40693" s="2">
        <v>28</v>
      </c>
      <c r="D40693" s="2" t="s">
        <v>459</v>
      </c>
      <c r="E40693" s="2"/>
      <c r="F40693" s="2"/>
      <c r="G40693" s="2"/>
      <c r="H40693" s="2"/>
    </row>
    <row r="40694" spans="2:8">
      <c r="B40694" s="2" t="s">
        <v>41142</v>
      </c>
      <c r="C40694" s="2">
        <v>31</v>
      </c>
      <c r="D40694" s="2" t="s">
        <v>459</v>
      </c>
      <c r="E40694" s="2"/>
      <c r="F40694" s="2"/>
      <c r="G40694" s="2"/>
      <c r="H40694" s="2"/>
    </row>
    <row r="40695" spans="2:8">
      <c r="B40695" s="2" t="s">
        <v>41143</v>
      </c>
      <c r="C40695" s="2">
        <v>31</v>
      </c>
      <c r="D40695" s="2" t="s">
        <v>459</v>
      </c>
      <c r="E40695" s="2"/>
      <c r="F40695" s="2"/>
      <c r="G40695" s="2"/>
      <c r="H40695" s="2"/>
    </row>
    <row r="40696" spans="2:8">
      <c r="B40696" s="2" t="s">
        <v>41144</v>
      </c>
      <c r="C40696" s="2">
        <v>30</v>
      </c>
      <c r="D40696" s="2" t="s">
        <v>459</v>
      </c>
      <c r="E40696" s="2"/>
      <c r="F40696" s="2"/>
      <c r="G40696" s="2"/>
      <c r="H40696" s="2"/>
    </row>
    <row r="40697" spans="2:8">
      <c r="B40697" s="2" t="s">
        <v>41145</v>
      </c>
      <c r="C40697" s="2">
        <v>26</v>
      </c>
      <c r="D40697" s="2" t="s">
        <v>459</v>
      </c>
      <c r="E40697" s="2"/>
      <c r="F40697" s="2"/>
      <c r="G40697" s="2"/>
      <c r="H40697" s="2"/>
    </row>
    <row r="40698" spans="2:8">
      <c r="B40698" s="2" t="s">
        <v>41146</v>
      </c>
      <c r="C40698" s="2">
        <v>26</v>
      </c>
      <c r="D40698" s="2" t="s">
        <v>459</v>
      </c>
      <c r="E40698" s="2"/>
      <c r="F40698" s="2"/>
      <c r="G40698" s="2"/>
      <c r="H40698" s="2"/>
    </row>
    <row r="40699" spans="2:8">
      <c r="B40699" s="2" t="s">
        <v>41147</v>
      </c>
      <c r="C40699" s="2">
        <v>24</v>
      </c>
      <c r="D40699" s="2" t="s">
        <v>459</v>
      </c>
      <c r="E40699" s="2"/>
      <c r="F40699" s="2"/>
      <c r="G40699" s="2"/>
      <c r="H40699" s="2"/>
    </row>
    <row r="40700" spans="2:8">
      <c r="B40700" s="2" t="s">
        <v>41148</v>
      </c>
      <c r="C40700" s="2">
        <v>19</v>
      </c>
      <c r="D40700" s="2" t="s">
        <v>459</v>
      </c>
      <c r="E40700" s="2"/>
      <c r="F40700" s="2"/>
      <c r="G40700" s="2"/>
      <c r="H40700" s="2"/>
    </row>
    <row r="40701" spans="2:8">
      <c r="B40701" s="2" t="s">
        <v>41149</v>
      </c>
      <c r="C40701" s="2">
        <v>32</v>
      </c>
      <c r="D40701" s="2" t="s">
        <v>459</v>
      </c>
      <c r="E40701" s="2"/>
      <c r="F40701" s="2"/>
      <c r="G40701" s="2"/>
      <c r="H40701" s="2"/>
    </row>
    <row r="40702" spans="2:8">
      <c r="B40702" s="2" t="s">
        <v>41150</v>
      </c>
      <c r="C40702" s="2">
        <v>33</v>
      </c>
      <c r="D40702" s="2" t="s">
        <v>459</v>
      </c>
      <c r="E40702" s="2"/>
      <c r="F40702" s="2"/>
      <c r="G40702" s="2"/>
      <c r="H40702" s="2"/>
    </row>
    <row r="40703" spans="2:8">
      <c r="B40703" s="2" t="s">
        <v>41151</v>
      </c>
      <c r="C40703" s="2">
        <v>34</v>
      </c>
      <c r="D40703" s="2" t="s">
        <v>459</v>
      </c>
      <c r="E40703" s="2"/>
      <c r="F40703" s="2"/>
      <c r="G40703" s="2"/>
      <c r="H40703" s="2"/>
    </row>
    <row r="40704" spans="2:8">
      <c r="B40704" s="2" t="s">
        <v>41152</v>
      </c>
      <c r="C40704" s="2">
        <v>33</v>
      </c>
      <c r="D40704" s="2" t="s">
        <v>459</v>
      </c>
      <c r="E40704" s="2"/>
      <c r="F40704" s="2"/>
      <c r="G40704" s="2"/>
      <c r="H40704" s="2"/>
    </row>
    <row r="40705" spans="2:8">
      <c r="B40705" s="2" t="s">
        <v>41153</v>
      </c>
      <c r="C40705" s="2">
        <v>31</v>
      </c>
      <c r="D40705" s="2" t="s">
        <v>459</v>
      </c>
      <c r="E40705" s="2"/>
      <c r="F40705" s="2"/>
      <c r="G40705" s="2"/>
      <c r="H40705" s="2"/>
    </row>
    <row r="40706" spans="2:8">
      <c r="B40706" s="2" t="s">
        <v>41154</v>
      </c>
      <c r="C40706" s="2">
        <v>19</v>
      </c>
      <c r="D40706" s="2" t="s">
        <v>459</v>
      </c>
      <c r="E40706" s="2"/>
      <c r="F40706" s="2"/>
      <c r="G40706" s="2"/>
      <c r="H40706" s="2"/>
    </row>
    <row r="40707" spans="2:8">
      <c r="B40707" s="2" t="s">
        <v>41155</v>
      </c>
      <c r="C40707" s="2">
        <v>18</v>
      </c>
      <c r="D40707" s="2" t="s">
        <v>459</v>
      </c>
      <c r="E40707" s="2"/>
      <c r="F40707" s="2"/>
      <c r="G40707" s="2"/>
      <c r="H40707" s="2"/>
    </row>
    <row r="40708" spans="2:8">
      <c r="B40708" s="2" t="s">
        <v>41156</v>
      </c>
      <c r="C40708" s="2">
        <v>18</v>
      </c>
      <c r="D40708" s="2" t="s">
        <v>459</v>
      </c>
      <c r="E40708" s="2"/>
      <c r="F40708" s="2"/>
      <c r="G40708" s="2"/>
      <c r="H40708" s="2"/>
    </row>
    <row r="40709" spans="2:8">
      <c r="B40709" s="2" t="s">
        <v>41157</v>
      </c>
      <c r="C40709" s="2">
        <v>13</v>
      </c>
      <c r="D40709" s="2" t="s">
        <v>459</v>
      </c>
      <c r="E40709" s="2"/>
      <c r="F40709" s="2"/>
      <c r="G40709" s="2"/>
      <c r="H40709" s="2"/>
    </row>
    <row r="40710" spans="2:8">
      <c r="B40710" s="2" t="s">
        <v>41158</v>
      </c>
      <c r="C40710" s="2">
        <v>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16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25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14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18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16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16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15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13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14</v>
      </c>
      <c r="D40726" s="2" t="s">
        <v>459</v>
      </c>
      <c r="E40726" s="2"/>
      <c r="F40726" s="2"/>
      <c r="G40726" s="2"/>
      <c r="H40726" s="2"/>
    </row>
    <row r="40727" spans="2:8">
      <c r="B40727" s="2" t="s">
        <v>41175</v>
      </c>
      <c r="C40727" s="2">
        <v>20</v>
      </c>
      <c r="D40727" s="2" t="s">
        <v>459</v>
      </c>
      <c r="E40727" s="2"/>
      <c r="F40727" s="2"/>
      <c r="G40727" s="2"/>
      <c r="H40727" s="2"/>
    </row>
    <row r="40728" spans="2:8">
      <c r="B40728" s="2" t="s">
        <v>41176</v>
      </c>
      <c r="C40728" s="2">
        <v>27</v>
      </c>
      <c r="D40728" s="2" t="s">
        <v>459</v>
      </c>
      <c r="E40728" s="2"/>
      <c r="F40728" s="2"/>
      <c r="G40728" s="2"/>
      <c r="H40728" s="2"/>
    </row>
    <row r="40729" spans="2:8">
      <c r="B40729" s="2" t="s">
        <v>41177</v>
      </c>
      <c r="C40729" s="2">
        <v>31</v>
      </c>
      <c r="D40729" s="2" t="s">
        <v>459</v>
      </c>
      <c r="E40729" s="2"/>
      <c r="F40729" s="2"/>
      <c r="G40729" s="2"/>
      <c r="H40729" s="2"/>
    </row>
    <row r="40730" spans="2:8">
      <c r="B40730" s="2" t="s">
        <v>41178</v>
      </c>
      <c r="C40730" s="2">
        <v>31</v>
      </c>
      <c r="D40730" s="2" t="s">
        <v>459</v>
      </c>
      <c r="E40730" s="2"/>
      <c r="F40730" s="2"/>
      <c r="G40730" s="2"/>
      <c r="H40730" s="2"/>
    </row>
    <row r="40731" spans="2:8">
      <c r="B40731" s="2" t="s">
        <v>41179</v>
      </c>
      <c r="C40731" s="2">
        <v>9</v>
      </c>
      <c r="D40731" s="2" t="s">
        <v>459</v>
      </c>
      <c r="E40731" s="2"/>
      <c r="F40731" s="2"/>
      <c r="G40731" s="2"/>
      <c r="H40731" s="2"/>
    </row>
    <row r="40732" spans="2:8">
      <c r="B40732" s="2" t="s">
        <v>41180</v>
      </c>
      <c r="C40732" s="2">
        <v>11</v>
      </c>
      <c r="D40732" s="2" t="s">
        <v>459</v>
      </c>
      <c r="E40732" s="2"/>
      <c r="F40732" s="2"/>
      <c r="G40732" s="2"/>
      <c r="H40732" s="2"/>
    </row>
    <row r="40733" spans="2:8">
      <c r="B40733" s="2" t="s">
        <v>41181</v>
      </c>
      <c r="C40733" s="2">
        <v>33</v>
      </c>
      <c r="D40733" s="2" t="s">
        <v>459</v>
      </c>
      <c r="E40733" s="2"/>
      <c r="F40733" s="2"/>
      <c r="G40733" s="2"/>
      <c r="H40733" s="2"/>
    </row>
    <row r="40734" spans="2:8">
      <c r="B40734" s="2" t="s">
        <v>41182</v>
      </c>
      <c r="C40734" s="2">
        <v>34</v>
      </c>
      <c r="D40734" s="2" t="s">
        <v>459</v>
      </c>
      <c r="E40734" s="2"/>
      <c r="F40734" s="2"/>
      <c r="G40734" s="2"/>
      <c r="H40734" s="2"/>
    </row>
    <row r="40735" spans="2:8">
      <c r="B40735" s="2" t="s">
        <v>41183</v>
      </c>
      <c r="C40735" s="2">
        <v>34</v>
      </c>
      <c r="D40735" s="2" t="s">
        <v>459</v>
      </c>
      <c r="E40735" s="2"/>
      <c r="F40735" s="2"/>
      <c r="G40735" s="2"/>
      <c r="H40735" s="2"/>
    </row>
    <row r="40736" spans="2:8">
      <c r="B40736" s="2" t="s">
        <v>41184</v>
      </c>
      <c r="C40736" s="2">
        <v>34</v>
      </c>
      <c r="D40736" s="2" t="s">
        <v>459</v>
      </c>
      <c r="E40736" s="2"/>
      <c r="F40736" s="2"/>
      <c r="G40736" s="2"/>
      <c r="H40736" s="2"/>
    </row>
    <row r="40737" spans="2:8">
      <c r="B40737" s="2" t="s">
        <v>41185</v>
      </c>
      <c r="C40737" s="2">
        <v>33</v>
      </c>
      <c r="D40737" s="2" t="s">
        <v>459</v>
      </c>
      <c r="E40737" s="2"/>
      <c r="F40737" s="2"/>
      <c r="G40737" s="2"/>
      <c r="H40737" s="2"/>
    </row>
    <row r="40738" spans="2:8">
      <c r="B40738" s="2" t="s">
        <v>41186</v>
      </c>
      <c r="C40738" s="2">
        <v>30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17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22</v>
      </c>
      <c r="D40745" s="2" t="s">
        <v>459</v>
      </c>
      <c r="E40745" s="2"/>
      <c r="F40745" s="2"/>
      <c r="G40745" s="2"/>
      <c r="H40745" s="2"/>
    </row>
    <row r="40746" spans="2:8">
      <c r="B40746" s="2" t="s">
        <v>41194</v>
      </c>
      <c r="C40746" s="2">
        <v>22</v>
      </c>
      <c r="D40746" s="2" t="s">
        <v>459</v>
      </c>
      <c r="E40746" s="2"/>
      <c r="F40746" s="2"/>
      <c r="G40746" s="2"/>
      <c r="H40746" s="2"/>
    </row>
    <row r="40747" spans="2:8">
      <c r="B40747" s="2" t="s">
        <v>41195</v>
      </c>
      <c r="C40747" s="2">
        <v>22</v>
      </c>
      <c r="D40747" s="2" t="s">
        <v>459</v>
      </c>
      <c r="E40747" s="2"/>
      <c r="F40747" s="2"/>
      <c r="G40747" s="2"/>
      <c r="H40747" s="2"/>
    </row>
    <row r="40748" spans="2:8">
      <c r="B40748" s="2" t="s">
        <v>41196</v>
      </c>
      <c r="C40748" s="2">
        <v>20</v>
      </c>
      <c r="D40748" s="2" t="s">
        <v>459</v>
      </c>
      <c r="E40748" s="2"/>
      <c r="F40748" s="2"/>
      <c r="G40748" s="2"/>
      <c r="H40748" s="2"/>
    </row>
    <row r="40749" spans="2:8">
      <c r="B40749" s="2" t="s">
        <v>41197</v>
      </c>
      <c r="C40749" s="2">
        <v>14</v>
      </c>
      <c r="D40749" s="2" t="s">
        <v>459</v>
      </c>
      <c r="E40749" s="2"/>
      <c r="F40749" s="2"/>
      <c r="G40749" s="2"/>
      <c r="H40749" s="2"/>
    </row>
    <row r="40750" spans="2:8">
      <c r="B40750" s="2" t="s">
        <v>41198</v>
      </c>
      <c r="C40750" s="2">
        <v>8</v>
      </c>
      <c r="D40750" s="2" t="s">
        <v>459</v>
      </c>
      <c r="E40750" s="2"/>
      <c r="F40750" s="2"/>
      <c r="G40750" s="2"/>
      <c r="H40750" s="2"/>
    </row>
    <row r="40751" spans="2:8">
      <c r="B40751" s="2" t="s">
        <v>41199</v>
      </c>
      <c r="C40751" s="2">
        <v>8</v>
      </c>
      <c r="D40751" s="2" t="s">
        <v>459</v>
      </c>
      <c r="E40751" s="2"/>
      <c r="F40751" s="2"/>
      <c r="G40751" s="2"/>
      <c r="H40751" s="2"/>
    </row>
    <row r="40752" spans="2:8">
      <c r="B40752" s="2" t="s">
        <v>41200</v>
      </c>
      <c r="C40752" s="2">
        <v>12</v>
      </c>
      <c r="D40752" s="2" t="s">
        <v>459</v>
      </c>
      <c r="E40752" s="2"/>
      <c r="F40752" s="2"/>
      <c r="G40752" s="2"/>
      <c r="H40752" s="2"/>
    </row>
    <row r="40753" spans="2:8">
      <c r="B40753" s="2" t="s">
        <v>41201</v>
      </c>
      <c r="C40753" s="2">
        <v>15</v>
      </c>
      <c r="D40753" s="2" t="s">
        <v>459</v>
      </c>
      <c r="E40753" s="2"/>
      <c r="F40753" s="2"/>
      <c r="G40753" s="2"/>
      <c r="H40753" s="2"/>
    </row>
    <row r="40754" spans="2:8">
      <c r="B40754" s="2" t="s">
        <v>41202</v>
      </c>
      <c r="C40754" s="2">
        <v>16</v>
      </c>
      <c r="D40754" s="2" t="s">
        <v>459</v>
      </c>
      <c r="E40754" s="2"/>
      <c r="F40754" s="2"/>
      <c r="G40754" s="2"/>
      <c r="H40754" s="2"/>
    </row>
    <row r="40755" spans="2:8">
      <c r="B40755" s="2" t="s">
        <v>41203</v>
      </c>
      <c r="C40755" s="2">
        <v>29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29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35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34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32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23</v>
      </c>
      <c r="D40767" s="2" t="s">
        <v>459</v>
      </c>
      <c r="E40767" s="2"/>
      <c r="F40767" s="2"/>
      <c r="G40767" s="2"/>
      <c r="H40767" s="2"/>
    </row>
    <row r="40768" spans="2:8">
      <c r="B40768" s="2" t="s">
        <v>41216</v>
      </c>
      <c r="C40768" s="2">
        <v>25</v>
      </c>
      <c r="D40768" s="2" t="s">
        <v>459</v>
      </c>
      <c r="E40768" s="2"/>
      <c r="F40768" s="2"/>
      <c r="G40768" s="2"/>
      <c r="H40768" s="2"/>
    </row>
    <row r="40769" spans="2:8">
      <c r="B40769" s="2" t="s">
        <v>41217</v>
      </c>
      <c r="C40769" s="2">
        <v>25</v>
      </c>
      <c r="D40769" s="2" t="s">
        <v>459</v>
      </c>
      <c r="E40769" s="2"/>
      <c r="F40769" s="2"/>
      <c r="G40769" s="2"/>
      <c r="H40769" s="2"/>
    </row>
    <row r="40770" spans="2:8">
      <c r="B40770" s="2" t="s">
        <v>41218</v>
      </c>
      <c r="C40770" s="2">
        <v>25</v>
      </c>
      <c r="D40770" s="2" t="s">
        <v>459</v>
      </c>
      <c r="E40770" s="2"/>
      <c r="F40770" s="2"/>
      <c r="G40770" s="2"/>
      <c r="H40770" s="2"/>
    </row>
    <row r="40771" spans="2:8">
      <c r="B40771" s="2" t="s">
        <v>41219</v>
      </c>
      <c r="C40771" s="2">
        <v>25</v>
      </c>
      <c r="D40771" s="2" t="s">
        <v>459</v>
      </c>
      <c r="E40771" s="2"/>
      <c r="F40771" s="2"/>
      <c r="G40771" s="2"/>
      <c r="H40771" s="2"/>
    </row>
    <row r="40772" spans="2:8">
      <c r="B40772" s="2" t="s">
        <v>41220</v>
      </c>
      <c r="C40772" s="2">
        <v>24</v>
      </c>
      <c r="D40772" s="2" t="s">
        <v>459</v>
      </c>
      <c r="E40772" s="2"/>
      <c r="F40772" s="2"/>
      <c r="G40772" s="2"/>
      <c r="H40772" s="2"/>
    </row>
    <row r="40773" spans="2:8">
      <c r="B40773" s="2" t="s">
        <v>41221</v>
      </c>
      <c r="C40773" s="2">
        <v>23</v>
      </c>
      <c r="D40773" s="2" t="s">
        <v>459</v>
      </c>
      <c r="E40773" s="2"/>
      <c r="F40773" s="2"/>
      <c r="G40773" s="2"/>
      <c r="H40773" s="2"/>
    </row>
    <row r="40774" spans="2:8">
      <c r="B40774" s="2" t="s">
        <v>41222</v>
      </c>
      <c r="C40774" s="2">
        <v>23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24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14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26</v>
      </c>
      <c r="D40780" s="2" t="s">
        <v>459</v>
      </c>
      <c r="E40780" s="2"/>
      <c r="F40780" s="2"/>
      <c r="G40780" s="2"/>
      <c r="H40780" s="2"/>
    </row>
    <row r="40781" spans="2:8">
      <c r="B40781" s="2" t="s">
        <v>41229</v>
      </c>
      <c r="C40781" s="2">
        <v>27</v>
      </c>
      <c r="D40781" s="2" t="s">
        <v>459</v>
      </c>
      <c r="E40781" s="2"/>
      <c r="F40781" s="2"/>
      <c r="G40781" s="2"/>
      <c r="H40781" s="2"/>
    </row>
    <row r="40782" spans="2:8">
      <c r="B40782" s="2" t="s">
        <v>41230</v>
      </c>
      <c r="C40782" s="2">
        <v>32</v>
      </c>
      <c r="D40782" s="2" t="s">
        <v>459</v>
      </c>
      <c r="E40782" s="2"/>
      <c r="F40782" s="2"/>
      <c r="G40782" s="2"/>
      <c r="H40782" s="2"/>
    </row>
    <row r="40783" spans="2:8">
      <c r="B40783" s="2" t="s">
        <v>41231</v>
      </c>
      <c r="C40783" s="2">
        <v>35</v>
      </c>
      <c r="D40783" s="2" t="s">
        <v>459</v>
      </c>
      <c r="E40783" s="2"/>
      <c r="F40783" s="2"/>
      <c r="G40783" s="2"/>
      <c r="H40783" s="2"/>
    </row>
    <row r="40784" spans="2:8">
      <c r="B40784" s="2" t="s">
        <v>41232</v>
      </c>
      <c r="C40784" s="2">
        <v>35</v>
      </c>
      <c r="D40784" s="2" t="s">
        <v>459</v>
      </c>
      <c r="E40784" s="2"/>
      <c r="F40784" s="2"/>
      <c r="G40784" s="2"/>
      <c r="H40784" s="2"/>
    </row>
    <row r="40785" spans="2:8">
      <c r="B40785" s="2" t="s">
        <v>41233</v>
      </c>
      <c r="C40785" s="2">
        <v>32</v>
      </c>
      <c r="D40785" s="2" t="s">
        <v>459</v>
      </c>
      <c r="E40785" s="2"/>
      <c r="F40785" s="2"/>
      <c r="G40785" s="2"/>
      <c r="H40785" s="2"/>
    </row>
    <row r="40786" spans="2:8">
      <c r="B40786" s="2" t="s">
        <v>41234</v>
      </c>
      <c r="C40786" s="2">
        <v>23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23</v>
      </c>
      <c r="D40790" s="2" t="s">
        <v>459</v>
      </c>
      <c r="E40790" s="2"/>
      <c r="F40790" s="2"/>
      <c r="G40790" s="2"/>
      <c r="H40790" s="2"/>
    </row>
    <row r="40791" spans="2:8">
      <c r="B40791" s="2" t="s">
        <v>41239</v>
      </c>
      <c r="C40791" s="2">
        <v>27</v>
      </c>
      <c r="D40791" s="2" t="s">
        <v>459</v>
      </c>
      <c r="E40791" s="2"/>
      <c r="F40791" s="2"/>
      <c r="G40791" s="2"/>
      <c r="H40791" s="2"/>
    </row>
    <row r="40792" spans="2:8">
      <c r="B40792" s="2" t="s">
        <v>41240</v>
      </c>
      <c r="C40792" s="2">
        <v>28</v>
      </c>
      <c r="D40792" s="2" t="s">
        <v>459</v>
      </c>
      <c r="E40792" s="2"/>
      <c r="F40792" s="2"/>
      <c r="G40792" s="2"/>
      <c r="H40792" s="2"/>
    </row>
    <row r="40793" spans="2:8">
      <c r="B40793" s="2" t="s">
        <v>41241</v>
      </c>
      <c r="C40793" s="2">
        <v>27</v>
      </c>
      <c r="D40793" s="2" t="s">
        <v>459</v>
      </c>
      <c r="E40793" s="2"/>
      <c r="F40793" s="2"/>
      <c r="G40793" s="2"/>
      <c r="H40793" s="2"/>
    </row>
    <row r="40794" spans="2:8">
      <c r="B40794" s="2" t="s">
        <v>41242</v>
      </c>
      <c r="C40794" s="2">
        <v>26</v>
      </c>
      <c r="D40794" s="2" t="s">
        <v>459</v>
      </c>
      <c r="E40794" s="2"/>
      <c r="F40794" s="2"/>
      <c r="G40794" s="2"/>
      <c r="H40794" s="2"/>
    </row>
    <row r="40795" spans="2:8">
      <c r="B40795" s="2" t="s">
        <v>41243</v>
      </c>
      <c r="C40795" s="2">
        <v>32</v>
      </c>
      <c r="D40795" s="2" t="s">
        <v>459</v>
      </c>
      <c r="E40795" s="2"/>
      <c r="F40795" s="2"/>
      <c r="G40795" s="2"/>
      <c r="H40795" s="2"/>
    </row>
    <row r="40796" spans="2:8">
      <c r="B40796" s="2" t="s">
        <v>41244</v>
      </c>
      <c r="C40796" s="2">
        <v>34</v>
      </c>
      <c r="D40796" s="2" t="s">
        <v>459</v>
      </c>
      <c r="E40796" s="2"/>
      <c r="F40796" s="2"/>
      <c r="G40796" s="2"/>
      <c r="H40796" s="2"/>
    </row>
    <row r="40797" spans="2:8">
      <c r="B40797" s="2" t="s">
        <v>41245</v>
      </c>
      <c r="C40797" s="2">
        <v>31</v>
      </c>
      <c r="D40797" s="2" t="s">
        <v>459</v>
      </c>
      <c r="E40797" s="2"/>
      <c r="F40797" s="2"/>
      <c r="G40797" s="2"/>
      <c r="H40797" s="2"/>
    </row>
    <row r="40798" spans="2:8">
      <c r="B40798" s="2" t="s">
        <v>41246</v>
      </c>
      <c r="C40798" s="2">
        <v>28</v>
      </c>
      <c r="D40798" s="2" t="s">
        <v>459</v>
      </c>
      <c r="E40798" s="2"/>
      <c r="F40798" s="2"/>
      <c r="G40798" s="2"/>
      <c r="H40798" s="2"/>
    </row>
    <row r="40799" spans="2:8">
      <c r="B40799" s="2" t="s">
        <v>41247</v>
      </c>
      <c r="C40799" s="2">
        <v>28</v>
      </c>
      <c r="D40799" s="2" t="s">
        <v>459</v>
      </c>
      <c r="E40799" s="2"/>
      <c r="F40799" s="2"/>
      <c r="G40799" s="2"/>
      <c r="H40799" s="2"/>
    </row>
    <row r="40800" spans="2:8">
      <c r="B40800" s="2" t="s">
        <v>41248</v>
      </c>
      <c r="C40800" s="2">
        <v>29</v>
      </c>
      <c r="D40800" s="2" t="s">
        <v>459</v>
      </c>
      <c r="E40800" s="2"/>
      <c r="F40800" s="2"/>
      <c r="G40800" s="2"/>
      <c r="H40800" s="2"/>
    </row>
    <row r="40801" spans="2:8">
      <c r="B40801" s="2" t="s">
        <v>41249</v>
      </c>
      <c r="C40801" s="2">
        <v>28</v>
      </c>
      <c r="D40801" s="2" t="s">
        <v>459</v>
      </c>
      <c r="E40801" s="2"/>
      <c r="F40801" s="2"/>
      <c r="G40801" s="2"/>
      <c r="H40801" s="2"/>
    </row>
    <row r="40802" spans="2:8">
      <c r="B40802" s="2" t="s">
        <v>41250</v>
      </c>
      <c r="C40802" s="2">
        <v>29</v>
      </c>
      <c r="D40802" s="2" t="s">
        <v>459</v>
      </c>
      <c r="E40802" s="2"/>
      <c r="F40802" s="2"/>
      <c r="G40802" s="2"/>
      <c r="H40802" s="2"/>
    </row>
    <row r="40803" spans="2:8">
      <c r="B40803" s="2" t="s">
        <v>41251</v>
      </c>
      <c r="C40803" s="2">
        <v>28</v>
      </c>
      <c r="D40803" s="2" t="s">
        <v>459</v>
      </c>
      <c r="E40803" s="2"/>
      <c r="F40803" s="2"/>
      <c r="G40803" s="2"/>
      <c r="H40803" s="2"/>
    </row>
    <row r="40804" spans="2:8">
      <c r="B40804" s="2" t="s">
        <v>41252</v>
      </c>
      <c r="C40804" s="2">
        <v>29</v>
      </c>
      <c r="D40804" s="2" t="s">
        <v>459</v>
      </c>
      <c r="E40804" s="2"/>
      <c r="F40804" s="2"/>
      <c r="G40804" s="2"/>
      <c r="H40804" s="2"/>
    </row>
    <row r="40805" spans="2:8">
      <c r="B40805" s="2" t="s">
        <v>41253</v>
      </c>
      <c r="C40805" s="2">
        <v>37</v>
      </c>
      <c r="D40805" s="2" t="s">
        <v>459</v>
      </c>
      <c r="E40805" s="2"/>
      <c r="F40805" s="2"/>
      <c r="G40805" s="2"/>
      <c r="H40805" s="2"/>
    </row>
    <row r="40806" spans="2:8">
      <c r="B40806" s="2" t="s">
        <v>41254</v>
      </c>
      <c r="C40806" s="2">
        <v>37</v>
      </c>
      <c r="D40806" s="2" t="s">
        <v>459</v>
      </c>
      <c r="E40806" s="2"/>
      <c r="F40806" s="2"/>
      <c r="G40806" s="2"/>
      <c r="H40806" s="2"/>
    </row>
    <row r="40807" spans="2:8">
      <c r="B40807" s="2" t="s">
        <v>41255</v>
      </c>
      <c r="C40807" s="2">
        <v>33</v>
      </c>
      <c r="D40807" s="2" t="s">
        <v>459</v>
      </c>
      <c r="E40807" s="2"/>
      <c r="F40807" s="2"/>
      <c r="G40807" s="2"/>
      <c r="H40807" s="2"/>
    </row>
    <row r="40808" spans="2:8">
      <c r="B40808" s="2" t="s">
        <v>41256</v>
      </c>
      <c r="C40808" s="2">
        <v>29</v>
      </c>
      <c r="D40808" s="2" t="s">
        <v>459</v>
      </c>
      <c r="E40808" s="2"/>
      <c r="F40808" s="2"/>
      <c r="G40808" s="2"/>
      <c r="H40808" s="2"/>
    </row>
    <row r="40809" spans="2:8">
      <c r="B40809" s="2" t="s">
        <v>41257</v>
      </c>
      <c r="C40809" s="2">
        <v>30</v>
      </c>
      <c r="D40809" s="2" t="s">
        <v>459</v>
      </c>
      <c r="E40809" s="2"/>
      <c r="F40809" s="2"/>
      <c r="G40809" s="2"/>
      <c r="H40809" s="2"/>
    </row>
    <row r="40810" spans="2:8">
      <c r="B40810" s="2" t="s">
        <v>41258</v>
      </c>
      <c r="C40810" s="2">
        <v>24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24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24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31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31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31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33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33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32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30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30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29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31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32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31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24</v>
      </c>
      <c r="D40852" s="2" t="s">
        <v>459</v>
      </c>
      <c r="E40852" s="2"/>
      <c r="F40852" s="2"/>
      <c r="G40852" s="2"/>
      <c r="H40852" s="2"/>
    </row>
    <row r="40853" spans="2:8">
      <c r="B40853" s="2" t="s">
        <v>41301</v>
      </c>
      <c r="C40853" s="2">
        <v>28</v>
      </c>
      <c r="D40853" s="2" t="s">
        <v>459</v>
      </c>
      <c r="E40853" s="2"/>
      <c r="F40853" s="2"/>
      <c r="G40853" s="2"/>
      <c r="H40853" s="2"/>
    </row>
    <row r="40854" spans="2:8">
      <c r="B40854" s="2" t="s">
        <v>41302</v>
      </c>
      <c r="C40854" s="2">
        <v>30</v>
      </c>
      <c r="D40854" s="2" t="s">
        <v>459</v>
      </c>
      <c r="E40854" s="2"/>
      <c r="F40854" s="2"/>
      <c r="G40854" s="2"/>
      <c r="H40854" s="2"/>
    </row>
    <row r="40855" spans="2:8">
      <c r="B40855" s="2" t="s">
        <v>41303</v>
      </c>
      <c r="C40855" s="2">
        <v>33</v>
      </c>
      <c r="D40855" s="2" t="s">
        <v>459</v>
      </c>
      <c r="E40855" s="2"/>
      <c r="F40855" s="2"/>
      <c r="G40855" s="2"/>
      <c r="H40855" s="2"/>
    </row>
    <row r="40856" spans="2:8">
      <c r="B40856" s="2" t="s">
        <v>41304</v>
      </c>
      <c r="C40856" s="2">
        <v>34</v>
      </c>
      <c r="D40856" s="2" t="s">
        <v>459</v>
      </c>
      <c r="E40856" s="2"/>
      <c r="F40856" s="2"/>
      <c r="G40856" s="2"/>
      <c r="H40856" s="2"/>
    </row>
    <row r="40857" spans="2:8">
      <c r="B40857" s="2" t="s">
        <v>41305</v>
      </c>
      <c r="C40857" s="2">
        <v>33</v>
      </c>
      <c r="D40857" s="2" t="s">
        <v>459</v>
      </c>
      <c r="E40857" s="2"/>
      <c r="F40857" s="2"/>
      <c r="G40857" s="2"/>
      <c r="H40857" s="2"/>
    </row>
    <row r="40858" spans="2:8">
      <c r="B40858" s="2" t="s">
        <v>41306</v>
      </c>
      <c r="C40858" s="2">
        <v>30</v>
      </c>
      <c r="D40858" s="2" t="s">
        <v>459</v>
      </c>
      <c r="E40858" s="2"/>
      <c r="F40858" s="2"/>
      <c r="G40858" s="2"/>
      <c r="H40858" s="2"/>
    </row>
    <row r="40859" spans="2:8">
      <c r="B40859" s="2" t="s">
        <v>41307</v>
      </c>
      <c r="C40859" s="2">
        <v>25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27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35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39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37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28</v>
      </c>
      <c r="D40871" s="2" t="s">
        <v>459</v>
      </c>
      <c r="E40871" s="2"/>
      <c r="F40871" s="2"/>
      <c r="G40871" s="2"/>
      <c r="H40871" s="2"/>
    </row>
    <row r="40872" spans="2:8">
      <c r="B40872" s="2" t="s">
        <v>41320</v>
      </c>
      <c r="C40872" s="2">
        <v>28</v>
      </c>
      <c r="D40872" s="2" t="s">
        <v>459</v>
      </c>
      <c r="E40872" s="2"/>
      <c r="F40872" s="2"/>
      <c r="G40872" s="2"/>
      <c r="H40872" s="2"/>
    </row>
    <row r="40873" spans="2:8">
      <c r="B40873" s="2" t="s">
        <v>41321</v>
      </c>
      <c r="C40873" s="2">
        <v>28</v>
      </c>
      <c r="D40873" s="2" t="s">
        <v>459</v>
      </c>
      <c r="E40873" s="2"/>
      <c r="F40873" s="2"/>
      <c r="G40873" s="2"/>
      <c r="H40873" s="2"/>
    </row>
    <row r="40874" spans="2:8">
      <c r="B40874" s="2" t="s">
        <v>41322</v>
      </c>
      <c r="C40874" s="2">
        <v>28</v>
      </c>
      <c r="D40874" s="2" t="s">
        <v>459</v>
      </c>
      <c r="E40874" s="2"/>
      <c r="F40874" s="2"/>
      <c r="G40874" s="2"/>
      <c r="H40874" s="2"/>
    </row>
    <row r="40875" spans="2:8">
      <c r="B40875" s="2" t="s">
        <v>41323</v>
      </c>
      <c r="C40875" s="2">
        <v>24</v>
      </c>
      <c r="D40875" s="2" t="s">
        <v>459</v>
      </c>
      <c r="E40875" s="2"/>
      <c r="F40875" s="2"/>
      <c r="G40875" s="2"/>
      <c r="H40875" s="2"/>
    </row>
    <row r="40876" spans="2:8">
      <c r="B40876" s="2" t="s">
        <v>41324</v>
      </c>
      <c r="C40876" s="2">
        <v>24</v>
      </c>
      <c r="D40876" s="2" t="s">
        <v>459</v>
      </c>
      <c r="E40876" s="2"/>
      <c r="F40876" s="2"/>
      <c r="G40876" s="2"/>
      <c r="H40876" s="2"/>
    </row>
    <row r="40877" spans="2:8">
      <c r="B40877" s="2" t="s">
        <v>41325</v>
      </c>
      <c r="C40877" s="2">
        <v>12</v>
      </c>
      <c r="D40877" s="2" t="s">
        <v>459</v>
      </c>
      <c r="E40877" s="2"/>
      <c r="F40877" s="2"/>
      <c r="G40877" s="2"/>
      <c r="H40877" s="2"/>
    </row>
    <row r="40878" spans="2:8">
      <c r="B40878" s="2" t="s">
        <v>41326</v>
      </c>
      <c r="C40878" s="2">
        <v>13</v>
      </c>
      <c r="D40878" s="2" t="s">
        <v>459</v>
      </c>
      <c r="E40878" s="2"/>
      <c r="F40878" s="2"/>
      <c r="G40878" s="2"/>
      <c r="H40878" s="2"/>
    </row>
    <row r="40879" spans="2:8">
      <c r="B40879" s="2" t="s">
        <v>41327</v>
      </c>
      <c r="C40879" s="2">
        <v>14</v>
      </c>
      <c r="D40879" s="2" t="s">
        <v>459</v>
      </c>
      <c r="E40879" s="2"/>
      <c r="F40879" s="2"/>
      <c r="G40879" s="2"/>
      <c r="H40879" s="2"/>
    </row>
    <row r="40880" spans="2:8">
      <c r="B40880" s="2" t="s">
        <v>41328</v>
      </c>
      <c r="C40880" s="2">
        <v>14</v>
      </c>
      <c r="D40880" s="2" t="s">
        <v>459</v>
      </c>
      <c r="E40880" s="2"/>
      <c r="F40880" s="2"/>
      <c r="G40880" s="2"/>
      <c r="H40880" s="2"/>
    </row>
    <row r="40881" spans="2:8">
      <c r="B40881" s="2" t="s">
        <v>41329</v>
      </c>
      <c r="C40881" s="2">
        <v>31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34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32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31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27</v>
      </c>
      <c r="D40887" s="2" t="s">
        <v>459</v>
      </c>
      <c r="E40887" s="2"/>
      <c r="F40887" s="2"/>
      <c r="G40887" s="2"/>
      <c r="H40887" s="2"/>
    </row>
    <row r="40888" spans="2:8">
      <c r="B40888" s="2" t="s">
        <v>41336</v>
      </c>
      <c r="C40888" s="2">
        <v>26</v>
      </c>
      <c r="D40888" s="2" t="s">
        <v>459</v>
      </c>
      <c r="E40888" s="2"/>
      <c r="F40888" s="2"/>
      <c r="G40888" s="2"/>
      <c r="H40888" s="2"/>
    </row>
    <row r="40889" spans="2:8">
      <c r="B40889" s="2" t="s">
        <v>41337</v>
      </c>
      <c r="C40889" s="2">
        <v>26</v>
      </c>
      <c r="D40889" s="2" t="s">
        <v>459</v>
      </c>
      <c r="E40889" s="2"/>
      <c r="F40889" s="2"/>
      <c r="G40889" s="2"/>
      <c r="H40889" s="2"/>
    </row>
    <row r="40890" spans="2:8">
      <c r="B40890" s="2" t="s">
        <v>41338</v>
      </c>
      <c r="C40890" s="2">
        <v>25</v>
      </c>
      <c r="D40890" s="2" t="s">
        <v>459</v>
      </c>
      <c r="E40890" s="2"/>
      <c r="F40890" s="2"/>
      <c r="G40890" s="2"/>
      <c r="H40890" s="2"/>
    </row>
    <row r="40891" spans="2:8">
      <c r="B40891" s="2" t="s">
        <v>41339</v>
      </c>
      <c r="C40891" s="2">
        <v>26</v>
      </c>
      <c r="D40891" s="2" t="s">
        <v>459</v>
      </c>
      <c r="E40891" s="2"/>
      <c r="F40891" s="2"/>
      <c r="G40891" s="2"/>
      <c r="H40891" s="2"/>
    </row>
    <row r="40892" spans="2:8">
      <c r="B40892" s="2" t="s">
        <v>41340</v>
      </c>
      <c r="C40892" s="2">
        <v>26</v>
      </c>
      <c r="D40892" s="2" t="s">
        <v>459</v>
      </c>
      <c r="E40892" s="2"/>
      <c r="F40892" s="2"/>
      <c r="G40892" s="2"/>
      <c r="H40892" s="2"/>
    </row>
    <row r="40893" spans="2:8">
      <c r="B40893" s="2" t="s">
        <v>41341</v>
      </c>
      <c r="C40893" s="2">
        <v>25</v>
      </c>
      <c r="D40893" s="2" t="s">
        <v>459</v>
      </c>
      <c r="E40893" s="2"/>
      <c r="F40893" s="2"/>
      <c r="G40893" s="2"/>
      <c r="H40893" s="2"/>
    </row>
    <row r="40894" spans="2:8">
      <c r="B40894" s="2" t="s">
        <v>41342</v>
      </c>
      <c r="C40894" s="2">
        <v>24</v>
      </c>
      <c r="D40894" s="2" t="s">
        <v>459</v>
      </c>
      <c r="E40894" s="2"/>
      <c r="F40894" s="2"/>
      <c r="G40894" s="2"/>
      <c r="H40894" s="2"/>
    </row>
    <row r="40895" spans="2:8">
      <c r="B40895" s="2" t="s">
        <v>41343</v>
      </c>
      <c r="C40895" s="2">
        <v>25</v>
      </c>
      <c r="D40895" s="2" t="s">
        <v>459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19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36</v>
      </c>
      <c r="D40901" s="2" t="s">
        <v>459</v>
      </c>
      <c r="E40901" s="2"/>
      <c r="F40901" s="2"/>
      <c r="G40901" s="2"/>
      <c r="H40901" s="2"/>
    </row>
    <row r="40902" spans="2:8">
      <c r="B40902" s="2" t="s">
        <v>41350</v>
      </c>
      <c r="C40902" s="2">
        <v>39</v>
      </c>
      <c r="D40902" s="2" t="s">
        <v>459</v>
      </c>
      <c r="E40902" s="2"/>
      <c r="F40902" s="2"/>
      <c r="G40902" s="2"/>
      <c r="H40902" s="2"/>
    </row>
    <row r="40903" spans="2:8">
      <c r="B40903" s="2" t="s">
        <v>41351</v>
      </c>
      <c r="C40903" s="2">
        <v>42</v>
      </c>
      <c r="D40903" s="2" t="s">
        <v>459</v>
      </c>
      <c r="E40903" s="2"/>
      <c r="F40903" s="2"/>
      <c r="G40903" s="2"/>
      <c r="H40903" s="2"/>
    </row>
    <row r="40904" spans="2:8">
      <c r="B40904" s="2" t="s">
        <v>41352</v>
      </c>
      <c r="C40904" s="2">
        <v>41</v>
      </c>
      <c r="D40904" s="2" t="s">
        <v>459</v>
      </c>
      <c r="E40904" s="2"/>
      <c r="F40904" s="2"/>
      <c r="G40904" s="2"/>
      <c r="H40904" s="2"/>
    </row>
    <row r="40905" spans="2:8">
      <c r="B40905" s="2" t="s">
        <v>41353</v>
      </c>
      <c r="C40905" s="2">
        <v>31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33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34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33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32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37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38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38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29</v>
      </c>
      <c r="D40921" s="2" t="s">
        <v>459</v>
      </c>
      <c r="E40921" s="2"/>
      <c r="F40921" s="2"/>
      <c r="G40921" s="2"/>
      <c r="H40921" s="2"/>
    </row>
    <row r="40922" spans="2:8">
      <c r="B40922" s="2" t="s">
        <v>41370</v>
      </c>
      <c r="C40922" s="2">
        <v>30</v>
      </c>
      <c r="D40922" s="2" t="s">
        <v>459</v>
      </c>
      <c r="E40922" s="2"/>
      <c r="F40922" s="2"/>
      <c r="G40922" s="2"/>
      <c r="H40922" s="2"/>
    </row>
    <row r="40923" spans="2:8">
      <c r="B40923" s="2" t="s">
        <v>41371</v>
      </c>
      <c r="C40923" s="2">
        <v>31</v>
      </c>
      <c r="D40923" s="2" t="s">
        <v>459</v>
      </c>
      <c r="E40923" s="2"/>
      <c r="F40923" s="2"/>
      <c r="G40923" s="2"/>
      <c r="H40923" s="2"/>
    </row>
    <row r="40924" spans="2:8">
      <c r="B40924" s="2" t="s">
        <v>41372</v>
      </c>
      <c r="C40924" s="2">
        <v>31</v>
      </c>
      <c r="D40924" s="2" t="s">
        <v>459</v>
      </c>
      <c r="E40924" s="2"/>
      <c r="F40924" s="2"/>
      <c r="G40924" s="2"/>
      <c r="H40924" s="2"/>
    </row>
    <row r="40925" spans="2:8">
      <c r="B40925" s="2" t="s">
        <v>41373</v>
      </c>
      <c r="C40925" s="2">
        <v>30</v>
      </c>
      <c r="D40925" s="2" t="s">
        <v>459</v>
      </c>
      <c r="E40925" s="2"/>
      <c r="F40925" s="2"/>
      <c r="G40925" s="2"/>
      <c r="H40925" s="2"/>
    </row>
    <row r="40926" spans="2:8">
      <c r="B40926" s="2" t="s">
        <v>41374</v>
      </c>
      <c r="C40926" s="2">
        <v>28</v>
      </c>
      <c r="D40926" s="2" t="s">
        <v>459</v>
      </c>
      <c r="E40926" s="2"/>
      <c r="F40926" s="2"/>
      <c r="G40926" s="2"/>
      <c r="H40926" s="2"/>
    </row>
    <row r="40927" spans="2:8">
      <c r="B40927" s="2" t="s">
        <v>41375</v>
      </c>
      <c r="C40927" s="2">
        <v>26</v>
      </c>
      <c r="D40927" s="2" t="s">
        <v>459</v>
      </c>
      <c r="E40927" s="2"/>
      <c r="F40927" s="2"/>
      <c r="G40927" s="2"/>
      <c r="H40927" s="2"/>
    </row>
    <row r="40928" spans="2:8">
      <c r="B40928" s="2" t="s">
        <v>41376</v>
      </c>
      <c r="C40928" s="2">
        <v>24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27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39</v>
      </c>
      <c r="D40936" s="2" t="s">
        <v>459</v>
      </c>
      <c r="E40936" s="2"/>
      <c r="F40936" s="2"/>
      <c r="G40936" s="2"/>
      <c r="H40936" s="2"/>
    </row>
    <row r="40937" spans="2:8">
      <c r="B40937" s="2" t="s">
        <v>41385</v>
      </c>
      <c r="C40937" s="2">
        <v>40</v>
      </c>
      <c r="D40937" s="2" t="s">
        <v>459</v>
      </c>
      <c r="E40937" s="2"/>
      <c r="F40937" s="2"/>
      <c r="G40937" s="2"/>
      <c r="H40937" s="2"/>
    </row>
    <row r="40938" spans="2:8">
      <c r="B40938" s="2" t="s">
        <v>41386</v>
      </c>
      <c r="C40938" s="2">
        <v>41</v>
      </c>
      <c r="D40938" s="2" t="s">
        <v>459</v>
      </c>
      <c r="E40938" s="2"/>
      <c r="F40938" s="2"/>
      <c r="G40938" s="2"/>
      <c r="H40938" s="2"/>
    </row>
    <row r="40939" spans="2:8">
      <c r="B40939" s="2" t="s">
        <v>41387</v>
      </c>
      <c r="C40939" s="2">
        <v>40</v>
      </c>
      <c r="D40939" s="2" t="s">
        <v>459</v>
      </c>
      <c r="E40939" s="2"/>
      <c r="F40939" s="2"/>
      <c r="G40939" s="2"/>
      <c r="H40939" s="2"/>
    </row>
    <row r="40940" spans="2:8">
      <c r="B40940" s="2" t="s">
        <v>41388</v>
      </c>
      <c r="C40940" s="2">
        <v>29</v>
      </c>
      <c r="D40940" s="2" t="s">
        <v>459</v>
      </c>
      <c r="E40940" s="2"/>
      <c r="F40940" s="2"/>
      <c r="G40940" s="2"/>
      <c r="H40940" s="2"/>
    </row>
    <row r="40941" spans="2:8">
      <c r="B40941" s="2" t="s">
        <v>41389</v>
      </c>
      <c r="C40941" s="2">
        <v>31</v>
      </c>
      <c r="D40941" s="2" t="s">
        <v>459</v>
      </c>
      <c r="E40941" s="2"/>
      <c r="F40941" s="2"/>
      <c r="G40941" s="2"/>
      <c r="H40941" s="2"/>
    </row>
    <row r="40942" spans="2:8">
      <c r="B40942" s="2" t="s">
        <v>41390</v>
      </c>
      <c r="C40942" s="2">
        <v>32</v>
      </c>
      <c r="D40942" s="2" t="s">
        <v>459</v>
      </c>
      <c r="E40942" s="2"/>
      <c r="F40942" s="2"/>
      <c r="G40942" s="2"/>
      <c r="H40942" s="2"/>
    </row>
    <row r="40943" spans="2:8">
      <c r="B40943" s="2" t="s">
        <v>41391</v>
      </c>
      <c r="C40943" s="2">
        <v>33</v>
      </c>
      <c r="D40943" s="2" t="s">
        <v>459</v>
      </c>
      <c r="E40943" s="2"/>
      <c r="F40943" s="2"/>
      <c r="G40943" s="2"/>
      <c r="H40943" s="2"/>
    </row>
    <row r="40944" spans="2:8">
      <c r="B40944" s="2" t="s">
        <v>41392</v>
      </c>
      <c r="C40944" s="2">
        <v>30</v>
      </c>
      <c r="D40944" s="2" t="s">
        <v>459</v>
      </c>
      <c r="E40944" s="2"/>
      <c r="F40944" s="2"/>
      <c r="G40944" s="2"/>
      <c r="H40944" s="2"/>
    </row>
    <row r="40945" spans="2:8">
      <c r="B40945" s="2" t="s">
        <v>41393</v>
      </c>
      <c r="C40945" s="2">
        <v>38</v>
      </c>
      <c r="D40945" s="2" t="s">
        <v>459</v>
      </c>
      <c r="E40945" s="2"/>
      <c r="F40945" s="2"/>
      <c r="G40945" s="2"/>
      <c r="H40945" s="2"/>
    </row>
    <row r="40946" spans="2:8">
      <c r="B40946" s="2" t="s">
        <v>41394</v>
      </c>
      <c r="C40946" s="2">
        <v>28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27</v>
      </c>
      <c r="D40950" s="2" t="s">
        <v>459</v>
      </c>
      <c r="E40950" s="2"/>
      <c r="F40950" s="2"/>
      <c r="G40950" s="2"/>
      <c r="H40950" s="2"/>
    </row>
    <row r="40951" spans="2:8">
      <c r="B40951" s="2" t="s">
        <v>41399</v>
      </c>
      <c r="C40951" s="2">
        <v>30</v>
      </c>
      <c r="D40951" s="2" t="s">
        <v>459</v>
      </c>
      <c r="E40951" s="2"/>
      <c r="F40951" s="2"/>
      <c r="G40951" s="2"/>
      <c r="H40951" s="2"/>
    </row>
    <row r="40952" spans="2:8">
      <c r="B40952" s="2" t="s">
        <v>41400</v>
      </c>
      <c r="C40952" s="2">
        <v>28</v>
      </c>
      <c r="D40952" s="2" t="s">
        <v>459</v>
      </c>
      <c r="E40952" s="2"/>
      <c r="F40952" s="2"/>
      <c r="G40952" s="2"/>
      <c r="H40952" s="2"/>
    </row>
    <row r="40953" spans="2:8">
      <c r="B40953" s="2" t="s">
        <v>41401</v>
      </c>
      <c r="C40953" s="2">
        <v>28</v>
      </c>
      <c r="D40953" s="2" t="s">
        <v>459</v>
      </c>
      <c r="E40953" s="2"/>
      <c r="F40953" s="2"/>
      <c r="G40953" s="2"/>
      <c r="H40953" s="2"/>
    </row>
    <row r="40954" spans="2:8">
      <c r="B40954" s="2" t="s">
        <v>41402</v>
      </c>
      <c r="C40954" s="2">
        <v>28</v>
      </c>
      <c r="D40954" s="2" t="s">
        <v>459</v>
      </c>
      <c r="E40954" s="2"/>
      <c r="F40954" s="2"/>
      <c r="G40954" s="2"/>
      <c r="H40954" s="2"/>
    </row>
    <row r="40955" spans="2:8">
      <c r="B40955" s="2" t="s">
        <v>41403</v>
      </c>
      <c r="C40955" s="2">
        <v>32</v>
      </c>
      <c r="D40955" s="2" t="s">
        <v>459</v>
      </c>
      <c r="E40955" s="2"/>
      <c r="F40955" s="2"/>
      <c r="G40955" s="2"/>
      <c r="H40955" s="2"/>
    </row>
    <row r="40956" spans="2:8">
      <c r="B40956" s="2" t="s">
        <v>41404</v>
      </c>
      <c r="C40956" s="2">
        <v>33</v>
      </c>
      <c r="D40956" s="2" t="s">
        <v>459</v>
      </c>
      <c r="E40956" s="2"/>
      <c r="F40956" s="2"/>
      <c r="G40956" s="2"/>
      <c r="H40956" s="2"/>
    </row>
    <row r="40957" spans="2:8">
      <c r="B40957" s="2" t="s">
        <v>41405</v>
      </c>
      <c r="C40957" s="2">
        <v>31</v>
      </c>
      <c r="D40957" s="2" t="s">
        <v>459</v>
      </c>
      <c r="E40957" s="2"/>
      <c r="F40957" s="2"/>
      <c r="G40957" s="2"/>
      <c r="H40957" s="2"/>
    </row>
    <row r="40958" spans="2:8">
      <c r="B40958" s="2" t="s">
        <v>41406</v>
      </c>
      <c r="C40958" s="2">
        <v>21</v>
      </c>
      <c r="D40958" s="2" t="s">
        <v>459</v>
      </c>
      <c r="E40958" s="2"/>
      <c r="F40958" s="2"/>
      <c r="G40958" s="2"/>
      <c r="H40958" s="2"/>
    </row>
    <row r="40959" spans="2:8">
      <c r="B40959" s="2" t="s">
        <v>41407</v>
      </c>
      <c r="C40959" s="2">
        <v>24</v>
      </c>
      <c r="D40959" s="2" t="s">
        <v>459</v>
      </c>
      <c r="E40959" s="2"/>
      <c r="F40959" s="2"/>
      <c r="G40959" s="2"/>
      <c r="H40959" s="2"/>
    </row>
    <row r="40960" spans="2:8">
      <c r="B40960" s="2" t="s">
        <v>41408</v>
      </c>
      <c r="C40960" s="2">
        <v>27</v>
      </c>
      <c r="D40960" s="2" t="s">
        <v>459</v>
      </c>
      <c r="E40960" s="2"/>
      <c r="F40960" s="2"/>
      <c r="G40960" s="2"/>
      <c r="H40960" s="2"/>
    </row>
    <row r="40961" spans="2:8">
      <c r="B40961" s="2" t="s">
        <v>41409</v>
      </c>
      <c r="C40961" s="2">
        <v>27</v>
      </c>
      <c r="D40961" s="2" t="s">
        <v>459</v>
      </c>
      <c r="E40961" s="2"/>
      <c r="F40961" s="2"/>
      <c r="G40961" s="2"/>
      <c r="H40961" s="2"/>
    </row>
    <row r="40962" spans="2:8">
      <c r="B40962" s="2" t="s">
        <v>41410</v>
      </c>
      <c r="C40962" s="2">
        <v>27</v>
      </c>
      <c r="D40962" s="2" t="s">
        <v>459</v>
      </c>
      <c r="E40962" s="2"/>
      <c r="F40962" s="2"/>
      <c r="G40962" s="2"/>
      <c r="H40962" s="2"/>
    </row>
    <row r="40963" spans="2:8">
      <c r="B40963" s="2" t="s">
        <v>41411</v>
      </c>
      <c r="C40963" s="2">
        <v>25</v>
      </c>
      <c r="D40963" s="2" t="s">
        <v>459</v>
      </c>
      <c r="E40963" s="2"/>
      <c r="F40963" s="2"/>
      <c r="G40963" s="2"/>
      <c r="H40963" s="2"/>
    </row>
    <row r="40964" spans="2:8">
      <c r="B40964" s="2" t="s">
        <v>41412</v>
      </c>
      <c r="C40964" s="2">
        <v>25</v>
      </c>
      <c r="D40964" s="2" t="s">
        <v>459</v>
      </c>
      <c r="E40964" s="2"/>
      <c r="F40964" s="2"/>
      <c r="G40964" s="2"/>
      <c r="H40964" s="2"/>
    </row>
    <row r="40965" spans="2:8">
      <c r="B40965" s="2" t="s">
        <v>41413</v>
      </c>
      <c r="C40965" s="2">
        <v>24</v>
      </c>
      <c r="D40965" s="2" t="s">
        <v>459</v>
      </c>
      <c r="E40965" s="2"/>
      <c r="F40965" s="2"/>
      <c r="G40965" s="2"/>
      <c r="H40965" s="2"/>
    </row>
    <row r="40966" spans="2:8">
      <c r="B40966" s="2" t="s">
        <v>41414</v>
      </c>
      <c r="C40966" s="2">
        <v>23</v>
      </c>
      <c r="D40966" s="2" t="s">
        <v>459</v>
      </c>
      <c r="E40966" s="2"/>
      <c r="F40966" s="2"/>
      <c r="G40966" s="2"/>
      <c r="H40966" s="2"/>
    </row>
    <row r="40967" spans="2:8">
      <c r="B40967" s="2" t="s">
        <v>41415</v>
      </c>
      <c r="C40967" s="2">
        <v>32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33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30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32</v>
      </c>
      <c r="D40977" s="2" t="s">
        <v>459</v>
      </c>
      <c r="E40977" s="2"/>
      <c r="F40977" s="2"/>
      <c r="G40977" s="2"/>
      <c r="H40977" s="2"/>
    </row>
    <row r="40978" spans="2:8">
      <c r="B40978" s="2" t="s">
        <v>41426</v>
      </c>
      <c r="C40978" s="2">
        <v>33</v>
      </c>
      <c r="D40978" s="2" t="s">
        <v>459</v>
      </c>
      <c r="E40978" s="2"/>
      <c r="F40978" s="2"/>
      <c r="G40978" s="2"/>
      <c r="H40978" s="2"/>
    </row>
    <row r="40979" spans="2:8">
      <c r="B40979" s="2" t="s">
        <v>41427</v>
      </c>
      <c r="C40979" s="2">
        <v>34</v>
      </c>
      <c r="D40979" s="2" t="s">
        <v>459</v>
      </c>
      <c r="E40979" s="2"/>
      <c r="F40979" s="2"/>
      <c r="G40979" s="2"/>
      <c r="H40979" s="2"/>
    </row>
    <row r="40980" spans="2:8">
      <c r="B40980" s="2" t="s">
        <v>41428</v>
      </c>
      <c r="C40980" s="2">
        <v>34</v>
      </c>
      <c r="D40980" s="2" t="s">
        <v>459</v>
      </c>
      <c r="E40980" s="2"/>
      <c r="F40980" s="2"/>
      <c r="G40980" s="2"/>
      <c r="H40980" s="2"/>
    </row>
    <row r="40981" spans="2:8">
      <c r="B40981" s="2" t="s">
        <v>41429</v>
      </c>
      <c r="C40981" s="2">
        <v>33</v>
      </c>
      <c r="D40981" s="2" t="s">
        <v>459</v>
      </c>
      <c r="E40981" s="2"/>
      <c r="F40981" s="2"/>
      <c r="G40981" s="2"/>
      <c r="H40981" s="2"/>
    </row>
    <row r="40982" spans="2:8">
      <c r="B40982" s="2" t="s">
        <v>41430</v>
      </c>
      <c r="C40982" s="2">
        <v>36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39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39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40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27</v>
      </c>
      <c r="D40987" s="2" t="s">
        <v>459</v>
      </c>
      <c r="E40987" s="2"/>
      <c r="F40987" s="2"/>
      <c r="G40987" s="2"/>
      <c r="H40987" s="2"/>
    </row>
    <row r="40988" spans="2:8">
      <c r="B40988" s="2" t="s">
        <v>41436</v>
      </c>
      <c r="C40988" s="2">
        <v>29</v>
      </c>
      <c r="D40988" s="2" t="s">
        <v>459</v>
      </c>
      <c r="E40988" s="2"/>
      <c r="F40988" s="2"/>
      <c r="G40988" s="2"/>
      <c r="H40988" s="2"/>
    </row>
    <row r="40989" spans="2:8">
      <c r="B40989" s="2" t="s">
        <v>41437</v>
      </c>
      <c r="C40989" s="2">
        <v>30</v>
      </c>
      <c r="D40989" s="2" t="s">
        <v>459</v>
      </c>
      <c r="E40989" s="2"/>
      <c r="F40989" s="2"/>
      <c r="G40989" s="2"/>
      <c r="H40989" s="2"/>
    </row>
    <row r="40990" spans="2:8">
      <c r="B40990" s="2" t="s">
        <v>41438</v>
      </c>
      <c r="C40990" s="2">
        <v>29</v>
      </c>
      <c r="D40990" s="2" t="s">
        <v>459</v>
      </c>
      <c r="E40990" s="2"/>
      <c r="F40990" s="2"/>
      <c r="G40990" s="2"/>
      <c r="H40990" s="2"/>
    </row>
    <row r="40991" spans="2:8">
      <c r="B40991" s="2" t="s">
        <v>41439</v>
      </c>
      <c r="C40991" s="2">
        <v>27</v>
      </c>
      <c r="D40991" s="2" t="s">
        <v>459</v>
      </c>
      <c r="E40991" s="2"/>
      <c r="F40991" s="2"/>
      <c r="G40991" s="2"/>
      <c r="H40991" s="2"/>
    </row>
    <row r="40992" spans="2:8">
      <c r="B40992" s="2" t="s">
        <v>41440</v>
      </c>
      <c r="C40992" s="2">
        <v>25</v>
      </c>
      <c r="D40992" s="2" t="s">
        <v>459</v>
      </c>
      <c r="E40992" s="2"/>
      <c r="F40992" s="2"/>
      <c r="G40992" s="2"/>
      <c r="H40992" s="2"/>
    </row>
    <row r="40993" spans="2:8">
      <c r="B40993" s="2" t="s">
        <v>41441</v>
      </c>
      <c r="C40993" s="2">
        <v>29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31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31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30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14</v>
      </c>
      <c r="D40997" s="2" t="s">
        <v>459</v>
      </c>
      <c r="E40997" s="2"/>
      <c r="F40997" s="2"/>
      <c r="G40997" s="2"/>
      <c r="H40997" s="2"/>
    </row>
    <row r="40998" spans="2:8">
      <c r="B40998" s="2" t="s">
        <v>41446</v>
      </c>
      <c r="C40998" s="2">
        <v>19</v>
      </c>
      <c r="D40998" s="2" t="s">
        <v>459</v>
      </c>
      <c r="E40998" s="2"/>
      <c r="F40998" s="2"/>
      <c r="G40998" s="2"/>
      <c r="H40998" s="2"/>
    </row>
    <row r="40999" spans="2:8">
      <c r="B40999" s="2" t="s">
        <v>41447</v>
      </c>
      <c r="C40999" s="2">
        <v>22</v>
      </c>
      <c r="D40999" s="2" t="s">
        <v>459</v>
      </c>
      <c r="E40999" s="2"/>
      <c r="F40999" s="2"/>
      <c r="G40999" s="2"/>
      <c r="H40999" s="2"/>
    </row>
    <row r="41000" spans="2:8">
      <c r="B41000" s="2" t="s">
        <v>41448</v>
      </c>
      <c r="C41000" s="2">
        <v>23</v>
      </c>
      <c r="D41000" s="2" t="s">
        <v>459</v>
      </c>
      <c r="E41000" s="2"/>
      <c r="F41000" s="2"/>
      <c r="G41000" s="2"/>
      <c r="H41000" s="2"/>
    </row>
    <row r="41001" spans="2:8">
      <c r="B41001" s="2" t="s">
        <v>41449</v>
      </c>
      <c r="C41001" s="2">
        <v>23</v>
      </c>
      <c r="D41001" s="2" t="s">
        <v>459</v>
      </c>
      <c r="E41001" s="2"/>
      <c r="F41001" s="2"/>
      <c r="G41001" s="2"/>
      <c r="H41001" s="2"/>
    </row>
    <row r="41002" spans="2:8">
      <c r="B41002" s="2" t="s">
        <v>41450</v>
      </c>
      <c r="C41002" s="2">
        <v>23</v>
      </c>
      <c r="D41002" s="2" t="s">
        <v>459</v>
      </c>
      <c r="E41002" s="2"/>
      <c r="F41002" s="2"/>
      <c r="G41002" s="2"/>
      <c r="H41002" s="2"/>
    </row>
    <row r="41003" spans="2:8">
      <c r="B41003" s="2" t="s">
        <v>41451</v>
      </c>
      <c r="C41003" s="2">
        <v>23</v>
      </c>
      <c r="D41003" s="2" t="s">
        <v>459</v>
      </c>
      <c r="E41003" s="2"/>
      <c r="F41003" s="2"/>
      <c r="G41003" s="2"/>
      <c r="H41003" s="2"/>
    </row>
    <row r="41004" spans="2:8">
      <c r="B41004" s="2" t="s">
        <v>41452</v>
      </c>
      <c r="C41004" s="2">
        <v>30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30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23</v>
      </c>
      <c r="D41009" s="2" t="s">
        <v>459</v>
      </c>
      <c r="E41009" s="2"/>
      <c r="F41009" s="2"/>
      <c r="G41009" s="2"/>
      <c r="H41009" s="2"/>
    </row>
    <row r="41010" spans="2:8">
      <c r="B41010" s="2" t="s">
        <v>41458</v>
      </c>
      <c r="C41010" s="2">
        <v>24</v>
      </c>
      <c r="D41010" s="2" t="s">
        <v>459</v>
      </c>
      <c r="E41010" s="2"/>
      <c r="F41010" s="2"/>
      <c r="G41010" s="2"/>
      <c r="H41010" s="2"/>
    </row>
    <row r="41011" spans="2:8">
      <c r="B41011" s="2" t="s">
        <v>41459</v>
      </c>
      <c r="C41011" s="2">
        <v>24</v>
      </c>
      <c r="D41011" s="2" t="s">
        <v>459</v>
      </c>
      <c r="E41011" s="2"/>
      <c r="F41011" s="2"/>
      <c r="G41011" s="2"/>
      <c r="H41011" s="2"/>
    </row>
    <row r="41012" spans="2:8">
      <c r="B41012" s="2" t="s">
        <v>41460</v>
      </c>
      <c r="C41012" s="2">
        <v>25</v>
      </c>
      <c r="D41012" s="2" t="s">
        <v>459</v>
      </c>
      <c r="E41012" s="2"/>
      <c r="F41012" s="2"/>
      <c r="G41012" s="2"/>
      <c r="H41012" s="2"/>
    </row>
    <row r="41013" spans="2:8">
      <c r="B41013" s="2" t="s">
        <v>41461</v>
      </c>
      <c r="C41013" s="2">
        <v>22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22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12</v>
      </c>
      <c r="D41026" s="2" t="s">
        <v>459</v>
      </c>
      <c r="E41026" s="2"/>
      <c r="F41026" s="2"/>
      <c r="G41026" s="2"/>
      <c r="H41026" s="2"/>
    </row>
    <row r="41027" spans="2:8">
      <c r="B41027" s="2" t="s">
        <v>41475</v>
      </c>
      <c r="C41027" s="2">
        <v>13</v>
      </c>
      <c r="D41027" s="2" t="s">
        <v>459</v>
      </c>
      <c r="E41027" s="2"/>
      <c r="F41027" s="2"/>
      <c r="G41027" s="2"/>
      <c r="H41027" s="2"/>
    </row>
    <row r="41028" spans="2:8">
      <c r="B41028" s="2" t="s">
        <v>41476</v>
      </c>
      <c r="C41028" s="2">
        <v>18</v>
      </c>
      <c r="D41028" s="2" t="s">
        <v>459</v>
      </c>
      <c r="E41028" s="2"/>
      <c r="F41028" s="2"/>
      <c r="G41028" s="2"/>
      <c r="H41028" s="2"/>
    </row>
    <row r="41029" spans="2:8">
      <c r="B41029" s="2" t="s">
        <v>41477</v>
      </c>
      <c r="C41029" s="2">
        <v>23</v>
      </c>
      <c r="D41029" s="2" t="s">
        <v>459</v>
      </c>
      <c r="E41029" s="2"/>
      <c r="F41029" s="2"/>
      <c r="G41029" s="2"/>
      <c r="H41029" s="2"/>
    </row>
    <row r="41030" spans="2:8">
      <c r="B41030" s="2" t="s">
        <v>41478</v>
      </c>
      <c r="C41030" s="2">
        <v>23</v>
      </c>
      <c r="D41030" s="2" t="s">
        <v>459</v>
      </c>
      <c r="E41030" s="2"/>
      <c r="F41030" s="2"/>
      <c r="G41030" s="2"/>
      <c r="H41030" s="2"/>
    </row>
    <row r="41031" spans="2:8">
      <c r="B41031" s="2" t="s">
        <v>41479</v>
      </c>
      <c r="C41031" s="2">
        <v>22</v>
      </c>
      <c r="D41031" s="2" t="s">
        <v>459</v>
      </c>
      <c r="E41031" s="2"/>
      <c r="F41031" s="2"/>
      <c r="G41031" s="2"/>
      <c r="H41031" s="2"/>
    </row>
    <row r="41032" spans="2:8">
      <c r="B41032" s="2" t="s">
        <v>41480</v>
      </c>
      <c r="C41032" s="2">
        <v>22</v>
      </c>
      <c r="D41032" s="2" t="s">
        <v>459</v>
      </c>
      <c r="E41032" s="2"/>
      <c r="F41032" s="2"/>
      <c r="G41032" s="2"/>
      <c r="H41032" s="2"/>
    </row>
    <row r="41033" spans="2:8">
      <c r="B41033" s="2" t="s">
        <v>41481</v>
      </c>
      <c r="C41033" s="2">
        <v>23</v>
      </c>
      <c r="D41033" s="2" t="s">
        <v>459</v>
      </c>
      <c r="E41033" s="2"/>
      <c r="F41033" s="2"/>
      <c r="G41033" s="2"/>
      <c r="H41033" s="2"/>
    </row>
    <row r="41034" spans="2:8">
      <c r="B41034" s="2" t="s">
        <v>41482</v>
      </c>
      <c r="C41034" s="2">
        <v>26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28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18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12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16</v>
      </c>
      <c r="D41044" s="2" t="s">
        <v>459</v>
      </c>
      <c r="E41044" s="2"/>
      <c r="F41044" s="2"/>
      <c r="G41044" s="2"/>
      <c r="H41044" s="2"/>
    </row>
    <row r="41045" spans="2:8">
      <c r="B41045" s="2" t="s">
        <v>41493</v>
      </c>
      <c r="C41045" s="2">
        <v>19</v>
      </c>
      <c r="D41045" s="2" t="s">
        <v>459</v>
      </c>
      <c r="E41045" s="2"/>
      <c r="F41045" s="2"/>
      <c r="G41045" s="2"/>
      <c r="H41045" s="2"/>
    </row>
    <row r="41046" spans="2:8">
      <c r="B41046" s="2" t="s">
        <v>41494</v>
      </c>
      <c r="C41046" s="2">
        <v>24</v>
      </c>
      <c r="D41046" s="2" t="s">
        <v>459</v>
      </c>
      <c r="E41046" s="2"/>
      <c r="F41046" s="2"/>
      <c r="G41046" s="2"/>
      <c r="H41046" s="2"/>
    </row>
    <row r="41047" spans="2:8">
      <c r="B41047" s="2" t="s">
        <v>41495</v>
      </c>
      <c r="C41047" s="2">
        <v>26</v>
      </c>
      <c r="D41047" s="2" t="s">
        <v>459</v>
      </c>
      <c r="E41047" s="2"/>
      <c r="F41047" s="2"/>
      <c r="G41047" s="2"/>
      <c r="H41047" s="2"/>
    </row>
    <row r="41048" spans="2:8">
      <c r="B41048" s="2" t="s">
        <v>41496</v>
      </c>
      <c r="C41048" s="2">
        <v>28</v>
      </c>
      <c r="D41048" s="2" t="s">
        <v>459</v>
      </c>
      <c r="E41048" s="2"/>
      <c r="F41048" s="2"/>
      <c r="G41048" s="2"/>
      <c r="H41048" s="2"/>
    </row>
    <row r="41049" spans="2:8">
      <c r="B41049" s="2" t="s">
        <v>41497</v>
      </c>
      <c r="C41049" s="2">
        <v>25</v>
      </c>
      <c r="D41049" s="2" t="s">
        <v>459</v>
      </c>
      <c r="E41049" s="2"/>
      <c r="F41049" s="2"/>
      <c r="G41049" s="2"/>
      <c r="H41049" s="2"/>
    </row>
    <row r="41050" spans="2:8">
      <c r="B41050" s="2" t="s">
        <v>41498</v>
      </c>
      <c r="C41050" s="2">
        <v>26</v>
      </c>
      <c r="D41050" s="2" t="s">
        <v>459</v>
      </c>
      <c r="E41050" s="2"/>
      <c r="F41050" s="2"/>
      <c r="G41050" s="2"/>
      <c r="H41050" s="2"/>
    </row>
    <row r="41051" spans="2:8">
      <c r="B41051" s="2" t="s">
        <v>41499</v>
      </c>
      <c r="C41051" s="2">
        <v>26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31</v>
      </c>
      <c r="D41058" s="2" t="s">
        <v>459</v>
      </c>
      <c r="E41058" s="2"/>
      <c r="F41058" s="2"/>
      <c r="G41058" s="2"/>
      <c r="H41058" s="2"/>
    </row>
    <row r="41059" spans="2:8">
      <c r="B41059" s="2" t="s">
        <v>41507</v>
      </c>
      <c r="C41059" s="2">
        <v>30</v>
      </c>
      <c r="D41059" s="2" t="s">
        <v>459</v>
      </c>
      <c r="E41059" s="2"/>
      <c r="F41059" s="2"/>
      <c r="G41059" s="2"/>
      <c r="H41059" s="2"/>
    </row>
    <row r="41060" spans="2:8">
      <c r="B41060" s="2" t="s">
        <v>41508</v>
      </c>
      <c r="C41060" s="2">
        <v>31</v>
      </c>
      <c r="D41060" s="2" t="s">
        <v>459</v>
      </c>
      <c r="E41060" s="2"/>
      <c r="F41060" s="2"/>
      <c r="G41060" s="2"/>
      <c r="H41060" s="2"/>
    </row>
    <row r="41061" spans="2:8">
      <c r="B41061" s="2" t="s">
        <v>41509</v>
      </c>
      <c r="C41061" s="2">
        <v>32</v>
      </c>
      <c r="D41061" s="2" t="s">
        <v>459</v>
      </c>
      <c r="E41061" s="2"/>
      <c r="F41061" s="2"/>
      <c r="G41061" s="2"/>
      <c r="H41061" s="2"/>
    </row>
    <row r="41062" spans="2:8">
      <c r="B41062" s="2" t="s">
        <v>41510</v>
      </c>
      <c r="C41062" s="2">
        <v>33</v>
      </c>
      <c r="D41062" s="2" t="s">
        <v>459</v>
      </c>
      <c r="E41062" s="2"/>
      <c r="F41062" s="2"/>
      <c r="G41062" s="2"/>
      <c r="H41062" s="2"/>
    </row>
    <row r="41063" spans="2:8">
      <c r="B41063" s="2" t="s">
        <v>41511</v>
      </c>
      <c r="C41063" s="2">
        <v>13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12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12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15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23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16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30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30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29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25</v>
      </c>
      <c r="D41079" s="2" t="s">
        <v>459</v>
      </c>
      <c r="E41079" s="2"/>
      <c r="F41079" s="2"/>
      <c r="G41079" s="2"/>
      <c r="H41079" s="2"/>
    </row>
    <row r="41080" spans="2:8">
      <c r="B41080" s="2" t="s">
        <v>41528</v>
      </c>
      <c r="C41080" s="2">
        <v>26</v>
      </c>
      <c r="D41080" s="2" t="s">
        <v>459</v>
      </c>
      <c r="E41080" s="2"/>
      <c r="F41080" s="2"/>
      <c r="G41080" s="2"/>
      <c r="H41080" s="2"/>
    </row>
    <row r="41081" spans="2:8">
      <c r="B41081" s="2" t="s">
        <v>41529</v>
      </c>
      <c r="C41081" s="2">
        <v>25</v>
      </c>
      <c r="D41081" s="2" t="s">
        <v>459</v>
      </c>
      <c r="E41081" s="2"/>
      <c r="F41081" s="2"/>
      <c r="G41081" s="2"/>
      <c r="H41081" s="2"/>
    </row>
    <row r="41082" spans="2:8">
      <c r="B41082" s="2" t="s">
        <v>41530</v>
      </c>
      <c r="C41082" s="2">
        <v>23</v>
      </c>
      <c r="D41082" s="2" t="s">
        <v>459</v>
      </c>
      <c r="E41082" s="2"/>
      <c r="F41082" s="2"/>
      <c r="G41082" s="2"/>
      <c r="H41082" s="2"/>
    </row>
    <row r="41083" spans="2:8">
      <c r="B41083" s="2" t="s">
        <v>41531</v>
      </c>
      <c r="C41083" s="2">
        <v>21</v>
      </c>
      <c r="D41083" s="2" t="s">
        <v>459</v>
      </c>
      <c r="E41083" s="2"/>
      <c r="F41083" s="2"/>
      <c r="G41083" s="2"/>
      <c r="H41083" s="2"/>
    </row>
    <row r="41084" spans="2:8">
      <c r="B41084" s="2" t="s">
        <v>41532</v>
      </c>
      <c r="C41084" s="2">
        <v>22</v>
      </c>
      <c r="D41084" s="2" t="s">
        <v>459</v>
      </c>
      <c r="E41084" s="2"/>
      <c r="F41084" s="2"/>
      <c r="G41084" s="2"/>
      <c r="H41084" s="2"/>
    </row>
    <row r="41085" spans="2:8">
      <c r="B41085" s="2" t="s">
        <v>41533</v>
      </c>
      <c r="C41085" s="2">
        <v>23</v>
      </c>
      <c r="D41085" s="2" t="s">
        <v>459</v>
      </c>
      <c r="E41085" s="2"/>
      <c r="F41085" s="2"/>
      <c r="G41085" s="2"/>
      <c r="H41085" s="2"/>
    </row>
    <row r="41086" spans="2:8">
      <c r="B41086" s="2" t="s">
        <v>41534</v>
      </c>
      <c r="C41086" s="2">
        <v>30</v>
      </c>
      <c r="D41086" s="2" t="s">
        <v>459</v>
      </c>
      <c r="E41086" s="2"/>
      <c r="F41086" s="2"/>
      <c r="G41086" s="2"/>
      <c r="H41086" s="2"/>
    </row>
    <row r="41087" spans="2:8">
      <c r="B41087" s="2" t="s">
        <v>41535</v>
      </c>
      <c r="C41087" s="2">
        <v>31</v>
      </c>
      <c r="D41087" s="2" t="s">
        <v>459</v>
      </c>
      <c r="E41087" s="2"/>
      <c r="F41087" s="2"/>
      <c r="G41087" s="2"/>
      <c r="H41087" s="2"/>
    </row>
    <row r="41088" spans="2:8">
      <c r="B41088" s="2" t="s">
        <v>41536</v>
      </c>
      <c r="C41088" s="2">
        <v>29</v>
      </c>
      <c r="D41088" s="2" t="s">
        <v>459</v>
      </c>
      <c r="E41088" s="2"/>
      <c r="F41088" s="2"/>
      <c r="G41088" s="2"/>
      <c r="H41088" s="2"/>
    </row>
    <row r="41089" spans="2:8">
      <c r="B41089" s="2" t="s">
        <v>41537</v>
      </c>
      <c r="C41089" s="2">
        <v>28</v>
      </c>
      <c r="D41089" s="2" t="s">
        <v>459</v>
      </c>
      <c r="E41089" s="2"/>
      <c r="F41089" s="2"/>
      <c r="G41089" s="2"/>
      <c r="H41089" s="2"/>
    </row>
    <row r="41090" spans="2:8">
      <c r="B41090" s="2" t="s">
        <v>41538</v>
      </c>
      <c r="C41090" s="2">
        <v>23</v>
      </c>
      <c r="D41090" s="2" t="s">
        <v>459</v>
      </c>
      <c r="E41090" s="2"/>
      <c r="F41090" s="2"/>
      <c r="G41090" s="2"/>
      <c r="H41090" s="2"/>
    </row>
    <row r="41091" spans="2:8">
      <c r="B41091" s="2" t="s">
        <v>41539</v>
      </c>
      <c r="C41091" s="2">
        <v>22</v>
      </c>
      <c r="D41091" s="2" t="s">
        <v>459</v>
      </c>
      <c r="E41091" s="2"/>
      <c r="F41091" s="2"/>
      <c r="G41091" s="2"/>
      <c r="H41091" s="2"/>
    </row>
    <row r="41092" spans="2:8">
      <c r="B41092" s="2" t="s">
        <v>41540</v>
      </c>
      <c r="C41092" s="2">
        <v>26</v>
      </c>
      <c r="D41092" s="2" t="s">
        <v>459</v>
      </c>
      <c r="E41092" s="2"/>
      <c r="F41092" s="2"/>
      <c r="G41092" s="2"/>
      <c r="H41092" s="2"/>
    </row>
    <row r="41093" spans="2:8">
      <c r="B41093" s="2" t="s">
        <v>41541</v>
      </c>
      <c r="C41093" s="2">
        <v>26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32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33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33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36</v>
      </c>
      <c r="D41108" s="2" t="s">
        <v>459</v>
      </c>
      <c r="E41108" s="2"/>
      <c r="F41108" s="2"/>
      <c r="G41108" s="2"/>
      <c r="H41108" s="2"/>
    </row>
    <row r="41109" spans="2:8">
      <c r="B41109" s="2" t="s">
        <v>41557</v>
      </c>
      <c r="C41109" s="2">
        <v>36</v>
      </c>
      <c r="D41109" s="2" t="s">
        <v>459</v>
      </c>
      <c r="E41109" s="2"/>
      <c r="F41109" s="2"/>
      <c r="G41109" s="2"/>
      <c r="H41109" s="2"/>
    </row>
    <row r="41110" spans="2:8">
      <c r="B41110" s="2" t="s">
        <v>41558</v>
      </c>
      <c r="C41110" s="2">
        <v>25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23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21</v>
      </c>
      <c r="D41124" s="2" t="s">
        <v>459</v>
      </c>
      <c r="E41124" s="2"/>
      <c r="F41124" s="2"/>
      <c r="G41124" s="2"/>
      <c r="H41124" s="2"/>
    </row>
    <row r="41125" spans="2:8">
      <c r="B41125" s="2" t="s">
        <v>41573</v>
      </c>
      <c r="C41125" s="2">
        <v>21</v>
      </c>
      <c r="D41125" s="2" t="s">
        <v>459</v>
      </c>
      <c r="E41125" s="2"/>
      <c r="F41125" s="2"/>
      <c r="G41125" s="2"/>
      <c r="H41125" s="2"/>
    </row>
    <row r="41126" spans="2:8">
      <c r="B41126" s="2" t="s">
        <v>41574</v>
      </c>
      <c r="C41126" s="2">
        <v>21</v>
      </c>
      <c r="D41126" s="2" t="s">
        <v>459</v>
      </c>
      <c r="E41126" s="2"/>
      <c r="F41126" s="2"/>
      <c r="G41126" s="2"/>
      <c r="H41126" s="2"/>
    </row>
    <row r="41127" spans="2:8">
      <c r="B41127" s="2" t="s">
        <v>41575</v>
      </c>
      <c r="C41127" s="2">
        <v>20</v>
      </c>
      <c r="D41127" s="2" t="s">
        <v>459</v>
      </c>
      <c r="E41127" s="2"/>
      <c r="F41127" s="2"/>
      <c r="G41127" s="2"/>
      <c r="H41127" s="2"/>
    </row>
    <row r="41128" spans="2:8">
      <c r="B41128" s="2" t="s">
        <v>41576</v>
      </c>
      <c r="C41128" s="2">
        <v>20</v>
      </c>
      <c r="D41128" s="2" t="s">
        <v>459</v>
      </c>
      <c r="E41128" s="2"/>
      <c r="F41128" s="2"/>
      <c r="G41128" s="2"/>
      <c r="H41128" s="2"/>
    </row>
    <row r="41129" spans="2:8">
      <c r="B41129" s="2" t="s">
        <v>41577</v>
      </c>
      <c r="C41129" s="2">
        <v>19</v>
      </c>
      <c r="D41129" s="2" t="s">
        <v>459</v>
      </c>
      <c r="E41129" s="2"/>
      <c r="F41129" s="2"/>
      <c r="G41129" s="2"/>
      <c r="H41129" s="2"/>
    </row>
    <row r="41130" spans="2:8">
      <c r="B41130" s="2" t="s">
        <v>41578</v>
      </c>
      <c r="C41130" s="2">
        <v>19</v>
      </c>
      <c r="D41130" s="2" t="s">
        <v>459</v>
      </c>
      <c r="E41130" s="2"/>
      <c r="F41130" s="2"/>
      <c r="G41130" s="2"/>
      <c r="H41130" s="2"/>
    </row>
    <row r="41131" spans="2:8">
      <c r="B41131" s="2" t="s">
        <v>41579</v>
      </c>
      <c r="C41131" s="2">
        <v>18</v>
      </c>
      <c r="D41131" s="2" t="s">
        <v>459</v>
      </c>
      <c r="E41131" s="2"/>
      <c r="F41131" s="2"/>
      <c r="G41131" s="2"/>
      <c r="H41131" s="2"/>
    </row>
    <row r="41132" spans="2:8">
      <c r="B41132" s="2" t="s">
        <v>41580</v>
      </c>
      <c r="C41132" s="2">
        <v>17</v>
      </c>
      <c r="D41132" s="2" t="s">
        <v>459</v>
      </c>
      <c r="E41132" s="2"/>
      <c r="F41132" s="2"/>
      <c r="G41132" s="2"/>
      <c r="H41132" s="2"/>
    </row>
    <row r="41133" spans="2:8">
      <c r="B41133" s="2" t="s">
        <v>41581</v>
      </c>
      <c r="C41133" s="2">
        <v>16</v>
      </c>
      <c r="D41133" s="2" t="s">
        <v>459</v>
      </c>
      <c r="E41133" s="2"/>
      <c r="F41133" s="2"/>
      <c r="G41133" s="2"/>
      <c r="H41133" s="2"/>
    </row>
    <row r="41134" spans="2:8">
      <c r="B41134" s="2" t="s">
        <v>41582</v>
      </c>
      <c r="C41134" s="2">
        <v>23</v>
      </c>
      <c r="D41134" s="2" t="s">
        <v>459</v>
      </c>
      <c r="E41134" s="2"/>
      <c r="F41134" s="2"/>
      <c r="G41134" s="2"/>
      <c r="H41134" s="2"/>
    </row>
    <row r="41135" spans="2:8">
      <c r="B41135" s="2" t="s">
        <v>41583</v>
      </c>
      <c r="C41135" s="2">
        <v>24</v>
      </c>
      <c r="D41135" s="2" t="s">
        <v>459</v>
      </c>
      <c r="E41135" s="2"/>
      <c r="F41135" s="2"/>
      <c r="G41135" s="2"/>
      <c r="H41135" s="2"/>
    </row>
    <row r="41136" spans="2:8">
      <c r="B41136" s="2" t="s">
        <v>41584</v>
      </c>
      <c r="C41136" s="2">
        <v>25</v>
      </c>
      <c r="D41136" s="2" t="s">
        <v>459</v>
      </c>
      <c r="E41136" s="2"/>
      <c r="F41136" s="2"/>
      <c r="G41136" s="2"/>
      <c r="H41136" s="2"/>
    </row>
    <row r="41137" spans="2:8">
      <c r="B41137" s="2" t="s">
        <v>41585</v>
      </c>
      <c r="C41137" s="2">
        <v>25</v>
      </c>
      <c r="D41137" s="2" t="s">
        <v>459</v>
      </c>
      <c r="E41137" s="2"/>
      <c r="F41137" s="2"/>
      <c r="G41137" s="2"/>
      <c r="H41137" s="2"/>
    </row>
    <row r="41138" spans="2:8">
      <c r="B41138" s="2" t="s">
        <v>41586</v>
      </c>
      <c r="C41138" s="2">
        <v>25</v>
      </c>
      <c r="D41138" s="2" t="s">
        <v>459</v>
      </c>
      <c r="E41138" s="2"/>
      <c r="F41138" s="2"/>
      <c r="G41138" s="2"/>
      <c r="H41138" s="2"/>
    </row>
    <row r="41139" spans="2:8">
      <c r="B41139" s="2" t="s">
        <v>41587</v>
      </c>
      <c r="C41139" s="2">
        <v>23</v>
      </c>
      <c r="D41139" s="2" t="s">
        <v>459</v>
      </c>
      <c r="E41139" s="2"/>
      <c r="F41139" s="2"/>
      <c r="G41139" s="2"/>
      <c r="H41139" s="2"/>
    </row>
    <row r="41140" spans="2:8">
      <c r="B41140" s="2" t="s">
        <v>41588</v>
      </c>
      <c r="C41140" s="2">
        <v>21</v>
      </c>
      <c r="D41140" s="2" t="s">
        <v>459</v>
      </c>
      <c r="E41140" s="2"/>
      <c r="F41140" s="2"/>
      <c r="G41140" s="2"/>
      <c r="H41140" s="2"/>
    </row>
    <row r="41141" spans="2:8">
      <c r="B41141" s="2" t="s">
        <v>41589</v>
      </c>
      <c r="C41141" s="2">
        <v>21</v>
      </c>
      <c r="D41141" s="2" t="s">
        <v>459</v>
      </c>
      <c r="E41141" s="2"/>
      <c r="F41141" s="2"/>
      <c r="G41141" s="2"/>
      <c r="H41141" s="2"/>
    </row>
    <row r="41142" spans="2:8">
      <c r="B41142" s="2" t="s">
        <v>41590</v>
      </c>
      <c r="C41142" s="2">
        <v>42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43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42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39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38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29</v>
      </c>
      <c r="D41147" s="2" t="s">
        <v>459</v>
      </c>
      <c r="E41147" s="2"/>
      <c r="F41147" s="2"/>
      <c r="G41147" s="2"/>
      <c r="H41147" s="2"/>
    </row>
    <row r="41148" spans="2:8">
      <c r="B41148" s="2" t="s">
        <v>41596</v>
      </c>
      <c r="C41148" s="2">
        <v>31</v>
      </c>
      <c r="D41148" s="2" t="s">
        <v>459</v>
      </c>
      <c r="E41148" s="2"/>
      <c r="F41148" s="2"/>
      <c r="G41148" s="2"/>
      <c r="H41148" s="2"/>
    </row>
    <row r="41149" spans="2:8">
      <c r="B41149" s="2" t="s">
        <v>41597</v>
      </c>
      <c r="C41149" s="2">
        <v>32</v>
      </c>
      <c r="D41149" s="2" t="s">
        <v>459</v>
      </c>
      <c r="E41149" s="2"/>
      <c r="F41149" s="2"/>
      <c r="G41149" s="2"/>
      <c r="H41149" s="2"/>
    </row>
    <row r="41150" spans="2:8">
      <c r="B41150" s="2" t="s">
        <v>41598</v>
      </c>
      <c r="C41150" s="2">
        <v>31</v>
      </c>
      <c r="D41150" s="2" t="s">
        <v>459</v>
      </c>
      <c r="E41150" s="2"/>
      <c r="F41150" s="2"/>
      <c r="G41150" s="2"/>
      <c r="H41150" s="2"/>
    </row>
    <row r="41151" spans="2:8">
      <c r="B41151" s="2" t="s">
        <v>41599</v>
      </c>
      <c r="C41151" s="2">
        <v>31</v>
      </c>
      <c r="D41151" s="2" t="s">
        <v>459</v>
      </c>
      <c r="E41151" s="2"/>
      <c r="F41151" s="2"/>
      <c r="G41151" s="2"/>
      <c r="H41151" s="2"/>
    </row>
    <row r="41152" spans="2:8">
      <c r="B41152" s="2" t="s">
        <v>41600</v>
      </c>
      <c r="C41152" s="2">
        <v>30</v>
      </c>
      <c r="D41152" s="2" t="s">
        <v>459</v>
      </c>
      <c r="E41152" s="2"/>
      <c r="F41152" s="2"/>
      <c r="G41152" s="2"/>
      <c r="H41152" s="2"/>
    </row>
    <row r="41153" spans="2:8">
      <c r="B41153" s="2" t="s">
        <v>41601</v>
      </c>
      <c r="C41153" s="2">
        <v>31</v>
      </c>
      <c r="D41153" s="2" t="s">
        <v>459</v>
      </c>
      <c r="E41153" s="2"/>
      <c r="F41153" s="2"/>
      <c r="G41153" s="2"/>
      <c r="H41153" s="2"/>
    </row>
    <row r="41154" spans="2:8">
      <c r="B41154" s="2" t="s">
        <v>41602</v>
      </c>
      <c r="C41154" s="2">
        <v>30</v>
      </c>
      <c r="D41154" s="2" t="s">
        <v>459</v>
      </c>
      <c r="E41154" s="2"/>
      <c r="F41154" s="2"/>
      <c r="G41154" s="2"/>
      <c r="H41154" s="2"/>
    </row>
    <row r="41155" spans="2:8">
      <c r="B41155" s="2" t="s">
        <v>41603</v>
      </c>
      <c r="C41155" s="2">
        <v>30</v>
      </c>
      <c r="D41155" s="2" t="s">
        <v>459</v>
      </c>
      <c r="E41155" s="2"/>
      <c r="F41155" s="2"/>
      <c r="G41155" s="2"/>
      <c r="H41155" s="2"/>
    </row>
    <row r="41156" spans="2:8">
      <c r="B41156" s="2" t="s">
        <v>41604</v>
      </c>
      <c r="C41156" s="2">
        <v>29</v>
      </c>
      <c r="D41156" s="2" t="s">
        <v>459</v>
      </c>
      <c r="E41156" s="2"/>
      <c r="F41156" s="2"/>
      <c r="G41156" s="2"/>
      <c r="H41156" s="2"/>
    </row>
    <row r="41157" spans="2:8">
      <c r="B41157" s="2" t="s">
        <v>41605</v>
      </c>
      <c r="C41157" s="2">
        <v>28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34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34</v>
      </c>
      <c r="D41168" s="2" t="s">
        <v>459</v>
      </c>
      <c r="E41168" s="2"/>
      <c r="F41168" s="2"/>
      <c r="G41168" s="2"/>
      <c r="H41168" s="2"/>
    </row>
    <row r="41169" spans="2:8">
      <c r="B41169" s="2" t="s">
        <v>41617</v>
      </c>
      <c r="C41169" s="2">
        <v>36</v>
      </c>
      <c r="D41169" s="2" t="s">
        <v>459</v>
      </c>
      <c r="E41169" s="2"/>
      <c r="F41169" s="2"/>
      <c r="G41169" s="2"/>
      <c r="H41169" s="2"/>
    </row>
    <row r="41170" spans="2:8">
      <c r="B41170" s="2" t="s">
        <v>41618</v>
      </c>
      <c r="C41170" s="2">
        <v>36</v>
      </c>
      <c r="D41170" s="2" t="s">
        <v>459</v>
      </c>
      <c r="E41170" s="2"/>
      <c r="F41170" s="2"/>
      <c r="G41170" s="2"/>
      <c r="H41170" s="2"/>
    </row>
    <row r="41171" spans="2:8">
      <c r="B41171" s="2" t="s">
        <v>41619</v>
      </c>
      <c r="C41171" s="2">
        <v>36</v>
      </c>
      <c r="D41171" s="2" t="s">
        <v>459</v>
      </c>
      <c r="E41171" s="2"/>
      <c r="F41171" s="2"/>
      <c r="G41171" s="2"/>
      <c r="H41171" s="2"/>
    </row>
    <row r="41172" spans="2:8">
      <c r="B41172" s="2" t="s">
        <v>41620</v>
      </c>
      <c r="C41172" s="2">
        <v>30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31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27</v>
      </c>
      <c r="D41177" s="2" t="s">
        <v>459</v>
      </c>
      <c r="E41177" s="2"/>
      <c r="F41177" s="2"/>
      <c r="G41177" s="2"/>
      <c r="H41177" s="2"/>
    </row>
    <row r="41178" spans="2:8">
      <c r="B41178" s="2" t="s">
        <v>41626</v>
      </c>
      <c r="C41178" s="2">
        <v>26</v>
      </c>
      <c r="D41178" s="2" t="s">
        <v>459</v>
      </c>
      <c r="E41178" s="2"/>
      <c r="F41178" s="2"/>
      <c r="G41178" s="2"/>
      <c r="H41178" s="2"/>
    </row>
    <row r="41179" spans="2:8">
      <c r="B41179" s="2" t="s">
        <v>41627</v>
      </c>
      <c r="C41179" s="2">
        <v>26</v>
      </c>
      <c r="D41179" s="2" t="s">
        <v>459</v>
      </c>
      <c r="E41179" s="2"/>
      <c r="F41179" s="2"/>
      <c r="G41179" s="2"/>
      <c r="H41179" s="2"/>
    </row>
    <row r="41180" spans="2:8">
      <c r="B41180" s="2" t="s">
        <v>41628</v>
      </c>
      <c r="C41180" s="2">
        <v>26</v>
      </c>
      <c r="D41180" s="2" t="s">
        <v>459</v>
      </c>
      <c r="E41180" s="2"/>
      <c r="F41180" s="2"/>
      <c r="G41180" s="2"/>
      <c r="H41180" s="2"/>
    </row>
    <row r="41181" spans="2:8">
      <c r="B41181" s="2" t="s">
        <v>41629</v>
      </c>
      <c r="C41181" s="2">
        <v>25</v>
      </c>
      <c r="D41181" s="2" t="s">
        <v>459</v>
      </c>
      <c r="E41181" s="2"/>
      <c r="F41181" s="2"/>
      <c r="G41181" s="2"/>
      <c r="H41181" s="2"/>
    </row>
    <row r="41182" spans="2:8">
      <c r="B41182" s="2" t="s">
        <v>41630</v>
      </c>
      <c r="C41182" s="2">
        <v>24</v>
      </c>
      <c r="D41182" s="2" t="s">
        <v>459</v>
      </c>
      <c r="E41182" s="2"/>
      <c r="F41182" s="2"/>
      <c r="G41182" s="2"/>
      <c r="H41182" s="2"/>
    </row>
    <row r="41183" spans="2:8">
      <c r="B41183" s="2" t="s">
        <v>41631</v>
      </c>
      <c r="C41183" s="2">
        <v>23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23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18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12</v>
      </c>
      <c r="D41188" s="2" t="s">
        <v>459</v>
      </c>
      <c r="E41188" s="2"/>
      <c r="F41188" s="2"/>
      <c r="G41188" s="2"/>
      <c r="H41188" s="2"/>
    </row>
    <row r="41189" spans="2:8">
      <c r="B41189" s="2" t="s">
        <v>41637</v>
      </c>
      <c r="C41189" s="2">
        <v>19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12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18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17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24</v>
      </c>
      <c r="D41195" s="2" t="s">
        <v>459</v>
      </c>
      <c r="E41195" s="2"/>
      <c r="F41195" s="2"/>
      <c r="G41195" s="2"/>
      <c r="H41195" s="2"/>
    </row>
    <row r="41196" spans="2:8">
      <c r="B41196" s="2" t="s">
        <v>41644</v>
      </c>
      <c r="C41196" s="2">
        <v>25</v>
      </c>
      <c r="D41196" s="2" t="s">
        <v>459</v>
      </c>
      <c r="E41196" s="2"/>
      <c r="F41196" s="2"/>
      <c r="G41196" s="2"/>
      <c r="H41196" s="2"/>
    </row>
    <row r="41197" spans="2:8">
      <c r="B41197" s="2" t="s">
        <v>41645</v>
      </c>
      <c r="C41197" s="2">
        <v>26</v>
      </c>
      <c r="D41197" s="2" t="s">
        <v>459</v>
      </c>
      <c r="E41197" s="2"/>
      <c r="F41197" s="2"/>
      <c r="G41197" s="2"/>
      <c r="H41197" s="2"/>
    </row>
    <row r="41198" spans="2:8">
      <c r="B41198" s="2" t="s">
        <v>41646</v>
      </c>
      <c r="C41198" s="2">
        <v>27</v>
      </c>
      <c r="D41198" s="2" t="s">
        <v>459</v>
      </c>
      <c r="E41198" s="2"/>
      <c r="F41198" s="2"/>
      <c r="G41198" s="2"/>
      <c r="H41198" s="2"/>
    </row>
    <row r="41199" spans="2:8">
      <c r="B41199" s="2" t="s">
        <v>41647</v>
      </c>
      <c r="C41199" s="2">
        <v>27</v>
      </c>
      <c r="D41199" s="2" t="s">
        <v>459</v>
      </c>
      <c r="E41199" s="2"/>
      <c r="F41199" s="2"/>
      <c r="G41199" s="2"/>
      <c r="H41199" s="2"/>
    </row>
    <row r="41200" spans="2:8">
      <c r="B41200" s="2" t="s">
        <v>41648</v>
      </c>
      <c r="C41200" s="2">
        <v>27</v>
      </c>
      <c r="D41200" s="2" t="s">
        <v>459</v>
      </c>
      <c r="E41200" s="2"/>
      <c r="F41200" s="2"/>
      <c r="G41200" s="2"/>
      <c r="H41200" s="2"/>
    </row>
    <row r="41201" spans="2:8">
      <c r="B41201" s="2" t="s">
        <v>41649</v>
      </c>
      <c r="C41201" s="2">
        <v>26</v>
      </c>
      <c r="D41201" s="2" t="s">
        <v>459</v>
      </c>
      <c r="E41201" s="2"/>
      <c r="F41201" s="2"/>
      <c r="G41201" s="2"/>
      <c r="H41201" s="2"/>
    </row>
    <row r="41202" spans="2:8">
      <c r="B41202" s="2" t="s">
        <v>41650</v>
      </c>
      <c r="C41202" s="2">
        <v>19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18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18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19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19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19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28</v>
      </c>
      <c r="D41213" s="2" t="s">
        <v>459</v>
      </c>
      <c r="E41213" s="2"/>
      <c r="F41213" s="2"/>
      <c r="G41213" s="2"/>
      <c r="H41213" s="2"/>
    </row>
    <row r="41214" spans="2:8">
      <c r="B41214" s="2" t="s">
        <v>41662</v>
      </c>
      <c r="C41214" s="2">
        <v>29</v>
      </c>
      <c r="D41214" s="2" t="s">
        <v>459</v>
      </c>
      <c r="E41214" s="2"/>
      <c r="F41214" s="2"/>
      <c r="G41214" s="2"/>
      <c r="H41214" s="2"/>
    </row>
    <row r="41215" spans="2:8">
      <c r="B41215" s="2" t="s">
        <v>41663</v>
      </c>
      <c r="C41215" s="2">
        <v>28</v>
      </c>
      <c r="D41215" s="2" t="s">
        <v>459</v>
      </c>
      <c r="E41215" s="2"/>
      <c r="F41215" s="2"/>
      <c r="G41215" s="2"/>
      <c r="H41215" s="2"/>
    </row>
    <row r="41216" spans="2:8">
      <c r="B41216" s="2" t="s">
        <v>41664</v>
      </c>
      <c r="C41216" s="2">
        <v>27</v>
      </c>
      <c r="D41216" s="2" t="s">
        <v>459</v>
      </c>
      <c r="E41216" s="2"/>
      <c r="F41216" s="2"/>
      <c r="G41216" s="2"/>
      <c r="H41216" s="2"/>
    </row>
    <row r="41217" spans="2:8">
      <c r="B41217" s="2" t="s">
        <v>41665</v>
      </c>
      <c r="C41217" s="2">
        <v>25</v>
      </c>
      <c r="D41217" s="2" t="s">
        <v>459</v>
      </c>
      <c r="E41217" s="2"/>
      <c r="F41217" s="2"/>
      <c r="G41217" s="2"/>
      <c r="H41217" s="2"/>
    </row>
    <row r="41218" spans="2:8">
      <c r="B41218" s="2" t="s">
        <v>41666</v>
      </c>
      <c r="C41218" s="2">
        <v>23</v>
      </c>
      <c r="D41218" s="2" t="s">
        <v>459</v>
      </c>
      <c r="E41218" s="2"/>
      <c r="F41218" s="2"/>
      <c r="G41218" s="2"/>
      <c r="H41218" s="2"/>
    </row>
    <row r="41219" spans="2:8">
      <c r="B41219" s="2" t="s">
        <v>41667</v>
      </c>
      <c r="C41219" s="2">
        <v>33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35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30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19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24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29</v>
      </c>
      <c r="D41229" s="2" t="s">
        <v>459</v>
      </c>
      <c r="E41229" s="2"/>
      <c r="F41229" s="2"/>
      <c r="G41229" s="2"/>
      <c r="H41229" s="2"/>
    </row>
    <row r="41230" spans="2:8">
      <c r="B41230" s="2" t="s">
        <v>41678</v>
      </c>
      <c r="C41230" s="2">
        <v>29</v>
      </c>
      <c r="D41230" s="2" t="s">
        <v>459</v>
      </c>
      <c r="E41230" s="2"/>
      <c r="F41230" s="2"/>
      <c r="G41230" s="2"/>
      <c r="H41230" s="2"/>
    </row>
    <row r="41231" spans="2:8">
      <c r="B41231" s="2" t="s">
        <v>41679</v>
      </c>
      <c r="C41231" s="2">
        <v>28</v>
      </c>
      <c r="D41231" s="2" t="s">
        <v>459</v>
      </c>
      <c r="E41231" s="2"/>
      <c r="F41231" s="2"/>
      <c r="G41231" s="2"/>
      <c r="H41231" s="2"/>
    </row>
    <row r="41232" spans="2:8">
      <c r="B41232" s="2" t="s">
        <v>41680</v>
      </c>
      <c r="C41232" s="2">
        <v>26</v>
      </c>
      <c r="D41232" s="2" t="s">
        <v>459</v>
      </c>
      <c r="E41232" s="2"/>
      <c r="F41232" s="2"/>
      <c r="G41232" s="2"/>
      <c r="H41232" s="2"/>
    </row>
    <row r="41233" spans="2:8">
      <c r="B41233" s="2" t="s">
        <v>41681</v>
      </c>
      <c r="C41233" s="2">
        <v>25</v>
      </c>
      <c r="D41233" s="2" t="s">
        <v>459</v>
      </c>
      <c r="E41233" s="2"/>
      <c r="F41233" s="2"/>
      <c r="G41233" s="2"/>
      <c r="H41233" s="2"/>
    </row>
    <row r="41234" spans="2:8">
      <c r="B41234" s="2" t="s">
        <v>41682</v>
      </c>
      <c r="C41234" s="2">
        <v>23</v>
      </c>
      <c r="D41234" s="2" t="s">
        <v>459</v>
      </c>
      <c r="E41234" s="2"/>
      <c r="F41234" s="2"/>
      <c r="G41234" s="2"/>
      <c r="H41234" s="2"/>
    </row>
    <row r="41235" spans="2:8">
      <c r="B41235" s="2" t="s">
        <v>41683</v>
      </c>
      <c r="C41235" s="2">
        <v>21</v>
      </c>
      <c r="D41235" s="2" t="s">
        <v>459</v>
      </c>
      <c r="E41235" s="2"/>
      <c r="F41235" s="2"/>
      <c r="G41235" s="2"/>
      <c r="H41235" s="2"/>
    </row>
    <row r="41236" spans="2:8">
      <c r="B41236" s="2" t="s">
        <v>41684</v>
      </c>
      <c r="C41236" s="2">
        <v>27</v>
      </c>
      <c r="D41236" s="2" t="s">
        <v>459</v>
      </c>
      <c r="E41236" s="2"/>
      <c r="F41236" s="2"/>
      <c r="G41236" s="2"/>
      <c r="H41236" s="2"/>
    </row>
    <row r="41237" spans="2:8">
      <c r="B41237" s="2" t="s">
        <v>41685</v>
      </c>
      <c r="C41237" s="2">
        <v>28</v>
      </c>
      <c r="D41237" s="2" t="s">
        <v>459</v>
      </c>
      <c r="E41237" s="2"/>
      <c r="F41237" s="2"/>
      <c r="G41237" s="2"/>
      <c r="H41237" s="2"/>
    </row>
    <row r="41238" spans="2:8">
      <c r="B41238" s="2" t="s">
        <v>41686</v>
      </c>
      <c r="C41238" s="2">
        <v>26</v>
      </c>
      <c r="D41238" s="2" t="s">
        <v>459</v>
      </c>
      <c r="E41238" s="2"/>
      <c r="F41238" s="2"/>
      <c r="G41238" s="2"/>
      <c r="H41238" s="2"/>
    </row>
    <row r="41239" spans="2:8">
      <c r="B41239" s="2" t="s">
        <v>41687</v>
      </c>
      <c r="C41239" s="2">
        <v>27</v>
      </c>
      <c r="D41239" s="2" t="s">
        <v>459</v>
      </c>
      <c r="E41239" s="2"/>
      <c r="F41239" s="2"/>
      <c r="G41239" s="2"/>
      <c r="H41239" s="2"/>
    </row>
    <row r="41240" spans="2:8">
      <c r="B41240" s="2" t="s">
        <v>41688</v>
      </c>
      <c r="C41240" s="2">
        <v>28</v>
      </c>
      <c r="D41240" s="2" t="s">
        <v>459</v>
      </c>
      <c r="E41240" s="2"/>
      <c r="F41240" s="2"/>
      <c r="G41240" s="2"/>
      <c r="H41240" s="2"/>
    </row>
    <row r="41241" spans="2:8">
      <c r="B41241" s="2" t="s">
        <v>41689</v>
      </c>
      <c r="C41241" s="2">
        <v>27</v>
      </c>
      <c r="D41241" s="2" t="s">
        <v>459</v>
      </c>
      <c r="E41241" s="2"/>
      <c r="F41241" s="2"/>
      <c r="G41241" s="2"/>
      <c r="H41241" s="2"/>
    </row>
    <row r="41242" spans="2:8">
      <c r="B41242" s="2" t="s">
        <v>41690</v>
      </c>
      <c r="C41242" s="2">
        <v>25</v>
      </c>
      <c r="D41242" s="2" t="s">
        <v>459</v>
      </c>
      <c r="E41242" s="2"/>
      <c r="F41242" s="2"/>
      <c r="G41242" s="2"/>
      <c r="H41242" s="2"/>
    </row>
    <row r="41243" spans="2:8">
      <c r="B41243" s="2" t="s">
        <v>41691</v>
      </c>
      <c r="C41243" s="2">
        <v>29</v>
      </c>
      <c r="D41243" s="2" t="s">
        <v>459</v>
      </c>
      <c r="E41243" s="2"/>
      <c r="F41243" s="2"/>
      <c r="G41243" s="2"/>
      <c r="H41243" s="2"/>
    </row>
    <row r="41244" spans="2:8">
      <c r="B41244" s="2" t="s">
        <v>41692</v>
      </c>
      <c r="C41244" s="2">
        <v>29</v>
      </c>
      <c r="D41244" s="2" t="s">
        <v>459</v>
      </c>
      <c r="E41244" s="2"/>
      <c r="F41244" s="2"/>
      <c r="G41244" s="2"/>
      <c r="H41244" s="2"/>
    </row>
    <row r="41245" spans="2:8">
      <c r="B41245" s="2" t="s">
        <v>41693</v>
      </c>
      <c r="C41245" s="2">
        <v>28</v>
      </c>
      <c r="D41245" s="2" t="s">
        <v>459</v>
      </c>
      <c r="E41245" s="2"/>
      <c r="F41245" s="2"/>
      <c r="G41245" s="2"/>
      <c r="H41245" s="2"/>
    </row>
    <row r="41246" spans="2:8">
      <c r="B41246" s="2" t="s">
        <v>41694</v>
      </c>
      <c r="C41246" s="2">
        <v>25</v>
      </c>
      <c r="D41246" s="2" t="s">
        <v>459</v>
      </c>
      <c r="E41246" s="2"/>
      <c r="F41246" s="2"/>
      <c r="G41246" s="2"/>
      <c r="H41246" s="2"/>
    </row>
    <row r="41247" spans="2:8">
      <c r="B41247" s="2" t="s">
        <v>41695</v>
      </c>
      <c r="C41247" s="2">
        <v>18</v>
      </c>
      <c r="D41247" s="2" t="s">
        <v>459</v>
      </c>
      <c r="E41247" s="2"/>
      <c r="F41247" s="2"/>
      <c r="G41247" s="2"/>
      <c r="H41247" s="2"/>
    </row>
    <row r="41248" spans="2:8">
      <c r="B41248" s="2" t="s">
        <v>41696</v>
      </c>
      <c r="C41248" s="2">
        <v>27</v>
      </c>
      <c r="D41248" s="2" t="s">
        <v>459</v>
      </c>
      <c r="E41248" s="2"/>
      <c r="F41248" s="2"/>
      <c r="G41248" s="2"/>
      <c r="H41248" s="2"/>
    </row>
    <row r="41249" spans="2:8">
      <c r="B41249" s="2" t="s">
        <v>41697</v>
      </c>
      <c r="C41249" s="2">
        <v>13</v>
      </c>
      <c r="D41249" s="2" t="s">
        <v>459</v>
      </c>
      <c r="E41249" s="2"/>
      <c r="F41249" s="2"/>
      <c r="G41249" s="2"/>
      <c r="H41249" s="2"/>
    </row>
    <row r="41250" spans="2:8">
      <c r="B41250" s="2" t="s">
        <v>41698</v>
      </c>
      <c r="C41250" s="2">
        <v>29</v>
      </c>
      <c r="D41250" s="2" t="s">
        <v>459</v>
      </c>
      <c r="E41250" s="2"/>
      <c r="F41250" s="2"/>
      <c r="G41250" s="2"/>
      <c r="H41250" s="2"/>
    </row>
    <row r="41251" spans="2:8">
      <c r="B41251" s="2" t="s">
        <v>41699</v>
      </c>
      <c r="C41251" s="2">
        <v>27</v>
      </c>
      <c r="D41251" s="2" t="s">
        <v>459</v>
      </c>
      <c r="E41251" s="2"/>
      <c r="F41251" s="2"/>
      <c r="G41251" s="2"/>
      <c r="H41251" s="2"/>
    </row>
    <row r="41252" spans="2:8">
      <c r="B41252" s="2" t="s">
        <v>41700</v>
      </c>
      <c r="C41252" s="2">
        <v>26</v>
      </c>
      <c r="D41252" s="2" t="s">
        <v>459</v>
      </c>
      <c r="E41252" s="2"/>
      <c r="F41252" s="2"/>
      <c r="G41252" s="2"/>
      <c r="H41252" s="2"/>
    </row>
    <row r="41253" spans="2:8">
      <c r="B41253" s="2" t="s">
        <v>41701</v>
      </c>
      <c r="C41253" s="2">
        <v>25</v>
      </c>
      <c r="D41253" s="2" t="s">
        <v>459</v>
      </c>
      <c r="E41253" s="2"/>
      <c r="F41253" s="2"/>
      <c r="G41253" s="2"/>
      <c r="H41253" s="2"/>
    </row>
    <row r="41254" spans="2:8">
      <c r="B41254" s="2" t="s">
        <v>41702</v>
      </c>
      <c r="C41254" s="2">
        <v>23</v>
      </c>
      <c r="D41254" s="2" t="s">
        <v>459</v>
      </c>
      <c r="E41254" s="2"/>
      <c r="F41254" s="2"/>
      <c r="G41254" s="2"/>
      <c r="H41254" s="2"/>
    </row>
    <row r="41255" spans="2:8">
      <c r="B41255" s="2" t="s">
        <v>41703</v>
      </c>
      <c r="C41255" s="2">
        <v>23</v>
      </c>
      <c r="D41255" s="2" t="s">
        <v>459</v>
      </c>
      <c r="E41255" s="2"/>
      <c r="F41255" s="2"/>
      <c r="G41255" s="2"/>
      <c r="H41255" s="2"/>
    </row>
    <row r="41256" spans="2:8">
      <c r="B41256" s="2" t="s">
        <v>41704</v>
      </c>
      <c r="C41256" s="2">
        <v>30</v>
      </c>
      <c r="D41256" s="2" t="s">
        <v>459</v>
      </c>
      <c r="E41256" s="2"/>
      <c r="F41256" s="2"/>
      <c r="G41256" s="2"/>
      <c r="H41256" s="2"/>
    </row>
    <row r="41257" spans="2:8">
      <c r="B41257" s="2" t="s">
        <v>41705</v>
      </c>
      <c r="C41257" s="2">
        <v>31</v>
      </c>
      <c r="D41257" s="2" t="s">
        <v>459</v>
      </c>
      <c r="E41257" s="2"/>
      <c r="F41257" s="2"/>
      <c r="G41257" s="2"/>
      <c r="H41257" s="2"/>
    </row>
    <row r="41258" spans="2:8">
      <c r="B41258" s="2" t="s">
        <v>41706</v>
      </c>
      <c r="C41258" s="2">
        <v>30</v>
      </c>
      <c r="D41258" s="2" t="s">
        <v>459</v>
      </c>
      <c r="E41258" s="2"/>
      <c r="F41258" s="2"/>
      <c r="G41258" s="2"/>
      <c r="H41258" s="2"/>
    </row>
    <row r="41259" spans="2:8">
      <c r="B41259" s="2" t="s">
        <v>41707</v>
      </c>
      <c r="C41259" s="2">
        <v>29</v>
      </c>
      <c r="D41259" s="2" t="s">
        <v>459</v>
      </c>
      <c r="E41259" s="2"/>
      <c r="F41259" s="2"/>
      <c r="G41259" s="2"/>
      <c r="H41259" s="2"/>
    </row>
    <row r="41260" spans="2:8">
      <c r="B41260" s="2" t="s">
        <v>41708</v>
      </c>
      <c r="C41260" s="2">
        <v>27</v>
      </c>
      <c r="D41260" s="2" t="s">
        <v>459</v>
      </c>
      <c r="E41260" s="2"/>
      <c r="F41260" s="2"/>
      <c r="G41260" s="2"/>
      <c r="H41260" s="2"/>
    </row>
    <row r="41261" spans="2:8">
      <c r="B41261" s="2" t="s">
        <v>41709</v>
      </c>
      <c r="C41261" s="2">
        <v>21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12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16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19</v>
      </c>
      <c r="D41266" s="2" t="s">
        <v>459</v>
      </c>
      <c r="E41266" s="2"/>
      <c r="F41266" s="2"/>
      <c r="G41266" s="2"/>
      <c r="H41266" s="2"/>
    </row>
    <row r="41267" spans="2:8">
      <c r="B41267" s="2" t="s">
        <v>41715</v>
      </c>
      <c r="C41267" s="2">
        <v>26</v>
      </c>
      <c r="D41267" s="2" t="s">
        <v>459</v>
      </c>
      <c r="E41267" s="2"/>
      <c r="F41267" s="2"/>
      <c r="G41267" s="2"/>
      <c r="H41267" s="2"/>
    </row>
    <row r="41268" spans="2:8">
      <c r="B41268" s="2" t="s">
        <v>41716</v>
      </c>
      <c r="C41268" s="2">
        <v>27</v>
      </c>
      <c r="D41268" s="2" t="s">
        <v>459</v>
      </c>
      <c r="E41268" s="2"/>
      <c r="F41268" s="2"/>
      <c r="G41268" s="2"/>
      <c r="H41268" s="2"/>
    </row>
    <row r="41269" spans="2:8">
      <c r="B41269" s="2" t="s">
        <v>41717</v>
      </c>
      <c r="C41269" s="2">
        <v>26</v>
      </c>
      <c r="D41269" s="2" t="s">
        <v>459</v>
      </c>
      <c r="E41269" s="2"/>
      <c r="F41269" s="2"/>
      <c r="G41269" s="2"/>
      <c r="H41269" s="2"/>
    </row>
    <row r="41270" spans="2:8">
      <c r="B41270" s="2" t="s">
        <v>41718</v>
      </c>
      <c r="C41270" s="2">
        <v>23</v>
      </c>
      <c r="D41270" s="2" t="s">
        <v>459</v>
      </c>
      <c r="E41270" s="2"/>
      <c r="F41270" s="2"/>
      <c r="G41270" s="2"/>
      <c r="H41270" s="2"/>
    </row>
    <row r="41271" spans="2:8">
      <c r="B41271" s="2" t="s">
        <v>41719</v>
      </c>
      <c r="C41271" s="2">
        <v>28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29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32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32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30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31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31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31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30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30</v>
      </c>
      <c r="D41282" s="2" t="s">
        <v>459</v>
      </c>
      <c r="E41282" s="2"/>
      <c r="F41282" s="2"/>
      <c r="G41282" s="2"/>
      <c r="H41282" s="2"/>
    </row>
    <row r="41283" spans="2:8">
      <c r="B41283" s="2" t="s">
        <v>41731</v>
      </c>
      <c r="C41283" s="2">
        <v>32</v>
      </c>
      <c r="D41283" s="2" t="s">
        <v>459</v>
      </c>
      <c r="E41283" s="2"/>
      <c r="F41283" s="2"/>
      <c r="G41283" s="2"/>
      <c r="H41283" s="2"/>
    </row>
    <row r="41284" spans="2:8">
      <c r="B41284" s="2" t="s">
        <v>41732</v>
      </c>
      <c r="C41284" s="2">
        <v>23</v>
      </c>
      <c r="D41284" s="2" t="s">
        <v>459</v>
      </c>
      <c r="E41284" s="2"/>
      <c r="F41284" s="2"/>
      <c r="G41284" s="2"/>
      <c r="H41284" s="2"/>
    </row>
    <row r="41285" spans="2:8">
      <c r="B41285" s="2" t="s">
        <v>41733</v>
      </c>
      <c r="C41285" s="2">
        <v>18</v>
      </c>
      <c r="D41285" s="2" t="s">
        <v>459</v>
      </c>
      <c r="E41285" s="2"/>
      <c r="F41285" s="2"/>
      <c r="G41285" s="2"/>
      <c r="H41285" s="2"/>
    </row>
    <row r="41286" spans="2:8">
      <c r="B41286" s="2" t="s">
        <v>41734</v>
      </c>
      <c r="C41286" s="2">
        <v>22</v>
      </c>
      <c r="D41286" s="2" t="s">
        <v>459</v>
      </c>
      <c r="E41286" s="2"/>
      <c r="F41286" s="2"/>
      <c r="G41286" s="2"/>
      <c r="H41286" s="2"/>
    </row>
    <row r="41287" spans="2:8">
      <c r="B41287" s="2" t="s">
        <v>41735</v>
      </c>
      <c r="C41287" s="2">
        <v>13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15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19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12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32</v>
      </c>
      <c r="D41295" s="2" t="s">
        <v>459</v>
      </c>
      <c r="E41295" s="2"/>
      <c r="F41295" s="2"/>
      <c r="G41295" s="2"/>
      <c r="H41295" s="2"/>
    </row>
    <row r="41296" spans="2:8">
      <c r="B41296" s="2" t="s">
        <v>41744</v>
      </c>
      <c r="C41296" s="2">
        <v>34</v>
      </c>
      <c r="D41296" s="2" t="s">
        <v>459</v>
      </c>
      <c r="E41296" s="2"/>
      <c r="F41296" s="2"/>
      <c r="G41296" s="2"/>
      <c r="H41296" s="2"/>
    </row>
    <row r="41297" spans="2:8">
      <c r="B41297" s="2" t="s">
        <v>41745</v>
      </c>
      <c r="C41297" s="2">
        <v>33</v>
      </c>
      <c r="D41297" s="2" t="s">
        <v>459</v>
      </c>
      <c r="E41297" s="2"/>
      <c r="F41297" s="2"/>
      <c r="G41297" s="2"/>
      <c r="H41297" s="2"/>
    </row>
    <row r="41298" spans="2:8">
      <c r="B41298" s="2" t="s">
        <v>41746</v>
      </c>
      <c r="C41298" s="2">
        <v>28</v>
      </c>
      <c r="D41298" s="2" t="s">
        <v>459</v>
      </c>
      <c r="E41298" s="2"/>
      <c r="F41298" s="2"/>
      <c r="G41298" s="2"/>
      <c r="H41298" s="2"/>
    </row>
    <row r="41299" spans="2:8">
      <c r="B41299" s="2" t="s">
        <v>41747</v>
      </c>
      <c r="C41299" s="2">
        <v>28</v>
      </c>
      <c r="D41299" s="2" t="s">
        <v>459</v>
      </c>
      <c r="E41299" s="2"/>
      <c r="F41299" s="2"/>
      <c r="G41299" s="2"/>
      <c r="H41299" s="2"/>
    </row>
    <row r="41300" spans="2:8">
      <c r="B41300" s="2" t="s">
        <v>41748</v>
      </c>
      <c r="C41300" s="2">
        <v>24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31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31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30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31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32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17</v>
      </c>
      <c r="D41317" s="2" t="s">
        <v>459</v>
      </c>
      <c r="E41317" s="2"/>
      <c r="F41317" s="2"/>
      <c r="G41317" s="2"/>
      <c r="H41317" s="2"/>
    </row>
    <row r="41318" spans="2:8">
      <c r="B41318" s="2" t="s">
        <v>41766</v>
      </c>
      <c r="C41318" s="2">
        <v>15</v>
      </c>
      <c r="D41318" s="2" t="s">
        <v>459</v>
      </c>
      <c r="E41318" s="2"/>
      <c r="F41318" s="2"/>
      <c r="G41318" s="2"/>
      <c r="H41318" s="2"/>
    </row>
    <row r="41319" spans="2:8">
      <c r="B41319" s="2" t="s">
        <v>41767</v>
      </c>
      <c r="C41319" s="2">
        <v>15</v>
      </c>
      <c r="D41319" s="2" t="s">
        <v>459</v>
      </c>
      <c r="E41319" s="2"/>
      <c r="F41319" s="2"/>
      <c r="G41319" s="2"/>
      <c r="H41319" s="2"/>
    </row>
    <row r="41320" spans="2:8">
      <c r="B41320" s="2" t="s">
        <v>41768</v>
      </c>
      <c r="C41320" s="2">
        <v>16</v>
      </c>
      <c r="D41320" s="2" t="s">
        <v>459</v>
      </c>
      <c r="E41320" s="2"/>
      <c r="F41320" s="2"/>
      <c r="G41320" s="2"/>
      <c r="H41320" s="2"/>
    </row>
    <row r="41321" spans="2:8">
      <c r="B41321" s="2" t="s">
        <v>41769</v>
      </c>
      <c r="C41321" s="2">
        <v>16</v>
      </c>
      <c r="D41321" s="2" t="s">
        <v>459</v>
      </c>
      <c r="E41321" s="2"/>
      <c r="F41321" s="2"/>
      <c r="G41321" s="2"/>
      <c r="H41321" s="2"/>
    </row>
    <row r="41322" spans="2:8">
      <c r="B41322" s="2" t="s">
        <v>41770</v>
      </c>
      <c r="C41322" s="2">
        <v>17</v>
      </c>
      <c r="D41322" s="2" t="s">
        <v>459</v>
      </c>
      <c r="E41322" s="2"/>
      <c r="F41322" s="2"/>
      <c r="G41322" s="2"/>
      <c r="H41322" s="2"/>
    </row>
    <row r="41323" spans="2:8">
      <c r="B41323" s="2" t="s">
        <v>41771</v>
      </c>
      <c r="C41323" s="2">
        <v>17</v>
      </c>
      <c r="D41323" s="2" t="s">
        <v>459</v>
      </c>
      <c r="E41323" s="2"/>
      <c r="F41323" s="2"/>
      <c r="G41323" s="2"/>
      <c r="H41323" s="2"/>
    </row>
    <row r="41324" spans="2:8">
      <c r="B41324" s="2" t="s">
        <v>41772</v>
      </c>
      <c r="C41324" s="2">
        <v>15</v>
      </c>
      <c r="D41324" s="2" t="s">
        <v>459</v>
      </c>
      <c r="E41324" s="2"/>
      <c r="F41324" s="2"/>
      <c r="G41324" s="2"/>
      <c r="H41324" s="2"/>
    </row>
    <row r="41325" spans="2:8">
      <c r="B41325" s="2" t="s">
        <v>41773</v>
      </c>
      <c r="C41325" s="2">
        <v>13</v>
      </c>
      <c r="D41325" s="2" t="s">
        <v>459</v>
      </c>
      <c r="E41325" s="2"/>
      <c r="F41325" s="2"/>
      <c r="G41325" s="2"/>
      <c r="H41325" s="2"/>
    </row>
    <row r="41326" spans="2:8">
      <c r="B41326" s="2" t="s">
        <v>41774</v>
      </c>
      <c r="C41326" s="2">
        <v>12</v>
      </c>
      <c r="D41326" s="2" t="s">
        <v>459</v>
      </c>
      <c r="E41326" s="2"/>
      <c r="F41326" s="2"/>
      <c r="G41326" s="2"/>
      <c r="H41326" s="2"/>
    </row>
    <row r="41327" spans="2:8">
      <c r="B41327" s="2" t="s">
        <v>41775</v>
      </c>
      <c r="C41327" s="2">
        <v>12</v>
      </c>
      <c r="D41327" s="2" t="s">
        <v>459</v>
      </c>
      <c r="E41327" s="2"/>
      <c r="F41327" s="2"/>
      <c r="G41327" s="2"/>
      <c r="H41327" s="2"/>
    </row>
    <row r="41328" spans="2:8">
      <c r="B41328" s="2" t="s">
        <v>41776</v>
      </c>
      <c r="C41328" s="2">
        <v>14</v>
      </c>
      <c r="D41328" s="2" t="s">
        <v>459</v>
      </c>
      <c r="E41328" s="2"/>
      <c r="F41328" s="2"/>
      <c r="G41328" s="2"/>
      <c r="H41328" s="2"/>
    </row>
    <row r="41329" spans="2:8">
      <c r="B41329" s="2" t="s">
        <v>41777</v>
      </c>
      <c r="C41329" s="2">
        <v>21</v>
      </c>
      <c r="D41329" s="2" t="s">
        <v>459</v>
      </c>
      <c r="E41329" s="2"/>
      <c r="F41329" s="2"/>
      <c r="G41329" s="2"/>
      <c r="H41329" s="2"/>
    </row>
    <row r="41330" spans="2:8">
      <c r="B41330" s="2" t="s">
        <v>41778</v>
      </c>
      <c r="C41330" s="2">
        <v>22</v>
      </c>
      <c r="D41330" s="2" t="s">
        <v>459</v>
      </c>
      <c r="E41330" s="2"/>
      <c r="F41330" s="2"/>
      <c r="G41330" s="2"/>
      <c r="H41330" s="2"/>
    </row>
    <row r="41331" spans="2:8">
      <c r="B41331" s="2" t="s">
        <v>41779</v>
      </c>
      <c r="C41331" s="2">
        <v>22</v>
      </c>
      <c r="D41331" s="2" t="s">
        <v>459</v>
      </c>
      <c r="E41331" s="2"/>
      <c r="F41331" s="2"/>
      <c r="G41331" s="2"/>
      <c r="H41331" s="2"/>
    </row>
    <row r="41332" spans="2:8">
      <c r="B41332" s="2" t="s">
        <v>41780</v>
      </c>
      <c r="C41332" s="2">
        <v>22</v>
      </c>
      <c r="D41332" s="2" t="s">
        <v>459</v>
      </c>
      <c r="E41332" s="2"/>
      <c r="F41332" s="2"/>
      <c r="G41332" s="2"/>
      <c r="H41332" s="2"/>
    </row>
    <row r="41333" spans="2:8">
      <c r="B41333" s="2" t="s">
        <v>41781</v>
      </c>
      <c r="C41333" s="2">
        <v>22</v>
      </c>
      <c r="D41333" s="2" t="s">
        <v>459</v>
      </c>
      <c r="E41333" s="2"/>
      <c r="F41333" s="2"/>
      <c r="G41333" s="2"/>
      <c r="H41333" s="2"/>
    </row>
    <row r="41334" spans="2:8">
      <c r="B41334" s="2" t="s">
        <v>41782</v>
      </c>
      <c r="C41334" s="2">
        <v>20</v>
      </c>
      <c r="D41334" s="2" t="s">
        <v>459</v>
      </c>
      <c r="E41334" s="2"/>
      <c r="F41334" s="2"/>
      <c r="G41334" s="2"/>
      <c r="H41334" s="2"/>
    </row>
    <row r="41335" spans="2:8">
      <c r="B41335" s="2" t="s">
        <v>41783</v>
      </c>
      <c r="C41335" s="2">
        <v>19</v>
      </c>
      <c r="D41335" s="2" t="s">
        <v>459</v>
      </c>
      <c r="E41335" s="2"/>
      <c r="F41335" s="2"/>
      <c r="G41335" s="2"/>
      <c r="H41335" s="2"/>
    </row>
    <row r="41336" spans="2:8">
      <c r="B41336" s="2" t="s">
        <v>41784</v>
      </c>
      <c r="C41336" s="2">
        <v>40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42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41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39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17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18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23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29</v>
      </c>
      <c r="D41363" s="2" t="s">
        <v>459</v>
      </c>
      <c r="E41363" s="2"/>
      <c r="F41363" s="2"/>
      <c r="G41363" s="2"/>
      <c r="H41363" s="2"/>
    </row>
    <row r="41364" spans="2:8">
      <c r="B41364" s="2" t="s">
        <v>41812</v>
      </c>
      <c r="C41364" s="2">
        <v>29</v>
      </c>
      <c r="D41364" s="2" t="s">
        <v>459</v>
      </c>
      <c r="E41364" s="2"/>
      <c r="F41364" s="2"/>
      <c r="G41364" s="2"/>
      <c r="H41364" s="2"/>
    </row>
    <row r="41365" spans="2:8">
      <c r="B41365" s="2" t="s">
        <v>41813</v>
      </c>
      <c r="C41365" s="2">
        <v>29</v>
      </c>
      <c r="D41365" s="2" t="s">
        <v>459</v>
      </c>
      <c r="E41365" s="2"/>
      <c r="F41365" s="2"/>
      <c r="G41365" s="2"/>
      <c r="H41365" s="2"/>
    </row>
    <row r="41366" spans="2:8">
      <c r="B41366" s="2" t="s">
        <v>41814</v>
      </c>
      <c r="C41366" s="2">
        <v>29</v>
      </c>
      <c r="D41366" s="2" t="s">
        <v>459</v>
      </c>
      <c r="E41366" s="2"/>
      <c r="F41366" s="2"/>
      <c r="G41366" s="2"/>
      <c r="H41366" s="2"/>
    </row>
    <row r="41367" spans="2:8">
      <c r="B41367" s="2" t="s">
        <v>41815</v>
      </c>
      <c r="C41367" s="2">
        <v>27</v>
      </c>
      <c r="D41367" s="2" t="s">
        <v>459</v>
      </c>
      <c r="E41367" s="2"/>
      <c r="F41367" s="2"/>
      <c r="G41367" s="2"/>
      <c r="H41367" s="2"/>
    </row>
    <row r="41368" spans="2:8">
      <c r="B41368" s="2" t="s">
        <v>41816</v>
      </c>
      <c r="C41368" s="2">
        <v>19</v>
      </c>
      <c r="D41368" s="2" t="s">
        <v>459</v>
      </c>
      <c r="E41368" s="2"/>
      <c r="F41368" s="2"/>
      <c r="G41368" s="2"/>
      <c r="H41368" s="2"/>
    </row>
    <row r="41369" spans="2:8">
      <c r="B41369" s="2" t="s">
        <v>41817</v>
      </c>
      <c r="C41369" s="2">
        <v>16</v>
      </c>
      <c r="D41369" s="2" t="s">
        <v>459</v>
      </c>
      <c r="E41369" s="2"/>
      <c r="F41369" s="2"/>
      <c r="G41369" s="2"/>
      <c r="H41369" s="2"/>
    </row>
    <row r="41370" spans="2:8">
      <c r="B41370" s="2" t="s">
        <v>41818</v>
      </c>
      <c r="C41370" s="2">
        <v>23</v>
      </c>
      <c r="D41370" s="2" t="s">
        <v>459</v>
      </c>
      <c r="E41370" s="2"/>
      <c r="F41370" s="2"/>
      <c r="G41370" s="2"/>
      <c r="H41370" s="2"/>
    </row>
    <row r="41371" spans="2:8">
      <c r="B41371" s="2" t="s">
        <v>41819</v>
      </c>
      <c r="C41371" s="2">
        <v>24</v>
      </c>
      <c r="D41371" s="2" t="s">
        <v>459</v>
      </c>
      <c r="E41371" s="2"/>
      <c r="F41371" s="2"/>
      <c r="G41371" s="2"/>
      <c r="H41371" s="2"/>
    </row>
    <row r="41372" spans="2:8">
      <c r="B41372" s="2" t="s">
        <v>41820</v>
      </c>
      <c r="C41372" s="2">
        <v>27</v>
      </c>
      <c r="D41372" s="2" t="s">
        <v>459</v>
      </c>
      <c r="E41372" s="2"/>
      <c r="F41372" s="2"/>
      <c r="G41372" s="2"/>
      <c r="H41372" s="2"/>
    </row>
    <row r="41373" spans="2:8">
      <c r="B41373" s="2" t="s">
        <v>41821</v>
      </c>
      <c r="C41373" s="2">
        <v>28</v>
      </c>
      <c r="D41373" s="2" t="s">
        <v>459</v>
      </c>
      <c r="E41373" s="2"/>
      <c r="F41373" s="2"/>
      <c r="G41373" s="2"/>
      <c r="H41373" s="2"/>
    </row>
    <row r="41374" spans="2:8">
      <c r="B41374" s="2" t="s">
        <v>41822</v>
      </c>
      <c r="C41374" s="2">
        <v>28</v>
      </c>
      <c r="D41374" s="2" t="s">
        <v>459</v>
      </c>
      <c r="E41374" s="2"/>
      <c r="F41374" s="2"/>
      <c r="G41374" s="2"/>
      <c r="H41374" s="2"/>
    </row>
    <row r="41375" spans="2:8">
      <c r="B41375" s="2" t="s">
        <v>41823</v>
      </c>
      <c r="C41375" s="2">
        <v>29</v>
      </c>
      <c r="D41375" s="2" t="s">
        <v>459</v>
      </c>
      <c r="E41375" s="2"/>
      <c r="F41375" s="2"/>
      <c r="G41375" s="2"/>
      <c r="H41375" s="2"/>
    </row>
    <row r="41376" spans="2:8">
      <c r="B41376" s="2" t="s">
        <v>41824</v>
      </c>
      <c r="C41376" s="2">
        <v>28</v>
      </c>
      <c r="D41376" s="2" t="s">
        <v>459</v>
      </c>
      <c r="E41376" s="2"/>
      <c r="F41376" s="2"/>
      <c r="G41376" s="2"/>
      <c r="H41376" s="2"/>
    </row>
    <row r="41377" spans="2:8">
      <c r="B41377" s="2" t="s">
        <v>41825</v>
      </c>
      <c r="C41377" s="2">
        <v>37</v>
      </c>
      <c r="D41377" s="2" t="s">
        <v>459</v>
      </c>
      <c r="E41377" s="2"/>
      <c r="F41377" s="2"/>
      <c r="G41377" s="2"/>
      <c r="H41377" s="2"/>
    </row>
    <row r="41378" spans="2:8">
      <c r="B41378" s="2" t="s">
        <v>41826</v>
      </c>
      <c r="C41378" s="2">
        <v>38</v>
      </c>
      <c r="D41378" s="2" t="s">
        <v>459</v>
      </c>
      <c r="E41378" s="2"/>
      <c r="F41378" s="2"/>
      <c r="G41378" s="2"/>
      <c r="H41378" s="2"/>
    </row>
    <row r="41379" spans="2:8">
      <c r="B41379" s="2" t="s">
        <v>41827</v>
      </c>
      <c r="C41379" s="2">
        <v>34</v>
      </c>
      <c r="D41379" s="2" t="s">
        <v>459</v>
      </c>
      <c r="E41379" s="2"/>
      <c r="F41379" s="2"/>
      <c r="G41379" s="2"/>
      <c r="H41379" s="2"/>
    </row>
    <row r="41380" spans="2:8">
      <c r="B41380" s="2" t="s">
        <v>41828</v>
      </c>
      <c r="C41380" s="2">
        <v>30</v>
      </c>
      <c r="D41380" s="2" t="s">
        <v>459</v>
      </c>
      <c r="E41380" s="2"/>
      <c r="F41380" s="2"/>
      <c r="G41380" s="2"/>
      <c r="H41380" s="2"/>
    </row>
    <row r="41381" spans="2:8">
      <c r="B41381" s="2" t="s">
        <v>41829</v>
      </c>
      <c r="C41381" s="2">
        <v>27</v>
      </c>
      <c r="D41381" s="2" t="s">
        <v>459</v>
      </c>
      <c r="E41381" s="2"/>
      <c r="F41381" s="2"/>
      <c r="G41381" s="2"/>
      <c r="H41381" s="2"/>
    </row>
    <row r="41382" spans="2:8">
      <c r="B41382" s="2" t="s">
        <v>41830</v>
      </c>
      <c r="C41382" s="2">
        <v>28</v>
      </c>
      <c r="D41382" s="2" t="s">
        <v>459</v>
      </c>
      <c r="E41382" s="2"/>
      <c r="F41382" s="2"/>
      <c r="G41382" s="2"/>
      <c r="H41382" s="2"/>
    </row>
    <row r="41383" spans="2:8">
      <c r="B41383" s="2" t="s">
        <v>41831</v>
      </c>
      <c r="C41383" s="2">
        <v>28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30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28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29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25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16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15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36</v>
      </c>
      <c r="D41392" s="2" t="s">
        <v>459</v>
      </c>
      <c r="E41392" s="2"/>
      <c r="F41392" s="2"/>
      <c r="G41392" s="2"/>
      <c r="H41392" s="2"/>
    </row>
    <row r="41393" spans="2:8">
      <c r="B41393" s="2" t="s">
        <v>41841</v>
      </c>
      <c r="C41393" s="2">
        <v>37</v>
      </c>
      <c r="D41393" s="2" t="s">
        <v>459</v>
      </c>
      <c r="E41393" s="2"/>
      <c r="F41393" s="2"/>
      <c r="G41393" s="2"/>
      <c r="H41393" s="2"/>
    </row>
    <row r="41394" spans="2:8">
      <c r="B41394" s="2" t="s">
        <v>41842</v>
      </c>
      <c r="C41394" s="2">
        <v>36</v>
      </c>
      <c r="D41394" s="2" t="s">
        <v>459</v>
      </c>
      <c r="E41394" s="2"/>
      <c r="F41394" s="2"/>
      <c r="G41394" s="2"/>
      <c r="H41394" s="2"/>
    </row>
    <row r="41395" spans="2:8">
      <c r="B41395" s="2" t="s">
        <v>41843</v>
      </c>
      <c r="C41395" s="2">
        <v>36</v>
      </c>
      <c r="D41395" s="2" t="s">
        <v>459</v>
      </c>
      <c r="E41395" s="2"/>
      <c r="F41395" s="2"/>
      <c r="G41395" s="2"/>
      <c r="H41395" s="2"/>
    </row>
    <row r="41396" spans="2:8">
      <c r="B41396" s="2" t="s">
        <v>41844</v>
      </c>
      <c r="C41396" s="2">
        <v>35</v>
      </c>
      <c r="D41396" s="2" t="s">
        <v>459</v>
      </c>
      <c r="E41396" s="2"/>
      <c r="F41396" s="2"/>
      <c r="G41396" s="2"/>
      <c r="H41396" s="2"/>
    </row>
    <row r="41397" spans="2:8">
      <c r="B41397" s="2" t="s">
        <v>41845</v>
      </c>
      <c r="C41397" s="2">
        <v>43</v>
      </c>
      <c r="D41397" s="2" t="s">
        <v>459</v>
      </c>
      <c r="E41397" s="2"/>
      <c r="F41397" s="2"/>
      <c r="G41397" s="2"/>
      <c r="H41397" s="2"/>
    </row>
    <row r="41398" spans="2:8">
      <c r="B41398" s="2" t="s">
        <v>41846</v>
      </c>
      <c r="C41398" s="2">
        <v>42</v>
      </c>
      <c r="D41398" s="2" t="s">
        <v>459</v>
      </c>
      <c r="E41398" s="2"/>
      <c r="F41398" s="2"/>
      <c r="G41398" s="2"/>
      <c r="H41398" s="2"/>
    </row>
    <row r="41399" spans="2:8">
      <c r="B41399" s="2" t="s">
        <v>41847</v>
      </c>
      <c r="C41399" s="2">
        <v>29</v>
      </c>
      <c r="D41399" s="2" t="s">
        <v>459</v>
      </c>
      <c r="E41399" s="2"/>
      <c r="F41399" s="2"/>
      <c r="G41399" s="2"/>
      <c r="H41399" s="2"/>
    </row>
    <row r="41400" spans="2:8">
      <c r="B41400" s="2" t="s">
        <v>41848</v>
      </c>
      <c r="C41400" s="2">
        <v>31</v>
      </c>
      <c r="D41400" s="2" t="s">
        <v>459</v>
      </c>
      <c r="E41400" s="2"/>
      <c r="F41400" s="2"/>
      <c r="G41400" s="2"/>
      <c r="H41400" s="2"/>
    </row>
    <row r="41401" spans="2:8">
      <c r="B41401" s="2" t="s">
        <v>41849</v>
      </c>
      <c r="C41401" s="2">
        <v>32</v>
      </c>
      <c r="D41401" s="2" t="s">
        <v>459</v>
      </c>
      <c r="E41401" s="2"/>
      <c r="F41401" s="2"/>
      <c r="G41401" s="2"/>
      <c r="H41401" s="2"/>
    </row>
    <row r="41402" spans="2:8">
      <c r="B41402" s="2" t="s">
        <v>41850</v>
      </c>
      <c r="C41402" s="2">
        <v>31</v>
      </c>
      <c r="D41402" s="2" t="s">
        <v>459</v>
      </c>
      <c r="E41402" s="2"/>
      <c r="F41402" s="2"/>
      <c r="G41402" s="2"/>
      <c r="H41402" s="2"/>
    </row>
    <row r="41403" spans="2:8">
      <c r="B41403" s="2" t="s">
        <v>41851</v>
      </c>
      <c r="C41403" s="2">
        <v>30</v>
      </c>
      <c r="D41403" s="2" t="s">
        <v>459</v>
      </c>
      <c r="E41403" s="2"/>
      <c r="F41403" s="2"/>
      <c r="G41403" s="2"/>
      <c r="H41403" s="2"/>
    </row>
    <row r="41404" spans="2:8">
      <c r="B41404" s="2" t="s">
        <v>41852</v>
      </c>
      <c r="C41404" s="2">
        <v>28</v>
      </c>
      <c r="D41404" s="2" t="s">
        <v>459</v>
      </c>
      <c r="E41404" s="2"/>
      <c r="F41404" s="2"/>
      <c r="G41404" s="2"/>
      <c r="H41404" s="2"/>
    </row>
    <row r="41405" spans="2:8">
      <c r="B41405" s="2" t="s">
        <v>41853</v>
      </c>
      <c r="C41405" s="2">
        <v>30</v>
      </c>
      <c r="D41405" s="2" t="s">
        <v>459</v>
      </c>
      <c r="E41405" s="2"/>
      <c r="F41405" s="2"/>
      <c r="G41405" s="2"/>
      <c r="H41405" s="2"/>
    </row>
    <row r="41406" spans="2:8">
      <c r="B41406" s="2" t="s">
        <v>41854</v>
      </c>
      <c r="C41406" s="2">
        <v>32</v>
      </c>
      <c r="D41406" s="2" t="s">
        <v>459</v>
      </c>
      <c r="E41406" s="2"/>
      <c r="F41406" s="2"/>
      <c r="G41406" s="2"/>
      <c r="H41406" s="2"/>
    </row>
    <row r="41407" spans="2:8">
      <c r="B41407" s="2" t="s">
        <v>41855</v>
      </c>
      <c r="C41407" s="2">
        <v>32</v>
      </c>
      <c r="D41407" s="2" t="s">
        <v>459</v>
      </c>
      <c r="E41407" s="2"/>
      <c r="F41407" s="2"/>
      <c r="G41407" s="2"/>
      <c r="H41407" s="2"/>
    </row>
    <row r="41408" spans="2:8">
      <c r="B41408" s="2" t="s">
        <v>41856</v>
      </c>
      <c r="C41408" s="2">
        <v>30</v>
      </c>
      <c r="D41408" s="2" t="s">
        <v>459</v>
      </c>
      <c r="E41408" s="2"/>
      <c r="F41408" s="2"/>
      <c r="G41408" s="2"/>
      <c r="H41408" s="2"/>
    </row>
    <row r="41409" spans="2:8">
      <c r="B41409" s="2" t="s">
        <v>41857</v>
      </c>
      <c r="C41409" s="2">
        <v>24</v>
      </c>
      <c r="D41409" s="2" t="s">
        <v>459</v>
      </c>
      <c r="E41409" s="2"/>
      <c r="F41409" s="2"/>
      <c r="G41409" s="2"/>
      <c r="H41409" s="2"/>
    </row>
    <row r="41410" spans="2:8">
      <c r="B41410" s="2" t="s">
        <v>41858</v>
      </c>
      <c r="C41410" s="2">
        <v>15</v>
      </c>
      <c r="D41410" s="2" t="s">
        <v>459</v>
      </c>
      <c r="E41410" s="2"/>
      <c r="F41410" s="2"/>
      <c r="G41410" s="2"/>
      <c r="H41410" s="2"/>
    </row>
    <row r="41411" spans="2:8">
      <c r="B41411" s="2" t="s">
        <v>41859</v>
      </c>
      <c r="C41411" s="2">
        <v>15</v>
      </c>
      <c r="D41411" s="2" t="s">
        <v>459</v>
      </c>
      <c r="E41411" s="2"/>
      <c r="F41411" s="2"/>
      <c r="G41411" s="2"/>
      <c r="H41411" s="2"/>
    </row>
    <row r="41412" spans="2:8">
      <c r="B41412" s="2" t="s">
        <v>41860</v>
      </c>
      <c r="C41412" s="2">
        <v>22</v>
      </c>
      <c r="D41412" s="2" t="s">
        <v>459</v>
      </c>
      <c r="E41412" s="2"/>
      <c r="F41412" s="2"/>
      <c r="G41412" s="2"/>
      <c r="H41412" s="2"/>
    </row>
    <row r="41413" spans="2:8">
      <c r="B41413" s="2" t="s">
        <v>41861</v>
      </c>
      <c r="C41413" s="2">
        <v>23</v>
      </c>
      <c r="D41413" s="2" t="s">
        <v>459</v>
      </c>
      <c r="E41413" s="2"/>
      <c r="F41413" s="2"/>
      <c r="G41413" s="2"/>
      <c r="H41413" s="2"/>
    </row>
    <row r="41414" spans="2:8">
      <c r="B41414" s="2" t="s">
        <v>41862</v>
      </c>
      <c r="C41414" s="2">
        <v>32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31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35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41</v>
      </c>
      <c r="D41418" s="2" t="s">
        <v>459</v>
      </c>
      <c r="E41418" s="2"/>
      <c r="F41418" s="2"/>
      <c r="G41418" s="2"/>
      <c r="H41418" s="2"/>
    </row>
    <row r="41419" spans="2:8">
      <c r="B41419" s="2" t="s">
        <v>41867</v>
      </c>
      <c r="C41419" s="2">
        <v>37</v>
      </c>
      <c r="D41419" s="2" t="s">
        <v>459</v>
      </c>
      <c r="E41419" s="2"/>
      <c r="F41419" s="2"/>
      <c r="G41419" s="2"/>
      <c r="H41419" s="2"/>
    </row>
    <row r="41420" spans="2:8">
      <c r="B41420" s="2" t="s">
        <v>41868</v>
      </c>
      <c r="C41420" s="2">
        <v>33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27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28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24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29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32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23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27</v>
      </c>
      <c r="D41432" s="2" t="s">
        <v>459</v>
      </c>
      <c r="E41432" s="2"/>
      <c r="F41432" s="2"/>
      <c r="G41432" s="2"/>
      <c r="H41432" s="2"/>
    </row>
    <row r="41433" spans="2:8">
      <c r="B41433" s="2" t="s">
        <v>41881</v>
      </c>
      <c r="C41433" s="2">
        <v>23</v>
      </c>
      <c r="D41433" s="2" t="s">
        <v>459</v>
      </c>
      <c r="E41433" s="2"/>
      <c r="F41433" s="2"/>
      <c r="G41433" s="2"/>
      <c r="H41433" s="2"/>
    </row>
    <row r="41434" spans="2:8">
      <c r="B41434" s="2" t="s">
        <v>41882</v>
      </c>
      <c r="C41434" s="2">
        <v>29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30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33</v>
      </c>
      <c r="D41440" s="2" t="s">
        <v>459</v>
      </c>
      <c r="E41440" s="2"/>
      <c r="F41440" s="2"/>
      <c r="G41440" s="2"/>
      <c r="H41440" s="2"/>
    </row>
    <row r="41441" spans="2:8">
      <c r="B41441" s="2" t="s">
        <v>41889</v>
      </c>
      <c r="C41441" s="2">
        <v>33</v>
      </c>
      <c r="D41441" s="2" t="s">
        <v>459</v>
      </c>
      <c r="E41441" s="2"/>
      <c r="F41441" s="2"/>
      <c r="G41441" s="2"/>
      <c r="H41441" s="2"/>
    </row>
    <row r="41442" spans="2:8">
      <c r="B41442" s="2" t="s">
        <v>41890</v>
      </c>
      <c r="C41442" s="2">
        <v>33</v>
      </c>
      <c r="D41442" s="2" t="s">
        <v>459</v>
      </c>
      <c r="E41442" s="2"/>
      <c r="F41442" s="2"/>
      <c r="G41442" s="2"/>
      <c r="H41442" s="2"/>
    </row>
    <row r="41443" spans="2:8">
      <c r="B41443" s="2" t="s">
        <v>41891</v>
      </c>
      <c r="C41443" s="2">
        <v>32</v>
      </c>
      <c r="D41443" s="2" t="s">
        <v>459</v>
      </c>
      <c r="E41443" s="2"/>
      <c r="F41443" s="2"/>
      <c r="G41443" s="2"/>
      <c r="H41443" s="2"/>
    </row>
    <row r="41444" spans="2:8">
      <c r="B41444" s="2" t="s">
        <v>41892</v>
      </c>
      <c r="C41444" s="2">
        <v>30</v>
      </c>
      <c r="D41444" s="2" t="s">
        <v>459</v>
      </c>
      <c r="E41444" s="2"/>
      <c r="F41444" s="2"/>
      <c r="G41444" s="2"/>
      <c r="H41444" s="2"/>
    </row>
    <row r="41445" spans="2:8">
      <c r="B41445" s="2" t="s">
        <v>41893</v>
      </c>
      <c r="C41445" s="2">
        <v>37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37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37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27</v>
      </c>
      <c r="D41450" s="2" t="s">
        <v>459</v>
      </c>
      <c r="E41450" s="2"/>
      <c r="F41450" s="2"/>
      <c r="G41450" s="2"/>
      <c r="H41450" s="2"/>
    </row>
    <row r="41451" spans="2:8">
      <c r="B41451" s="2" t="s">
        <v>41899</v>
      </c>
      <c r="C41451" s="2">
        <v>27</v>
      </c>
      <c r="D41451" s="2" t="s">
        <v>459</v>
      </c>
      <c r="E41451" s="2"/>
      <c r="F41451" s="2"/>
      <c r="G41451" s="2"/>
      <c r="H41451" s="2"/>
    </row>
    <row r="41452" spans="2:8">
      <c r="B41452" s="2" t="s">
        <v>41900</v>
      </c>
      <c r="C41452" s="2">
        <v>28</v>
      </c>
      <c r="D41452" s="2" t="s">
        <v>459</v>
      </c>
      <c r="E41452" s="2"/>
      <c r="F41452" s="2"/>
      <c r="G41452" s="2"/>
      <c r="H41452" s="2"/>
    </row>
    <row r="41453" spans="2:8">
      <c r="B41453" s="2" t="s">
        <v>41901</v>
      </c>
      <c r="C41453" s="2">
        <v>28</v>
      </c>
      <c r="D41453" s="2" t="s">
        <v>459</v>
      </c>
      <c r="E41453" s="2"/>
      <c r="F41453" s="2"/>
      <c r="G41453" s="2"/>
      <c r="H41453" s="2"/>
    </row>
    <row r="41454" spans="2:8">
      <c r="B41454" s="2" t="s">
        <v>41902</v>
      </c>
      <c r="C41454" s="2">
        <v>28</v>
      </c>
      <c r="D41454" s="2" t="s">
        <v>459</v>
      </c>
      <c r="E41454" s="2"/>
      <c r="F41454" s="2"/>
      <c r="G41454" s="2"/>
      <c r="H41454" s="2"/>
    </row>
    <row r="41455" spans="2:8">
      <c r="B41455" s="2" t="s">
        <v>41903</v>
      </c>
      <c r="C41455" s="2">
        <v>27</v>
      </c>
      <c r="D41455" s="2" t="s">
        <v>459</v>
      </c>
      <c r="E41455" s="2"/>
      <c r="F41455" s="2"/>
      <c r="G41455" s="2"/>
      <c r="H41455" s="2"/>
    </row>
    <row r="41456" spans="2:8">
      <c r="B41456" s="2" t="s">
        <v>41904</v>
      </c>
      <c r="C41456" s="2">
        <v>27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11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24</v>
      </c>
      <c r="D41459" s="2" t="s">
        <v>459</v>
      </c>
      <c r="E41459" s="2"/>
      <c r="F41459" s="2"/>
      <c r="G41459" s="2"/>
      <c r="H41459" s="2"/>
    </row>
    <row r="41460" spans="2:8">
      <c r="B41460" s="2" t="s">
        <v>41908</v>
      </c>
      <c r="C41460" s="2">
        <v>24</v>
      </c>
      <c r="D41460" s="2" t="s">
        <v>459</v>
      </c>
      <c r="E41460" s="2"/>
      <c r="F41460" s="2"/>
      <c r="G41460" s="2"/>
      <c r="H41460" s="2"/>
    </row>
    <row r="41461" spans="2:8">
      <c r="B41461" s="2" t="s">
        <v>41909</v>
      </c>
      <c r="C41461" s="2">
        <v>23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23</v>
      </c>
      <c r="D41462" s="2" t="s">
        <v>459</v>
      </c>
      <c r="E41462" s="2"/>
      <c r="F41462" s="2"/>
      <c r="G41462" s="2"/>
      <c r="H41462" s="2"/>
    </row>
    <row r="41463" spans="2:8">
      <c r="B41463" s="2" t="s">
        <v>41911</v>
      </c>
      <c r="C41463" s="2">
        <v>23</v>
      </c>
      <c r="D41463" s="2" t="s">
        <v>459</v>
      </c>
      <c r="E41463" s="2"/>
      <c r="F41463" s="2"/>
      <c r="G41463" s="2"/>
      <c r="H41463" s="2"/>
    </row>
    <row r="41464" spans="2:8">
      <c r="B41464" s="2" t="s">
        <v>41912</v>
      </c>
      <c r="C41464" s="2">
        <v>23</v>
      </c>
      <c r="D41464" s="2" t="s">
        <v>459</v>
      </c>
      <c r="E41464" s="2"/>
      <c r="F41464" s="2"/>
      <c r="G41464" s="2"/>
      <c r="H41464" s="2"/>
    </row>
    <row r="41465" spans="2:8">
      <c r="B41465" s="2" t="s">
        <v>41913</v>
      </c>
      <c r="C41465" s="2">
        <v>22</v>
      </c>
      <c r="D41465" s="2" t="s">
        <v>459</v>
      </c>
      <c r="E41465" s="2"/>
      <c r="F41465" s="2"/>
      <c r="G41465" s="2"/>
      <c r="H41465" s="2"/>
    </row>
    <row r="41466" spans="2:8">
      <c r="B41466" s="2" t="s">
        <v>41914</v>
      </c>
      <c r="C41466" s="2">
        <v>35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28</v>
      </c>
      <c r="D41468" s="2" t="s">
        <v>459</v>
      </c>
      <c r="E41468" s="2"/>
      <c r="F41468" s="2"/>
      <c r="G41468" s="2"/>
      <c r="H41468" s="2"/>
    </row>
    <row r="41469" spans="2:8">
      <c r="B41469" s="2" t="s">
        <v>41917</v>
      </c>
      <c r="C41469" s="2">
        <v>28</v>
      </c>
      <c r="D41469" s="2" t="s">
        <v>459</v>
      </c>
      <c r="E41469" s="2"/>
      <c r="F41469" s="2"/>
      <c r="G41469" s="2"/>
      <c r="H41469" s="2"/>
    </row>
    <row r="41470" spans="2:8">
      <c r="B41470" s="2" t="s">
        <v>41918</v>
      </c>
      <c r="C41470" s="2">
        <v>26</v>
      </c>
      <c r="D41470" s="2" t="s">
        <v>459</v>
      </c>
      <c r="E41470" s="2"/>
      <c r="F41470" s="2"/>
      <c r="G41470" s="2"/>
      <c r="H41470" s="2"/>
    </row>
    <row r="41471" spans="2:8">
      <c r="B41471" s="2" t="s">
        <v>41919</v>
      </c>
      <c r="C41471" s="2">
        <v>26</v>
      </c>
      <c r="D41471" s="2" t="s">
        <v>459</v>
      </c>
      <c r="E41471" s="2"/>
      <c r="F41471" s="2"/>
      <c r="G41471" s="2"/>
      <c r="H41471" s="2"/>
    </row>
    <row r="41472" spans="2:8">
      <c r="B41472" s="2" t="s">
        <v>41920</v>
      </c>
      <c r="C41472" s="2">
        <v>29</v>
      </c>
      <c r="D41472" s="2" t="s">
        <v>459</v>
      </c>
      <c r="E41472" s="2"/>
      <c r="F41472" s="2"/>
      <c r="G41472" s="2"/>
      <c r="H41472" s="2"/>
    </row>
    <row r="41473" spans="2:8">
      <c r="B41473" s="2" t="s">
        <v>41921</v>
      </c>
      <c r="C41473" s="2">
        <v>30</v>
      </c>
      <c r="D41473" s="2" t="s">
        <v>459</v>
      </c>
      <c r="E41473" s="2"/>
      <c r="F41473" s="2"/>
      <c r="G41473" s="2"/>
      <c r="H41473" s="2"/>
    </row>
    <row r="41474" spans="2:8">
      <c r="B41474" s="2" t="s">
        <v>41922</v>
      </c>
      <c r="C41474" s="2">
        <v>32</v>
      </c>
      <c r="D41474" s="2" t="s">
        <v>459</v>
      </c>
      <c r="E41474" s="2"/>
      <c r="F41474" s="2"/>
      <c r="G41474" s="2"/>
      <c r="H41474" s="2"/>
    </row>
    <row r="41475" spans="2:8">
      <c r="B41475" s="2" t="s">
        <v>41923</v>
      </c>
      <c r="C41475" s="2">
        <v>33</v>
      </c>
      <c r="D41475" s="2" t="s">
        <v>459</v>
      </c>
      <c r="E41475" s="2"/>
      <c r="F41475" s="2"/>
      <c r="G41475" s="2"/>
      <c r="H41475" s="2"/>
    </row>
    <row r="41476" spans="2:8">
      <c r="B41476" s="2" t="s">
        <v>41924</v>
      </c>
      <c r="C41476" s="2">
        <v>31</v>
      </c>
      <c r="D41476" s="2" t="s">
        <v>459</v>
      </c>
      <c r="E41476" s="2"/>
      <c r="F41476" s="2"/>
      <c r="G41476" s="2"/>
      <c r="H41476" s="2"/>
    </row>
    <row r="41477" spans="2:8">
      <c r="B41477" s="2" t="s">
        <v>41925</v>
      </c>
      <c r="C41477" s="2">
        <v>27</v>
      </c>
      <c r="D41477" s="2" t="s">
        <v>459</v>
      </c>
      <c r="E41477" s="2"/>
      <c r="F41477" s="2"/>
      <c r="G41477" s="2"/>
      <c r="H41477" s="2"/>
    </row>
    <row r="41478" spans="2:8">
      <c r="B41478" s="2" t="s">
        <v>41926</v>
      </c>
      <c r="C41478" s="2">
        <v>28</v>
      </c>
      <c r="D41478" s="2" t="s">
        <v>459</v>
      </c>
      <c r="E41478" s="2"/>
      <c r="F41478" s="2"/>
      <c r="G41478" s="2"/>
      <c r="H41478" s="2"/>
    </row>
    <row r="41479" spans="2:8">
      <c r="B41479" s="2" t="s">
        <v>41927</v>
      </c>
      <c r="C41479" s="2">
        <v>28</v>
      </c>
      <c r="D41479" s="2" t="s">
        <v>459</v>
      </c>
      <c r="E41479" s="2"/>
      <c r="F41479" s="2"/>
      <c r="G41479" s="2"/>
      <c r="H41479" s="2"/>
    </row>
    <row r="41480" spans="2:8">
      <c r="B41480" s="2" t="s">
        <v>41928</v>
      </c>
      <c r="C41480" s="2">
        <v>28</v>
      </c>
      <c r="D41480" s="2" t="s">
        <v>459</v>
      </c>
      <c r="E41480" s="2"/>
      <c r="F41480" s="2"/>
      <c r="G41480" s="2"/>
      <c r="H41480" s="2"/>
    </row>
    <row r="41481" spans="2:8">
      <c r="B41481" s="2" t="s">
        <v>41929</v>
      </c>
      <c r="C41481" s="2">
        <v>27</v>
      </c>
      <c r="D41481" s="2" t="s">
        <v>459</v>
      </c>
      <c r="E41481" s="2"/>
      <c r="F41481" s="2"/>
      <c r="G41481" s="2"/>
      <c r="H41481" s="2"/>
    </row>
    <row r="41482" spans="2:8">
      <c r="B41482" s="2" t="s">
        <v>41930</v>
      </c>
      <c r="C41482" s="2">
        <v>25</v>
      </c>
      <c r="D41482" s="2" t="s">
        <v>459</v>
      </c>
      <c r="E41482" s="2"/>
      <c r="F41482" s="2"/>
      <c r="G41482" s="2"/>
      <c r="H41482" s="2"/>
    </row>
    <row r="41483" spans="2:8">
      <c r="B41483" s="2" t="s">
        <v>41931</v>
      </c>
      <c r="C41483" s="2">
        <v>18</v>
      </c>
      <c r="D41483" s="2" t="s">
        <v>459</v>
      </c>
      <c r="E41483" s="2"/>
      <c r="F41483" s="2"/>
      <c r="G41483" s="2"/>
      <c r="H41483" s="2"/>
    </row>
    <row r="41484" spans="2:8">
      <c r="B41484" s="2" t="s">
        <v>41932</v>
      </c>
      <c r="C41484" s="2">
        <v>6</v>
      </c>
      <c r="D41484" s="2" t="s">
        <v>459</v>
      </c>
      <c r="E41484" s="2"/>
      <c r="F41484" s="2"/>
      <c r="G41484" s="2"/>
      <c r="H41484" s="2"/>
    </row>
    <row r="41485" spans="2:8">
      <c r="B41485" s="2" t="s">
        <v>41933</v>
      </c>
      <c r="C41485" s="2">
        <v>6</v>
      </c>
      <c r="D41485" s="2" t="s">
        <v>459</v>
      </c>
      <c r="E41485" s="2"/>
      <c r="F41485" s="2"/>
      <c r="G41485" s="2"/>
      <c r="H41485" s="2"/>
    </row>
    <row r="41486" spans="2:8">
      <c r="B41486" s="2" t="s">
        <v>41934</v>
      </c>
      <c r="C41486" s="2">
        <v>26</v>
      </c>
      <c r="D41486" s="2" t="s">
        <v>459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459</v>
      </c>
      <c r="E41487" s="2"/>
      <c r="F41487" s="2"/>
      <c r="G41487" s="2"/>
      <c r="H41487" s="2"/>
    </row>
    <row r="41488" spans="2:8">
      <c r="B41488" s="2" t="s">
        <v>41936</v>
      </c>
      <c r="C41488" s="2">
        <v>27</v>
      </c>
      <c r="D41488" s="2" t="s">
        <v>459</v>
      </c>
      <c r="E41488" s="2"/>
      <c r="F41488" s="2"/>
      <c r="G41488" s="2"/>
      <c r="H41488" s="2"/>
    </row>
    <row r="41489" spans="2:8">
      <c r="B41489" s="2" t="s">
        <v>41937</v>
      </c>
      <c r="C41489" s="2">
        <v>26</v>
      </c>
      <c r="D41489" s="2" t="s">
        <v>459</v>
      </c>
      <c r="E41489" s="2"/>
      <c r="F41489" s="2"/>
      <c r="G41489" s="2"/>
      <c r="H41489" s="2"/>
    </row>
    <row r="41490" spans="2:8">
      <c r="B41490" s="2" t="s">
        <v>41938</v>
      </c>
      <c r="C41490" s="2">
        <v>24</v>
      </c>
      <c r="D41490" s="2" t="s">
        <v>459</v>
      </c>
      <c r="E41490" s="2"/>
      <c r="F41490" s="2"/>
      <c r="G41490" s="2"/>
      <c r="H41490" s="2"/>
    </row>
    <row r="41491" spans="2:8">
      <c r="B41491" s="2" t="s">
        <v>41939</v>
      </c>
      <c r="C41491" s="2">
        <v>18</v>
      </c>
      <c r="D41491" s="2" t="s">
        <v>459</v>
      </c>
      <c r="E41491" s="2"/>
      <c r="F41491" s="2"/>
      <c r="G41491" s="2"/>
      <c r="H41491" s="2"/>
    </row>
    <row r="41492" spans="2:8">
      <c r="B41492" s="2" t="s">
        <v>41940</v>
      </c>
      <c r="C41492" s="2">
        <v>10</v>
      </c>
      <c r="D41492" s="2" t="s">
        <v>459</v>
      </c>
      <c r="E41492" s="2"/>
      <c r="F41492" s="2"/>
      <c r="G41492" s="2"/>
      <c r="H41492" s="2"/>
    </row>
    <row r="41493" spans="2:8">
      <c r="B41493" s="2" t="s">
        <v>41941</v>
      </c>
      <c r="C41493" s="2">
        <v>8</v>
      </c>
      <c r="D41493" s="2" t="s">
        <v>459</v>
      </c>
      <c r="E41493" s="2"/>
      <c r="F41493" s="2"/>
      <c r="G41493" s="2"/>
      <c r="H41493" s="2"/>
    </row>
    <row r="41494" spans="2:8">
      <c r="B41494" s="2" t="s">
        <v>41942</v>
      </c>
      <c r="C41494" s="2">
        <v>38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40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39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38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32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33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32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31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35</v>
      </c>
      <c r="D41504" s="2" t="s">
        <v>459</v>
      </c>
      <c r="E41504" s="2"/>
      <c r="F41504" s="2"/>
      <c r="G41504" s="2"/>
      <c r="H41504" s="2"/>
    </row>
    <row r="41505" spans="2:8">
      <c r="B41505" s="2" t="s">
        <v>41953</v>
      </c>
      <c r="C41505" s="2">
        <v>37</v>
      </c>
      <c r="D41505" s="2" t="s">
        <v>459</v>
      </c>
      <c r="E41505" s="2"/>
      <c r="F41505" s="2"/>
      <c r="G41505" s="2"/>
      <c r="H41505" s="2"/>
    </row>
    <row r="41506" spans="2:8">
      <c r="B41506" s="2" t="s">
        <v>41954</v>
      </c>
      <c r="C41506" s="2">
        <v>38</v>
      </c>
      <c r="D41506" s="2" t="s">
        <v>459</v>
      </c>
      <c r="E41506" s="2"/>
      <c r="F41506" s="2"/>
      <c r="G41506" s="2"/>
      <c r="H41506" s="2"/>
    </row>
    <row r="41507" spans="2:8">
      <c r="B41507" s="2" t="s">
        <v>41955</v>
      </c>
      <c r="C41507" s="2">
        <v>37</v>
      </c>
      <c r="D41507" s="2" t="s">
        <v>459</v>
      </c>
      <c r="E41507" s="2"/>
      <c r="F41507" s="2"/>
      <c r="G41507" s="2"/>
      <c r="H41507" s="2"/>
    </row>
    <row r="41508" spans="2:8">
      <c r="B41508" s="2" t="s">
        <v>41956</v>
      </c>
      <c r="C41508" s="2">
        <v>37</v>
      </c>
      <c r="D41508" s="2" t="s">
        <v>459</v>
      </c>
      <c r="E41508" s="2"/>
      <c r="F41508" s="2"/>
      <c r="G41508" s="2"/>
      <c r="H41508" s="2"/>
    </row>
    <row r="41509" spans="2:8">
      <c r="B41509" s="2" t="s">
        <v>41957</v>
      </c>
      <c r="C41509" s="2">
        <v>33</v>
      </c>
      <c r="D41509" s="2" t="s">
        <v>459</v>
      </c>
      <c r="E41509" s="2"/>
      <c r="F41509" s="2"/>
      <c r="G41509" s="2"/>
      <c r="H41509" s="2"/>
    </row>
    <row r="41510" spans="2:8">
      <c r="B41510" s="2" t="s">
        <v>41958</v>
      </c>
      <c r="C41510" s="2">
        <v>31</v>
      </c>
      <c r="D41510" s="2" t="s">
        <v>459</v>
      </c>
      <c r="E41510" s="2"/>
      <c r="F41510" s="2"/>
      <c r="G41510" s="2"/>
      <c r="H41510" s="2"/>
    </row>
    <row r="41511" spans="2:8">
      <c r="B41511" s="2" t="s">
        <v>41959</v>
      </c>
      <c r="C41511" s="2">
        <v>32</v>
      </c>
      <c r="D41511" s="2" t="s">
        <v>459</v>
      </c>
      <c r="E41511" s="2"/>
      <c r="F41511" s="2"/>
      <c r="G41511" s="2"/>
      <c r="H41511" s="2"/>
    </row>
    <row r="41512" spans="2:8">
      <c r="B41512" s="2" t="s">
        <v>41960</v>
      </c>
      <c r="C41512" s="2">
        <v>32</v>
      </c>
      <c r="D41512" s="2" t="s">
        <v>459</v>
      </c>
      <c r="E41512" s="2"/>
      <c r="F41512" s="2"/>
      <c r="G41512" s="2"/>
      <c r="H41512" s="2"/>
    </row>
    <row r="41513" spans="2:8">
      <c r="B41513" s="2" t="s">
        <v>41961</v>
      </c>
      <c r="C41513" s="2">
        <v>30</v>
      </c>
      <c r="D41513" s="2" t="s">
        <v>459</v>
      </c>
      <c r="E41513" s="2"/>
      <c r="F41513" s="2"/>
      <c r="G41513" s="2"/>
      <c r="H41513" s="2"/>
    </row>
    <row r="41514" spans="2:8">
      <c r="B41514" s="2" t="s">
        <v>41962</v>
      </c>
      <c r="C41514" s="2">
        <v>29</v>
      </c>
      <c r="D41514" s="2" t="s">
        <v>459</v>
      </c>
      <c r="E41514" s="2"/>
      <c r="F41514" s="2"/>
      <c r="G41514" s="2"/>
      <c r="H41514" s="2"/>
    </row>
    <row r="41515" spans="2:8">
      <c r="B41515" s="2" t="s">
        <v>41963</v>
      </c>
      <c r="C41515" s="2">
        <v>27</v>
      </c>
      <c r="D41515" s="2" t="s">
        <v>459</v>
      </c>
      <c r="E41515" s="2"/>
      <c r="F41515" s="2"/>
      <c r="G41515" s="2"/>
      <c r="H41515" s="2"/>
    </row>
    <row r="41516" spans="2:8">
      <c r="B41516" s="2" t="s">
        <v>41964</v>
      </c>
      <c r="C41516" s="2">
        <v>32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33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33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32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31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27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31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31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31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15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18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17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20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20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20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17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17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34</v>
      </c>
      <c r="D41538" s="2" t="s">
        <v>459</v>
      </c>
      <c r="E41538" s="2"/>
      <c r="F41538" s="2"/>
      <c r="G41538" s="2"/>
      <c r="H41538" s="2"/>
    </row>
    <row r="41539" spans="2:8">
      <c r="B41539" s="2" t="s">
        <v>41987</v>
      </c>
      <c r="C41539" s="2">
        <v>35</v>
      </c>
      <c r="D41539" s="2" t="s">
        <v>459</v>
      </c>
      <c r="E41539" s="2"/>
      <c r="F41539" s="2"/>
      <c r="G41539" s="2"/>
      <c r="H41539" s="2"/>
    </row>
    <row r="41540" spans="2:8">
      <c r="B41540" s="2" t="s">
        <v>41988</v>
      </c>
      <c r="C41540" s="2">
        <v>35</v>
      </c>
      <c r="D41540" s="2" t="s">
        <v>459</v>
      </c>
      <c r="E41540" s="2"/>
      <c r="F41540" s="2"/>
      <c r="G41540" s="2"/>
      <c r="H41540" s="2"/>
    </row>
    <row r="41541" spans="2:8">
      <c r="B41541" s="2" t="s">
        <v>41989</v>
      </c>
      <c r="C41541" s="2">
        <v>33</v>
      </c>
      <c r="D41541" s="2" t="s">
        <v>459</v>
      </c>
      <c r="E41541" s="2"/>
      <c r="F41541" s="2"/>
      <c r="G41541" s="2"/>
      <c r="H41541" s="2"/>
    </row>
    <row r="41542" spans="2:8">
      <c r="B41542" s="2" t="s">
        <v>41990</v>
      </c>
      <c r="C41542" s="2">
        <v>33</v>
      </c>
      <c r="D41542" s="2" t="s">
        <v>459</v>
      </c>
      <c r="E41542" s="2"/>
      <c r="F41542" s="2"/>
      <c r="G41542" s="2"/>
      <c r="H41542" s="2"/>
    </row>
    <row r="41543" spans="2:8">
      <c r="B41543" s="2" t="s">
        <v>41991</v>
      </c>
      <c r="C41543" s="2">
        <v>34</v>
      </c>
      <c r="D41543" s="2" t="s">
        <v>459</v>
      </c>
      <c r="E41543" s="2"/>
      <c r="F41543" s="2"/>
      <c r="G41543" s="2"/>
      <c r="H41543" s="2"/>
    </row>
    <row r="41544" spans="2:8">
      <c r="B41544" s="2" t="s">
        <v>41992</v>
      </c>
      <c r="C41544" s="2">
        <v>31</v>
      </c>
      <c r="D41544" s="2" t="s">
        <v>459</v>
      </c>
      <c r="E41544" s="2"/>
      <c r="F41544" s="2"/>
      <c r="G41544" s="2"/>
      <c r="H41544" s="2"/>
    </row>
    <row r="41545" spans="2:8">
      <c r="B41545" s="2" t="s">
        <v>41993</v>
      </c>
      <c r="C41545" s="2">
        <v>26</v>
      </c>
      <c r="D41545" s="2" t="s">
        <v>459</v>
      </c>
      <c r="E41545" s="2"/>
      <c r="F41545" s="2"/>
      <c r="G41545" s="2"/>
      <c r="H41545" s="2"/>
    </row>
    <row r="41546" spans="2:8">
      <c r="B41546" s="2" t="s">
        <v>41994</v>
      </c>
      <c r="C41546" s="2">
        <v>30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30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30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36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37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38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38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27</v>
      </c>
      <c r="D41563" s="2" t="s">
        <v>459</v>
      </c>
      <c r="E41563" s="2"/>
      <c r="F41563" s="2"/>
      <c r="G41563" s="2"/>
      <c r="H41563" s="2"/>
    </row>
    <row r="41564" spans="2:8">
      <c r="B41564" s="2" t="s">
        <v>42012</v>
      </c>
      <c r="C41564" s="2">
        <v>28</v>
      </c>
      <c r="D41564" s="2" t="s">
        <v>459</v>
      </c>
      <c r="E41564" s="2"/>
      <c r="F41564" s="2"/>
      <c r="G41564" s="2"/>
      <c r="H41564" s="2"/>
    </row>
    <row r="41565" spans="2:8">
      <c r="B41565" s="2" t="s">
        <v>42013</v>
      </c>
      <c r="C41565" s="2">
        <v>29</v>
      </c>
      <c r="D41565" s="2" t="s">
        <v>459</v>
      </c>
      <c r="E41565" s="2"/>
      <c r="F41565" s="2"/>
      <c r="G41565" s="2"/>
      <c r="H41565" s="2"/>
    </row>
    <row r="41566" spans="2:8">
      <c r="B41566" s="2" t="s">
        <v>42014</v>
      </c>
      <c r="C41566" s="2">
        <v>28</v>
      </c>
      <c r="D41566" s="2" t="s">
        <v>459</v>
      </c>
      <c r="E41566" s="2"/>
      <c r="F41566" s="2"/>
      <c r="G41566" s="2"/>
      <c r="H41566" s="2"/>
    </row>
    <row r="41567" spans="2:8">
      <c r="B41567" s="2" t="s">
        <v>42015</v>
      </c>
      <c r="C41567" s="2">
        <v>26</v>
      </c>
      <c r="D41567" s="2" t="s">
        <v>459</v>
      </c>
      <c r="E41567" s="2"/>
      <c r="F41567" s="2"/>
      <c r="G41567" s="2"/>
      <c r="H41567" s="2"/>
    </row>
    <row r="41568" spans="2:8">
      <c r="B41568" s="2" t="s">
        <v>42016</v>
      </c>
      <c r="C41568" s="2">
        <v>18</v>
      </c>
      <c r="D41568" s="2" t="s">
        <v>459</v>
      </c>
      <c r="E41568" s="2"/>
      <c r="F41568" s="2"/>
      <c r="G41568" s="2"/>
      <c r="H41568" s="2"/>
    </row>
    <row r="41569" spans="2:8">
      <c r="B41569" s="2" t="s">
        <v>42017</v>
      </c>
      <c r="C41569" s="2">
        <v>14</v>
      </c>
      <c r="D41569" s="2" t="s">
        <v>459</v>
      </c>
      <c r="E41569" s="2"/>
      <c r="F41569" s="2"/>
      <c r="G41569" s="2"/>
      <c r="H41569" s="2"/>
    </row>
    <row r="41570" spans="2:8">
      <c r="B41570" s="2" t="s">
        <v>42018</v>
      </c>
      <c r="C41570" s="2">
        <v>18</v>
      </c>
      <c r="D41570" s="2" t="s">
        <v>459</v>
      </c>
      <c r="E41570" s="2"/>
      <c r="F41570" s="2"/>
      <c r="G41570" s="2"/>
      <c r="H41570" s="2"/>
    </row>
    <row r="41571" spans="2:8">
      <c r="B41571" s="2" t="s">
        <v>42019</v>
      </c>
      <c r="C41571" s="2">
        <v>22</v>
      </c>
      <c r="D41571" s="2" t="s">
        <v>459</v>
      </c>
      <c r="E41571" s="2"/>
      <c r="F41571" s="2"/>
      <c r="G41571" s="2"/>
      <c r="H41571" s="2"/>
    </row>
    <row r="41572" spans="2:8">
      <c r="B41572" s="2" t="s">
        <v>42020</v>
      </c>
      <c r="C41572" s="2">
        <v>31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31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29</v>
      </c>
      <c r="D41577" s="2" t="s">
        <v>459</v>
      </c>
      <c r="E41577" s="2"/>
      <c r="F41577" s="2"/>
      <c r="G41577" s="2"/>
      <c r="H41577" s="2"/>
    </row>
    <row r="41578" spans="2:8">
      <c r="B41578" s="2" t="s">
        <v>42026</v>
      </c>
      <c r="C41578" s="2">
        <v>31</v>
      </c>
      <c r="D41578" s="2" t="s">
        <v>459</v>
      </c>
      <c r="E41578" s="2"/>
      <c r="F41578" s="2"/>
      <c r="G41578" s="2"/>
      <c r="H41578" s="2"/>
    </row>
    <row r="41579" spans="2:8">
      <c r="B41579" s="2" t="s">
        <v>42027</v>
      </c>
      <c r="C41579" s="2">
        <v>32</v>
      </c>
      <c r="D41579" s="2" t="s">
        <v>459</v>
      </c>
      <c r="E41579" s="2"/>
      <c r="F41579" s="2"/>
      <c r="G41579" s="2"/>
      <c r="H41579" s="2"/>
    </row>
    <row r="41580" spans="2:8">
      <c r="B41580" s="2" t="s">
        <v>42028</v>
      </c>
      <c r="C41580" s="2">
        <v>32</v>
      </c>
      <c r="D41580" s="2" t="s">
        <v>459</v>
      </c>
      <c r="E41580" s="2"/>
      <c r="F41580" s="2"/>
      <c r="G41580" s="2"/>
      <c r="H41580" s="2"/>
    </row>
    <row r="41581" spans="2:8">
      <c r="B41581" s="2" t="s">
        <v>42029</v>
      </c>
      <c r="C41581" s="2">
        <v>32</v>
      </c>
      <c r="D41581" s="2" t="s">
        <v>459</v>
      </c>
      <c r="E41581" s="2"/>
      <c r="F41581" s="2"/>
      <c r="G41581" s="2"/>
      <c r="H41581" s="2"/>
    </row>
    <row r="41582" spans="2:8">
      <c r="B41582" s="2" t="s">
        <v>42030</v>
      </c>
      <c r="C41582" s="2">
        <v>30</v>
      </c>
      <c r="D41582" s="2" t="s">
        <v>459</v>
      </c>
      <c r="E41582" s="2"/>
      <c r="F41582" s="2"/>
      <c r="G41582" s="2"/>
      <c r="H41582" s="2"/>
    </row>
    <row r="41583" spans="2:8">
      <c r="B41583" s="2" t="s">
        <v>42031</v>
      </c>
      <c r="C41583" s="2">
        <v>26</v>
      </c>
      <c r="D41583" s="2" t="s">
        <v>459</v>
      </c>
      <c r="E41583" s="2"/>
      <c r="F41583" s="2"/>
      <c r="G41583" s="2"/>
      <c r="H41583" s="2"/>
    </row>
    <row r="41584" spans="2:8">
      <c r="B41584" s="2" t="s">
        <v>42032</v>
      </c>
      <c r="C41584" s="2">
        <v>28</v>
      </c>
      <c r="D41584" s="2" t="s">
        <v>459</v>
      </c>
      <c r="E41584" s="2"/>
      <c r="F41584" s="2"/>
      <c r="G41584" s="2"/>
      <c r="H41584" s="2"/>
    </row>
    <row r="41585" spans="2:8">
      <c r="B41585" s="2" t="s">
        <v>42033</v>
      </c>
      <c r="C41585" s="2">
        <v>29</v>
      </c>
      <c r="D41585" s="2" t="s">
        <v>459</v>
      </c>
      <c r="E41585" s="2"/>
      <c r="F41585" s="2"/>
      <c r="G41585" s="2"/>
      <c r="H41585" s="2"/>
    </row>
    <row r="41586" spans="2:8">
      <c r="B41586" s="2" t="s">
        <v>42034</v>
      </c>
      <c r="C41586" s="2">
        <v>28</v>
      </c>
      <c r="D41586" s="2" t="s">
        <v>459</v>
      </c>
      <c r="E41586" s="2"/>
      <c r="F41586" s="2"/>
      <c r="G41586" s="2"/>
      <c r="H41586" s="2"/>
    </row>
    <row r="41587" spans="2:8">
      <c r="B41587" s="2" t="s">
        <v>42035</v>
      </c>
      <c r="C41587" s="2">
        <v>28</v>
      </c>
      <c r="D41587" s="2" t="s">
        <v>459</v>
      </c>
      <c r="E41587" s="2"/>
      <c r="F41587" s="2"/>
      <c r="G41587" s="2"/>
      <c r="H41587" s="2"/>
    </row>
    <row r="41588" spans="2:8">
      <c r="B41588" s="2" t="s">
        <v>42036</v>
      </c>
      <c r="C41588" s="2">
        <v>27</v>
      </c>
      <c r="D41588" s="2" t="s">
        <v>459</v>
      </c>
      <c r="E41588" s="2"/>
      <c r="F41588" s="2"/>
      <c r="G41588" s="2"/>
      <c r="H41588" s="2"/>
    </row>
    <row r="41589" spans="2:8">
      <c r="B41589" s="2" t="s">
        <v>42037</v>
      </c>
      <c r="C41589" s="2">
        <v>30</v>
      </c>
      <c r="D41589" s="2" t="s">
        <v>459</v>
      </c>
      <c r="E41589" s="2"/>
      <c r="F41589" s="2"/>
      <c r="G41589" s="2"/>
      <c r="H41589" s="2"/>
    </row>
    <row r="41590" spans="2:8">
      <c r="B41590" s="2" t="s">
        <v>42038</v>
      </c>
      <c r="C41590" s="2">
        <v>29</v>
      </c>
      <c r="D41590" s="2" t="s">
        <v>459</v>
      </c>
      <c r="E41590" s="2"/>
      <c r="F41590" s="2"/>
      <c r="G41590" s="2"/>
      <c r="H41590" s="2"/>
    </row>
    <row r="41591" spans="2:8">
      <c r="B41591" s="2" t="s">
        <v>42039</v>
      </c>
      <c r="C41591" s="2">
        <v>26</v>
      </c>
      <c r="D41591" s="2" t="s">
        <v>459</v>
      </c>
      <c r="E41591" s="2"/>
      <c r="F41591" s="2"/>
      <c r="G41591" s="2"/>
      <c r="H41591" s="2"/>
    </row>
    <row r="41592" spans="2:8">
      <c r="B41592" s="2" t="s">
        <v>42040</v>
      </c>
      <c r="C41592" s="2">
        <v>39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40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40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24</v>
      </c>
      <c r="D41595" s="2" t="s">
        <v>459</v>
      </c>
      <c r="E41595" s="2"/>
      <c r="F41595" s="2"/>
      <c r="G41595" s="2"/>
      <c r="H41595" s="2"/>
    </row>
    <row r="41596" spans="2:8">
      <c r="B41596" s="2" t="s">
        <v>42044</v>
      </c>
      <c r="C41596" s="2">
        <v>25</v>
      </c>
      <c r="D41596" s="2" t="s">
        <v>459</v>
      </c>
      <c r="E41596" s="2"/>
      <c r="F41596" s="2"/>
      <c r="G41596" s="2"/>
      <c r="H41596" s="2"/>
    </row>
    <row r="41597" spans="2:8">
      <c r="B41597" s="2" t="s">
        <v>42045</v>
      </c>
      <c r="C41597" s="2">
        <v>27</v>
      </c>
      <c r="D41597" s="2" t="s">
        <v>459</v>
      </c>
      <c r="E41597" s="2"/>
      <c r="F41597" s="2"/>
      <c r="G41597" s="2"/>
      <c r="H41597" s="2"/>
    </row>
    <row r="41598" spans="2:8">
      <c r="B41598" s="2" t="s">
        <v>42046</v>
      </c>
      <c r="C41598" s="2">
        <v>27</v>
      </c>
      <c r="D41598" s="2" t="s">
        <v>459</v>
      </c>
      <c r="E41598" s="2"/>
      <c r="F41598" s="2"/>
      <c r="G41598" s="2"/>
      <c r="H41598" s="2"/>
    </row>
    <row r="41599" spans="2:8">
      <c r="B41599" s="2" t="s">
        <v>42047</v>
      </c>
      <c r="C41599" s="2">
        <v>28</v>
      </c>
      <c r="D41599" s="2" t="s">
        <v>459</v>
      </c>
      <c r="E41599" s="2"/>
      <c r="F41599" s="2"/>
      <c r="G41599" s="2"/>
      <c r="H41599" s="2"/>
    </row>
    <row r="41600" spans="2:8">
      <c r="B41600" s="2" t="s">
        <v>42048</v>
      </c>
      <c r="C41600" s="2">
        <v>28</v>
      </c>
      <c r="D41600" s="2" t="s">
        <v>459</v>
      </c>
      <c r="E41600" s="2"/>
      <c r="F41600" s="2"/>
      <c r="G41600" s="2"/>
      <c r="H41600" s="2"/>
    </row>
    <row r="41601" spans="2:8">
      <c r="B41601" s="2" t="s">
        <v>42049</v>
      </c>
      <c r="C41601" s="2">
        <v>25</v>
      </c>
      <c r="D41601" s="2" t="s">
        <v>459</v>
      </c>
      <c r="E41601" s="2"/>
      <c r="F41601" s="2"/>
      <c r="G41601" s="2"/>
      <c r="H41601" s="2"/>
    </row>
    <row r="41602" spans="2:8">
      <c r="B41602" s="2" t="s">
        <v>42050</v>
      </c>
      <c r="C41602" s="2">
        <v>24</v>
      </c>
      <c r="D41602" s="2" t="s">
        <v>459</v>
      </c>
      <c r="E41602" s="2"/>
      <c r="F41602" s="2"/>
      <c r="G41602" s="2"/>
      <c r="H41602" s="2"/>
    </row>
    <row r="41603" spans="2:8">
      <c r="B41603" s="2" t="s">
        <v>42051</v>
      </c>
      <c r="C41603" s="2">
        <v>31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31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30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30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28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27</v>
      </c>
      <c r="D41615" s="2" t="s">
        <v>459</v>
      </c>
      <c r="E41615" s="2"/>
      <c r="F41615" s="2"/>
      <c r="G41615" s="2"/>
      <c r="H41615" s="2"/>
    </row>
    <row r="41616" spans="2:8">
      <c r="B41616" s="2" t="s">
        <v>42064</v>
      </c>
      <c r="C41616" s="2">
        <v>28</v>
      </c>
      <c r="D41616" s="2" t="s">
        <v>459</v>
      </c>
      <c r="E41616" s="2"/>
      <c r="F41616" s="2"/>
      <c r="G41616" s="2"/>
      <c r="H41616" s="2"/>
    </row>
    <row r="41617" spans="2:8">
      <c r="B41617" s="2" t="s">
        <v>42065</v>
      </c>
      <c r="C41617" s="2">
        <v>29</v>
      </c>
      <c r="D41617" s="2" t="s">
        <v>459</v>
      </c>
      <c r="E41617" s="2"/>
      <c r="F41617" s="2"/>
      <c r="G41617" s="2"/>
      <c r="H41617" s="2"/>
    </row>
    <row r="41618" spans="2:8">
      <c r="B41618" s="2" t="s">
        <v>42066</v>
      </c>
      <c r="C41618" s="2">
        <v>29</v>
      </c>
      <c r="D41618" s="2" t="s">
        <v>459</v>
      </c>
      <c r="E41618" s="2"/>
      <c r="F41618" s="2"/>
      <c r="G41618" s="2"/>
      <c r="H41618" s="2"/>
    </row>
    <row r="41619" spans="2:8">
      <c r="B41619" s="2" t="s">
        <v>42067</v>
      </c>
      <c r="C41619" s="2">
        <v>28</v>
      </c>
      <c r="D41619" s="2" t="s">
        <v>459</v>
      </c>
      <c r="E41619" s="2"/>
      <c r="F41619" s="2"/>
      <c r="G41619" s="2"/>
      <c r="H41619" s="2"/>
    </row>
    <row r="41620" spans="2:8">
      <c r="B41620" s="2" t="s">
        <v>42068</v>
      </c>
      <c r="C41620" s="2">
        <v>25</v>
      </c>
      <c r="D41620" s="2" t="s">
        <v>459</v>
      </c>
      <c r="E41620" s="2"/>
      <c r="F41620" s="2"/>
      <c r="G41620" s="2"/>
      <c r="H41620" s="2"/>
    </row>
    <row r="41621" spans="2:8">
      <c r="B41621" s="2" t="s">
        <v>42069</v>
      </c>
      <c r="C41621" s="2">
        <v>26</v>
      </c>
      <c r="D41621" s="2" t="s">
        <v>459</v>
      </c>
      <c r="E41621" s="2"/>
      <c r="F41621" s="2"/>
      <c r="G41621" s="2"/>
      <c r="H41621" s="2"/>
    </row>
    <row r="41622" spans="2:8">
      <c r="B41622" s="2" t="s">
        <v>42070</v>
      </c>
      <c r="C41622" s="2">
        <v>19</v>
      </c>
      <c r="D41622" s="2" t="s">
        <v>459</v>
      </c>
      <c r="E41622" s="2"/>
      <c r="F41622" s="2"/>
      <c r="G41622" s="2"/>
      <c r="H41622" s="2"/>
    </row>
    <row r="41623" spans="2:8">
      <c r="B41623" s="2" t="s">
        <v>42071</v>
      </c>
      <c r="C41623" s="2">
        <v>12</v>
      </c>
      <c r="D41623" s="2" t="s">
        <v>459</v>
      </c>
      <c r="E41623" s="2"/>
      <c r="F41623" s="2"/>
      <c r="G41623" s="2"/>
      <c r="H41623" s="2"/>
    </row>
    <row r="41624" spans="2:8">
      <c r="B41624" s="2" t="s">
        <v>42072</v>
      </c>
      <c r="C41624" s="2">
        <v>12</v>
      </c>
      <c r="D41624" s="2" t="s">
        <v>459</v>
      </c>
      <c r="E41624" s="2"/>
      <c r="F41624" s="2"/>
      <c r="G41624" s="2"/>
      <c r="H41624" s="2"/>
    </row>
    <row r="41625" spans="2:8">
      <c r="B41625" s="2" t="s">
        <v>42073</v>
      </c>
      <c r="C41625" s="2">
        <v>29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34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32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17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16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15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12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15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16</v>
      </c>
      <c r="D41642" s="2" t="s">
        <v>459</v>
      </c>
      <c r="E41642" s="2"/>
      <c r="F41642" s="2"/>
      <c r="G41642" s="2"/>
      <c r="H41642" s="2"/>
    </row>
    <row r="41643" spans="2:8">
      <c r="B41643" s="2" t="s">
        <v>42091</v>
      </c>
      <c r="C41643" s="2">
        <v>24</v>
      </c>
      <c r="D41643" s="2" t="s">
        <v>459</v>
      </c>
      <c r="E41643" s="2"/>
      <c r="F41643" s="2"/>
      <c r="G41643" s="2"/>
      <c r="H41643" s="2"/>
    </row>
    <row r="41644" spans="2:8">
      <c r="B41644" s="2" t="s">
        <v>42092</v>
      </c>
      <c r="C41644" s="2">
        <v>25</v>
      </c>
      <c r="D41644" s="2" t="s">
        <v>459</v>
      </c>
      <c r="E41644" s="2"/>
      <c r="F41644" s="2"/>
      <c r="G41644" s="2"/>
      <c r="H41644" s="2"/>
    </row>
    <row r="41645" spans="2:8">
      <c r="B41645" s="2" t="s">
        <v>42093</v>
      </c>
      <c r="C41645" s="2">
        <v>24</v>
      </c>
      <c r="D41645" s="2" t="s">
        <v>459</v>
      </c>
      <c r="E41645" s="2"/>
      <c r="F41645" s="2"/>
      <c r="G41645" s="2"/>
      <c r="H41645" s="2"/>
    </row>
    <row r="41646" spans="2:8">
      <c r="B41646" s="2" t="s">
        <v>42094</v>
      </c>
      <c r="C41646" s="2">
        <v>22</v>
      </c>
      <c r="D41646" s="2" t="s">
        <v>459</v>
      </c>
      <c r="E41646" s="2"/>
      <c r="F41646" s="2"/>
      <c r="G41646" s="2"/>
      <c r="H41646" s="2"/>
    </row>
    <row r="41647" spans="2:8">
      <c r="B41647" s="2" t="s">
        <v>42095</v>
      </c>
      <c r="C41647" s="2">
        <v>21</v>
      </c>
      <c r="D41647" s="2" t="s">
        <v>459</v>
      </c>
      <c r="E41647" s="2"/>
      <c r="F41647" s="2"/>
      <c r="G41647" s="2"/>
      <c r="H41647" s="2"/>
    </row>
    <row r="41648" spans="2:8">
      <c r="B41648" s="2" t="s">
        <v>42096</v>
      </c>
      <c r="C41648" s="2">
        <v>20</v>
      </c>
      <c r="D41648" s="2" t="s">
        <v>459</v>
      </c>
      <c r="E41648" s="2"/>
      <c r="F41648" s="2"/>
      <c r="G41648" s="2"/>
      <c r="H41648" s="2"/>
    </row>
    <row r="41649" spans="2:8">
      <c r="B41649" s="2" t="s">
        <v>42097</v>
      </c>
      <c r="C41649" s="2">
        <v>20</v>
      </c>
      <c r="D41649" s="2" t="s">
        <v>459</v>
      </c>
      <c r="E41649" s="2"/>
      <c r="F41649" s="2"/>
      <c r="G41649" s="2"/>
      <c r="H41649" s="2"/>
    </row>
    <row r="41650" spans="2:8">
      <c r="B41650" s="2" t="s">
        <v>42098</v>
      </c>
      <c r="C41650" s="2">
        <v>30</v>
      </c>
      <c r="D41650" s="2" t="s">
        <v>459</v>
      </c>
      <c r="E41650" s="2"/>
      <c r="F41650" s="2"/>
      <c r="G41650" s="2"/>
      <c r="H41650" s="2"/>
    </row>
    <row r="41651" spans="2:8">
      <c r="B41651" s="2" t="s">
        <v>42099</v>
      </c>
      <c r="C41651" s="2">
        <v>31</v>
      </c>
      <c r="D41651" s="2" t="s">
        <v>459</v>
      </c>
      <c r="E41651" s="2"/>
      <c r="F41651" s="2"/>
      <c r="G41651" s="2"/>
      <c r="H41651" s="2"/>
    </row>
    <row r="41652" spans="2:8">
      <c r="B41652" s="2" t="s">
        <v>42100</v>
      </c>
      <c r="C41652" s="2">
        <v>29</v>
      </c>
      <c r="D41652" s="2" t="s">
        <v>459</v>
      </c>
      <c r="E41652" s="2"/>
      <c r="F41652" s="2"/>
      <c r="G41652" s="2"/>
      <c r="H41652" s="2"/>
    </row>
    <row r="41653" spans="2:8">
      <c r="B41653" s="2" t="s">
        <v>42101</v>
      </c>
      <c r="C41653" s="2">
        <v>27</v>
      </c>
      <c r="D41653" s="2" t="s">
        <v>459</v>
      </c>
      <c r="E41653" s="2"/>
      <c r="F41653" s="2"/>
      <c r="G41653" s="2"/>
      <c r="H41653" s="2"/>
    </row>
    <row r="41654" spans="2:8">
      <c r="B41654" s="2" t="s">
        <v>42102</v>
      </c>
      <c r="C41654" s="2">
        <v>26</v>
      </c>
      <c r="D41654" s="2" t="s">
        <v>459</v>
      </c>
      <c r="E41654" s="2"/>
      <c r="F41654" s="2"/>
      <c r="G41654" s="2"/>
      <c r="H41654" s="2"/>
    </row>
    <row r="41655" spans="2:8">
      <c r="B41655" s="2" t="s">
        <v>42103</v>
      </c>
      <c r="C41655" s="2">
        <v>26</v>
      </c>
      <c r="D41655" s="2" t="s">
        <v>459</v>
      </c>
      <c r="E41655" s="2"/>
      <c r="F41655" s="2"/>
      <c r="G41655" s="2"/>
      <c r="H41655" s="2"/>
    </row>
    <row r="41656" spans="2:8">
      <c r="B41656" s="2" t="s">
        <v>42104</v>
      </c>
      <c r="C41656" s="2">
        <v>16</v>
      </c>
      <c r="D41656" s="2" t="s">
        <v>459</v>
      </c>
      <c r="E41656" s="2"/>
      <c r="F41656" s="2"/>
      <c r="G41656" s="2"/>
      <c r="H41656" s="2"/>
    </row>
    <row r="41657" spans="2:8">
      <c r="B41657" s="2" t="s">
        <v>42105</v>
      </c>
      <c r="C41657" s="2">
        <v>19</v>
      </c>
      <c r="D41657" s="2" t="s">
        <v>459</v>
      </c>
      <c r="E41657" s="2"/>
      <c r="F41657" s="2"/>
      <c r="G41657" s="2"/>
      <c r="H41657" s="2"/>
    </row>
    <row r="41658" spans="2:8">
      <c r="B41658" s="2" t="s">
        <v>42106</v>
      </c>
      <c r="C41658" s="2">
        <v>17</v>
      </c>
      <c r="D41658" s="2" t="s">
        <v>459</v>
      </c>
      <c r="E41658" s="2"/>
      <c r="F41658" s="2"/>
      <c r="G41658" s="2"/>
      <c r="H41658" s="2"/>
    </row>
    <row r="41659" spans="2:8">
      <c r="B41659" s="2" t="s">
        <v>42107</v>
      </c>
      <c r="C41659" s="2">
        <v>14</v>
      </c>
      <c r="D41659" s="2" t="s">
        <v>459</v>
      </c>
      <c r="E41659" s="2"/>
      <c r="F41659" s="2"/>
      <c r="G41659" s="2"/>
      <c r="H41659" s="2"/>
    </row>
    <row r="41660" spans="2:8">
      <c r="B41660" s="2" t="s">
        <v>42108</v>
      </c>
      <c r="C41660" s="2">
        <v>28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23</v>
      </c>
      <c r="D41665" s="2" t="s">
        <v>459</v>
      </c>
      <c r="E41665" s="2"/>
      <c r="F41665" s="2"/>
      <c r="G41665" s="2"/>
      <c r="H41665" s="2"/>
    </row>
    <row r="41666" spans="2:8">
      <c r="B41666" s="2" t="s">
        <v>42114</v>
      </c>
      <c r="C41666" s="2">
        <v>27</v>
      </c>
      <c r="D41666" s="2" t="s">
        <v>459</v>
      </c>
      <c r="E41666" s="2"/>
      <c r="F41666" s="2"/>
      <c r="G41666" s="2"/>
      <c r="H41666" s="2"/>
    </row>
    <row r="41667" spans="2:8">
      <c r="B41667" s="2" t="s">
        <v>42115</v>
      </c>
      <c r="C41667" s="2">
        <v>29</v>
      </c>
      <c r="D41667" s="2" t="s">
        <v>459</v>
      </c>
      <c r="E41667" s="2"/>
      <c r="F41667" s="2"/>
      <c r="G41667" s="2"/>
      <c r="H41667" s="2"/>
    </row>
    <row r="41668" spans="2:8">
      <c r="B41668" s="2" t="s">
        <v>42116</v>
      </c>
      <c r="C41668" s="2">
        <v>30</v>
      </c>
      <c r="D41668" s="2" t="s">
        <v>459</v>
      </c>
      <c r="E41668" s="2"/>
      <c r="F41668" s="2"/>
      <c r="G41668" s="2"/>
      <c r="H41668" s="2"/>
    </row>
    <row r="41669" spans="2:8">
      <c r="B41669" s="2" t="s">
        <v>42117</v>
      </c>
      <c r="C41669" s="2">
        <v>29</v>
      </c>
      <c r="D41669" s="2" t="s">
        <v>459</v>
      </c>
      <c r="E41669" s="2"/>
      <c r="F41669" s="2"/>
      <c r="G41669" s="2"/>
      <c r="H41669" s="2"/>
    </row>
    <row r="41670" spans="2:8">
      <c r="B41670" s="2" t="s">
        <v>42118</v>
      </c>
      <c r="C41670" s="2">
        <v>28</v>
      </c>
      <c r="D41670" s="2" t="s">
        <v>459</v>
      </c>
      <c r="E41670" s="2"/>
      <c r="F41670" s="2"/>
      <c r="G41670" s="2"/>
      <c r="H41670" s="2"/>
    </row>
    <row r="41671" spans="2:8">
      <c r="B41671" s="2" t="s">
        <v>42119</v>
      </c>
      <c r="C41671" s="2">
        <v>19</v>
      </c>
      <c r="D41671" s="2" t="s">
        <v>459</v>
      </c>
      <c r="E41671" s="2"/>
      <c r="F41671" s="2"/>
      <c r="G41671" s="2"/>
      <c r="H41671" s="2"/>
    </row>
    <row r="41672" spans="2:8">
      <c r="B41672" s="2" t="s">
        <v>42120</v>
      </c>
      <c r="C41672" s="2">
        <v>23</v>
      </c>
      <c r="D41672" s="2" t="s">
        <v>459</v>
      </c>
      <c r="E41672" s="2"/>
      <c r="F41672" s="2"/>
      <c r="G41672" s="2"/>
      <c r="H41672" s="2"/>
    </row>
    <row r="41673" spans="2:8">
      <c r="B41673" s="2" t="s">
        <v>42121</v>
      </c>
      <c r="C41673" s="2">
        <v>27</v>
      </c>
      <c r="D41673" s="2" t="s">
        <v>459</v>
      </c>
      <c r="E41673" s="2"/>
      <c r="F41673" s="2"/>
      <c r="G41673" s="2"/>
      <c r="H41673" s="2"/>
    </row>
    <row r="41674" spans="2:8">
      <c r="B41674" s="2" t="s">
        <v>42122</v>
      </c>
      <c r="C41674" s="2">
        <v>29</v>
      </c>
      <c r="D41674" s="2" t="s">
        <v>459</v>
      </c>
      <c r="E41674" s="2"/>
      <c r="F41674" s="2"/>
      <c r="G41674" s="2"/>
      <c r="H41674" s="2"/>
    </row>
    <row r="41675" spans="2:8">
      <c r="B41675" s="2" t="s">
        <v>42123</v>
      </c>
      <c r="C41675" s="2">
        <v>27</v>
      </c>
      <c r="D41675" s="2" t="s">
        <v>459</v>
      </c>
      <c r="E41675" s="2"/>
      <c r="F41675" s="2"/>
      <c r="G41675" s="2"/>
      <c r="H41675" s="2"/>
    </row>
    <row r="41676" spans="2:8">
      <c r="B41676" s="2" t="s">
        <v>42124</v>
      </c>
      <c r="C41676" s="2">
        <v>24</v>
      </c>
      <c r="D41676" s="2" t="s">
        <v>459</v>
      </c>
      <c r="E41676" s="2"/>
      <c r="F41676" s="2"/>
      <c r="G41676" s="2"/>
      <c r="H41676" s="2"/>
    </row>
    <row r="41677" spans="2:8">
      <c r="B41677" s="2" t="s">
        <v>42125</v>
      </c>
      <c r="C41677" s="2">
        <v>16</v>
      </c>
      <c r="D41677" s="2" t="s">
        <v>459</v>
      </c>
      <c r="E41677" s="2"/>
      <c r="F41677" s="2"/>
      <c r="G41677" s="2"/>
      <c r="H41677" s="2"/>
    </row>
    <row r="41678" spans="2:8">
      <c r="B41678" s="2" t="s">
        <v>42126</v>
      </c>
      <c r="C41678" s="2">
        <v>13</v>
      </c>
      <c r="D41678" s="2" t="s">
        <v>459</v>
      </c>
      <c r="E41678" s="2"/>
      <c r="F41678" s="2"/>
      <c r="G41678" s="2"/>
      <c r="H41678" s="2"/>
    </row>
    <row r="41679" spans="2:8">
      <c r="B41679" s="2" t="s">
        <v>42127</v>
      </c>
      <c r="C41679" s="2">
        <v>10</v>
      </c>
      <c r="D41679" s="2" t="s">
        <v>459</v>
      </c>
      <c r="E41679" s="2"/>
      <c r="F41679" s="2"/>
      <c r="G41679" s="2"/>
      <c r="H41679" s="2"/>
    </row>
    <row r="41680" spans="2:8">
      <c r="B41680" s="2" t="s">
        <v>42128</v>
      </c>
      <c r="C41680" s="2">
        <v>30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14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16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19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22</v>
      </c>
      <c r="D41694" s="2" t="s">
        <v>459</v>
      </c>
      <c r="E41694" s="2"/>
      <c r="F41694" s="2"/>
      <c r="G41694" s="2"/>
      <c r="H41694" s="2"/>
    </row>
    <row r="41695" spans="2:8">
      <c r="B41695" s="2" t="s">
        <v>42143</v>
      </c>
      <c r="C41695" s="2">
        <v>22</v>
      </c>
      <c r="D41695" s="2" t="s">
        <v>459</v>
      </c>
      <c r="E41695" s="2"/>
      <c r="F41695" s="2"/>
      <c r="G41695" s="2"/>
      <c r="H41695" s="2"/>
    </row>
    <row r="41696" spans="2:8">
      <c r="B41696" s="2" t="s">
        <v>42144</v>
      </c>
      <c r="C41696" s="2">
        <v>22</v>
      </c>
      <c r="D41696" s="2" t="s">
        <v>459</v>
      </c>
      <c r="E41696" s="2"/>
      <c r="F41696" s="2"/>
      <c r="G41696" s="2"/>
      <c r="H41696" s="2"/>
    </row>
    <row r="41697" spans="2:8">
      <c r="B41697" s="2" t="s">
        <v>42145</v>
      </c>
      <c r="C41697" s="2">
        <v>22</v>
      </c>
      <c r="D41697" s="2" t="s">
        <v>459</v>
      </c>
      <c r="E41697" s="2"/>
      <c r="F41697" s="2"/>
      <c r="G41697" s="2"/>
      <c r="H41697" s="2"/>
    </row>
    <row r="41698" spans="2:8">
      <c r="B41698" s="2" t="s">
        <v>42146</v>
      </c>
      <c r="C41698" s="2">
        <v>26</v>
      </c>
      <c r="D41698" s="2" t="s">
        <v>459</v>
      </c>
      <c r="E41698" s="2"/>
      <c r="F41698" s="2"/>
      <c r="G41698" s="2"/>
      <c r="H41698" s="2"/>
    </row>
    <row r="41699" spans="2:8">
      <c r="B41699" s="2" t="s">
        <v>42147</v>
      </c>
      <c r="C41699" s="2">
        <v>27</v>
      </c>
      <c r="D41699" s="2" t="s">
        <v>459</v>
      </c>
      <c r="E41699" s="2"/>
      <c r="F41699" s="2"/>
      <c r="G41699" s="2"/>
      <c r="H41699" s="2"/>
    </row>
    <row r="41700" spans="2:8">
      <c r="B41700" s="2" t="s">
        <v>42148</v>
      </c>
      <c r="C41700" s="2">
        <v>28</v>
      </c>
      <c r="D41700" s="2" t="s">
        <v>459</v>
      </c>
      <c r="E41700" s="2"/>
      <c r="F41700" s="2"/>
      <c r="G41700" s="2"/>
      <c r="H41700" s="2"/>
    </row>
    <row r="41701" spans="2:8">
      <c r="B41701" s="2" t="s">
        <v>42149</v>
      </c>
      <c r="C41701" s="2">
        <v>28</v>
      </c>
      <c r="D41701" s="2" t="s">
        <v>459</v>
      </c>
      <c r="E41701" s="2"/>
      <c r="F41701" s="2"/>
      <c r="G41701" s="2"/>
      <c r="H41701" s="2"/>
    </row>
    <row r="41702" spans="2:8">
      <c r="B41702" s="2" t="s">
        <v>42150</v>
      </c>
      <c r="C41702" s="2">
        <v>28</v>
      </c>
      <c r="D41702" s="2" t="s">
        <v>459</v>
      </c>
      <c r="E41702" s="2"/>
      <c r="F41702" s="2"/>
      <c r="G41702" s="2"/>
      <c r="H41702" s="2"/>
    </row>
    <row r="41703" spans="2:8">
      <c r="B41703" s="2" t="s">
        <v>42151</v>
      </c>
      <c r="C41703" s="2">
        <v>27</v>
      </c>
      <c r="D41703" s="2" t="s">
        <v>459</v>
      </c>
      <c r="E41703" s="2"/>
      <c r="F41703" s="2"/>
      <c r="G41703" s="2"/>
      <c r="H41703" s="2"/>
    </row>
    <row r="41704" spans="2:8">
      <c r="B41704" s="2" t="s">
        <v>42152</v>
      </c>
      <c r="C41704" s="2">
        <v>25</v>
      </c>
      <c r="D41704" s="2" t="s">
        <v>459</v>
      </c>
      <c r="E41704" s="2"/>
      <c r="F41704" s="2"/>
      <c r="G41704" s="2"/>
      <c r="H41704" s="2"/>
    </row>
    <row r="41705" spans="2:8">
      <c r="B41705" s="2" t="s">
        <v>42153</v>
      </c>
      <c r="C41705" s="2">
        <v>25</v>
      </c>
      <c r="D41705" s="2" t="s">
        <v>459</v>
      </c>
      <c r="E41705" s="2"/>
      <c r="F41705" s="2"/>
      <c r="G41705" s="2"/>
      <c r="H41705" s="2"/>
    </row>
    <row r="41706" spans="2:8">
      <c r="B41706" s="2" t="s">
        <v>42154</v>
      </c>
      <c r="C41706" s="2">
        <v>41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43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42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41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38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34</v>
      </c>
      <c r="D41711" s="2" t="s">
        <v>459</v>
      </c>
      <c r="E41711" s="2"/>
      <c r="F41711" s="2"/>
      <c r="G41711" s="2"/>
      <c r="H41711" s="2"/>
    </row>
    <row r="41712" spans="2:8">
      <c r="B41712" s="2" t="s">
        <v>42160</v>
      </c>
      <c r="C41712" s="2">
        <v>32</v>
      </c>
      <c r="D41712" s="2" t="s">
        <v>459</v>
      </c>
      <c r="E41712" s="2"/>
      <c r="F41712" s="2"/>
      <c r="G41712" s="2"/>
      <c r="H41712" s="2"/>
    </row>
    <row r="41713" spans="2:8">
      <c r="B41713" s="2" t="s">
        <v>42161</v>
      </c>
      <c r="C41713" s="2">
        <v>32</v>
      </c>
      <c r="D41713" s="2" t="s">
        <v>459</v>
      </c>
      <c r="E41713" s="2"/>
      <c r="F41713" s="2"/>
      <c r="G41713" s="2"/>
      <c r="H41713" s="2"/>
    </row>
    <row r="41714" spans="2:8">
      <c r="B41714" s="2" t="s">
        <v>42162</v>
      </c>
      <c r="C41714" s="2">
        <v>30</v>
      </c>
      <c r="D41714" s="2" t="s">
        <v>459</v>
      </c>
      <c r="E41714" s="2"/>
      <c r="F41714" s="2"/>
      <c r="G41714" s="2"/>
      <c r="H41714" s="2"/>
    </row>
    <row r="41715" spans="2:8">
      <c r="B41715" s="2" t="s">
        <v>42163</v>
      </c>
      <c r="C41715" s="2">
        <v>29</v>
      </c>
      <c r="D41715" s="2" t="s">
        <v>459</v>
      </c>
      <c r="E41715" s="2"/>
      <c r="F41715" s="2"/>
      <c r="G41715" s="2"/>
      <c r="H41715" s="2"/>
    </row>
    <row r="41716" spans="2:8">
      <c r="B41716" s="2" t="s">
        <v>42164</v>
      </c>
      <c r="C41716" s="2">
        <v>43</v>
      </c>
      <c r="D41716" s="2" t="s">
        <v>459</v>
      </c>
      <c r="E41716" s="2"/>
      <c r="F41716" s="2"/>
      <c r="G41716" s="2"/>
      <c r="H41716" s="2"/>
    </row>
    <row r="41717" spans="2:8">
      <c r="B41717" s="2" t="s">
        <v>42165</v>
      </c>
      <c r="C41717" s="2">
        <v>43</v>
      </c>
      <c r="D41717" s="2" t="s">
        <v>459</v>
      </c>
      <c r="E41717" s="2"/>
      <c r="F41717" s="2"/>
      <c r="G41717" s="2"/>
      <c r="H41717" s="2"/>
    </row>
    <row r="41718" spans="2:8">
      <c r="B41718" s="2" t="s">
        <v>42166</v>
      </c>
      <c r="C41718" s="2">
        <v>37</v>
      </c>
      <c r="D41718" s="2" t="s">
        <v>459</v>
      </c>
      <c r="E41718" s="2"/>
      <c r="F41718" s="2"/>
      <c r="G41718" s="2"/>
      <c r="H41718" s="2"/>
    </row>
    <row r="41719" spans="2:8">
      <c r="B41719" s="2" t="s">
        <v>42167</v>
      </c>
      <c r="C41719" s="2">
        <v>36</v>
      </c>
      <c r="D41719" s="2" t="s">
        <v>459</v>
      </c>
      <c r="E41719" s="2"/>
      <c r="F41719" s="2"/>
      <c r="G41719" s="2"/>
      <c r="H41719" s="2"/>
    </row>
    <row r="41720" spans="2:8">
      <c r="B41720" s="2" t="s">
        <v>42168</v>
      </c>
      <c r="C41720" s="2">
        <v>33</v>
      </c>
      <c r="D41720" s="2" t="s">
        <v>459</v>
      </c>
      <c r="E41720" s="2"/>
      <c r="F41720" s="2"/>
      <c r="G41720" s="2"/>
      <c r="H41720" s="2"/>
    </row>
    <row r="41721" spans="2:8">
      <c r="B41721" s="2" t="s">
        <v>42169</v>
      </c>
      <c r="C41721" s="2">
        <v>31</v>
      </c>
      <c r="D41721" s="2" t="s">
        <v>459</v>
      </c>
      <c r="E41721" s="2"/>
      <c r="F41721" s="2"/>
      <c r="G41721" s="2"/>
      <c r="H41721" s="2"/>
    </row>
    <row r="41722" spans="2:8">
      <c r="B41722" s="2" t="s">
        <v>42170</v>
      </c>
      <c r="C41722" s="2">
        <v>28</v>
      </c>
      <c r="D41722" s="2" t="s">
        <v>459</v>
      </c>
      <c r="E41722" s="2"/>
      <c r="F41722" s="2"/>
      <c r="G41722" s="2"/>
      <c r="H41722" s="2"/>
    </row>
    <row r="41723" spans="2:8">
      <c r="B41723" s="2" t="s">
        <v>42171</v>
      </c>
      <c r="C41723" s="2">
        <v>30</v>
      </c>
      <c r="D41723" s="2" t="s">
        <v>459</v>
      </c>
      <c r="E41723" s="2"/>
      <c r="F41723" s="2"/>
      <c r="G41723" s="2"/>
      <c r="H41723" s="2"/>
    </row>
    <row r="41724" spans="2:8">
      <c r="B41724" s="2" t="s">
        <v>42172</v>
      </c>
      <c r="C41724" s="2">
        <v>31</v>
      </c>
      <c r="D41724" s="2" t="s">
        <v>459</v>
      </c>
      <c r="E41724" s="2"/>
      <c r="F41724" s="2"/>
      <c r="G41724" s="2"/>
      <c r="H41724" s="2"/>
    </row>
    <row r="41725" spans="2:8">
      <c r="B41725" s="2" t="s">
        <v>42173</v>
      </c>
      <c r="C41725" s="2">
        <v>28</v>
      </c>
      <c r="D41725" s="2" t="s">
        <v>459</v>
      </c>
      <c r="E41725" s="2"/>
      <c r="F41725" s="2"/>
      <c r="G41725" s="2"/>
      <c r="H41725" s="2"/>
    </row>
    <row r="41726" spans="2:8">
      <c r="B41726" s="2" t="s">
        <v>42174</v>
      </c>
      <c r="C41726" s="2">
        <v>26</v>
      </c>
      <c r="D41726" s="2" t="s">
        <v>459</v>
      </c>
      <c r="E41726" s="2"/>
      <c r="F41726" s="2"/>
      <c r="G41726" s="2"/>
      <c r="H41726" s="2"/>
    </row>
    <row r="41727" spans="2:8">
      <c r="B41727" s="2" t="s">
        <v>42175</v>
      </c>
      <c r="C41727" s="2">
        <v>26</v>
      </c>
      <c r="D41727" s="2" t="s">
        <v>459</v>
      </c>
      <c r="E41727" s="2"/>
      <c r="F41727" s="2"/>
      <c r="G41727" s="2"/>
      <c r="H41727" s="2"/>
    </row>
    <row r="41728" spans="2:8">
      <c r="B41728" s="2" t="s">
        <v>42176</v>
      </c>
      <c r="C41728" s="2">
        <v>24</v>
      </c>
      <c r="D41728" s="2" t="s">
        <v>459</v>
      </c>
      <c r="E41728" s="2"/>
      <c r="F41728" s="2"/>
      <c r="G41728" s="2"/>
      <c r="H41728" s="2"/>
    </row>
    <row r="41729" spans="2:8">
      <c r="B41729" s="2" t="s">
        <v>42177</v>
      </c>
      <c r="C41729" s="2">
        <v>25</v>
      </c>
      <c r="D41729" s="2" t="s">
        <v>459</v>
      </c>
      <c r="E41729" s="2"/>
      <c r="F41729" s="2"/>
      <c r="G41729" s="2"/>
      <c r="H41729" s="2"/>
    </row>
    <row r="41730" spans="2:8">
      <c r="B41730" s="2" t="s">
        <v>42178</v>
      </c>
      <c r="C41730" s="2">
        <v>26</v>
      </c>
      <c r="D41730" s="2" t="s">
        <v>459</v>
      </c>
      <c r="E41730" s="2"/>
      <c r="F41730" s="2"/>
      <c r="G41730" s="2"/>
      <c r="H41730" s="2"/>
    </row>
    <row r="41731" spans="2:8">
      <c r="B41731" s="2" t="s">
        <v>42179</v>
      </c>
      <c r="C41731" s="2">
        <v>26</v>
      </c>
      <c r="D41731" s="2" t="s">
        <v>459</v>
      </c>
      <c r="E41731" s="2"/>
      <c r="F41731" s="2"/>
      <c r="G41731" s="2"/>
      <c r="H41731" s="2"/>
    </row>
    <row r="41732" spans="2:8">
      <c r="B41732" s="2" t="s">
        <v>42180</v>
      </c>
      <c r="C41732" s="2">
        <v>24</v>
      </c>
      <c r="D41732" s="2" t="s">
        <v>459</v>
      </c>
      <c r="E41732" s="2"/>
      <c r="F41732" s="2"/>
      <c r="G41732" s="2"/>
      <c r="H41732" s="2"/>
    </row>
    <row r="41733" spans="2:8">
      <c r="B41733" s="2" t="s">
        <v>42181</v>
      </c>
      <c r="C41733" s="2">
        <v>20</v>
      </c>
      <c r="D41733" s="2" t="s">
        <v>459</v>
      </c>
      <c r="E41733" s="2"/>
      <c r="F41733" s="2"/>
      <c r="G41733" s="2"/>
      <c r="H41733" s="2"/>
    </row>
    <row r="41734" spans="2:8">
      <c r="B41734" s="2" t="s">
        <v>42182</v>
      </c>
      <c r="C41734" s="2">
        <v>15</v>
      </c>
      <c r="D41734" s="2" t="s">
        <v>459</v>
      </c>
      <c r="E41734" s="2"/>
      <c r="F41734" s="2"/>
      <c r="G41734" s="2"/>
      <c r="H41734" s="2"/>
    </row>
    <row r="41735" spans="2:8">
      <c r="B41735" s="2" t="s">
        <v>42183</v>
      </c>
      <c r="C41735" s="2">
        <v>16</v>
      </c>
      <c r="D41735" s="2" t="s">
        <v>459</v>
      </c>
      <c r="E41735" s="2"/>
      <c r="F41735" s="2"/>
      <c r="G41735" s="2"/>
      <c r="H41735" s="2"/>
    </row>
    <row r="41736" spans="2:8">
      <c r="B41736" s="2" t="s">
        <v>42184</v>
      </c>
      <c r="C41736" s="2">
        <v>17</v>
      </c>
      <c r="D41736" s="2" t="s">
        <v>459</v>
      </c>
      <c r="E41736" s="2"/>
      <c r="F41736" s="2"/>
      <c r="G41736" s="2"/>
      <c r="H41736" s="2"/>
    </row>
    <row r="41737" spans="2:8">
      <c r="B41737" s="2" t="s">
        <v>42185</v>
      </c>
      <c r="C41737" s="2">
        <v>27</v>
      </c>
      <c r="D41737" s="2" t="s">
        <v>459</v>
      </c>
      <c r="E41737" s="2"/>
      <c r="F41737" s="2"/>
      <c r="G41737" s="2"/>
      <c r="H41737" s="2"/>
    </row>
    <row r="41738" spans="2:8">
      <c r="B41738" s="2" t="s">
        <v>42186</v>
      </c>
      <c r="C41738" s="2">
        <v>27</v>
      </c>
      <c r="D41738" s="2" t="s">
        <v>459</v>
      </c>
      <c r="E41738" s="2"/>
      <c r="F41738" s="2"/>
      <c r="G41738" s="2"/>
      <c r="H41738" s="2"/>
    </row>
    <row r="41739" spans="2:8">
      <c r="B41739" s="2" t="s">
        <v>42187</v>
      </c>
      <c r="C41739" s="2">
        <v>26</v>
      </c>
      <c r="D41739" s="2" t="s">
        <v>459</v>
      </c>
      <c r="E41739" s="2"/>
      <c r="F41739" s="2"/>
      <c r="G41739" s="2"/>
      <c r="H41739" s="2"/>
    </row>
    <row r="41740" spans="2:8">
      <c r="B41740" s="2" t="s">
        <v>42188</v>
      </c>
      <c r="C41740" s="2">
        <v>24</v>
      </c>
      <c r="D41740" s="2" t="s">
        <v>459</v>
      </c>
      <c r="E41740" s="2"/>
      <c r="F41740" s="2"/>
      <c r="G41740" s="2"/>
      <c r="H41740" s="2"/>
    </row>
    <row r="41741" spans="2:8">
      <c r="B41741" s="2" t="s">
        <v>42189</v>
      </c>
      <c r="C41741" s="2">
        <v>23</v>
      </c>
      <c r="D41741" s="2" t="s">
        <v>459</v>
      </c>
      <c r="E41741" s="2"/>
      <c r="F41741" s="2"/>
      <c r="G41741" s="2"/>
      <c r="H41741" s="2"/>
    </row>
    <row r="41742" spans="2:8">
      <c r="B41742" s="2" t="s">
        <v>42190</v>
      </c>
      <c r="C41742" s="2">
        <v>13</v>
      </c>
      <c r="D41742" s="2" t="s">
        <v>459</v>
      </c>
      <c r="E41742" s="2"/>
      <c r="F41742" s="2"/>
      <c r="G41742" s="2"/>
      <c r="H41742" s="2"/>
    </row>
    <row r="41743" spans="2:8">
      <c r="B41743" s="2" t="s">
        <v>42191</v>
      </c>
      <c r="C41743" s="2">
        <v>24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20</v>
      </c>
      <c r="D41758" s="2" t="s">
        <v>459</v>
      </c>
      <c r="E41758" s="2"/>
      <c r="F41758" s="2"/>
      <c r="G41758" s="2"/>
      <c r="H41758" s="2"/>
    </row>
    <row r="41759" spans="2:8">
      <c r="B41759" s="2" t="s">
        <v>42207</v>
      </c>
      <c r="C41759" s="2">
        <v>21</v>
      </c>
      <c r="D41759" s="2" t="s">
        <v>459</v>
      </c>
      <c r="E41759" s="2"/>
      <c r="F41759" s="2"/>
      <c r="G41759" s="2"/>
      <c r="H41759" s="2"/>
    </row>
    <row r="41760" spans="2:8">
      <c r="B41760" s="2" t="s">
        <v>42208</v>
      </c>
      <c r="C41760" s="2">
        <v>22</v>
      </c>
      <c r="D41760" s="2" t="s">
        <v>459</v>
      </c>
      <c r="E41760" s="2"/>
      <c r="F41760" s="2"/>
      <c r="G41760" s="2"/>
      <c r="H41760" s="2"/>
    </row>
    <row r="41761" spans="2:8">
      <c r="B41761" s="2" t="s">
        <v>42209</v>
      </c>
      <c r="C41761" s="2">
        <v>23</v>
      </c>
      <c r="D41761" s="2" t="s">
        <v>459</v>
      </c>
      <c r="E41761" s="2"/>
      <c r="F41761" s="2"/>
      <c r="G41761" s="2"/>
      <c r="H41761" s="2"/>
    </row>
    <row r="41762" spans="2:8">
      <c r="B41762" s="2" t="s">
        <v>42210</v>
      </c>
      <c r="C41762" s="2">
        <v>23</v>
      </c>
      <c r="D41762" s="2" t="s">
        <v>459</v>
      </c>
      <c r="E41762" s="2"/>
      <c r="F41762" s="2"/>
      <c r="G41762" s="2"/>
      <c r="H41762" s="2"/>
    </row>
    <row r="41763" spans="2:8">
      <c r="B41763" s="2" t="s">
        <v>42211</v>
      </c>
      <c r="C41763" s="2">
        <v>23</v>
      </c>
      <c r="D41763" s="2" t="s">
        <v>459</v>
      </c>
      <c r="E41763" s="2"/>
      <c r="F41763" s="2"/>
      <c r="G41763" s="2"/>
      <c r="H41763" s="2"/>
    </row>
    <row r="41764" spans="2:8">
      <c r="B41764" s="2" t="s">
        <v>42212</v>
      </c>
      <c r="C41764" s="2">
        <v>20</v>
      </c>
      <c r="D41764" s="2" t="s">
        <v>459</v>
      </c>
      <c r="E41764" s="2"/>
      <c r="F41764" s="2"/>
      <c r="G41764" s="2"/>
      <c r="H41764" s="2"/>
    </row>
    <row r="41765" spans="2:8">
      <c r="B41765" s="2" t="s">
        <v>42213</v>
      </c>
      <c r="C41765" s="2">
        <v>20</v>
      </c>
      <c r="D41765" s="2" t="s">
        <v>459</v>
      </c>
      <c r="E41765" s="2"/>
      <c r="F41765" s="2"/>
      <c r="G41765" s="2"/>
      <c r="H41765" s="2"/>
    </row>
    <row r="41766" spans="2:8">
      <c r="B41766" s="2" t="s">
        <v>42214</v>
      </c>
      <c r="C41766" s="2">
        <v>32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32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33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30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34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32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30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25</v>
      </c>
      <c r="D41773" s="2" t="s">
        <v>459</v>
      </c>
      <c r="E41773" s="2"/>
      <c r="F41773" s="2"/>
      <c r="G41773" s="2"/>
      <c r="H41773" s="2"/>
    </row>
    <row r="41774" spans="2:8">
      <c r="B41774" s="2" t="s">
        <v>42222</v>
      </c>
      <c r="C41774" s="2">
        <v>25</v>
      </c>
      <c r="D41774" s="2" t="s">
        <v>459</v>
      </c>
      <c r="E41774" s="2"/>
      <c r="F41774" s="2"/>
      <c r="G41774" s="2"/>
      <c r="H41774" s="2"/>
    </row>
    <row r="41775" spans="2:8">
      <c r="B41775" s="2" t="s">
        <v>42223</v>
      </c>
      <c r="C41775" s="2">
        <v>24</v>
      </c>
      <c r="D41775" s="2" t="s">
        <v>459</v>
      </c>
      <c r="E41775" s="2"/>
      <c r="F41775" s="2"/>
      <c r="G41775" s="2"/>
      <c r="H41775" s="2"/>
    </row>
    <row r="41776" spans="2:8">
      <c r="B41776" s="2" t="s">
        <v>42224</v>
      </c>
      <c r="C41776" s="2">
        <v>24</v>
      </c>
      <c r="D41776" s="2" t="s">
        <v>459</v>
      </c>
      <c r="E41776" s="2"/>
      <c r="F41776" s="2"/>
      <c r="G41776" s="2"/>
      <c r="H41776" s="2"/>
    </row>
    <row r="41777" spans="2:8">
      <c r="B41777" s="2" t="s">
        <v>42225</v>
      </c>
      <c r="C41777" s="2">
        <v>24</v>
      </c>
      <c r="D41777" s="2" t="s">
        <v>459</v>
      </c>
      <c r="E41777" s="2"/>
      <c r="F41777" s="2"/>
      <c r="G41777" s="2"/>
      <c r="H41777" s="2"/>
    </row>
    <row r="41778" spans="2:8">
      <c r="B41778" s="2" t="s">
        <v>42226</v>
      </c>
      <c r="C41778" s="2">
        <v>19</v>
      </c>
      <c r="D41778" s="2" t="s">
        <v>459</v>
      </c>
      <c r="E41778" s="2"/>
      <c r="F41778" s="2"/>
      <c r="G41778" s="2"/>
      <c r="H41778" s="2"/>
    </row>
    <row r="41779" spans="2:8">
      <c r="B41779" s="2" t="s">
        <v>42227</v>
      </c>
      <c r="C41779" s="2">
        <v>11</v>
      </c>
      <c r="D41779" s="2" t="s">
        <v>459</v>
      </c>
      <c r="E41779" s="2"/>
      <c r="F41779" s="2"/>
      <c r="G41779" s="2"/>
      <c r="H41779" s="2"/>
    </row>
    <row r="41780" spans="2:8">
      <c r="B41780" s="2" t="s">
        <v>42228</v>
      </c>
      <c r="C41780" s="2">
        <v>20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21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13</v>
      </c>
      <c r="D41788" s="2" t="s">
        <v>459</v>
      </c>
      <c r="E41788" s="2"/>
      <c r="F41788" s="2"/>
      <c r="G41788" s="2"/>
      <c r="H41788" s="2"/>
    </row>
    <row r="41789" spans="2:8">
      <c r="B41789" s="2" t="s">
        <v>42237</v>
      </c>
      <c r="C41789" s="2">
        <v>12</v>
      </c>
      <c r="D41789" s="2" t="s">
        <v>459</v>
      </c>
      <c r="E41789" s="2"/>
      <c r="F41789" s="2"/>
      <c r="G41789" s="2"/>
      <c r="H41789" s="2"/>
    </row>
    <row r="41790" spans="2:8">
      <c r="B41790" s="2" t="s">
        <v>42238</v>
      </c>
      <c r="C41790" s="2">
        <v>33</v>
      </c>
      <c r="D41790" s="2" t="s">
        <v>459</v>
      </c>
      <c r="E41790" s="2"/>
      <c r="F41790" s="2"/>
      <c r="G41790" s="2"/>
      <c r="H41790" s="2"/>
    </row>
    <row r="41791" spans="2:8">
      <c r="B41791" s="2" t="s">
        <v>42239</v>
      </c>
      <c r="C41791" s="2">
        <v>34</v>
      </c>
      <c r="D41791" s="2" t="s">
        <v>459</v>
      </c>
      <c r="E41791" s="2"/>
      <c r="F41791" s="2"/>
      <c r="G41791" s="2"/>
      <c r="H41791" s="2"/>
    </row>
    <row r="41792" spans="2:8">
      <c r="B41792" s="2" t="s">
        <v>42240</v>
      </c>
      <c r="C41792" s="2">
        <v>32</v>
      </c>
      <c r="D41792" s="2" t="s">
        <v>459</v>
      </c>
      <c r="E41792" s="2"/>
      <c r="F41792" s="2"/>
      <c r="G41792" s="2"/>
      <c r="H41792" s="2"/>
    </row>
    <row r="41793" spans="2:8">
      <c r="B41793" s="2" t="s">
        <v>42241</v>
      </c>
      <c r="C41793" s="2">
        <v>30</v>
      </c>
      <c r="D41793" s="2" t="s">
        <v>459</v>
      </c>
      <c r="E41793" s="2"/>
      <c r="F41793" s="2"/>
      <c r="G41793" s="2"/>
      <c r="H41793" s="2"/>
    </row>
    <row r="41794" spans="2:8">
      <c r="B41794" s="2" t="s">
        <v>42242</v>
      </c>
      <c r="C41794" s="2">
        <v>28</v>
      </c>
      <c r="D41794" s="2" t="s">
        <v>459</v>
      </c>
      <c r="E41794" s="2"/>
      <c r="F41794" s="2"/>
      <c r="G41794" s="2"/>
      <c r="H41794" s="2"/>
    </row>
    <row r="41795" spans="2:8">
      <c r="B41795" s="2" t="s">
        <v>42243</v>
      </c>
      <c r="C41795" s="2">
        <v>25</v>
      </c>
      <c r="D41795" s="2" t="s">
        <v>459</v>
      </c>
      <c r="E41795" s="2"/>
      <c r="F41795" s="2"/>
      <c r="G41795" s="2"/>
      <c r="H41795" s="2"/>
    </row>
    <row r="41796" spans="2:8">
      <c r="B41796" s="2" t="s">
        <v>42244</v>
      </c>
      <c r="C41796" s="2">
        <v>26</v>
      </c>
      <c r="D41796" s="2" t="s">
        <v>459</v>
      </c>
      <c r="E41796" s="2"/>
      <c r="F41796" s="2"/>
      <c r="G41796" s="2"/>
      <c r="H41796" s="2"/>
    </row>
    <row r="41797" spans="2:8">
      <c r="B41797" s="2" t="s">
        <v>42245</v>
      </c>
      <c r="C41797" s="2">
        <v>26</v>
      </c>
      <c r="D41797" s="2" t="s">
        <v>459</v>
      </c>
      <c r="E41797" s="2"/>
      <c r="F41797" s="2"/>
      <c r="G41797" s="2"/>
      <c r="H41797" s="2"/>
    </row>
    <row r="41798" spans="2:8">
      <c r="B41798" s="2" t="s">
        <v>42246</v>
      </c>
      <c r="C41798" s="2">
        <v>28</v>
      </c>
      <c r="D41798" s="2" t="s">
        <v>459</v>
      </c>
      <c r="E41798" s="2"/>
      <c r="F41798" s="2"/>
      <c r="G41798" s="2"/>
      <c r="H41798" s="2"/>
    </row>
    <row r="41799" spans="2:8">
      <c r="B41799" s="2" t="s">
        <v>42247</v>
      </c>
      <c r="C41799" s="2">
        <v>29</v>
      </c>
      <c r="D41799" s="2" t="s">
        <v>459</v>
      </c>
      <c r="E41799" s="2"/>
      <c r="F41799" s="2"/>
      <c r="G41799" s="2"/>
      <c r="H41799" s="2"/>
    </row>
    <row r="41800" spans="2:8">
      <c r="B41800" s="2" t="s">
        <v>42248</v>
      </c>
      <c r="C41800" s="2">
        <v>29</v>
      </c>
      <c r="D41800" s="2" t="s">
        <v>459</v>
      </c>
      <c r="E41800" s="2"/>
      <c r="F41800" s="2"/>
      <c r="G41800" s="2"/>
      <c r="H41800" s="2"/>
    </row>
    <row r="41801" spans="2:8">
      <c r="B41801" s="2" t="s">
        <v>42249</v>
      </c>
      <c r="C41801" s="2">
        <v>29</v>
      </c>
      <c r="D41801" s="2" t="s">
        <v>459</v>
      </c>
      <c r="E41801" s="2"/>
      <c r="F41801" s="2"/>
      <c r="G41801" s="2"/>
      <c r="H41801" s="2"/>
    </row>
    <row r="41802" spans="2:8">
      <c r="B41802" s="2" t="s">
        <v>42250</v>
      </c>
      <c r="C41802" s="2">
        <v>27</v>
      </c>
      <c r="D41802" s="2" t="s">
        <v>459</v>
      </c>
      <c r="E41802" s="2"/>
      <c r="F41802" s="2"/>
      <c r="G41802" s="2"/>
      <c r="H41802" s="2"/>
    </row>
    <row r="41803" spans="2:8">
      <c r="B41803" s="2" t="s">
        <v>42251</v>
      </c>
      <c r="C41803" s="2">
        <v>13</v>
      </c>
      <c r="D41803" s="2" t="s">
        <v>459</v>
      </c>
      <c r="E41803" s="2"/>
      <c r="F41803" s="2"/>
      <c r="G41803" s="2"/>
      <c r="H41803" s="2"/>
    </row>
    <row r="41804" spans="2:8">
      <c r="B41804" s="2" t="s">
        <v>42252</v>
      </c>
      <c r="C41804" s="2">
        <v>16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18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26</v>
      </c>
      <c r="D41806" s="2" t="s">
        <v>459</v>
      </c>
      <c r="E41806" s="2"/>
      <c r="F41806" s="2"/>
      <c r="G41806" s="2"/>
      <c r="H41806" s="2"/>
    </row>
    <row r="41807" spans="2:8">
      <c r="B41807" s="2" t="s">
        <v>42255</v>
      </c>
      <c r="C41807" s="2">
        <v>28</v>
      </c>
      <c r="D41807" s="2" t="s">
        <v>459</v>
      </c>
      <c r="E41807" s="2"/>
      <c r="F41807" s="2"/>
      <c r="G41807" s="2"/>
      <c r="H41807" s="2"/>
    </row>
    <row r="41808" spans="2:8">
      <c r="B41808" s="2" t="s">
        <v>42256</v>
      </c>
      <c r="C41808" s="2">
        <v>28</v>
      </c>
      <c r="D41808" s="2" t="s">
        <v>459</v>
      </c>
      <c r="E41808" s="2"/>
      <c r="F41808" s="2"/>
      <c r="G41808" s="2"/>
      <c r="H41808" s="2"/>
    </row>
    <row r="41809" spans="2:8">
      <c r="B41809" s="2" t="s">
        <v>42257</v>
      </c>
      <c r="C41809" s="2">
        <v>25</v>
      </c>
      <c r="D41809" s="2" t="s">
        <v>459</v>
      </c>
      <c r="E41809" s="2"/>
      <c r="F41809" s="2"/>
      <c r="G41809" s="2"/>
      <c r="H41809" s="2"/>
    </row>
    <row r="41810" spans="2:8">
      <c r="B41810" s="2" t="s">
        <v>42258</v>
      </c>
      <c r="C41810" s="2">
        <v>24</v>
      </c>
      <c r="D41810" s="2" t="s">
        <v>459</v>
      </c>
      <c r="E41810" s="2"/>
      <c r="F41810" s="2"/>
      <c r="G41810" s="2"/>
      <c r="H41810" s="2"/>
    </row>
    <row r="41811" spans="2:8">
      <c r="B41811" s="2" t="s">
        <v>42259</v>
      </c>
      <c r="C41811" s="2">
        <v>24</v>
      </c>
      <c r="D41811" s="2" t="s">
        <v>459</v>
      </c>
      <c r="E41811" s="2"/>
      <c r="F41811" s="2"/>
      <c r="G41811" s="2"/>
      <c r="H41811" s="2"/>
    </row>
    <row r="41812" spans="2:8">
      <c r="B41812" s="2" t="s">
        <v>42260</v>
      </c>
      <c r="C41812" s="2">
        <v>22</v>
      </c>
      <c r="D41812" s="2" t="s">
        <v>459</v>
      </c>
      <c r="E41812" s="2"/>
      <c r="F41812" s="2"/>
      <c r="G41812" s="2"/>
      <c r="H41812" s="2"/>
    </row>
    <row r="41813" spans="2:8">
      <c r="B41813" s="2" t="s">
        <v>42261</v>
      </c>
      <c r="C41813" s="2">
        <v>22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23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31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27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27</v>
      </c>
      <c r="D41827" s="2" t="s">
        <v>459</v>
      </c>
      <c r="E41827" s="2"/>
      <c r="F41827" s="2"/>
      <c r="G41827" s="2"/>
      <c r="H41827" s="2"/>
    </row>
    <row r="41828" spans="2:8">
      <c r="B41828" s="2" t="s">
        <v>42276</v>
      </c>
      <c r="C41828" s="2">
        <v>29</v>
      </c>
      <c r="D41828" s="2" t="s">
        <v>459</v>
      </c>
      <c r="E41828" s="2"/>
      <c r="F41828" s="2"/>
      <c r="G41828" s="2"/>
      <c r="H41828" s="2"/>
    </row>
    <row r="41829" spans="2:8">
      <c r="B41829" s="2" t="s">
        <v>42277</v>
      </c>
      <c r="C41829" s="2">
        <v>29</v>
      </c>
      <c r="D41829" s="2" t="s">
        <v>459</v>
      </c>
      <c r="E41829" s="2"/>
      <c r="F41829" s="2"/>
      <c r="G41829" s="2"/>
      <c r="H41829" s="2"/>
    </row>
    <row r="41830" spans="2:8">
      <c r="B41830" s="2" t="s">
        <v>42278</v>
      </c>
      <c r="C41830" s="2">
        <v>27</v>
      </c>
      <c r="D41830" s="2" t="s">
        <v>459</v>
      </c>
      <c r="E41830" s="2"/>
      <c r="F41830" s="2"/>
      <c r="G41830" s="2"/>
      <c r="H41830" s="2"/>
    </row>
    <row r="41831" spans="2:8">
      <c r="B41831" s="2" t="s">
        <v>42279</v>
      </c>
      <c r="C41831" s="2">
        <v>16</v>
      </c>
      <c r="D41831" s="2" t="s">
        <v>459</v>
      </c>
      <c r="E41831" s="2"/>
      <c r="F41831" s="2"/>
      <c r="G41831" s="2"/>
      <c r="H41831" s="2"/>
    </row>
    <row r="41832" spans="2:8">
      <c r="B41832" s="2" t="s">
        <v>42280</v>
      </c>
      <c r="C41832" s="2">
        <v>18</v>
      </c>
      <c r="D41832" s="2" t="s">
        <v>459</v>
      </c>
      <c r="E41832" s="2"/>
      <c r="F41832" s="2"/>
      <c r="G41832" s="2"/>
      <c r="H41832" s="2"/>
    </row>
    <row r="41833" spans="2:8">
      <c r="B41833" s="2" t="s">
        <v>42281</v>
      </c>
      <c r="C41833" s="2">
        <v>17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30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30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30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21</v>
      </c>
      <c r="D41839" s="2" t="s">
        <v>459</v>
      </c>
      <c r="E41839" s="2"/>
      <c r="F41839" s="2"/>
      <c r="G41839" s="2"/>
      <c r="H41839" s="2"/>
    </row>
    <row r="41840" spans="2:8">
      <c r="B41840" s="2" t="s">
        <v>42288</v>
      </c>
      <c r="C41840" s="2">
        <v>20</v>
      </c>
      <c r="D41840" s="2" t="s">
        <v>459</v>
      </c>
      <c r="E41840" s="2"/>
      <c r="F41840" s="2"/>
      <c r="G41840" s="2"/>
      <c r="H41840" s="2"/>
    </row>
    <row r="41841" spans="2:8">
      <c r="B41841" s="2" t="s">
        <v>42289</v>
      </c>
      <c r="C41841" s="2">
        <v>21</v>
      </c>
      <c r="D41841" s="2" t="s">
        <v>459</v>
      </c>
      <c r="E41841" s="2"/>
      <c r="F41841" s="2"/>
      <c r="G41841" s="2"/>
      <c r="H41841" s="2"/>
    </row>
    <row r="41842" spans="2:8">
      <c r="B41842" s="2" t="s">
        <v>42290</v>
      </c>
      <c r="C41842" s="2">
        <v>25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27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32</v>
      </c>
      <c r="D41852" s="2" t="s">
        <v>459</v>
      </c>
      <c r="E41852" s="2"/>
      <c r="F41852" s="2"/>
      <c r="G41852" s="2"/>
      <c r="H41852" s="2"/>
    </row>
    <row r="41853" spans="2:8">
      <c r="B41853" s="2" t="s">
        <v>42301</v>
      </c>
      <c r="C41853" s="2">
        <v>29</v>
      </c>
      <c r="D41853" s="2" t="s">
        <v>459</v>
      </c>
      <c r="E41853" s="2"/>
      <c r="F41853" s="2"/>
      <c r="G41853" s="2"/>
      <c r="H41853" s="2"/>
    </row>
    <row r="41854" spans="2:8">
      <c r="B41854" s="2" t="s">
        <v>42302</v>
      </c>
      <c r="C41854" s="2">
        <v>30</v>
      </c>
      <c r="D41854" s="2" t="s">
        <v>459</v>
      </c>
      <c r="E41854" s="2"/>
      <c r="F41854" s="2"/>
      <c r="G41854" s="2"/>
      <c r="H41854" s="2"/>
    </row>
    <row r="41855" spans="2:8">
      <c r="B41855" s="2" t="s">
        <v>42303</v>
      </c>
      <c r="C41855" s="2">
        <v>28</v>
      </c>
      <c r="D41855" s="2" t="s">
        <v>459</v>
      </c>
      <c r="E41855" s="2"/>
      <c r="F41855" s="2"/>
      <c r="G41855" s="2"/>
      <c r="H41855" s="2"/>
    </row>
    <row r="41856" spans="2:8">
      <c r="B41856" s="2" t="s">
        <v>42304</v>
      </c>
      <c r="C41856" s="2">
        <v>26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25</v>
      </c>
      <c r="D41857" s="2" t="s">
        <v>459</v>
      </c>
      <c r="E41857" s="2"/>
      <c r="F41857" s="2"/>
      <c r="G41857" s="2"/>
      <c r="H41857" s="2"/>
    </row>
    <row r="41858" spans="2:8">
      <c r="B41858" s="2" t="s">
        <v>42306</v>
      </c>
      <c r="C41858" s="2">
        <v>26</v>
      </c>
      <c r="D41858" s="2" t="s">
        <v>459</v>
      </c>
      <c r="E41858" s="2"/>
      <c r="F41858" s="2"/>
      <c r="G41858" s="2"/>
      <c r="H41858" s="2"/>
    </row>
    <row r="41859" spans="2:8">
      <c r="B41859" s="2" t="s">
        <v>42307</v>
      </c>
      <c r="C41859" s="2">
        <v>26</v>
      </c>
      <c r="D41859" s="2" t="s">
        <v>459</v>
      </c>
      <c r="E41859" s="2"/>
      <c r="F41859" s="2"/>
      <c r="G41859" s="2"/>
      <c r="H41859" s="2"/>
    </row>
    <row r="41860" spans="2:8">
      <c r="B41860" s="2" t="s">
        <v>42308</v>
      </c>
      <c r="C41860" s="2">
        <v>24</v>
      </c>
      <c r="D41860" s="2" t="s">
        <v>459</v>
      </c>
      <c r="E41860" s="2"/>
      <c r="F41860" s="2"/>
      <c r="G41860" s="2"/>
      <c r="H41860" s="2"/>
    </row>
    <row r="41861" spans="2:8">
      <c r="B41861" s="2" t="s">
        <v>42309</v>
      </c>
      <c r="C41861" s="2">
        <v>20</v>
      </c>
      <c r="D41861" s="2" t="s">
        <v>459</v>
      </c>
      <c r="E41861" s="2"/>
      <c r="F41861" s="2"/>
      <c r="G41861" s="2"/>
      <c r="H41861" s="2"/>
    </row>
    <row r="41862" spans="2:8">
      <c r="B41862" s="2" t="s">
        <v>42310</v>
      </c>
      <c r="C41862" s="2">
        <v>17</v>
      </c>
      <c r="D41862" s="2" t="s">
        <v>459</v>
      </c>
      <c r="E41862" s="2"/>
      <c r="F41862" s="2"/>
      <c r="G41862" s="2"/>
      <c r="H41862" s="2"/>
    </row>
    <row r="41863" spans="2:8">
      <c r="B41863" s="2" t="s">
        <v>42311</v>
      </c>
      <c r="C41863" s="2">
        <v>18</v>
      </c>
      <c r="D41863" s="2" t="s">
        <v>459</v>
      </c>
      <c r="E41863" s="2"/>
      <c r="F41863" s="2"/>
      <c r="G41863" s="2"/>
      <c r="H41863" s="2"/>
    </row>
    <row r="41864" spans="2:8">
      <c r="B41864" s="2" t="s">
        <v>42312</v>
      </c>
      <c r="C41864" s="2">
        <v>19</v>
      </c>
      <c r="D41864" s="2" t="s">
        <v>459</v>
      </c>
      <c r="E41864" s="2"/>
      <c r="F41864" s="2"/>
      <c r="G41864" s="2"/>
      <c r="H41864" s="2"/>
    </row>
    <row r="41865" spans="2:8">
      <c r="B41865" s="2" t="s">
        <v>42313</v>
      </c>
      <c r="C41865" s="2">
        <v>33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33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34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33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32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32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30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31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32</v>
      </c>
      <c r="D41880" s="2" t="s">
        <v>459</v>
      </c>
      <c r="E41880" s="2"/>
      <c r="F41880" s="2"/>
      <c r="G41880" s="2"/>
      <c r="H41880" s="2"/>
    </row>
    <row r="41881" spans="2:8">
      <c r="B41881" s="2" t="s">
        <v>42329</v>
      </c>
      <c r="C41881" s="2">
        <v>35</v>
      </c>
      <c r="D41881" s="2" t="s">
        <v>459</v>
      </c>
      <c r="E41881" s="2"/>
      <c r="F41881" s="2"/>
      <c r="G41881" s="2"/>
      <c r="H41881" s="2"/>
    </row>
    <row r="41882" spans="2:8">
      <c r="B41882" s="2" t="s">
        <v>42330</v>
      </c>
      <c r="C41882" s="2">
        <v>36</v>
      </c>
      <c r="D41882" s="2" t="s">
        <v>459</v>
      </c>
      <c r="E41882" s="2"/>
      <c r="F41882" s="2"/>
      <c r="G41882" s="2"/>
      <c r="H41882" s="2"/>
    </row>
    <row r="41883" spans="2:8">
      <c r="B41883" s="2" t="s">
        <v>42331</v>
      </c>
      <c r="C41883" s="2">
        <v>35</v>
      </c>
      <c r="D41883" s="2" t="s">
        <v>459</v>
      </c>
      <c r="E41883" s="2"/>
      <c r="F41883" s="2"/>
      <c r="G41883" s="2"/>
      <c r="H41883" s="2"/>
    </row>
    <row r="41884" spans="2:8">
      <c r="B41884" s="2" t="s">
        <v>42332</v>
      </c>
      <c r="C41884" s="2">
        <v>31</v>
      </c>
      <c r="D41884" s="2" t="s">
        <v>459</v>
      </c>
      <c r="E41884" s="2"/>
      <c r="F41884" s="2"/>
      <c r="G41884" s="2"/>
      <c r="H41884" s="2"/>
    </row>
    <row r="41885" spans="2:8">
      <c r="B41885" s="2" t="s">
        <v>42333</v>
      </c>
      <c r="C41885" s="2">
        <v>28</v>
      </c>
      <c r="D41885" s="2" t="s">
        <v>459</v>
      </c>
      <c r="E41885" s="2"/>
      <c r="F41885" s="2"/>
      <c r="G41885" s="2"/>
      <c r="H41885" s="2"/>
    </row>
    <row r="41886" spans="2:8">
      <c r="B41886" s="2" t="s">
        <v>42334</v>
      </c>
      <c r="C41886" s="2">
        <v>29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30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31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32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31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31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35</v>
      </c>
      <c r="D41895" s="2" t="s">
        <v>459</v>
      </c>
      <c r="E41895" s="2"/>
      <c r="F41895" s="2"/>
      <c r="G41895" s="2"/>
      <c r="H41895" s="2"/>
    </row>
    <row r="41896" spans="2:8">
      <c r="B41896" s="2" t="s">
        <v>42344</v>
      </c>
      <c r="C41896" s="2">
        <v>35</v>
      </c>
      <c r="D41896" s="2" t="s">
        <v>459</v>
      </c>
      <c r="E41896" s="2"/>
      <c r="F41896" s="2"/>
      <c r="G41896" s="2"/>
      <c r="H41896" s="2"/>
    </row>
    <row r="41897" spans="2:8">
      <c r="B41897" s="2" t="s">
        <v>42345</v>
      </c>
      <c r="C41897" s="2">
        <v>29</v>
      </c>
      <c r="D41897" s="2" t="s">
        <v>459</v>
      </c>
      <c r="E41897" s="2"/>
      <c r="F41897" s="2"/>
      <c r="G41897" s="2"/>
      <c r="H41897" s="2"/>
    </row>
    <row r="41898" spans="2:8">
      <c r="B41898" s="2" t="s">
        <v>42346</v>
      </c>
      <c r="C41898" s="2">
        <v>29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31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32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32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31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27</v>
      </c>
      <c r="D41904" s="2" t="s">
        <v>459</v>
      </c>
      <c r="E41904" s="2"/>
      <c r="F41904" s="2"/>
      <c r="G41904" s="2"/>
      <c r="H41904" s="2"/>
    </row>
    <row r="41905" spans="2:8">
      <c r="B41905" s="2" t="s">
        <v>42353</v>
      </c>
      <c r="C41905" s="2">
        <v>28</v>
      </c>
      <c r="D41905" s="2" t="s">
        <v>459</v>
      </c>
      <c r="E41905" s="2"/>
      <c r="F41905" s="2"/>
      <c r="G41905" s="2"/>
      <c r="H41905" s="2"/>
    </row>
    <row r="41906" spans="2:8">
      <c r="B41906" s="2" t="s">
        <v>42354</v>
      </c>
      <c r="C41906" s="2">
        <v>28</v>
      </c>
      <c r="D41906" s="2" t="s">
        <v>459</v>
      </c>
      <c r="E41906" s="2"/>
      <c r="F41906" s="2"/>
      <c r="G41906" s="2"/>
      <c r="H41906" s="2"/>
    </row>
    <row r="41907" spans="2:8">
      <c r="B41907" s="2" t="s">
        <v>42355</v>
      </c>
      <c r="C41907" s="2">
        <v>28</v>
      </c>
      <c r="D41907" s="2" t="s">
        <v>459</v>
      </c>
      <c r="E41907" s="2"/>
      <c r="F41907" s="2"/>
      <c r="G41907" s="2"/>
      <c r="H41907" s="2"/>
    </row>
    <row r="41908" spans="2:8">
      <c r="B41908" s="2" t="s">
        <v>42356</v>
      </c>
      <c r="C41908" s="2">
        <v>29</v>
      </c>
      <c r="D41908" s="2" t="s">
        <v>459</v>
      </c>
      <c r="E41908" s="2"/>
      <c r="F41908" s="2"/>
      <c r="G41908" s="2"/>
      <c r="H41908" s="2"/>
    </row>
    <row r="41909" spans="2:8">
      <c r="B41909" s="2" t="s">
        <v>42357</v>
      </c>
      <c r="C41909" s="2">
        <v>28</v>
      </c>
      <c r="D41909" s="2" t="s">
        <v>459</v>
      </c>
      <c r="E41909" s="2"/>
      <c r="F41909" s="2"/>
      <c r="G41909" s="2"/>
      <c r="H41909" s="2"/>
    </row>
    <row r="41910" spans="2:8">
      <c r="B41910" s="2" t="s">
        <v>42358</v>
      </c>
      <c r="C41910" s="2">
        <v>28</v>
      </c>
      <c r="D41910" s="2" t="s">
        <v>459</v>
      </c>
      <c r="E41910" s="2"/>
      <c r="F41910" s="2"/>
      <c r="G41910" s="2"/>
      <c r="H41910" s="2"/>
    </row>
    <row r="41911" spans="2:8">
      <c r="B41911" s="2" t="s">
        <v>42359</v>
      </c>
      <c r="C41911" s="2">
        <v>13</v>
      </c>
      <c r="D41911" s="2" t="s">
        <v>459</v>
      </c>
      <c r="E41911" s="2"/>
      <c r="F41911" s="2"/>
      <c r="G41911" s="2"/>
      <c r="H41911" s="2"/>
    </row>
    <row r="41912" spans="2:8">
      <c r="B41912" s="2" t="s">
        <v>42360</v>
      </c>
      <c r="C41912" s="2">
        <v>9</v>
      </c>
      <c r="D41912" s="2" t="s">
        <v>459</v>
      </c>
      <c r="E41912" s="2"/>
      <c r="F41912" s="2"/>
      <c r="G41912" s="2"/>
      <c r="H41912" s="2"/>
    </row>
    <row r="41913" spans="2:8">
      <c r="B41913" s="2" t="s">
        <v>42361</v>
      </c>
      <c r="C41913" s="2">
        <v>14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15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18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22</v>
      </c>
      <c r="D41924" s="2" t="s">
        <v>459</v>
      </c>
      <c r="E41924" s="2"/>
      <c r="F41924" s="2"/>
      <c r="G41924" s="2"/>
      <c r="H41924" s="2"/>
    </row>
    <row r="41925" spans="2:8">
      <c r="B41925" s="2" t="s">
        <v>42373</v>
      </c>
      <c r="C41925" s="2">
        <v>24</v>
      </c>
      <c r="D41925" s="2" t="s">
        <v>459</v>
      </c>
      <c r="E41925" s="2"/>
      <c r="F41925" s="2"/>
      <c r="G41925" s="2"/>
      <c r="H41925" s="2"/>
    </row>
    <row r="41926" spans="2:8">
      <c r="B41926" s="2" t="s">
        <v>42374</v>
      </c>
      <c r="C41926" s="2">
        <v>26</v>
      </c>
      <c r="D41926" s="2" t="s">
        <v>459</v>
      </c>
      <c r="E41926" s="2"/>
      <c r="F41926" s="2"/>
      <c r="G41926" s="2"/>
      <c r="H41926" s="2"/>
    </row>
    <row r="41927" spans="2:8">
      <c r="B41927" s="2" t="s">
        <v>42375</v>
      </c>
      <c r="C41927" s="2">
        <v>26</v>
      </c>
      <c r="D41927" s="2" t="s">
        <v>459</v>
      </c>
      <c r="E41927" s="2"/>
      <c r="F41927" s="2"/>
      <c r="G41927" s="2"/>
      <c r="H41927" s="2"/>
    </row>
    <row r="41928" spans="2:8">
      <c r="B41928" s="2" t="s">
        <v>42376</v>
      </c>
      <c r="C41928" s="2">
        <v>26</v>
      </c>
      <c r="D41928" s="2" t="s">
        <v>459</v>
      </c>
      <c r="E41928" s="2"/>
      <c r="F41928" s="2"/>
      <c r="G41928" s="2"/>
      <c r="H41928" s="2"/>
    </row>
    <row r="41929" spans="2:8">
      <c r="B41929" s="2" t="s">
        <v>42377</v>
      </c>
      <c r="C41929" s="2">
        <v>21</v>
      </c>
      <c r="D41929" s="2" t="s">
        <v>459</v>
      </c>
      <c r="E41929" s="2"/>
      <c r="F41929" s="2"/>
      <c r="G41929" s="2"/>
      <c r="H41929" s="2"/>
    </row>
    <row r="41930" spans="2:8">
      <c r="B41930" s="2" t="s">
        <v>42378</v>
      </c>
      <c r="C41930" s="2">
        <v>15</v>
      </c>
      <c r="D41930" s="2" t="s">
        <v>459</v>
      </c>
      <c r="E41930" s="2"/>
      <c r="F41930" s="2"/>
      <c r="G41930" s="2"/>
      <c r="H41930" s="2"/>
    </row>
    <row r="41931" spans="2:8">
      <c r="B41931" s="2" t="s">
        <v>42379</v>
      </c>
      <c r="C41931" s="2">
        <v>16</v>
      </c>
      <c r="D41931" s="2" t="s">
        <v>459</v>
      </c>
      <c r="E41931" s="2"/>
      <c r="F41931" s="2"/>
      <c r="G41931" s="2"/>
      <c r="H41931" s="2"/>
    </row>
    <row r="41932" spans="2:8">
      <c r="B41932" s="2" t="s">
        <v>42380</v>
      </c>
      <c r="C41932" s="2">
        <v>30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30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31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30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31</v>
      </c>
      <c r="D41938" s="2" t="s">
        <v>459</v>
      </c>
      <c r="E41938" s="2"/>
      <c r="F41938" s="2"/>
      <c r="G41938" s="2"/>
      <c r="H41938" s="2"/>
    </row>
    <row r="41939" spans="2:8">
      <c r="B41939" s="2" t="s">
        <v>42387</v>
      </c>
      <c r="C41939" s="2">
        <v>30</v>
      </c>
      <c r="D41939" s="2" t="s">
        <v>459</v>
      </c>
      <c r="E41939" s="2"/>
      <c r="F41939" s="2"/>
      <c r="G41939" s="2"/>
      <c r="H41939" s="2"/>
    </row>
    <row r="41940" spans="2:8">
      <c r="B41940" s="2" t="s">
        <v>42388</v>
      </c>
      <c r="C41940" s="2">
        <v>30</v>
      </c>
      <c r="D41940" s="2" t="s">
        <v>459</v>
      </c>
      <c r="E41940" s="2"/>
      <c r="F41940" s="2"/>
      <c r="G41940" s="2"/>
      <c r="H41940" s="2"/>
    </row>
    <row r="41941" spans="2:8">
      <c r="B41941" s="2" t="s">
        <v>42389</v>
      </c>
      <c r="C41941" s="2">
        <v>27</v>
      </c>
      <c r="D41941" s="2" t="s">
        <v>459</v>
      </c>
      <c r="E41941" s="2"/>
      <c r="F41941" s="2"/>
      <c r="G41941" s="2"/>
      <c r="H41941" s="2"/>
    </row>
    <row r="41942" spans="2:8">
      <c r="B41942" s="2" t="s">
        <v>42390</v>
      </c>
      <c r="C41942" s="2">
        <v>22</v>
      </c>
      <c r="D41942" s="2" t="s">
        <v>459</v>
      </c>
      <c r="E41942" s="2"/>
      <c r="F41942" s="2"/>
      <c r="G41942" s="2"/>
      <c r="H41942" s="2"/>
    </row>
    <row r="41943" spans="2:8">
      <c r="B41943" s="2" t="s">
        <v>42391</v>
      </c>
      <c r="C41943" s="2">
        <v>16</v>
      </c>
      <c r="D41943" s="2" t="s">
        <v>459</v>
      </c>
      <c r="E41943" s="2"/>
      <c r="F41943" s="2"/>
      <c r="G41943" s="2"/>
      <c r="H41943" s="2"/>
    </row>
    <row r="41944" spans="2:8">
      <c r="B41944" s="2" t="s">
        <v>42392</v>
      </c>
      <c r="C41944" s="2">
        <v>19</v>
      </c>
      <c r="D41944" s="2" t="s">
        <v>459</v>
      </c>
      <c r="E41944" s="2"/>
      <c r="F41944" s="2"/>
      <c r="G41944" s="2"/>
      <c r="H41944" s="2"/>
    </row>
    <row r="41945" spans="2:8">
      <c r="B41945" s="2" t="s">
        <v>42393</v>
      </c>
      <c r="C41945" s="2">
        <v>23</v>
      </c>
      <c r="D41945" s="2" t="s">
        <v>459</v>
      </c>
      <c r="E41945" s="2"/>
      <c r="F41945" s="2"/>
      <c r="G41945" s="2"/>
      <c r="H41945" s="2"/>
    </row>
    <row r="41946" spans="2:8">
      <c r="B41946" s="2" t="s">
        <v>42394</v>
      </c>
      <c r="C41946" s="2">
        <v>41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42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42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42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32</v>
      </c>
      <c r="D41950" s="2" t="s">
        <v>459</v>
      </c>
      <c r="E41950" s="2"/>
      <c r="F41950" s="2"/>
      <c r="G41950" s="2"/>
      <c r="H41950" s="2"/>
    </row>
    <row r="41951" spans="2:8">
      <c r="B41951" s="2" t="s">
        <v>42399</v>
      </c>
      <c r="C41951" s="2">
        <v>24</v>
      </c>
      <c r="D41951" s="2" t="s">
        <v>459</v>
      </c>
      <c r="E41951" s="2"/>
      <c r="F41951" s="2"/>
      <c r="G41951" s="2"/>
      <c r="H41951" s="2"/>
    </row>
    <row r="41952" spans="2:8">
      <c r="B41952" s="2" t="s">
        <v>42400</v>
      </c>
      <c r="C41952" s="2">
        <v>19</v>
      </c>
      <c r="D41952" s="2" t="s">
        <v>459</v>
      </c>
      <c r="E41952" s="2"/>
      <c r="F41952" s="2"/>
      <c r="G41952" s="2"/>
      <c r="H41952" s="2"/>
    </row>
    <row r="41953" spans="2:8">
      <c r="B41953" s="2" t="s">
        <v>42401</v>
      </c>
      <c r="C41953" s="2">
        <v>25</v>
      </c>
      <c r="D41953" s="2" t="s">
        <v>459</v>
      </c>
      <c r="E41953" s="2"/>
      <c r="F41953" s="2"/>
      <c r="G41953" s="2"/>
      <c r="H41953" s="2"/>
    </row>
    <row r="41954" spans="2:8">
      <c r="B41954" s="2" t="s">
        <v>42402</v>
      </c>
      <c r="C41954" s="2">
        <v>32</v>
      </c>
      <c r="D41954" s="2" t="s">
        <v>459</v>
      </c>
      <c r="E41954" s="2"/>
      <c r="F41954" s="2"/>
      <c r="G41954" s="2"/>
      <c r="H41954" s="2"/>
    </row>
    <row r="41955" spans="2:8">
      <c r="B41955" s="2" t="s">
        <v>42403</v>
      </c>
      <c r="C41955" s="2">
        <v>29</v>
      </c>
      <c r="D41955" s="2" t="s">
        <v>459</v>
      </c>
      <c r="E41955" s="2"/>
      <c r="F41955" s="2"/>
      <c r="G41955" s="2"/>
      <c r="H41955" s="2"/>
    </row>
    <row r="41956" spans="2:8">
      <c r="B41956" s="2" t="s">
        <v>42404</v>
      </c>
      <c r="C41956" s="2">
        <v>14</v>
      </c>
      <c r="D41956" s="2" t="s">
        <v>459</v>
      </c>
      <c r="E41956" s="2"/>
      <c r="F41956" s="2"/>
      <c r="G41956" s="2"/>
      <c r="H41956" s="2"/>
    </row>
    <row r="41957" spans="2:8">
      <c r="B41957" s="2" t="s">
        <v>42405</v>
      </c>
      <c r="C41957" s="2">
        <v>30</v>
      </c>
      <c r="D41957" s="2" t="s">
        <v>459</v>
      </c>
      <c r="E41957" s="2"/>
      <c r="F41957" s="2"/>
      <c r="G41957" s="2"/>
      <c r="H41957" s="2"/>
    </row>
    <row r="41958" spans="2:8">
      <c r="B41958" s="2" t="s">
        <v>42406</v>
      </c>
      <c r="C41958" s="2">
        <v>29</v>
      </c>
      <c r="D41958" s="2" t="s">
        <v>459</v>
      </c>
      <c r="E41958" s="2"/>
      <c r="F41958" s="2"/>
      <c r="G41958" s="2"/>
      <c r="H41958" s="2"/>
    </row>
    <row r="41959" spans="2:8">
      <c r="B41959" s="2" t="s">
        <v>42407</v>
      </c>
      <c r="C41959" s="2">
        <v>29</v>
      </c>
      <c r="D41959" s="2" t="s">
        <v>459</v>
      </c>
      <c r="E41959" s="2"/>
      <c r="F41959" s="2"/>
      <c r="G41959" s="2"/>
      <c r="H41959" s="2"/>
    </row>
    <row r="41960" spans="2:8">
      <c r="B41960" s="2" t="s">
        <v>42408</v>
      </c>
      <c r="C41960" s="2">
        <v>26</v>
      </c>
      <c r="D41960" s="2" t="s">
        <v>459</v>
      </c>
      <c r="E41960" s="2"/>
      <c r="F41960" s="2"/>
      <c r="G41960" s="2"/>
      <c r="H41960" s="2"/>
    </row>
    <row r="41961" spans="2:8">
      <c r="B41961" s="2" t="s">
        <v>42409</v>
      </c>
      <c r="C41961" s="2">
        <v>21</v>
      </c>
      <c r="D41961" s="2" t="s">
        <v>459</v>
      </c>
      <c r="E41961" s="2"/>
      <c r="F41961" s="2"/>
      <c r="G41961" s="2"/>
      <c r="H41961" s="2"/>
    </row>
    <row r="41962" spans="2:8">
      <c r="B41962" s="2" t="s">
        <v>42410</v>
      </c>
      <c r="C41962" s="2">
        <v>14</v>
      </c>
      <c r="D41962" s="2" t="s">
        <v>459</v>
      </c>
      <c r="E41962" s="2"/>
      <c r="F41962" s="2"/>
      <c r="G41962" s="2"/>
      <c r="H41962" s="2"/>
    </row>
    <row r="41963" spans="2:8">
      <c r="B41963" s="2" t="s">
        <v>42411</v>
      </c>
      <c r="C41963" s="2">
        <v>10</v>
      </c>
      <c r="D41963" s="2" t="s">
        <v>459</v>
      </c>
      <c r="E41963" s="2"/>
      <c r="F41963" s="2"/>
      <c r="G41963" s="2"/>
      <c r="H41963" s="2"/>
    </row>
    <row r="41964" spans="2:8">
      <c r="B41964" s="2" t="s">
        <v>42412</v>
      </c>
      <c r="C41964" s="2">
        <v>16</v>
      </c>
      <c r="D41964" s="2" t="s">
        <v>459</v>
      </c>
      <c r="E41964" s="2"/>
      <c r="F41964" s="2"/>
      <c r="G41964" s="2"/>
      <c r="H41964" s="2"/>
    </row>
    <row r="41965" spans="2:8">
      <c r="B41965" s="2" t="s">
        <v>42413</v>
      </c>
      <c r="C41965" s="2">
        <v>17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16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17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41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19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23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32</v>
      </c>
      <c r="D41979" s="2" t="s">
        <v>459</v>
      </c>
      <c r="E41979" s="2"/>
      <c r="F41979" s="2"/>
      <c r="G41979" s="2"/>
      <c r="H41979" s="2"/>
    </row>
    <row r="41980" spans="2:8">
      <c r="B41980" s="2" t="s">
        <v>42428</v>
      </c>
      <c r="C41980" s="2">
        <v>34</v>
      </c>
      <c r="D41980" s="2" t="s">
        <v>459</v>
      </c>
      <c r="E41980" s="2"/>
      <c r="F41980" s="2"/>
      <c r="G41980" s="2"/>
      <c r="H41980" s="2"/>
    </row>
    <row r="41981" spans="2:8">
      <c r="B41981" s="2" t="s">
        <v>42429</v>
      </c>
      <c r="C41981" s="2">
        <v>34</v>
      </c>
      <c r="D41981" s="2" t="s">
        <v>459</v>
      </c>
      <c r="E41981" s="2"/>
      <c r="F41981" s="2"/>
      <c r="G41981" s="2"/>
      <c r="H41981" s="2"/>
    </row>
    <row r="41982" spans="2:8">
      <c r="B41982" s="2" t="s">
        <v>42430</v>
      </c>
      <c r="C41982" s="2">
        <v>32</v>
      </c>
      <c r="D41982" s="2" t="s">
        <v>459</v>
      </c>
      <c r="E41982" s="2"/>
      <c r="F41982" s="2"/>
      <c r="G41982" s="2"/>
      <c r="H41982" s="2"/>
    </row>
    <row r="41983" spans="2:8">
      <c r="B41983" s="2" t="s">
        <v>42431</v>
      </c>
      <c r="C41983" s="2">
        <v>30</v>
      </c>
      <c r="D41983" s="2" t="s">
        <v>459</v>
      </c>
      <c r="E41983" s="2"/>
      <c r="F41983" s="2"/>
      <c r="G41983" s="2"/>
      <c r="H41983" s="2"/>
    </row>
    <row r="41984" spans="2:8">
      <c r="B41984" s="2" t="s">
        <v>42432</v>
      </c>
      <c r="C41984" s="2">
        <v>35</v>
      </c>
      <c r="D41984" s="2" t="s">
        <v>459</v>
      </c>
      <c r="E41984" s="2"/>
      <c r="F41984" s="2"/>
      <c r="G41984" s="2"/>
      <c r="H41984" s="2"/>
    </row>
    <row r="41985" spans="2:8">
      <c r="B41985" s="2" t="s">
        <v>42433</v>
      </c>
      <c r="C41985" s="2">
        <v>34</v>
      </c>
      <c r="D41985" s="2" t="s">
        <v>459</v>
      </c>
      <c r="E41985" s="2"/>
      <c r="F41985" s="2"/>
      <c r="G41985" s="2"/>
      <c r="H41985" s="2"/>
    </row>
    <row r="41986" spans="2:8">
      <c r="B41986" s="2" t="s">
        <v>42434</v>
      </c>
      <c r="C41986" s="2">
        <v>33</v>
      </c>
      <c r="D41986" s="2" t="s">
        <v>459</v>
      </c>
      <c r="E41986" s="2"/>
      <c r="F41986" s="2"/>
      <c r="G41986" s="2"/>
      <c r="H41986" s="2"/>
    </row>
    <row r="41987" spans="2:8">
      <c r="B41987" s="2" t="s">
        <v>42435</v>
      </c>
      <c r="C41987" s="2">
        <v>32</v>
      </c>
      <c r="D41987" s="2" t="s">
        <v>459</v>
      </c>
      <c r="E41987" s="2"/>
      <c r="F41987" s="2"/>
      <c r="G41987" s="2"/>
      <c r="H41987" s="2"/>
    </row>
    <row r="41988" spans="2:8">
      <c r="B41988" s="2" t="s">
        <v>42436</v>
      </c>
      <c r="C41988" s="2">
        <v>32</v>
      </c>
      <c r="D41988" s="2" t="s">
        <v>459</v>
      </c>
      <c r="E41988" s="2"/>
      <c r="F41988" s="2"/>
      <c r="G41988" s="2"/>
      <c r="H41988" s="2"/>
    </row>
    <row r="41989" spans="2:8">
      <c r="B41989" s="2" t="s">
        <v>42437</v>
      </c>
      <c r="C41989" s="2">
        <v>31</v>
      </c>
      <c r="D41989" s="2" t="s">
        <v>459</v>
      </c>
      <c r="E41989" s="2"/>
      <c r="F41989" s="2"/>
      <c r="G41989" s="2"/>
      <c r="H41989" s="2"/>
    </row>
    <row r="41990" spans="2:8">
      <c r="B41990" s="2" t="s">
        <v>42438</v>
      </c>
      <c r="C41990" s="2">
        <v>31</v>
      </c>
      <c r="D41990" s="2" t="s">
        <v>459</v>
      </c>
      <c r="E41990" s="2"/>
      <c r="F41990" s="2"/>
      <c r="G41990" s="2"/>
      <c r="H41990" s="2"/>
    </row>
    <row r="41991" spans="2:8">
      <c r="B41991" s="2" t="s">
        <v>42439</v>
      </c>
      <c r="C41991" s="2">
        <v>34</v>
      </c>
      <c r="D41991" s="2" t="s">
        <v>459</v>
      </c>
      <c r="E41991" s="2"/>
      <c r="F41991" s="2"/>
      <c r="G41991" s="2"/>
      <c r="H41991" s="2"/>
    </row>
    <row r="41992" spans="2:8">
      <c r="B41992" s="2" t="s">
        <v>42440</v>
      </c>
      <c r="C41992" s="2">
        <v>33</v>
      </c>
      <c r="D41992" s="2" t="s">
        <v>459</v>
      </c>
      <c r="E41992" s="2"/>
      <c r="F41992" s="2"/>
      <c r="G41992" s="2"/>
      <c r="H41992" s="2"/>
    </row>
    <row r="41993" spans="2:8">
      <c r="B41993" s="2" t="s">
        <v>42441</v>
      </c>
      <c r="C41993" s="2">
        <v>28</v>
      </c>
      <c r="D41993" s="2" t="s">
        <v>459</v>
      </c>
      <c r="E41993" s="2"/>
      <c r="F41993" s="2"/>
      <c r="G41993" s="2"/>
      <c r="H41993" s="2"/>
    </row>
    <row r="41994" spans="2:8">
      <c r="B41994" s="2" t="s">
        <v>42442</v>
      </c>
      <c r="C41994" s="2">
        <v>25</v>
      </c>
      <c r="D41994" s="2" t="s">
        <v>459</v>
      </c>
      <c r="E41994" s="2"/>
      <c r="F41994" s="2"/>
      <c r="G41994" s="2"/>
      <c r="H41994" s="2"/>
    </row>
    <row r="41995" spans="2:8">
      <c r="B41995" s="2" t="s">
        <v>42443</v>
      </c>
      <c r="C41995" s="2">
        <v>23</v>
      </c>
      <c r="D41995" s="2" t="s">
        <v>459</v>
      </c>
      <c r="E41995" s="2"/>
      <c r="F41995" s="2"/>
      <c r="G41995" s="2"/>
      <c r="H41995" s="2"/>
    </row>
    <row r="41996" spans="2:8">
      <c r="B41996" s="2" t="s">
        <v>42444</v>
      </c>
      <c r="C41996" s="2">
        <v>32</v>
      </c>
      <c r="D41996" s="2" t="s">
        <v>459</v>
      </c>
      <c r="E41996" s="2"/>
      <c r="F41996" s="2"/>
      <c r="G41996" s="2"/>
      <c r="H41996" s="2"/>
    </row>
    <row r="41997" spans="2:8">
      <c r="B41997" s="2" t="s">
        <v>42445</v>
      </c>
      <c r="C41997" s="2">
        <v>34</v>
      </c>
      <c r="D41997" s="2" t="s">
        <v>459</v>
      </c>
      <c r="E41997" s="2"/>
      <c r="F41997" s="2"/>
      <c r="G41997" s="2"/>
      <c r="H41997" s="2"/>
    </row>
    <row r="41998" spans="2:8">
      <c r="B41998" s="2" t="s">
        <v>42446</v>
      </c>
      <c r="C41998" s="2">
        <v>32</v>
      </c>
      <c r="D41998" s="2" t="s">
        <v>459</v>
      </c>
      <c r="E41998" s="2"/>
      <c r="F41998" s="2"/>
      <c r="G41998" s="2"/>
      <c r="H41998" s="2"/>
    </row>
    <row r="41999" spans="2:8">
      <c r="B41999" s="2" t="s">
        <v>42447</v>
      </c>
      <c r="C41999" s="2">
        <v>32</v>
      </c>
      <c r="D41999" s="2" t="s">
        <v>459</v>
      </c>
      <c r="E41999" s="2"/>
      <c r="F41999" s="2"/>
      <c r="G41999" s="2"/>
      <c r="H41999" s="2"/>
    </row>
    <row r="42000" spans="2:8">
      <c r="B42000" s="2" t="s">
        <v>42448</v>
      </c>
      <c r="C42000" s="2">
        <v>31</v>
      </c>
      <c r="D42000" s="2" t="s">
        <v>459</v>
      </c>
      <c r="E42000" s="2"/>
      <c r="F42000" s="2"/>
      <c r="G42000" s="2"/>
      <c r="H42000" s="2"/>
    </row>
    <row r="42001" spans="2:8">
      <c r="B42001" s="2" t="s">
        <v>42449</v>
      </c>
      <c r="C42001" s="2">
        <v>29</v>
      </c>
      <c r="D42001" s="2" t="s">
        <v>459</v>
      </c>
      <c r="E42001" s="2"/>
      <c r="F42001" s="2"/>
      <c r="G42001" s="2"/>
      <c r="H42001" s="2"/>
    </row>
    <row r="42002" spans="2:8">
      <c r="B42002" s="2" t="s">
        <v>42450</v>
      </c>
      <c r="C42002" s="2">
        <v>27</v>
      </c>
      <c r="D42002" s="2" t="s">
        <v>459</v>
      </c>
      <c r="E42002" s="2"/>
      <c r="F42002" s="2"/>
      <c r="G42002" s="2"/>
      <c r="H42002" s="2"/>
    </row>
    <row r="42003" spans="2:8">
      <c r="B42003" s="2" t="s">
        <v>42451</v>
      </c>
      <c r="C42003" s="2">
        <v>36</v>
      </c>
      <c r="D42003" s="2" t="s">
        <v>459</v>
      </c>
      <c r="E42003" s="2"/>
      <c r="F42003" s="2"/>
      <c r="G42003" s="2"/>
      <c r="H42003" s="2"/>
    </row>
    <row r="42004" spans="2:8">
      <c r="B42004" s="2" t="s">
        <v>42452</v>
      </c>
      <c r="C42004" s="2">
        <v>37</v>
      </c>
      <c r="D42004" s="2" t="s">
        <v>459</v>
      </c>
      <c r="E42004" s="2"/>
      <c r="F42004" s="2"/>
      <c r="G42004" s="2"/>
      <c r="H42004" s="2"/>
    </row>
    <row r="42005" spans="2:8">
      <c r="B42005" s="2" t="s">
        <v>42453</v>
      </c>
      <c r="C42005" s="2">
        <v>33</v>
      </c>
      <c r="D42005" s="2" t="s">
        <v>459</v>
      </c>
      <c r="E42005" s="2"/>
      <c r="F42005" s="2"/>
      <c r="G42005" s="2"/>
      <c r="H42005" s="2"/>
    </row>
    <row r="42006" spans="2:8">
      <c r="B42006" s="2" t="s">
        <v>42454</v>
      </c>
      <c r="C42006" s="2">
        <v>28</v>
      </c>
      <c r="D42006" s="2" t="s">
        <v>459</v>
      </c>
      <c r="E42006" s="2"/>
      <c r="F42006" s="2"/>
      <c r="G42006" s="2"/>
      <c r="H42006" s="2"/>
    </row>
    <row r="42007" spans="2:8">
      <c r="B42007" s="2" t="s">
        <v>42455</v>
      </c>
      <c r="C42007" s="2">
        <v>25</v>
      </c>
      <c r="D42007" s="2" t="s">
        <v>459</v>
      </c>
      <c r="E42007" s="2"/>
      <c r="F42007" s="2"/>
      <c r="G42007" s="2"/>
      <c r="H42007" s="2"/>
    </row>
    <row r="42008" spans="2:8">
      <c r="B42008" s="2" t="s">
        <v>42456</v>
      </c>
      <c r="C42008" s="2">
        <v>25</v>
      </c>
      <c r="D42008" s="2" t="s">
        <v>459</v>
      </c>
      <c r="E42008" s="2"/>
      <c r="F42008" s="2"/>
      <c r="G42008" s="2"/>
      <c r="H42008" s="2"/>
    </row>
    <row r="42009" spans="2:8">
      <c r="B42009" s="2" t="s">
        <v>42457</v>
      </c>
      <c r="C42009" s="2">
        <v>27</v>
      </c>
      <c r="D42009" s="2" t="s">
        <v>459</v>
      </c>
      <c r="E42009" s="2"/>
      <c r="F42009" s="2"/>
      <c r="G42009" s="2"/>
      <c r="H42009" s="2"/>
    </row>
    <row r="42010" spans="2:8">
      <c r="B42010" s="2" t="s">
        <v>42458</v>
      </c>
      <c r="C42010" s="2">
        <v>22</v>
      </c>
      <c r="D42010" s="2" t="s">
        <v>459</v>
      </c>
      <c r="E42010" s="2"/>
      <c r="F42010" s="2"/>
      <c r="G42010" s="2"/>
      <c r="H42010" s="2"/>
    </row>
    <row r="42011" spans="2:8">
      <c r="B42011" s="2" t="s">
        <v>42459</v>
      </c>
      <c r="C42011" s="2">
        <v>20</v>
      </c>
      <c r="D42011" s="2" t="s">
        <v>459</v>
      </c>
      <c r="E42011" s="2"/>
      <c r="F42011" s="2"/>
      <c r="G42011" s="2"/>
      <c r="H42011" s="2"/>
    </row>
    <row r="42012" spans="2:8">
      <c r="B42012" s="2" t="s">
        <v>42460</v>
      </c>
      <c r="C42012" s="2">
        <v>22</v>
      </c>
      <c r="D42012" s="2" t="s">
        <v>459</v>
      </c>
      <c r="E42012" s="2"/>
      <c r="F42012" s="2"/>
      <c r="G42012" s="2"/>
      <c r="H42012" s="2"/>
    </row>
    <row r="42013" spans="2:8">
      <c r="B42013" s="2" t="s">
        <v>42461</v>
      </c>
      <c r="C42013" s="2">
        <v>36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35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29</v>
      </c>
      <c r="D42017" s="2" t="s">
        <v>459</v>
      </c>
      <c r="E42017" s="2"/>
      <c r="F42017" s="2"/>
      <c r="G42017" s="2"/>
      <c r="H42017" s="2"/>
    </row>
    <row r="42018" spans="2:8">
      <c r="B42018" s="2" t="s">
        <v>42466</v>
      </c>
      <c r="C42018" s="2">
        <v>28</v>
      </c>
      <c r="D42018" s="2" t="s">
        <v>459</v>
      </c>
      <c r="E42018" s="2"/>
      <c r="F42018" s="2"/>
      <c r="G42018" s="2"/>
      <c r="H42018" s="2"/>
    </row>
    <row r="42019" spans="2:8">
      <c r="B42019" s="2" t="s">
        <v>42467</v>
      </c>
      <c r="C42019" s="2">
        <v>26</v>
      </c>
      <c r="D42019" s="2" t="s">
        <v>459</v>
      </c>
      <c r="E42019" s="2"/>
      <c r="F42019" s="2"/>
      <c r="G42019" s="2"/>
      <c r="H42019" s="2"/>
    </row>
    <row r="42020" spans="2:8">
      <c r="B42020" s="2" t="s">
        <v>42468</v>
      </c>
      <c r="C42020" s="2">
        <v>21</v>
      </c>
      <c r="D42020" s="2" t="s">
        <v>459</v>
      </c>
      <c r="E42020" s="2"/>
      <c r="F42020" s="2"/>
      <c r="G42020" s="2"/>
      <c r="H42020" s="2"/>
    </row>
    <row r="42021" spans="2:8">
      <c r="B42021" s="2" t="s">
        <v>42469</v>
      </c>
      <c r="C42021" s="2">
        <v>13</v>
      </c>
      <c r="D42021" s="2" t="s">
        <v>459</v>
      </c>
      <c r="E42021" s="2"/>
      <c r="F42021" s="2"/>
      <c r="G42021" s="2"/>
      <c r="H42021" s="2"/>
    </row>
    <row r="42022" spans="2:8">
      <c r="B42022" s="2" t="s">
        <v>42470</v>
      </c>
      <c r="C42022" s="2">
        <v>12</v>
      </c>
      <c r="D42022" s="2" t="s">
        <v>459</v>
      </c>
      <c r="E42022" s="2"/>
      <c r="F42022" s="2"/>
      <c r="G42022" s="2"/>
      <c r="H42022" s="2"/>
    </row>
    <row r="42023" spans="2:8">
      <c r="B42023" s="2" t="s">
        <v>42471</v>
      </c>
      <c r="C42023" s="2">
        <v>11</v>
      </c>
      <c r="D42023" s="2" t="s">
        <v>459</v>
      </c>
      <c r="E42023" s="2"/>
      <c r="F42023" s="2"/>
      <c r="G42023" s="2"/>
      <c r="H42023" s="2"/>
    </row>
    <row r="42024" spans="2:8">
      <c r="B42024" s="2" t="s">
        <v>42472</v>
      </c>
      <c r="C42024" s="2">
        <v>24</v>
      </c>
      <c r="D42024" s="2" t="s">
        <v>459</v>
      </c>
      <c r="E42024" s="2"/>
      <c r="F42024" s="2"/>
      <c r="G42024" s="2"/>
      <c r="H42024" s="2"/>
    </row>
    <row r="42025" spans="2:8">
      <c r="B42025" s="2" t="s">
        <v>42473</v>
      </c>
      <c r="C42025" s="2">
        <v>24</v>
      </c>
      <c r="D42025" s="2" t="s">
        <v>459</v>
      </c>
      <c r="E42025" s="2"/>
      <c r="F42025" s="2"/>
      <c r="G42025" s="2"/>
      <c r="H42025" s="2"/>
    </row>
    <row r="42026" spans="2:8">
      <c r="B42026" s="2" t="s">
        <v>42474</v>
      </c>
      <c r="C42026" s="2">
        <v>24</v>
      </c>
      <c r="D42026" s="2" t="s">
        <v>459</v>
      </c>
      <c r="E42026" s="2"/>
      <c r="F42026" s="2"/>
      <c r="G42026" s="2"/>
      <c r="H42026" s="2"/>
    </row>
    <row r="42027" spans="2:8">
      <c r="B42027" s="2" t="s">
        <v>42475</v>
      </c>
      <c r="C42027" s="2">
        <v>25</v>
      </c>
      <c r="D42027" s="2" t="s">
        <v>459</v>
      </c>
      <c r="E42027" s="2"/>
      <c r="F42027" s="2"/>
      <c r="G42027" s="2"/>
      <c r="H42027" s="2"/>
    </row>
    <row r="42028" spans="2:8">
      <c r="B42028" s="2" t="s">
        <v>42476</v>
      </c>
      <c r="C42028" s="2">
        <v>24</v>
      </c>
      <c r="D42028" s="2" t="s">
        <v>459</v>
      </c>
      <c r="E42028" s="2"/>
      <c r="F42028" s="2"/>
      <c r="G42028" s="2"/>
      <c r="H42028" s="2"/>
    </row>
    <row r="42029" spans="2:8">
      <c r="B42029" s="2" t="s">
        <v>42477</v>
      </c>
      <c r="C42029" s="2">
        <v>24</v>
      </c>
      <c r="D42029" s="2" t="s">
        <v>459</v>
      </c>
      <c r="E42029" s="2"/>
      <c r="F42029" s="2"/>
      <c r="G42029" s="2"/>
      <c r="H42029" s="2"/>
    </row>
    <row r="42030" spans="2:8">
      <c r="B42030" s="2" t="s">
        <v>42478</v>
      </c>
      <c r="C42030" s="2">
        <v>22</v>
      </c>
      <c r="D42030" s="2" t="s">
        <v>459</v>
      </c>
      <c r="E42030" s="2"/>
      <c r="F42030" s="2"/>
      <c r="G42030" s="2"/>
      <c r="H42030" s="2"/>
    </row>
    <row r="42031" spans="2:8">
      <c r="B42031" s="2" t="s">
        <v>42479</v>
      </c>
      <c r="C42031" s="2">
        <v>21</v>
      </c>
      <c r="D42031" s="2" t="s">
        <v>459</v>
      </c>
      <c r="E42031" s="2"/>
      <c r="F42031" s="2"/>
      <c r="G42031" s="2"/>
      <c r="H42031" s="2"/>
    </row>
    <row r="42032" spans="2:8">
      <c r="B42032" s="2" t="s">
        <v>42480</v>
      </c>
      <c r="C42032" s="2">
        <v>25</v>
      </c>
      <c r="D42032" s="2" t="s">
        <v>459</v>
      </c>
      <c r="E42032" s="2"/>
      <c r="F42032" s="2"/>
      <c r="G42032" s="2"/>
      <c r="H42032" s="2"/>
    </row>
    <row r="42033" spans="2:8">
      <c r="B42033" s="2" t="s">
        <v>42481</v>
      </c>
      <c r="C42033" s="2">
        <v>25</v>
      </c>
      <c r="D42033" s="2" t="s">
        <v>459</v>
      </c>
      <c r="E42033" s="2"/>
      <c r="F42033" s="2"/>
      <c r="G42033" s="2"/>
      <c r="H42033" s="2"/>
    </row>
    <row r="42034" spans="2:8">
      <c r="B42034" s="2" t="s">
        <v>42482</v>
      </c>
      <c r="C42034" s="2">
        <v>26</v>
      </c>
      <c r="D42034" s="2" t="s">
        <v>459</v>
      </c>
      <c r="E42034" s="2"/>
      <c r="F42034" s="2"/>
      <c r="G42034" s="2"/>
      <c r="H42034" s="2"/>
    </row>
    <row r="42035" spans="2:8">
      <c r="B42035" s="2" t="s">
        <v>42483</v>
      </c>
      <c r="C42035" s="2">
        <v>25</v>
      </c>
      <c r="D42035" s="2" t="s">
        <v>459</v>
      </c>
      <c r="E42035" s="2"/>
      <c r="F42035" s="2"/>
      <c r="G42035" s="2"/>
      <c r="H42035" s="2"/>
    </row>
    <row r="42036" spans="2:8">
      <c r="B42036" s="2" t="s">
        <v>42484</v>
      </c>
      <c r="C42036" s="2">
        <v>24</v>
      </c>
      <c r="D42036" s="2" t="s">
        <v>459</v>
      </c>
      <c r="E42036" s="2"/>
      <c r="F42036" s="2"/>
      <c r="G42036" s="2"/>
      <c r="H42036" s="2"/>
    </row>
    <row r="42037" spans="2:8">
      <c r="B42037" s="2" t="s">
        <v>42485</v>
      </c>
      <c r="C42037" s="2">
        <v>24</v>
      </c>
      <c r="D42037" s="2" t="s">
        <v>459</v>
      </c>
      <c r="E42037" s="2"/>
      <c r="F42037" s="2"/>
      <c r="G42037" s="2"/>
      <c r="H42037" s="2"/>
    </row>
    <row r="42038" spans="2:8">
      <c r="B42038" s="2" t="s">
        <v>42486</v>
      </c>
      <c r="C42038" s="2">
        <v>24</v>
      </c>
      <c r="D42038" s="2" t="s">
        <v>459</v>
      </c>
      <c r="E42038" s="2"/>
      <c r="F42038" s="2"/>
      <c r="G42038" s="2"/>
      <c r="H42038" s="2"/>
    </row>
    <row r="42039" spans="2:8">
      <c r="B42039" s="2" t="s">
        <v>42487</v>
      </c>
      <c r="C42039" s="2">
        <v>25</v>
      </c>
      <c r="D42039" s="2" t="s">
        <v>459</v>
      </c>
      <c r="E42039" s="2"/>
      <c r="F42039" s="2"/>
      <c r="G42039" s="2"/>
      <c r="H42039" s="2"/>
    </row>
    <row r="42040" spans="2:8">
      <c r="B42040" s="2" t="s">
        <v>42488</v>
      </c>
      <c r="C42040" s="2">
        <v>37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27</v>
      </c>
      <c r="D42045" s="2" t="s">
        <v>459</v>
      </c>
      <c r="E42045" s="2"/>
      <c r="F42045" s="2"/>
      <c r="G42045" s="2"/>
      <c r="H42045" s="2"/>
    </row>
    <row r="42046" spans="2:8">
      <c r="B42046" s="2" t="s">
        <v>42494</v>
      </c>
      <c r="C42046" s="2">
        <v>28</v>
      </c>
      <c r="D42046" s="2" t="s">
        <v>459</v>
      </c>
      <c r="E42046" s="2"/>
      <c r="F42046" s="2"/>
      <c r="G42046" s="2"/>
      <c r="H42046" s="2"/>
    </row>
    <row r="42047" spans="2:8">
      <c r="B42047" s="2" t="s">
        <v>42495</v>
      </c>
      <c r="C42047" s="2">
        <v>29</v>
      </c>
      <c r="D42047" s="2" t="s">
        <v>459</v>
      </c>
      <c r="E42047" s="2"/>
      <c r="F42047" s="2"/>
      <c r="G42047" s="2"/>
      <c r="H42047" s="2"/>
    </row>
    <row r="42048" spans="2:8">
      <c r="B42048" s="2" t="s">
        <v>42496</v>
      </c>
      <c r="C42048" s="2">
        <v>30</v>
      </c>
      <c r="D42048" s="2" t="s">
        <v>459</v>
      </c>
      <c r="E42048" s="2"/>
      <c r="F42048" s="2"/>
      <c r="G42048" s="2"/>
      <c r="H42048" s="2"/>
    </row>
    <row r="42049" spans="2:8">
      <c r="B42049" s="2" t="s">
        <v>42497</v>
      </c>
      <c r="C42049" s="2">
        <v>27</v>
      </c>
      <c r="D42049" s="2" t="s">
        <v>459</v>
      </c>
      <c r="E42049" s="2"/>
      <c r="F42049" s="2"/>
      <c r="G42049" s="2"/>
      <c r="H42049" s="2"/>
    </row>
    <row r="42050" spans="2:8">
      <c r="B42050" s="2" t="s">
        <v>42498</v>
      </c>
      <c r="C42050" s="2">
        <v>13</v>
      </c>
      <c r="D42050" s="2" t="s">
        <v>459</v>
      </c>
      <c r="E42050" s="2"/>
      <c r="F42050" s="2"/>
      <c r="G42050" s="2"/>
      <c r="H42050" s="2"/>
    </row>
    <row r="42051" spans="2:8">
      <c r="B42051" s="2" t="s">
        <v>42499</v>
      </c>
      <c r="C42051" s="2">
        <v>25</v>
      </c>
      <c r="D42051" s="2" t="s">
        <v>459</v>
      </c>
      <c r="E42051" s="2"/>
      <c r="F42051" s="2"/>
      <c r="G42051" s="2"/>
      <c r="H42051" s="2"/>
    </row>
    <row r="42052" spans="2:8">
      <c r="B42052" s="2" t="s">
        <v>42500</v>
      </c>
      <c r="C42052" s="2">
        <v>20</v>
      </c>
      <c r="D42052" s="2" t="s">
        <v>459</v>
      </c>
      <c r="E42052" s="2"/>
      <c r="F42052" s="2"/>
      <c r="G42052" s="2"/>
      <c r="H42052" s="2"/>
    </row>
    <row r="42053" spans="2:8">
      <c r="B42053" s="2" t="s">
        <v>42501</v>
      </c>
      <c r="C42053" s="2">
        <v>19</v>
      </c>
      <c r="D42053" s="2" t="s">
        <v>459</v>
      </c>
      <c r="E42053" s="2"/>
      <c r="F42053" s="2"/>
      <c r="G42053" s="2"/>
      <c r="H42053" s="2"/>
    </row>
    <row r="42054" spans="2:8">
      <c r="B42054" s="2" t="s">
        <v>42502</v>
      </c>
      <c r="C42054" s="2">
        <v>18</v>
      </c>
      <c r="D42054" s="2" t="s">
        <v>459</v>
      </c>
      <c r="E42054" s="2"/>
      <c r="F42054" s="2"/>
      <c r="G42054" s="2"/>
      <c r="H42054" s="2"/>
    </row>
    <row r="42055" spans="2:8">
      <c r="B42055" s="2" t="s">
        <v>42503</v>
      </c>
      <c r="C42055" s="2">
        <v>22</v>
      </c>
      <c r="D42055" s="2" t="s">
        <v>459</v>
      </c>
      <c r="E42055" s="2"/>
      <c r="F42055" s="2"/>
      <c r="G42055" s="2"/>
      <c r="H42055" s="2"/>
    </row>
    <row r="42056" spans="2:8">
      <c r="B42056" s="2" t="s">
        <v>42504</v>
      </c>
      <c r="C42056" s="2">
        <v>23</v>
      </c>
      <c r="D42056" s="2" t="s">
        <v>459</v>
      </c>
      <c r="E42056" s="2"/>
      <c r="F42056" s="2"/>
      <c r="G42056" s="2"/>
      <c r="H42056" s="2"/>
    </row>
    <row r="42057" spans="2:8">
      <c r="B42057" s="2" t="s">
        <v>42505</v>
      </c>
      <c r="C42057" s="2">
        <v>25</v>
      </c>
      <c r="D42057" s="2" t="s">
        <v>459</v>
      </c>
      <c r="E42057" s="2"/>
      <c r="F42057" s="2"/>
      <c r="G42057" s="2"/>
      <c r="H42057" s="2"/>
    </row>
    <row r="42058" spans="2:8">
      <c r="B42058" s="2" t="s">
        <v>42506</v>
      </c>
      <c r="C42058" s="2">
        <v>26</v>
      </c>
      <c r="D42058" s="2" t="s">
        <v>459</v>
      </c>
      <c r="E42058" s="2"/>
      <c r="F42058" s="2"/>
      <c r="G42058" s="2"/>
      <c r="H42058" s="2"/>
    </row>
    <row r="42059" spans="2:8">
      <c r="B42059" s="2" t="s">
        <v>42507</v>
      </c>
      <c r="C42059" s="2">
        <v>27</v>
      </c>
      <c r="D42059" s="2" t="s">
        <v>459</v>
      </c>
      <c r="E42059" s="2"/>
      <c r="F42059" s="2"/>
      <c r="G42059" s="2"/>
      <c r="H42059" s="2"/>
    </row>
    <row r="42060" spans="2:8">
      <c r="B42060" s="2" t="s">
        <v>42508</v>
      </c>
      <c r="C42060" s="2">
        <v>25</v>
      </c>
      <c r="D42060" s="2" t="s">
        <v>459</v>
      </c>
      <c r="E42060" s="2"/>
      <c r="F42060" s="2"/>
      <c r="G42060" s="2"/>
      <c r="H42060" s="2"/>
    </row>
    <row r="42061" spans="2:8">
      <c r="B42061" s="2" t="s">
        <v>42509</v>
      </c>
      <c r="C42061" s="2">
        <v>23</v>
      </c>
      <c r="D42061" s="2" t="s">
        <v>459</v>
      </c>
      <c r="E42061" s="2"/>
      <c r="F42061" s="2"/>
      <c r="G42061" s="2"/>
      <c r="H42061" s="2"/>
    </row>
    <row r="42062" spans="2:8">
      <c r="B42062" s="2" t="s">
        <v>42510</v>
      </c>
      <c r="C42062" s="2">
        <v>22</v>
      </c>
      <c r="D42062" s="2" t="s">
        <v>459</v>
      </c>
      <c r="E42062" s="2"/>
      <c r="F42062" s="2"/>
      <c r="G42062" s="2"/>
      <c r="H42062" s="2"/>
    </row>
    <row r="42063" spans="2:8">
      <c r="B42063" s="2" t="s">
        <v>42511</v>
      </c>
      <c r="C42063" s="2">
        <v>23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16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19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25</v>
      </c>
      <c r="D42069" s="2" t="s">
        <v>459</v>
      </c>
      <c r="E42069" s="2"/>
      <c r="F42069" s="2"/>
      <c r="G42069" s="2"/>
      <c r="H42069" s="2"/>
    </row>
    <row r="42070" spans="2:8">
      <c r="B42070" s="2" t="s">
        <v>42518</v>
      </c>
      <c r="C42070" s="2">
        <v>26</v>
      </c>
      <c r="D42070" s="2" t="s">
        <v>459</v>
      </c>
      <c r="E42070" s="2"/>
      <c r="F42070" s="2"/>
      <c r="G42070" s="2"/>
      <c r="H42070" s="2"/>
    </row>
    <row r="42071" spans="2:8">
      <c r="B42071" s="2" t="s">
        <v>42519</v>
      </c>
      <c r="C42071" s="2">
        <v>25</v>
      </c>
      <c r="D42071" s="2" t="s">
        <v>459</v>
      </c>
      <c r="E42071" s="2"/>
      <c r="F42071" s="2"/>
      <c r="G42071" s="2"/>
      <c r="H42071" s="2"/>
    </row>
    <row r="42072" spans="2:8">
      <c r="B42072" s="2" t="s">
        <v>42520</v>
      </c>
      <c r="C42072" s="2">
        <v>24</v>
      </c>
      <c r="D42072" s="2" t="s">
        <v>459</v>
      </c>
      <c r="E42072" s="2"/>
      <c r="F42072" s="2"/>
      <c r="G42072" s="2"/>
      <c r="H42072" s="2"/>
    </row>
    <row r="42073" spans="2:8">
      <c r="B42073" s="2" t="s">
        <v>42521</v>
      </c>
      <c r="C42073" s="2">
        <v>22</v>
      </c>
      <c r="D42073" s="2" t="s">
        <v>459</v>
      </c>
      <c r="E42073" s="2"/>
      <c r="F42073" s="2"/>
      <c r="G42073" s="2"/>
      <c r="H42073" s="2"/>
    </row>
    <row r="42074" spans="2:8">
      <c r="B42074" s="2" t="s">
        <v>42522</v>
      </c>
      <c r="C42074" s="2">
        <v>22</v>
      </c>
      <c r="D42074" s="2" t="s">
        <v>459</v>
      </c>
      <c r="E42074" s="2"/>
      <c r="F42074" s="2"/>
      <c r="G42074" s="2"/>
      <c r="H42074" s="2"/>
    </row>
    <row r="42075" spans="2:8">
      <c r="B42075" s="2" t="s">
        <v>42523</v>
      </c>
      <c r="C42075" s="2">
        <v>23</v>
      </c>
      <c r="D42075" s="2" t="s">
        <v>459</v>
      </c>
      <c r="E42075" s="2"/>
      <c r="F42075" s="2"/>
      <c r="G42075" s="2"/>
      <c r="H42075" s="2"/>
    </row>
    <row r="42076" spans="2:8">
      <c r="B42076" s="2" t="s">
        <v>42524</v>
      </c>
      <c r="C42076" s="2">
        <v>26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27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34</v>
      </c>
      <c r="D42083" s="2" t="s">
        <v>459</v>
      </c>
      <c r="E42083" s="2"/>
      <c r="F42083" s="2"/>
      <c r="G42083" s="2"/>
      <c r="H42083" s="2"/>
    </row>
    <row r="42084" spans="2:8">
      <c r="B42084" s="2" t="s">
        <v>42532</v>
      </c>
      <c r="C42084" s="2">
        <v>36</v>
      </c>
      <c r="D42084" s="2" t="s">
        <v>459</v>
      </c>
      <c r="E42084" s="2"/>
      <c r="F42084" s="2"/>
      <c r="G42084" s="2"/>
      <c r="H42084" s="2"/>
    </row>
    <row r="42085" spans="2:8">
      <c r="B42085" s="2" t="s">
        <v>42533</v>
      </c>
      <c r="C42085" s="2">
        <v>37</v>
      </c>
      <c r="D42085" s="2" t="s">
        <v>459</v>
      </c>
      <c r="E42085" s="2"/>
      <c r="F42085" s="2"/>
      <c r="G42085" s="2"/>
      <c r="H42085" s="2"/>
    </row>
    <row r="42086" spans="2:8">
      <c r="B42086" s="2" t="s">
        <v>42534</v>
      </c>
      <c r="C42086" s="2">
        <v>36</v>
      </c>
      <c r="D42086" s="2" t="s">
        <v>459</v>
      </c>
      <c r="E42086" s="2"/>
      <c r="F42086" s="2"/>
      <c r="G42086" s="2"/>
      <c r="H42086" s="2"/>
    </row>
    <row r="42087" spans="2:8">
      <c r="B42087" s="2" t="s">
        <v>42535</v>
      </c>
      <c r="C42087" s="2">
        <v>37</v>
      </c>
      <c r="D42087" s="2" t="s">
        <v>459</v>
      </c>
      <c r="E42087" s="2"/>
      <c r="F42087" s="2"/>
      <c r="G42087" s="2"/>
      <c r="H42087" s="2"/>
    </row>
    <row r="42088" spans="2:8">
      <c r="B42088" s="2" t="s">
        <v>42536</v>
      </c>
      <c r="C42088" s="2">
        <v>36</v>
      </c>
      <c r="D42088" s="2" t="s">
        <v>459</v>
      </c>
      <c r="E42088" s="2"/>
      <c r="F42088" s="2"/>
      <c r="G42088" s="2"/>
      <c r="H42088" s="2"/>
    </row>
    <row r="42089" spans="2:8">
      <c r="B42089" s="2" t="s">
        <v>42537</v>
      </c>
      <c r="C42089" s="2">
        <v>32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31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30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32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27</v>
      </c>
      <c r="D42102" s="2" t="s">
        <v>459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459</v>
      </c>
      <c r="E42103" s="2"/>
      <c r="F42103" s="2"/>
      <c r="G42103" s="2"/>
      <c r="H42103" s="2"/>
    </row>
    <row r="42104" spans="2:8">
      <c r="B42104" s="2" t="s">
        <v>42552</v>
      </c>
      <c r="C42104" s="2">
        <v>28</v>
      </c>
      <c r="D42104" s="2" t="s">
        <v>459</v>
      </c>
      <c r="E42104" s="2"/>
      <c r="F42104" s="2"/>
      <c r="G42104" s="2"/>
      <c r="H42104" s="2"/>
    </row>
    <row r="42105" spans="2:8">
      <c r="B42105" s="2" t="s">
        <v>42553</v>
      </c>
      <c r="C42105" s="2">
        <v>28</v>
      </c>
      <c r="D42105" s="2" t="s">
        <v>459</v>
      </c>
      <c r="E42105" s="2"/>
      <c r="F42105" s="2"/>
      <c r="G42105" s="2"/>
      <c r="H42105" s="2"/>
    </row>
    <row r="42106" spans="2:8">
      <c r="B42106" s="2" t="s">
        <v>42554</v>
      </c>
      <c r="C42106" s="2">
        <v>28</v>
      </c>
      <c r="D42106" s="2" t="s">
        <v>459</v>
      </c>
      <c r="E42106" s="2"/>
      <c r="F42106" s="2"/>
      <c r="G42106" s="2"/>
      <c r="H42106" s="2"/>
    </row>
    <row r="42107" spans="2:8">
      <c r="B42107" s="2" t="s">
        <v>42555</v>
      </c>
      <c r="C42107" s="2">
        <v>28</v>
      </c>
      <c r="D42107" s="2" t="s">
        <v>459</v>
      </c>
      <c r="E42107" s="2"/>
      <c r="F42107" s="2"/>
      <c r="G42107" s="2"/>
      <c r="H42107" s="2"/>
    </row>
    <row r="42108" spans="2:8">
      <c r="B42108" s="2" t="s">
        <v>42556</v>
      </c>
      <c r="C42108" s="2">
        <v>27</v>
      </c>
      <c r="D42108" s="2" t="s">
        <v>459</v>
      </c>
      <c r="E42108" s="2"/>
      <c r="F42108" s="2"/>
      <c r="G42108" s="2"/>
      <c r="H42108" s="2"/>
    </row>
    <row r="42109" spans="2:8">
      <c r="B42109" s="2" t="s">
        <v>42557</v>
      </c>
      <c r="C42109" s="2">
        <v>35</v>
      </c>
      <c r="D42109" s="2" t="s">
        <v>459</v>
      </c>
      <c r="E42109" s="2"/>
      <c r="F42109" s="2"/>
      <c r="G42109" s="2"/>
      <c r="H42109" s="2"/>
    </row>
    <row r="42110" spans="2:8">
      <c r="B42110" s="2" t="s">
        <v>42558</v>
      </c>
      <c r="C42110" s="2">
        <v>37</v>
      </c>
      <c r="D42110" s="2" t="s">
        <v>459</v>
      </c>
      <c r="E42110" s="2"/>
      <c r="F42110" s="2"/>
      <c r="G42110" s="2"/>
      <c r="H42110" s="2"/>
    </row>
    <row r="42111" spans="2:8">
      <c r="B42111" s="2" t="s">
        <v>42559</v>
      </c>
      <c r="C42111" s="2">
        <v>35</v>
      </c>
      <c r="D42111" s="2" t="s">
        <v>459</v>
      </c>
      <c r="E42111" s="2"/>
      <c r="F42111" s="2"/>
      <c r="G42111" s="2"/>
      <c r="H42111" s="2"/>
    </row>
    <row r="42112" spans="2:8">
      <c r="B42112" s="2" t="s">
        <v>42560</v>
      </c>
      <c r="C42112" s="2">
        <v>31</v>
      </c>
      <c r="D42112" s="2" t="s">
        <v>459</v>
      </c>
      <c r="E42112" s="2"/>
      <c r="F42112" s="2"/>
      <c r="G42112" s="2"/>
      <c r="H42112" s="2"/>
    </row>
    <row r="42113" spans="2:8">
      <c r="B42113" s="2" t="s">
        <v>42561</v>
      </c>
      <c r="C42113" s="2">
        <v>30</v>
      </c>
      <c r="D42113" s="2" t="s">
        <v>459</v>
      </c>
      <c r="E42113" s="2"/>
      <c r="F42113" s="2"/>
      <c r="G42113" s="2"/>
      <c r="H42113" s="2"/>
    </row>
    <row r="42114" spans="2:8">
      <c r="B42114" s="2" t="s">
        <v>42562</v>
      </c>
      <c r="C42114" s="2">
        <v>28</v>
      </c>
      <c r="D42114" s="2" t="s">
        <v>459</v>
      </c>
      <c r="E42114" s="2"/>
      <c r="F42114" s="2"/>
      <c r="G42114" s="2"/>
      <c r="H42114" s="2"/>
    </row>
    <row r="42115" spans="2:8">
      <c r="B42115" s="2" t="s">
        <v>42563</v>
      </c>
      <c r="C42115" s="2">
        <v>27</v>
      </c>
      <c r="D42115" s="2" t="s">
        <v>459</v>
      </c>
      <c r="E42115" s="2"/>
      <c r="F42115" s="2"/>
      <c r="G42115" s="2"/>
      <c r="H42115" s="2"/>
    </row>
    <row r="42116" spans="2:8">
      <c r="B42116" s="2" t="s">
        <v>42564</v>
      </c>
      <c r="C42116" s="2">
        <v>28</v>
      </c>
      <c r="D42116" s="2" t="s">
        <v>459</v>
      </c>
      <c r="E42116" s="2"/>
      <c r="F42116" s="2"/>
      <c r="G42116" s="2"/>
      <c r="H42116" s="2"/>
    </row>
    <row r="42117" spans="2:8">
      <c r="B42117" s="2" t="s">
        <v>42565</v>
      </c>
      <c r="C42117" s="2">
        <v>30</v>
      </c>
      <c r="D42117" s="2" t="s">
        <v>459</v>
      </c>
      <c r="E42117" s="2"/>
      <c r="F42117" s="2"/>
      <c r="G42117" s="2"/>
      <c r="H42117" s="2"/>
    </row>
    <row r="42118" spans="2:8">
      <c r="B42118" s="2" t="s">
        <v>42566</v>
      </c>
      <c r="C42118" s="2">
        <v>31</v>
      </c>
      <c r="D42118" s="2" t="s">
        <v>459</v>
      </c>
      <c r="E42118" s="2"/>
      <c r="F42118" s="2"/>
      <c r="G42118" s="2"/>
      <c r="H42118" s="2"/>
    </row>
    <row r="42119" spans="2:8">
      <c r="B42119" s="2" t="s">
        <v>42567</v>
      </c>
      <c r="C42119" s="2">
        <v>33</v>
      </c>
      <c r="D42119" s="2" t="s">
        <v>459</v>
      </c>
      <c r="E42119" s="2"/>
      <c r="F42119" s="2"/>
      <c r="G42119" s="2"/>
      <c r="H42119" s="2"/>
    </row>
    <row r="42120" spans="2:8">
      <c r="B42120" s="2" t="s">
        <v>42568</v>
      </c>
      <c r="C42120" s="2">
        <v>34</v>
      </c>
      <c r="D42120" s="2" t="s">
        <v>459</v>
      </c>
      <c r="E42120" s="2"/>
      <c r="F42120" s="2"/>
      <c r="G42120" s="2"/>
      <c r="H42120" s="2"/>
    </row>
    <row r="42121" spans="2:8">
      <c r="B42121" s="2" t="s">
        <v>42569</v>
      </c>
      <c r="C42121" s="2">
        <v>33</v>
      </c>
      <c r="D42121" s="2" t="s">
        <v>459</v>
      </c>
      <c r="E42121" s="2"/>
      <c r="F42121" s="2"/>
      <c r="G42121" s="2"/>
      <c r="H42121" s="2"/>
    </row>
    <row r="42122" spans="2:8">
      <c r="B42122" s="2" t="s">
        <v>42570</v>
      </c>
      <c r="C42122" s="2">
        <v>31</v>
      </c>
      <c r="D42122" s="2" t="s">
        <v>459</v>
      </c>
      <c r="E42122" s="2"/>
      <c r="F42122" s="2"/>
      <c r="G42122" s="2"/>
      <c r="H42122" s="2"/>
    </row>
    <row r="42123" spans="2:8">
      <c r="B42123" s="2" t="s">
        <v>42571</v>
      </c>
      <c r="C42123" s="2">
        <v>31</v>
      </c>
      <c r="D42123" s="2" t="s">
        <v>459</v>
      </c>
      <c r="E42123" s="2"/>
      <c r="F42123" s="2"/>
      <c r="G42123" s="2"/>
      <c r="H42123" s="2"/>
    </row>
    <row r="42124" spans="2:8">
      <c r="B42124" s="2" t="s">
        <v>42572</v>
      </c>
      <c r="C42124" s="2">
        <v>32</v>
      </c>
      <c r="D42124" s="2" t="s">
        <v>459</v>
      </c>
      <c r="E42124" s="2"/>
      <c r="F42124" s="2"/>
      <c r="G42124" s="2"/>
      <c r="H42124" s="2"/>
    </row>
    <row r="42125" spans="2:8">
      <c r="B42125" s="2" t="s">
        <v>42573</v>
      </c>
      <c r="C42125" s="2">
        <v>32</v>
      </c>
      <c r="D42125" s="2" t="s">
        <v>459</v>
      </c>
      <c r="E42125" s="2"/>
      <c r="F42125" s="2"/>
      <c r="G42125" s="2"/>
      <c r="H42125" s="2"/>
    </row>
    <row r="42126" spans="2:8">
      <c r="B42126" s="2" t="s">
        <v>42574</v>
      </c>
      <c r="C42126" s="2">
        <v>32</v>
      </c>
      <c r="D42126" s="2" t="s">
        <v>459</v>
      </c>
      <c r="E42126" s="2"/>
      <c r="F42126" s="2"/>
      <c r="G42126" s="2"/>
      <c r="H42126" s="2"/>
    </row>
    <row r="42127" spans="2:8">
      <c r="B42127" s="2" t="s">
        <v>42575</v>
      </c>
      <c r="C42127" s="2">
        <v>30</v>
      </c>
      <c r="D42127" s="2" t="s">
        <v>459</v>
      </c>
      <c r="E42127" s="2"/>
      <c r="F42127" s="2"/>
      <c r="G42127" s="2"/>
      <c r="H42127" s="2"/>
    </row>
    <row r="42128" spans="2:8">
      <c r="B42128" s="2" t="s">
        <v>42576</v>
      </c>
      <c r="C42128" s="2">
        <v>29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32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25</v>
      </c>
      <c r="D42134" s="2" t="s">
        <v>459</v>
      </c>
      <c r="E42134" s="2"/>
      <c r="F42134" s="2"/>
      <c r="G42134" s="2"/>
      <c r="H42134" s="2"/>
    </row>
    <row r="42135" spans="2:8">
      <c r="B42135" s="2" t="s">
        <v>42583</v>
      </c>
      <c r="C42135" s="2">
        <v>26</v>
      </c>
      <c r="D42135" s="2" t="s">
        <v>459</v>
      </c>
      <c r="E42135" s="2"/>
      <c r="F42135" s="2"/>
      <c r="G42135" s="2"/>
      <c r="H42135" s="2"/>
    </row>
    <row r="42136" spans="2:8">
      <c r="B42136" s="2" t="s">
        <v>42584</v>
      </c>
      <c r="C42136" s="2">
        <v>27</v>
      </c>
      <c r="D42136" s="2" t="s">
        <v>459</v>
      </c>
      <c r="E42136" s="2"/>
      <c r="F42136" s="2"/>
      <c r="G42136" s="2"/>
      <c r="H42136" s="2"/>
    </row>
    <row r="42137" spans="2:8">
      <c r="B42137" s="2" t="s">
        <v>42585</v>
      </c>
      <c r="C42137" s="2">
        <v>28</v>
      </c>
      <c r="D42137" s="2" t="s">
        <v>459</v>
      </c>
      <c r="E42137" s="2"/>
      <c r="F42137" s="2"/>
      <c r="G42137" s="2"/>
      <c r="H42137" s="2"/>
    </row>
    <row r="42138" spans="2:8">
      <c r="B42138" s="2" t="s">
        <v>42586</v>
      </c>
      <c r="C42138" s="2">
        <v>27</v>
      </c>
      <c r="D42138" s="2" t="s">
        <v>459</v>
      </c>
      <c r="E42138" s="2"/>
      <c r="F42138" s="2"/>
      <c r="G42138" s="2"/>
      <c r="H42138" s="2"/>
    </row>
    <row r="42139" spans="2:8">
      <c r="B42139" s="2" t="s">
        <v>42587</v>
      </c>
      <c r="C42139" s="2">
        <v>24</v>
      </c>
      <c r="D42139" s="2" t="s">
        <v>459</v>
      </c>
      <c r="E42139" s="2"/>
      <c r="F42139" s="2"/>
      <c r="G42139" s="2"/>
      <c r="H42139" s="2"/>
    </row>
    <row r="42140" spans="2:8">
      <c r="B42140" s="2" t="s">
        <v>42588</v>
      </c>
      <c r="C42140" s="2">
        <v>24</v>
      </c>
      <c r="D42140" s="2" t="s">
        <v>459</v>
      </c>
      <c r="E42140" s="2"/>
      <c r="F42140" s="2"/>
      <c r="G42140" s="2"/>
      <c r="H42140" s="2"/>
    </row>
    <row r="42141" spans="2:8">
      <c r="B42141" s="2" t="s">
        <v>42589</v>
      </c>
      <c r="C42141" s="2">
        <v>25</v>
      </c>
      <c r="D42141" s="2" t="s">
        <v>459</v>
      </c>
      <c r="E42141" s="2"/>
      <c r="F42141" s="2"/>
      <c r="G42141" s="2"/>
      <c r="H42141" s="2"/>
    </row>
    <row r="42142" spans="2:8">
      <c r="B42142" s="2" t="s">
        <v>42590</v>
      </c>
      <c r="C42142" s="2">
        <v>20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24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40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41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30</v>
      </c>
      <c r="D42157" s="2" t="s">
        <v>459</v>
      </c>
      <c r="E42157" s="2"/>
      <c r="F42157" s="2"/>
      <c r="G42157" s="2"/>
      <c r="H42157" s="2"/>
    </row>
    <row r="42158" spans="2:8">
      <c r="B42158" s="2" t="s">
        <v>42606</v>
      </c>
      <c r="C42158" s="2">
        <v>31</v>
      </c>
      <c r="D42158" s="2" t="s">
        <v>459</v>
      </c>
      <c r="E42158" s="2"/>
      <c r="F42158" s="2"/>
      <c r="G42158" s="2"/>
      <c r="H42158" s="2"/>
    </row>
    <row r="42159" spans="2:8">
      <c r="B42159" s="2" t="s">
        <v>42607</v>
      </c>
      <c r="C42159" s="2">
        <v>31</v>
      </c>
      <c r="D42159" s="2" t="s">
        <v>459</v>
      </c>
      <c r="E42159" s="2"/>
      <c r="F42159" s="2"/>
      <c r="G42159" s="2"/>
      <c r="H42159" s="2"/>
    </row>
    <row r="42160" spans="2:8">
      <c r="B42160" s="2" t="s">
        <v>42608</v>
      </c>
      <c r="C42160" s="2">
        <v>31</v>
      </c>
      <c r="D42160" s="2" t="s">
        <v>459</v>
      </c>
      <c r="E42160" s="2"/>
      <c r="F42160" s="2"/>
      <c r="G42160" s="2"/>
      <c r="H42160" s="2"/>
    </row>
    <row r="42161" spans="2:8">
      <c r="B42161" s="2" t="s">
        <v>42609</v>
      </c>
      <c r="C42161" s="2">
        <v>30</v>
      </c>
      <c r="D42161" s="2" t="s">
        <v>459</v>
      </c>
      <c r="E42161" s="2"/>
      <c r="F42161" s="2"/>
      <c r="G42161" s="2"/>
      <c r="H42161" s="2"/>
    </row>
    <row r="42162" spans="2:8">
      <c r="B42162" s="2" t="s">
        <v>42610</v>
      </c>
      <c r="C42162" s="2">
        <v>31</v>
      </c>
      <c r="D42162" s="2" t="s">
        <v>459</v>
      </c>
      <c r="E42162" s="2"/>
      <c r="F42162" s="2"/>
      <c r="G42162" s="2"/>
      <c r="H42162" s="2"/>
    </row>
    <row r="42163" spans="2:8">
      <c r="B42163" s="2" t="s">
        <v>42611</v>
      </c>
      <c r="C42163" s="2">
        <v>29</v>
      </c>
      <c r="D42163" s="2" t="s">
        <v>459</v>
      </c>
      <c r="E42163" s="2"/>
      <c r="F42163" s="2"/>
      <c r="G42163" s="2"/>
      <c r="H42163" s="2"/>
    </row>
    <row r="42164" spans="2:8">
      <c r="B42164" s="2" t="s">
        <v>42612</v>
      </c>
      <c r="C42164" s="2">
        <v>30</v>
      </c>
      <c r="D42164" s="2" t="s">
        <v>459</v>
      </c>
      <c r="E42164" s="2"/>
      <c r="F42164" s="2"/>
      <c r="G42164" s="2"/>
      <c r="H42164" s="2"/>
    </row>
    <row r="42165" spans="2:8">
      <c r="B42165" s="2" t="s">
        <v>42613</v>
      </c>
      <c r="C42165" s="2">
        <v>31</v>
      </c>
      <c r="D42165" s="2" t="s">
        <v>459</v>
      </c>
      <c r="E42165" s="2"/>
      <c r="F42165" s="2"/>
      <c r="G42165" s="2"/>
      <c r="H42165" s="2"/>
    </row>
    <row r="42166" spans="2:8">
      <c r="B42166" s="2" t="s">
        <v>42614</v>
      </c>
      <c r="C42166" s="2">
        <v>31</v>
      </c>
      <c r="D42166" s="2" t="s">
        <v>459</v>
      </c>
      <c r="E42166" s="2"/>
      <c r="F42166" s="2"/>
      <c r="G42166" s="2"/>
      <c r="H42166" s="2"/>
    </row>
    <row r="42167" spans="2:8">
      <c r="B42167" s="2" t="s">
        <v>42615</v>
      </c>
      <c r="C42167" s="2">
        <v>27</v>
      </c>
      <c r="D42167" s="2" t="s">
        <v>459</v>
      </c>
      <c r="E42167" s="2"/>
      <c r="F42167" s="2"/>
      <c r="G42167" s="2"/>
      <c r="H42167" s="2"/>
    </row>
    <row r="42168" spans="2:8">
      <c r="B42168" s="2" t="s">
        <v>42616</v>
      </c>
      <c r="C42168" s="2">
        <v>23</v>
      </c>
      <c r="D42168" s="2" t="s">
        <v>459</v>
      </c>
      <c r="E42168" s="2"/>
      <c r="F42168" s="2"/>
      <c r="G42168" s="2"/>
      <c r="H42168" s="2"/>
    </row>
    <row r="42169" spans="2:8">
      <c r="B42169" s="2" t="s">
        <v>42617</v>
      </c>
      <c r="C42169" s="2">
        <v>22</v>
      </c>
      <c r="D42169" s="2" t="s">
        <v>459</v>
      </c>
      <c r="E42169" s="2"/>
      <c r="F42169" s="2"/>
      <c r="G42169" s="2"/>
      <c r="H42169" s="2"/>
    </row>
    <row r="42170" spans="2:8">
      <c r="B42170" s="2" t="s">
        <v>42618</v>
      </c>
      <c r="C42170" s="2">
        <v>21</v>
      </c>
      <c r="D42170" s="2" t="s">
        <v>459</v>
      </c>
      <c r="E42170" s="2"/>
      <c r="F42170" s="2"/>
      <c r="G42170" s="2"/>
      <c r="H42170" s="2"/>
    </row>
    <row r="42171" spans="2:8">
      <c r="B42171" s="2" t="s">
        <v>42619</v>
      </c>
      <c r="C42171" s="2">
        <v>24</v>
      </c>
      <c r="D42171" s="2" t="s">
        <v>459</v>
      </c>
      <c r="E42171" s="2"/>
      <c r="F42171" s="2"/>
      <c r="G42171" s="2"/>
      <c r="H42171" s="2"/>
    </row>
    <row r="42172" spans="2:8">
      <c r="B42172" s="2" t="s">
        <v>42620</v>
      </c>
      <c r="C42172" s="2">
        <v>33</v>
      </c>
      <c r="D42172" s="2" t="s">
        <v>459</v>
      </c>
      <c r="E42172" s="2"/>
      <c r="F42172" s="2"/>
      <c r="G42172" s="2"/>
      <c r="H42172" s="2"/>
    </row>
    <row r="42173" spans="2:8">
      <c r="B42173" s="2" t="s">
        <v>42621</v>
      </c>
      <c r="C42173" s="2">
        <v>34</v>
      </c>
      <c r="D42173" s="2" t="s">
        <v>459</v>
      </c>
      <c r="E42173" s="2"/>
      <c r="F42173" s="2"/>
      <c r="G42173" s="2"/>
      <c r="H42173" s="2"/>
    </row>
    <row r="42174" spans="2:8">
      <c r="B42174" s="2" t="s">
        <v>42622</v>
      </c>
      <c r="C42174" s="2">
        <v>36</v>
      </c>
      <c r="D42174" s="2" t="s">
        <v>459</v>
      </c>
      <c r="E42174" s="2"/>
      <c r="F42174" s="2"/>
      <c r="G42174" s="2"/>
      <c r="H42174" s="2"/>
    </row>
    <row r="42175" spans="2:8">
      <c r="B42175" s="2" t="s">
        <v>42623</v>
      </c>
      <c r="C42175" s="2">
        <v>39</v>
      </c>
      <c r="D42175" s="2" t="s">
        <v>459</v>
      </c>
      <c r="E42175" s="2"/>
      <c r="F42175" s="2"/>
      <c r="G42175" s="2"/>
      <c r="H42175" s="2"/>
    </row>
    <row r="42176" spans="2:8">
      <c r="B42176" s="2" t="s">
        <v>42624</v>
      </c>
      <c r="C42176" s="2">
        <v>35</v>
      </c>
      <c r="D42176" s="2" t="s">
        <v>459</v>
      </c>
      <c r="E42176" s="2"/>
      <c r="F42176" s="2"/>
      <c r="G42176" s="2"/>
      <c r="H42176" s="2"/>
    </row>
    <row r="42177" spans="2:8">
      <c r="B42177" s="2" t="s">
        <v>42625</v>
      </c>
      <c r="C42177" s="2">
        <v>33</v>
      </c>
      <c r="D42177" s="2" t="s">
        <v>459</v>
      </c>
      <c r="E42177" s="2"/>
      <c r="F42177" s="2"/>
      <c r="G42177" s="2"/>
      <c r="H42177" s="2"/>
    </row>
    <row r="42178" spans="2:8">
      <c r="B42178" s="2" t="s">
        <v>42626</v>
      </c>
      <c r="C42178" s="2">
        <v>26</v>
      </c>
      <c r="D42178" s="2" t="s">
        <v>459</v>
      </c>
      <c r="E42178" s="2"/>
      <c r="F42178" s="2"/>
      <c r="G42178" s="2"/>
      <c r="H42178" s="2"/>
    </row>
    <row r="42179" spans="2:8">
      <c r="B42179" s="2" t="s">
        <v>42627</v>
      </c>
      <c r="C42179" s="2">
        <v>27</v>
      </c>
      <c r="D42179" s="2" t="s">
        <v>459</v>
      </c>
      <c r="E42179" s="2"/>
      <c r="F42179" s="2"/>
      <c r="G42179" s="2"/>
      <c r="H42179" s="2"/>
    </row>
    <row r="42180" spans="2:8">
      <c r="B42180" s="2" t="s">
        <v>42628</v>
      </c>
      <c r="C42180" s="2">
        <v>27</v>
      </c>
      <c r="D42180" s="2" t="s">
        <v>459</v>
      </c>
      <c r="E42180" s="2"/>
      <c r="F42180" s="2"/>
      <c r="G42180" s="2"/>
      <c r="H42180" s="2"/>
    </row>
    <row r="42181" spans="2:8">
      <c r="B42181" s="2" t="s">
        <v>42629</v>
      </c>
      <c r="C42181" s="2">
        <v>27</v>
      </c>
      <c r="D42181" s="2" t="s">
        <v>459</v>
      </c>
      <c r="E42181" s="2"/>
      <c r="F42181" s="2"/>
      <c r="G42181" s="2"/>
      <c r="H42181" s="2"/>
    </row>
    <row r="42182" spans="2:8">
      <c r="B42182" s="2" t="s">
        <v>42630</v>
      </c>
      <c r="C42182" s="2">
        <v>23</v>
      </c>
      <c r="D42182" s="2" t="s">
        <v>459</v>
      </c>
      <c r="E42182" s="2"/>
      <c r="F42182" s="2"/>
      <c r="G42182" s="2"/>
      <c r="H42182" s="2"/>
    </row>
    <row r="42183" spans="2:8">
      <c r="B42183" s="2" t="s">
        <v>42631</v>
      </c>
      <c r="C42183" s="2">
        <v>15</v>
      </c>
      <c r="D42183" s="2" t="s">
        <v>459</v>
      </c>
      <c r="E42183" s="2"/>
      <c r="F42183" s="2"/>
      <c r="G42183" s="2"/>
      <c r="H42183" s="2"/>
    </row>
    <row r="42184" spans="2:8">
      <c r="B42184" s="2" t="s">
        <v>42632</v>
      </c>
      <c r="C42184" s="2">
        <v>13</v>
      </c>
      <c r="D42184" s="2" t="s">
        <v>459</v>
      </c>
      <c r="E42184" s="2"/>
      <c r="F42184" s="2"/>
      <c r="G42184" s="2"/>
      <c r="H42184" s="2"/>
    </row>
    <row r="42185" spans="2:8">
      <c r="B42185" s="2" t="s">
        <v>42633</v>
      </c>
      <c r="C42185" s="2">
        <v>18</v>
      </c>
      <c r="D42185" s="2" t="s">
        <v>459</v>
      </c>
      <c r="E42185" s="2"/>
      <c r="F42185" s="2"/>
      <c r="G42185" s="2"/>
      <c r="H42185" s="2"/>
    </row>
    <row r="42186" spans="2:8">
      <c r="B42186" s="2" t="s">
        <v>42634</v>
      </c>
      <c r="C42186" s="2">
        <v>16</v>
      </c>
      <c r="D42186" s="2" t="s">
        <v>459</v>
      </c>
      <c r="E42186" s="2"/>
      <c r="F42186" s="2"/>
      <c r="G42186" s="2"/>
      <c r="H42186" s="2"/>
    </row>
    <row r="42187" spans="2:8">
      <c r="B42187" s="2" t="s">
        <v>42635</v>
      </c>
      <c r="C42187" s="2">
        <v>32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26</v>
      </c>
      <c r="D42196" s="2" t="s">
        <v>459</v>
      </c>
      <c r="E42196" s="2"/>
      <c r="F42196" s="2"/>
      <c r="G42196" s="2"/>
      <c r="H42196" s="2"/>
    </row>
    <row r="42197" spans="2:8">
      <c r="B42197" s="2" t="s">
        <v>42645</v>
      </c>
      <c r="C42197" s="2">
        <v>27</v>
      </c>
      <c r="D42197" s="2" t="s">
        <v>459</v>
      </c>
      <c r="E42197" s="2"/>
      <c r="F42197" s="2"/>
      <c r="G42197" s="2"/>
      <c r="H42197" s="2"/>
    </row>
    <row r="42198" spans="2:8">
      <c r="B42198" s="2" t="s">
        <v>42646</v>
      </c>
      <c r="C42198" s="2">
        <v>26</v>
      </c>
      <c r="D42198" s="2" t="s">
        <v>459</v>
      </c>
      <c r="E42198" s="2"/>
      <c r="F42198" s="2"/>
      <c r="G42198" s="2"/>
      <c r="H42198" s="2"/>
    </row>
    <row r="42199" spans="2:8">
      <c r="B42199" s="2" t="s">
        <v>42647</v>
      </c>
      <c r="C42199" s="2">
        <v>26</v>
      </c>
      <c r="D42199" s="2" t="s">
        <v>459</v>
      </c>
      <c r="E42199" s="2"/>
      <c r="F42199" s="2"/>
      <c r="G42199" s="2"/>
      <c r="H42199" s="2"/>
    </row>
    <row r="42200" spans="2:8">
      <c r="B42200" s="2" t="s">
        <v>42648</v>
      </c>
      <c r="C42200" s="2">
        <v>26</v>
      </c>
      <c r="D42200" s="2" t="s">
        <v>459</v>
      </c>
      <c r="E42200" s="2"/>
      <c r="F42200" s="2"/>
      <c r="G42200" s="2"/>
      <c r="H42200" s="2"/>
    </row>
    <row r="42201" spans="2:8">
      <c r="B42201" s="2" t="s">
        <v>42649</v>
      </c>
      <c r="C42201" s="2">
        <v>26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27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23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30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30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32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40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40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27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26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32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33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33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12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24</v>
      </c>
      <c r="D42245" s="2" t="s">
        <v>459</v>
      </c>
      <c r="E42245" s="2"/>
      <c r="F42245" s="2"/>
      <c r="G42245" s="2"/>
      <c r="H42245" s="2"/>
    </row>
    <row r="42246" spans="2:8">
      <c r="B42246" s="2" t="s">
        <v>42694</v>
      </c>
      <c r="C42246" s="2">
        <v>30</v>
      </c>
      <c r="D42246" s="2" t="s">
        <v>459</v>
      </c>
      <c r="E42246" s="2"/>
      <c r="F42246" s="2"/>
      <c r="G42246" s="2"/>
      <c r="H42246" s="2"/>
    </row>
    <row r="42247" spans="2:8">
      <c r="B42247" s="2" t="s">
        <v>42695</v>
      </c>
      <c r="C42247" s="2">
        <v>33</v>
      </c>
      <c r="D42247" s="2" t="s">
        <v>459</v>
      </c>
      <c r="E42247" s="2"/>
      <c r="F42247" s="2"/>
      <c r="G42247" s="2"/>
      <c r="H42247" s="2"/>
    </row>
    <row r="42248" spans="2:8">
      <c r="B42248" s="2" t="s">
        <v>42696</v>
      </c>
      <c r="C42248" s="2">
        <v>35</v>
      </c>
      <c r="D42248" s="2" t="s">
        <v>459</v>
      </c>
      <c r="E42248" s="2"/>
      <c r="F42248" s="2"/>
      <c r="G42248" s="2"/>
      <c r="H42248" s="2"/>
    </row>
    <row r="42249" spans="2:8">
      <c r="B42249" s="2" t="s">
        <v>42697</v>
      </c>
      <c r="C42249" s="2">
        <v>34</v>
      </c>
      <c r="D42249" s="2" t="s">
        <v>459</v>
      </c>
      <c r="E42249" s="2"/>
      <c r="F42249" s="2"/>
      <c r="G42249" s="2"/>
      <c r="H42249" s="2"/>
    </row>
    <row r="42250" spans="2:8">
      <c r="B42250" s="2" t="s">
        <v>42698</v>
      </c>
      <c r="C42250" s="2">
        <v>33</v>
      </c>
      <c r="D42250" s="2" t="s">
        <v>459</v>
      </c>
      <c r="E42250" s="2"/>
      <c r="F42250" s="2"/>
      <c r="G42250" s="2"/>
      <c r="H42250" s="2"/>
    </row>
    <row r="42251" spans="2:8">
      <c r="B42251" s="2" t="s">
        <v>42699</v>
      </c>
      <c r="C42251" s="2">
        <v>24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23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39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39</v>
      </c>
      <c r="D42263" s="2" t="s">
        <v>459</v>
      </c>
      <c r="E42263" s="2"/>
      <c r="F42263" s="2"/>
      <c r="G42263" s="2"/>
      <c r="H42263" s="2"/>
    </row>
    <row r="42264" spans="2:8">
      <c r="B42264" s="2" t="s">
        <v>42712</v>
      </c>
      <c r="C42264" s="2">
        <v>39</v>
      </c>
      <c r="D42264" s="2" t="s">
        <v>459</v>
      </c>
      <c r="E42264" s="2"/>
      <c r="F42264" s="2"/>
      <c r="G42264" s="2"/>
      <c r="H42264" s="2"/>
    </row>
    <row r="42265" spans="2:8">
      <c r="B42265" s="2" t="s">
        <v>42713</v>
      </c>
      <c r="C42265" s="2">
        <v>37</v>
      </c>
      <c r="D42265" s="2" t="s">
        <v>459</v>
      </c>
      <c r="E42265" s="2"/>
      <c r="F42265" s="2"/>
      <c r="G42265" s="2"/>
      <c r="H42265" s="2"/>
    </row>
    <row r="42266" spans="2:8">
      <c r="B42266" s="2" t="s">
        <v>42714</v>
      </c>
      <c r="C42266" s="2">
        <v>33</v>
      </c>
      <c r="D42266" s="2" t="s">
        <v>459</v>
      </c>
      <c r="E42266" s="2"/>
      <c r="F42266" s="2"/>
      <c r="G42266" s="2"/>
      <c r="H42266" s="2"/>
    </row>
    <row r="42267" spans="2:8">
      <c r="B42267" s="2" t="s">
        <v>42715</v>
      </c>
      <c r="C42267" s="2">
        <v>28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37</v>
      </c>
      <c r="D42273" s="2" t="s">
        <v>459</v>
      </c>
      <c r="E42273" s="2"/>
      <c r="F42273" s="2"/>
      <c r="G42273" s="2"/>
      <c r="H42273" s="2"/>
    </row>
    <row r="42274" spans="2:8">
      <c r="B42274" s="2" t="s">
        <v>42722</v>
      </c>
      <c r="C42274" s="2">
        <v>39</v>
      </c>
      <c r="D42274" s="2" t="s">
        <v>459</v>
      </c>
      <c r="E42274" s="2"/>
      <c r="F42274" s="2"/>
      <c r="G42274" s="2"/>
      <c r="H42274" s="2"/>
    </row>
    <row r="42275" spans="2:8">
      <c r="B42275" s="2" t="s">
        <v>42723</v>
      </c>
      <c r="C42275" s="2">
        <v>40</v>
      </c>
      <c r="D42275" s="2" t="s">
        <v>459</v>
      </c>
      <c r="E42275" s="2"/>
      <c r="F42275" s="2"/>
      <c r="G42275" s="2"/>
      <c r="H42275" s="2"/>
    </row>
    <row r="42276" spans="2:8">
      <c r="B42276" s="2" t="s">
        <v>42724</v>
      </c>
      <c r="C42276" s="2">
        <v>39</v>
      </c>
      <c r="D42276" s="2" t="s">
        <v>459</v>
      </c>
      <c r="E42276" s="2"/>
      <c r="F42276" s="2"/>
      <c r="G42276" s="2"/>
      <c r="H42276" s="2"/>
    </row>
    <row r="42277" spans="2:8">
      <c r="B42277" s="2" t="s">
        <v>42725</v>
      </c>
      <c r="C42277" s="2">
        <v>38</v>
      </c>
      <c r="D42277" s="2" t="s">
        <v>459</v>
      </c>
      <c r="E42277" s="2"/>
      <c r="F42277" s="2"/>
      <c r="G42277" s="2"/>
      <c r="H42277" s="2"/>
    </row>
    <row r="42278" spans="2:8">
      <c r="B42278" s="2" t="s">
        <v>42726</v>
      </c>
      <c r="C42278" s="2">
        <v>36</v>
      </c>
      <c r="D42278" s="2" t="s">
        <v>459</v>
      </c>
      <c r="E42278" s="2"/>
      <c r="F42278" s="2"/>
      <c r="G42278" s="2"/>
      <c r="H42278" s="2"/>
    </row>
    <row r="42279" spans="2:8">
      <c r="B42279" s="2" t="s">
        <v>42727</v>
      </c>
      <c r="C42279" s="2">
        <v>32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32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35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30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18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24</v>
      </c>
      <c r="D42297" s="2" t="s">
        <v>459</v>
      </c>
      <c r="E42297" s="2"/>
      <c r="F42297" s="2"/>
      <c r="G42297" s="2"/>
      <c r="H42297" s="2"/>
    </row>
    <row r="42298" spans="2:8">
      <c r="B42298" s="2" t="s">
        <v>42746</v>
      </c>
      <c r="C42298" s="2">
        <v>27</v>
      </c>
      <c r="D42298" s="2" t="s">
        <v>459</v>
      </c>
      <c r="E42298" s="2"/>
      <c r="F42298" s="2"/>
      <c r="G42298" s="2"/>
      <c r="H42298" s="2"/>
    </row>
    <row r="42299" spans="2:8">
      <c r="B42299" s="2" t="s">
        <v>42747</v>
      </c>
      <c r="C42299" s="2">
        <v>30</v>
      </c>
      <c r="D42299" s="2" t="s">
        <v>459</v>
      </c>
      <c r="E42299" s="2"/>
      <c r="F42299" s="2"/>
      <c r="G42299" s="2"/>
      <c r="H42299" s="2"/>
    </row>
    <row r="42300" spans="2:8">
      <c r="B42300" s="2" t="s">
        <v>42748</v>
      </c>
      <c r="C42300" s="2">
        <v>31</v>
      </c>
      <c r="D42300" s="2" t="s">
        <v>459</v>
      </c>
      <c r="E42300" s="2"/>
      <c r="F42300" s="2"/>
      <c r="G42300" s="2"/>
      <c r="H42300" s="2"/>
    </row>
    <row r="42301" spans="2:8">
      <c r="B42301" s="2" t="s">
        <v>42749</v>
      </c>
      <c r="C42301" s="2">
        <v>30</v>
      </c>
      <c r="D42301" s="2" t="s">
        <v>459</v>
      </c>
      <c r="E42301" s="2"/>
      <c r="F42301" s="2"/>
      <c r="G42301" s="2"/>
      <c r="H42301" s="2"/>
    </row>
    <row r="42302" spans="2:8">
      <c r="B42302" s="2" t="s">
        <v>42750</v>
      </c>
      <c r="C42302" s="2">
        <v>28</v>
      </c>
      <c r="D42302" s="2" t="s">
        <v>459</v>
      </c>
      <c r="E42302" s="2"/>
      <c r="F42302" s="2"/>
      <c r="G42302" s="2"/>
      <c r="H42302" s="2"/>
    </row>
    <row r="42303" spans="2:8">
      <c r="B42303" s="2" t="s">
        <v>42751</v>
      </c>
      <c r="C42303" s="2">
        <v>26</v>
      </c>
      <c r="D42303" s="2" t="s">
        <v>459</v>
      </c>
      <c r="E42303" s="2"/>
      <c r="F42303" s="2"/>
      <c r="G42303" s="2"/>
      <c r="H42303" s="2"/>
    </row>
    <row r="42304" spans="2:8">
      <c r="B42304" s="2" t="s">
        <v>42752</v>
      </c>
      <c r="C42304" s="2">
        <v>22</v>
      </c>
      <c r="D42304" s="2" t="s">
        <v>459</v>
      </c>
      <c r="E42304" s="2"/>
      <c r="F42304" s="2"/>
      <c r="G42304" s="2"/>
      <c r="H42304" s="2"/>
    </row>
    <row r="42305" spans="2:8">
      <c r="B42305" s="2" t="s">
        <v>42753</v>
      </c>
      <c r="C42305" s="2">
        <v>29</v>
      </c>
      <c r="D42305" s="2" t="s">
        <v>459</v>
      </c>
      <c r="E42305" s="2"/>
      <c r="F42305" s="2"/>
      <c r="G42305" s="2"/>
      <c r="H42305" s="2"/>
    </row>
    <row r="42306" spans="2:8">
      <c r="B42306" s="2" t="s">
        <v>42754</v>
      </c>
      <c r="C42306" s="2">
        <v>28</v>
      </c>
      <c r="D42306" s="2" t="s">
        <v>459</v>
      </c>
      <c r="E42306" s="2"/>
      <c r="F42306" s="2"/>
      <c r="G42306" s="2"/>
      <c r="H42306" s="2"/>
    </row>
    <row r="42307" spans="2:8">
      <c r="B42307" s="2" t="s">
        <v>42755</v>
      </c>
      <c r="C42307" s="2">
        <v>22</v>
      </c>
      <c r="D42307" s="2" t="s">
        <v>459</v>
      </c>
      <c r="E42307" s="2"/>
      <c r="F42307" s="2"/>
      <c r="G42307" s="2"/>
      <c r="H42307" s="2"/>
    </row>
    <row r="42308" spans="2:8">
      <c r="B42308" s="2" t="s">
        <v>42756</v>
      </c>
      <c r="C42308" s="2">
        <v>37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40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40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40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22</v>
      </c>
      <c r="D42312" s="2" t="s">
        <v>459</v>
      </c>
      <c r="E42312" s="2"/>
      <c r="F42312" s="2"/>
      <c r="G42312" s="2"/>
      <c r="H42312" s="2"/>
    </row>
    <row r="42313" spans="2:8">
      <c r="B42313" s="2" t="s">
        <v>42761</v>
      </c>
      <c r="C42313" s="2">
        <v>15</v>
      </c>
      <c r="D42313" s="2" t="s">
        <v>459</v>
      </c>
      <c r="E42313" s="2"/>
      <c r="F42313" s="2"/>
      <c r="G42313" s="2"/>
      <c r="H42313" s="2"/>
    </row>
    <row r="42314" spans="2:8">
      <c r="B42314" s="2" t="s">
        <v>42762</v>
      </c>
      <c r="C42314" s="2">
        <v>31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30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30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26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21</v>
      </c>
      <c r="D42327" s="2" t="s">
        <v>459</v>
      </c>
      <c r="E42327" s="2"/>
      <c r="F42327" s="2"/>
      <c r="G42327" s="2"/>
      <c r="H42327" s="2"/>
    </row>
    <row r="42328" spans="2:8">
      <c r="B42328" s="2" t="s">
        <v>42776</v>
      </c>
      <c r="C42328" s="2">
        <v>13</v>
      </c>
      <c r="D42328" s="2" t="s">
        <v>459</v>
      </c>
      <c r="E42328" s="2"/>
      <c r="F42328" s="2"/>
      <c r="G42328" s="2"/>
      <c r="H42328" s="2"/>
    </row>
    <row r="42329" spans="2:8">
      <c r="B42329" s="2" t="s">
        <v>42777</v>
      </c>
      <c r="C42329" s="2">
        <v>24</v>
      </c>
      <c r="D42329" s="2" t="s">
        <v>459</v>
      </c>
      <c r="E42329" s="2"/>
      <c r="F42329" s="2"/>
      <c r="G42329" s="2"/>
      <c r="H42329" s="2"/>
    </row>
    <row r="42330" spans="2:8">
      <c r="B42330" s="2" t="s">
        <v>42778</v>
      </c>
      <c r="C42330" s="2">
        <v>27</v>
      </c>
      <c r="D42330" s="2" t="s">
        <v>459</v>
      </c>
      <c r="E42330" s="2"/>
      <c r="F42330" s="2"/>
      <c r="G42330" s="2"/>
      <c r="H42330" s="2"/>
    </row>
    <row r="42331" spans="2:8">
      <c r="B42331" s="2" t="s">
        <v>42779</v>
      </c>
      <c r="C42331" s="2">
        <v>29</v>
      </c>
      <c r="D42331" s="2" t="s">
        <v>459</v>
      </c>
      <c r="E42331" s="2"/>
      <c r="F42331" s="2"/>
      <c r="G42331" s="2"/>
      <c r="H42331" s="2"/>
    </row>
    <row r="42332" spans="2:8">
      <c r="B42332" s="2" t="s">
        <v>42780</v>
      </c>
      <c r="C42332" s="2">
        <v>29</v>
      </c>
      <c r="D42332" s="2" t="s">
        <v>459</v>
      </c>
      <c r="E42332" s="2"/>
      <c r="F42332" s="2"/>
      <c r="G42332" s="2"/>
      <c r="H42332" s="2"/>
    </row>
    <row r="42333" spans="2:8">
      <c r="B42333" s="2" t="s">
        <v>42781</v>
      </c>
      <c r="C42333" s="2">
        <v>29</v>
      </c>
      <c r="D42333" s="2" t="s">
        <v>459</v>
      </c>
      <c r="E42333" s="2"/>
      <c r="F42333" s="2"/>
      <c r="G42333" s="2"/>
      <c r="H42333" s="2"/>
    </row>
    <row r="42334" spans="2:8">
      <c r="B42334" s="2" t="s">
        <v>42782</v>
      </c>
      <c r="C42334" s="2">
        <v>29</v>
      </c>
      <c r="D42334" s="2" t="s">
        <v>459</v>
      </c>
      <c r="E42334" s="2"/>
      <c r="F42334" s="2"/>
      <c r="G42334" s="2"/>
      <c r="H42334" s="2"/>
    </row>
    <row r="42335" spans="2:8">
      <c r="B42335" s="2" t="s">
        <v>42783</v>
      </c>
      <c r="C42335" s="2">
        <v>27</v>
      </c>
      <c r="D42335" s="2" t="s">
        <v>459</v>
      </c>
      <c r="E42335" s="2"/>
      <c r="F42335" s="2"/>
      <c r="G42335" s="2"/>
      <c r="H42335" s="2"/>
    </row>
    <row r="42336" spans="2:8">
      <c r="B42336" s="2" t="s">
        <v>42784</v>
      </c>
      <c r="C42336" s="2">
        <v>27</v>
      </c>
      <c r="D42336" s="2" t="s">
        <v>459</v>
      </c>
      <c r="E42336" s="2"/>
      <c r="F42336" s="2"/>
      <c r="G42336" s="2"/>
      <c r="H42336" s="2"/>
    </row>
    <row r="42337" spans="2:8">
      <c r="B42337" s="2" t="s">
        <v>42785</v>
      </c>
      <c r="C42337" s="2">
        <v>12</v>
      </c>
      <c r="D42337" s="2" t="s">
        <v>459</v>
      </c>
      <c r="E42337" s="2"/>
      <c r="F42337" s="2"/>
      <c r="G42337" s="2"/>
      <c r="H42337" s="2"/>
    </row>
    <row r="42338" spans="2:8">
      <c r="B42338" s="2" t="s">
        <v>42786</v>
      </c>
      <c r="C42338" s="2">
        <v>12</v>
      </c>
      <c r="D42338" s="2" t="s">
        <v>459</v>
      </c>
      <c r="E42338" s="2"/>
      <c r="F42338" s="2"/>
      <c r="G42338" s="2"/>
      <c r="H42338" s="2"/>
    </row>
    <row r="42339" spans="2:8">
      <c r="B42339" s="2" t="s">
        <v>42787</v>
      </c>
      <c r="C42339" s="2">
        <v>14</v>
      </c>
      <c r="D42339" s="2" t="s">
        <v>459</v>
      </c>
      <c r="E42339" s="2"/>
      <c r="F42339" s="2"/>
      <c r="G42339" s="2"/>
      <c r="H42339" s="2"/>
    </row>
    <row r="42340" spans="2:8">
      <c r="B42340" s="2" t="s">
        <v>42788</v>
      </c>
      <c r="C42340" s="2">
        <v>16</v>
      </c>
      <c r="D42340" s="2" t="s">
        <v>459</v>
      </c>
      <c r="E42340" s="2"/>
      <c r="F42340" s="2"/>
      <c r="G42340" s="2"/>
      <c r="H42340" s="2"/>
    </row>
    <row r="42341" spans="2:8">
      <c r="B42341" s="2" t="s">
        <v>42789</v>
      </c>
      <c r="C42341" s="2">
        <v>16</v>
      </c>
      <c r="D42341" s="2" t="s">
        <v>459</v>
      </c>
      <c r="E42341" s="2"/>
      <c r="F42341" s="2"/>
      <c r="G42341" s="2"/>
      <c r="H42341" s="2"/>
    </row>
    <row r="42342" spans="2:8">
      <c r="B42342" s="2" t="s">
        <v>42790</v>
      </c>
      <c r="C42342" s="2">
        <v>17</v>
      </c>
      <c r="D42342" s="2" t="s">
        <v>459</v>
      </c>
      <c r="E42342" s="2"/>
      <c r="F42342" s="2"/>
      <c r="G42342" s="2"/>
      <c r="H42342" s="2"/>
    </row>
    <row r="42343" spans="2:8">
      <c r="B42343" s="2" t="s">
        <v>42791</v>
      </c>
      <c r="C42343" s="2">
        <v>17</v>
      </c>
      <c r="D42343" s="2" t="s">
        <v>459</v>
      </c>
      <c r="E42343" s="2"/>
      <c r="F42343" s="2"/>
      <c r="G42343" s="2"/>
      <c r="H42343" s="2"/>
    </row>
    <row r="42344" spans="2:8">
      <c r="B42344" s="2" t="s">
        <v>42792</v>
      </c>
      <c r="C42344" s="2">
        <v>16</v>
      </c>
      <c r="D42344" s="2" t="s">
        <v>459</v>
      </c>
      <c r="E42344" s="2"/>
      <c r="F42344" s="2"/>
      <c r="G42344" s="2"/>
      <c r="H42344" s="2"/>
    </row>
    <row r="42345" spans="2:8">
      <c r="B42345" s="2" t="s">
        <v>42793</v>
      </c>
      <c r="C42345" s="2">
        <v>16</v>
      </c>
      <c r="D42345" s="2" t="s">
        <v>459</v>
      </c>
      <c r="E42345" s="2"/>
      <c r="F42345" s="2"/>
      <c r="G42345" s="2"/>
      <c r="H42345" s="2"/>
    </row>
    <row r="42346" spans="2:8">
      <c r="B42346" s="2" t="s">
        <v>42794</v>
      </c>
      <c r="C42346" s="2">
        <v>17</v>
      </c>
      <c r="D42346" s="2" t="s">
        <v>459</v>
      </c>
      <c r="E42346" s="2"/>
      <c r="F42346" s="2"/>
      <c r="G42346" s="2"/>
      <c r="H42346" s="2"/>
    </row>
    <row r="42347" spans="2:8">
      <c r="B42347" s="2" t="s">
        <v>42795</v>
      </c>
      <c r="C42347" s="2">
        <v>17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19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23</v>
      </c>
      <c r="D42349" s="2" t="s">
        <v>459</v>
      </c>
      <c r="E42349" s="2"/>
      <c r="F42349" s="2"/>
      <c r="G42349" s="2"/>
      <c r="H42349" s="2"/>
    </row>
    <row r="42350" spans="2:8">
      <c r="B42350" s="2" t="s">
        <v>42798</v>
      </c>
      <c r="C42350" s="2">
        <v>28</v>
      </c>
      <c r="D42350" s="2" t="s">
        <v>459</v>
      </c>
      <c r="E42350" s="2"/>
      <c r="F42350" s="2"/>
      <c r="G42350" s="2"/>
      <c r="H42350" s="2"/>
    </row>
    <row r="42351" spans="2:8">
      <c r="B42351" s="2" t="s">
        <v>42799</v>
      </c>
      <c r="C42351" s="2">
        <v>30</v>
      </c>
      <c r="D42351" s="2" t="s">
        <v>459</v>
      </c>
      <c r="E42351" s="2"/>
      <c r="F42351" s="2"/>
      <c r="G42351" s="2"/>
      <c r="H42351" s="2"/>
    </row>
    <row r="42352" spans="2:8">
      <c r="B42352" s="2" t="s">
        <v>42800</v>
      </c>
      <c r="C42352" s="2">
        <v>29</v>
      </c>
      <c r="D42352" s="2" t="s">
        <v>459</v>
      </c>
      <c r="E42352" s="2"/>
      <c r="F42352" s="2"/>
      <c r="G42352" s="2"/>
      <c r="H42352" s="2"/>
    </row>
    <row r="42353" spans="2:8">
      <c r="B42353" s="2" t="s">
        <v>42801</v>
      </c>
      <c r="C42353" s="2">
        <v>28</v>
      </c>
      <c r="D42353" s="2" t="s">
        <v>459</v>
      </c>
      <c r="E42353" s="2"/>
      <c r="F42353" s="2"/>
      <c r="G42353" s="2"/>
      <c r="H42353" s="2"/>
    </row>
    <row r="42354" spans="2:8">
      <c r="B42354" s="2" t="s">
        <v>42802</v>
      </c>
      <c r="C42354" s="2">
        <v>27</v>
      </c>
      <c r="D42354" s="2" t="s">
        <v>459</v>
      </c>
      <c r="E42354" s="2"/>
      <c r="F42354" s="2"/>
      <c r="G42354" s="2"/>
      <c r="H42354" s="2"/>
    </row>
    <row r="42355" spans="2:8">
      <c r="B42355" s="2" t="s">
        <v>42803</v>
      </c>
      <c r="C42355" s="2">
        <v>25</v>
      </c>
      <c r="D42355" s="2" t="s">
        <v>459</v>
      </c>
      <c r="E42355" s="2"/>
      <c r="F42355" s="2"/>
      <c r="G42355" s="2"/>
      <c r="H42355" s="2"/>
    </row>
    <row r="42356" spans="2:8">
      <c r="B42356" s="2" t="s">
        <v>42804</v>
      </c>
      <c r="C42356" s="2">
        <v>11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16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19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24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29</v>
      </c>
      <c r="D42364" s="2" t="s">
        <v>459</v>
      </c>
      <c r="E42364" s="2"/>
      <c r="F42364" s="2"/>
      <c r="G42364" s="2"/>
      <c r="H42364" s="2"/>
    </row>
    <row r="42365" spans="2:8">
      <c r="B42365" s="2" t="s">
        <v>42813</v>
      </c>
      <c r="C42365" s="2">
        <v>29</v>
      </c>
      <c r="D42365" s="2" t="s">
        <v>459</v>
      </c>
      <c r="E42365" s="2"/>
      <c r="F42365" s="2"/>
      <c r="G42365" s="2"/>
      <c r="H42365" s="2"/>
    </row>
    <row r="42366" spans="2:8">
      <c r="B42366" s="2" t="s">
        <v>42814</v>
      </c>
      <c r="C42366" s="2">
        <v>30</v>
      </c>
      <c r="D42366" s="2" t="s">
        <v>459</v>
      </c>
      <c r="E42366" s="2"/>
      <c r="F42366" s="2"/>
      <c r="G42366" s="2"/>
      <c r="H42366" s="2"/>
    </row>
    <row r="42367" spans="2:8">
      <c r="B42367" s="2" t="s">
        <v>42815</v>
      </c>
      <c r="C42367" s="2">
        <v>30</v>
      </c>
      <c r="D42367" s="2" t="s">
        <v>459</v>
      </c>
      <c r="E42367" s="2"/>
      <c r="F42367" s="2"/>
      <c r="G42367" s="2"/>
      <c r="H42367" s="2"/>
    </row>
    <row r="42368" spans="2:8">
      <c r="B42368" s="2" t="s">
        <v>42816</v>
      </c>
      <c r="C42368" s="2">
        <v>30</v>
      </c>
      <c r="D42368" s="2" t="s">
        <v>459</v>
      </c>
      <c r="E42368" s="2"/>
      <c r="F42368" s="2"/>
      <c r="G42368" s="2"/>
      <c r="H42368" s="2"/>
    </row>
    <row r="42369" spans="2:8">
      <c r="B42369" s="2" t="s">
        <v>42817</v>
      </c>
      <c r="C42369" s="2">
        <v>29</v>
      </c>
      <c r="D42369" s="2" t="s">
        <v>459</v>
      </c>
      <c r="E42369" s="2"/>
      <c r="F42369" s="2"/>
      <c r="G42369" s="2"/>
      <c r="H42369" s="2"/>
    </row>
    <row r="42370" spans="2:8">
      <c r="B42370" s="2" t="s">
        <v>42818</v>
      </c>
      <c r="C42370" s="2">
        <v>29</v>
      </c>
      <c r="D42370" s="2" t="s">
        <v>459</v>
      </c>
      <c r="E42370" s="2"/>
      <c r="F42370" s="2"/>
      <c r="G42370" s="2"/>
      <c r="H42370" s="2"/>
    </row>
    <row r="42371" spans="2:8">
      <c r="B42371" s="2" t="s">
        <v>42819</v>
      </c>
      <c r="C42371" s="2">
        <v>15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18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18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16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14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24</v>
      </c>
      <c r="D42376" s="2" t="s">
        <v>459</v>
      </c>
      <c r="E42376" s="2"/>
      <c r="F42376" s="2"/>
      <c r="G42376" s="2"/>
      <c r="H42376" s="2"/>
    </row>
    <row r="42377" spans="2:8">
      <c r="B42377" s="2" t="s">
        <v>42825</v>
      </c>
      <c r="C42377" s="2">
        <v>31</v>
      </c>
      <c r="D42377" s="2" t="s">
        <v>459</v>
      </c>
      <c r="E42377" s="2"/>
      <c r="F42377" s="2"/>
      <c r="G42377" s="2"/>
      <c r="H42377" s="2"/>
    </row>
    <row r="42378" spans="2:8">
      <c r="B42378" s="2" t="s">
        <v>42826</v>
      </c>
      <c r="C42378" s="2">
        <v>32</v>
      </c>
      <c r="D42378" s="2" t="s">
        <v>459</v>
      </c>
      <c r="E42378" s="2"/>
      <c r="F42378" s="2"/>
      <c r="G42378" s="2"/>
      <c r="H42378" s="2"/>
    </row>
    <row r="42379" spans="2:8">
      <c r="B42379" s="2" t="s">
        <v>42827</v>
      </c>
      <c r="C42379" s="2">
        <v>31</v>
      </c>
      <c r="D42379" s="2" t="s">
        <v>459</v>
      </c>
      <c r="E42379" s="2"/>
      <c r="F42379" s="2"/>
      <c r="G42379" s="2"/>
      <c r="H42379" s="2"/>
    </row>
    <row r="42380" spans="2:8">
      <c r="B42380" s="2" t="s">
        <v>42828</v>
      </c>
      <c r="C42380" s="2">
        <v>26</v>
      </c>
      <c r="D42380" s="2" t="s">
        <v>459</v>
      </c>
      <c r="E42380" s="2"/>
      <c r="F42380" s="2"/>
      <c r="G42380" s="2"/>
      <c r="H42380" s="2"/>
    </row>
    <row r="42381" spans="2:8">
      <c r="B42381" s="2" t="s">
        <v>42829</v>
      </c>
      <c r="C42381" s="2">
        <v>30</v>
      </c>
      <c r="D42381" s="2" t="s">
        <v>459</v>
      </c>
      <c r="E42381" s="2"/>
      <c r="F42381" s="2"/>
      <c r="G42381" s="2"/>
      <c r="H42381" s="2"/>
    </row>
    <row r="42382" spans="2:8">
      <c r="B42382" s="2" t="s">
        <v>42830</v>
      </c>
      <c r="C42382" s="2">
        <v>32</v>
      </c>
      <c r="D42382" s="2" t="s">
        <v>459</v>
      </c>
      <c r="E42382" s="2"/>
      <c r="F42382" s="2"/>
      <c r="G42382" s="2"/>
      <c r="H42382" s="2"/>
    </row>
    <row r="42383" spans="2:8">
      <c r="B42383" s="2" t="s">
        <v>42831</v>
      </c>
      <c r="C42383" s="2">
        <v>33</v>
      </c>
      <c r="D42383" s="2" t="s">
        <v>459</v>
      </c>
      <c r="E42383" s="2"/>
      <c r="F42383" s="2"/>
      <c r="G42383" s="2"/>
      <c r="H42383" s="2"/>
    </row>
    <row r="42384" spans="2:8">
      <c r="B42384" s="2" t="s">
        <v>42832</v>
      </c>
      <c r="C42384" s="2">
        <v>32</v>
      </c>
      <c r="D42384" s="2" t="s">
        <v>459</v>
      </c>
      <c r="E42384" s="2"/>
      <c r="F42384" s="2"/>
      <c r="G42384" s="2"/>
      <c r="H42384" s="2"/>
    </row>
    <row r="42385" spans="2:8">
      <c r="B42385" s="2" t="s">
        <v>42833</v>
      </c>
      <c r="C42385" s="2">
        <v>32</v>
      </c>
      <c r="D42385" s="2" t="s">
        <v>459</v>
      </c>
      <c r="E42385" s="2"/>
      <c r="F42385" s="2"/>
      <c r="G42385" s="2"/>
      <c r="H42385" s="2"/>
    </row>
    <row r="42386" spans="2:8">
      <c r="B42386" s="2" t="s">
        <v>42834</v>
      </c>
      <c r="C42386" s="2">
        <v>31</v>
      </c>
      <c r="D42386" s="2" t="s">
        <v>459</v>
      </c>
      <c r="E42386" s="2"/>
      <c r="F42386" s="2"/>
      <c r="G42386" s="2"/>
      <c r="H42386" s="2"/>
    </row>
    <row r="42387" spans="2:8">
      <c r="B42387" s="2" t="s">
        <v>42835</v>
      </c>
      <c r="C42387" s="2">
        <v>29</v>
      </c>
      <c r="D42387" s="2" t="s">
        <v>459</v>
      </c>
      <c r="E42387" s="2"/>
      <c r="F42387" s="2"/>
      <c r="G42387" s="2"/>
      <c r="H42387" s="2"/>
    </row>
    <row r="42388" spans="2:8">
      <c r="B42388" s="2" t="s">
        <v>42836</v>
      </c>
      <c r="C42388" s="2">
        <v>38</v>
      </c>
      <c r="D42388" s="2" t="s">
        <v>459</v>
      </c>
      <c r="E42388" s="2"/>
      <c r="F42388" s="2"/>
      <c r="G42388" s="2"/>
      <c r="H42388" s="2"/>
    </row>
    <row r="42389" spans="2:8">
      <c r="B42389" s="2" t="s">
        <v>42837</v>
      </c>
      <c r="C42389" s="2">
        <v>40</v>
      </c>
      <c r="D42389" s="2" t="s">
        <v>459</v>
      </c>
      <c r="E42389" s="2"/>
      <c r="F42389" s="2"/>
      <c r="G42389" s="2"/>
      <c r="H42389" s="2"/>
    </row>
    <row r="42390" spans="2:8">
      <c r="B42390" s="2" t="s">
        <v>42838</v>
      </c>
      <c r="C42390" s="2">
        <v>38</v>
      </c>
      <c r="D42390" s="2" t="s">
        <v>459</v>
      </c>
      <c r="E42390" s="2"/>
      <c r="F42390" s="2"/>
      <c r="G42390" s="2"/>
      <c r="H42390" s="2"/>
    </row>
    <row r="42391" spans="2:8">
      <c r="B42391" s="2" t="s">
        <v>42839</v>
      </c>
      <c r="C42391" s="2">
        <v>37</v>
      </c>
      <c r="D42391" s="2" t="s">
        <v>459</v>
      </c>
      <c r="E42391" s="2"/>
      <c r="F42391" s="2"/>
      <c r="G42391" s="2"/>
      <c r="H42391" s="2"/>
    </row>
    <row r="42392" spans="2:8">
      <c r="B42392" s="2" t="s">
        <v>42840</v>
      </c>
      <c r="C42392" s="2">
        <v>35</v>
      </c>
      <c r="D42392" s="2" t="s">
        <v>459</v>
      </c>
      <c r="E42392" s="2"/>
      <c r="F42392" s="2"/>
      <c r="G42392" s="2"/>
      <c r="H42392" s="2"/>
    </row>
    <row r="42393" spans="2:8">
      <c r="B42393" s="2" t="s">
        <v>42841</v>
      </c>
      <c r="C42393" s="2">
        <v>28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27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27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10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20</v>
      </c>
      <c r="D42400" s="2" t="s">
        <v>459</v>
      </c>
      <c r="E42400" s="2"/>
      <c r="F42400" s="2"/>
      <c r="G42400" s="2"/>
      <c r="H42400" s="2"/>
    </row>
    <row r="42401" spans="2:8">
      <c r="B42401" s="2" t="s">
        <v>42849</v>
      </c>
      <c r="C42401" s="2">
        <v>20</v>
      </c>
      <c r="D42401" s="2" t="s">
        <v>459</v>
      </c>
      <c r="E42401" s="2"/>
      <c r="F42401" s="2"/>
      <c r="G42401" s="2"/>
      <c r="H42401" s="2"/>
    </row>
    <row r="42402" spans="2:8">
      <c r="B42402" s="2" t="s">
        <v>42850</v>
      </c>
      <c r="C42402" s="2">
        <v>21</v>
      </c>
      <c r="D42402" s="2" t="s">
        <v>459</v>
      </c>
      <c r="E42402" s="2"/>
      <c r="F42402" s="2"/>
      <c r="G42402" s="2"/>
      <c r="H42402" s="2"/>
    </row>
    <row r="42403" spans="2:8">
      <c r="B42403" s="2" t="s">
        <v>42851</v>
      </c>
      <c r="C42403" s="2">
        <v>20</v>
      </c>
      <c r="D42403" s="2" t="s">
        <v>459</v>
      </c>
      <c r="E42403" s="2"/>
      <c r="F42403" s="2"/>
      <c r="G42403" s="2"/>
      <c r="H42403" s="2"/>
    </row>
    <row r="42404" spans="2:8">
      <c r="B42404" s="2" t="s">
        <v>42852</v>
      </c>
      <c r="C42404" s="2">
        <v>19</v>
      </c>
      <c r="D42404" s="2" t="s">
        <v>459</v>
      </c>
      <c r="E42404" s="2"/>
      <c r="F42404" s="2"/>
      <c r="G42404" s="2"/>
      <c r="H42404" s="2"/>
    </row>
    <row r="42405" spans="2:8">
      <c r="B42405" s="2" t="s">
        <v>42853</v>
      </c>
      <c r="C42405" s="2">
        <v>18</v>
      </c>
      <c r="D42405" s="2" t="s">
        <v>459</v>
      </c>
      <c r="E42405" s="2"/>
      <c r="F42405" s="2"/>
      <c r="G42405" s="2"/>
      <c r="H42405" s="2"/>
    </row>
    <row r="42406" spans="2:8">
      <c r="B42406" s="2" t="s">
        <v>42854</v>
      </c>
      <c r="C42406" s="2">
        <v>17</v>
      </c>
      <c r="D42406" s="2" t="s">
        <v>459</v>
      </c>
      <c r="E42406" s="2"/>
      <c r="F42406" s="2"/>
      <c r="G42406" s="2"/>
      <c r="H42406" s="2"/>
    </row>
    <row r="42407" spans="2:8">
      <c r="B42407" s="2" t="s">
        <v>42855</v>
      </c>
      <c r="C42407" s="2">
        <v>17</v>
      </c>
      <c r="D42407" s="2" t="s">
        <v>459</v>
      </c>
      <c r="E42407" s="2"/>
      <c r="F42407" s="2"/>
      <c r="G42407" s="2"/>
      <c r="H42407" s="2"/>
    </row>
    <row r="42408" spans="2:8">
      <c r="B42408" s="2" t="s">
        <v>42856</v>
      </c>
      <c r="C42408" s="2">
        <v>36</v>
      </c>
      <c r="D42408" s="2" t="s">
        <v>459</v>
      </c>
      <c r="E42408" s="2"/>
      <c r="F42408" s="2"/>
      <c r="G42408" s="2"/>
      <c r="H42408" s="2"/>
    </row>
    <row r="42409" spans="2:8">
      <c r="B42409" s="2" t="s">
        <v>42857</v>
      </c>
      <c r="C42409" s="2">
        <v>36</v>
      </c>
      <c r="D42409" s="2" t="s">
        <v>459</v>
      </c>
      <c r="E42409" s="2"/>
      <c r="F42409" s="2"/>
      <c r="G42409" s="2"/>
      <c r="H42409" s="2"/>
    </row>
    <row r="42410" spans="2:8">
      <c r="B42410" s="2" t="s">
        <v>42858</v>
      </c>
      <c r="C42410" s="2">
        <v>36</v>
      </c>
      <c r="D42410" s="2" t="s">
        <v>459</v>
      </c>
      <c r="E42410" s="2"/>
      <c r="F42410" s="2"/>
      <c r="G42410" s="2"/>
      <c r="H42410" s="2"/>
    </row>
    <row r="42411" spans="2:8">
      <c r="B42411" s="2" t="s">
        <v>42859</v>
      </c>
      <c r="C42411" s="2">
        <v>36</v>
      </c>
      <c r="D42411" s="2" t="s">
        <v>459</v>
      </c>
      <c r="E42411" s="2"/>
      <c r="F42411" s="2"/>
      <c r="G42411" s="2"/>
      <c r="H42411" s="2"/>
    </row>
    <row r="42412" spans="2:8">
      <c r="B42412" s="2" t="s">
        <v>42860</v>
      </c>
      <c r="C42412" s="2">
        <v>31</v>
      </c>
      <c r="D42412" s="2" t="s">
        <v>459</v>
      </c>
      <c r="E42412" s="2"/>
      <c r="F42412" s="2"/>
      <c r="G42412" s="2"/>
      <c r="H42412" s="2"/>
    </row>
    <row r="42413" spans="2:8">
      <c r="B42413" s="2" t="s">
        <v>42861</v>
      </c>
      <c r="C42413" s="2">
        <v>31</v>
      </c>
      <c r="D42413" s="2" t="s">
        <v>459</v>
      </c>
      <c r="E42413" s="2"/>
      <c r="F42413" s="2"/>
      <c r="G42413" s="2"/>
      <c r="H42413" s="2"/>
    </row>
    <row r="42414" spans="2:8">
      <c r="B42414" s="2" t="s">
        <v>42862</v>
      </c>
      <c r="C42414" s="2">
        <v>32</v>
      </c>
      <c r="D42414" s="2" t="s">
        <v>459</v>
      </c>
      <c r="E42414" s="2"/>
      <c r="F42414" s="2"/>
      <c r="G42414" s="2"/>
      <c r="H42414" s="2"/>
    </row>
    <row r="42415" spans="2:8">
      <c r="B42415" s="2" t="s">
        <v>42863</v>
      </c>
      <c r="C42415" s="2">
        <v>32</v>
      </c>
      <c r="D42415" s="2" t="s">
        <v>459</v>
      </c>
      <c r="E42415" s="2"/>
      <c r="F42415" s="2"/>
      <c r="G42415" s="2"/>
      <c r="H42415" s="2"/>
    </row>
    <row r="42416" spans="2:8">
      <c r="B42416" s="2" t="s">
        <v>42864</v>
      </c>
      <c r="C42416" s="2">
        <v>32</v>
      </c>
      <c r="D42416" s="2" t="s">
        <v>459</v>
      </c>
      <c r="E42416" s="2"/>
      <c r="F42416" s="2"/>
      <c r="G42416" s="2"/>
      <c r="H42416" s="2"/>
    </row>
    <row r="42417" spans="2:8">
      <c r="B42417" s="2" t="s">
        <v>42865</v>
      </c>
      <c r="C42417" s="2">
        <v>30</v>
      </c>
      <c r="D42417" s="2" t="s">
        <v>459</v>
      </c>
      <c r="E42417" s="2"/>
      <c r="F42417" s="2"/>
      <c r="G42417" s="2"/>
      <c r="H42417" s="2"/>
    </row>
    <row r="42418" spans="2:8">
      <c r="B42418" s="2" t="s">
        <v>42866</v>
      </c>
      <c r="C42418" s="2">
        <v>36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39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11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33</v>
      </c>
      <c r="D42424" s="2" t="s">
        <v>459</v>
      </c>
      <c r="E42424" s="2"/>
      <c r="F42424" s="2"/>
      <c r="G42424" s="2"/>
      <c r="H42424" s="2"/>
    </row>
    <row r="42425" spans="2:8">
      <c r="B42425" s="2" t="s">
        <v>42873</v>
      </c>
      <c r="C42425" s="2">
        <v>34</v>
      </c>
      <c r="D42425" s="2" t="s">
        <v>459</v>
      </c>
      <c r="E42425" s="2"/>
      <c r="F42425" s="2"/>
      <c r="G42425" s="2"/>
      <c r="H42425" s="2"/>
    </row>
    <row r="42426" spans="2:8">
      <c r="B42426" s="2" t="s">
        <v>42874</v>
      </c>
      <c r="C42426" s="2">
        <v>35</v>
      </c>
      <c r="D42426" s="2" t="s">
        <v>459</v>
      </c>
      <c r="E42426" s="2"/>
      <c r="F42426" s="2"/>
      <c r="G42426" s="2"/>
      <c r="H42426" s="2"/>
    </row>
    <row r="42427" spans="2:8">
      <c r="B42427" s="2" t="s">
        <v>42875</v>
      </c>
      <c r="C42427" s="2">
        <v>34</v>
      </c>
      <c r="D42427" s="2" t="s">
        <v>459</v>
      </c>
      <c r="E42427" s="2"/>
      <c r="F42427" s="2"/>
      <c r="G42427" s="2"/>
      <c r="H42427" s="2"/>
    </row>
    <row r="42428" spans="2:8">
      <c r="B42428" s="2" t="s">
        <v>42876</v>
      </c>
      <c r="C42428" s="2">
        <v>33</v>
      </c>
      <c r="D42428" s="2" t="s">
        <v>459</v>
      </c>
      <c r="E42428" s="2"/>
      <c r="F42428" s="2"/>
      <c r="G42428" s="2"/>
      <c r="H42428" s="2"/>
    </row>
    <row r="42429" spans="2:8">
      <c r="B42429" s="2" t="s">
        <v>42877</v>
      </c>
      <c r="C42429" s="2">
        <v>29</v>
      </c>
      <c r="D42429" s="2" t="s">
        <v>459</v>
      </c>
      <c r="E42429" s="2"/>
      <c r="F42429" s="2"/>
      <c r="G42429" s="2"/>
      <c r="H42429" s="2"/>
    </row>
    <row r="42430" spans="2:8">
      <c r="B42430" s="2" t="s">
        <v>42878</v>
      </c>
      <c r="C42430" s="2">
        <v>26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26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23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27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27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28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27</v>
      </c>
      <c r="D42443" s="2" t="s">
        <v>459</v>
      </c>
      <c r="E42443" s="2"/>
      <c r="F42443" s="2"/>
      <c r="G42443" s="2"/>
      <c r="H42443" s="2"/>
    </row>
    <row r="42444" spans="2:8">
      <c r="B42444" s="2" t="s">
        <v>42892</v>
      </c>
      <c r="C42444" s="2">
        <v>27</v>
      </c>
      <c r="D42444" s="2" t="s">
        <v>459</v>
      </c>
      <c r="E42444" s="2"/>
      <c r="F42444" s="2"/>
      <c r="G42444" s="2"/>
      <c r="H42444" s="2"/>
    </row>
    <row r="42445" spans="2:8">
      <c r="B42445" s="2" t="s">
        <v>42893</v>
      </c>
      <c r="C42445" s="2">
        <v>30</v>
      </c>
      <c r="D42445" s="2" t="s">
        <v>459</v>
      </c>
      <c r="E42445" s="2"/>
      <c r="F42445" s="2"/>
      <c r="G42445" s="2"/>
      <c r="H42445" s="2"/>
    </row>
    <row r="42446" spans="2:8">
      <c r="B42446" s="2" t="s">
        <v>42894</v>
      </c>
      <c r="C42446" s="2">
        <v>32</v>
      </c>
      <c r="D42446" s="2" t="s">
        <v>459</v>
      </c>
      <c r="E42446" s="2"/>
      <c r="F42446" s="2"/>
      <c r="G42446" s="2"/>
      <c r="H42446" s="2"/>
    </row>
    <row r="42447" spans="2:8">
      <c r="B42447" s="2" t="s">
        <v>42895</v>
      </c>
      <c r="C42447" s="2">
        <v>24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19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27</v>
      </c>
      <c r="D42453" s="2" t="s">
        <v>459</v>
      </c>
      <c r="E42453" s="2"/>
      <c r="F42453" s="2"/>
      <c r="G42453" s="2"/>
      <c r="H42453" s="2"/>
    </row>
    <row r="42454" spans="2:8">
      <c r="B42454" s="2" t="s">
        <v>42902</v>
      </c>
      <c r="C42454" s="2">
        <v>28</v>
      </c>
      <c r="D42454" s="2" t="s">
        <v>459</v>
      </c>
      <c r="E42454" s="2"/>
      <c r="F42454" s="2"/>
      <c r="G42454" s="2"/>
      <c r="H42454" s="2"/>
    </row>
    <row r="42455" spans="2:8">
      <c r="B42455" s="2" t="s">
        <v>42903</v>
      </c>
      <c r="C42455" s="2">
        <v>27</v>
      </c>
      <c r="D42455" s="2" t="s">
        <v>459</v>
      </c>
      <c r="E42455" s="2"/>
      <c r="F42455" s="2"/>
      <c r="G42455" s="2"/>
      <c r="H42455" s="2"/>
    </row>
    <row r="42456" spans="2:8">
      <c r="B42456" s="2" t="s">
        <v>42904</v>
      </c>
      <c r="C42456" s="2">
        <v>26</v>
      </c>
      <c r="D42456" s="2" t="s">
        <v>459</v>
      </c>
      <c r="E42456" s="2"/>
      <c r="F42456" s="2"/>
      <c r="G42456" s="2"/>
      <c r="H42456" s="2"/>
    </row>
    <row r="42457" spans="2:8">
      <c r="B42457" s="2" t="s">
        <v>42905</v>
      </c>
      <c r="C42457" s="2">
        <v>27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26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24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32</v>
      </c>
      <c r="D42464" s="2" t="s">
        <v>459</v>
      </c>
      <c r="E42464" s="2"/>
      <c r="F42464" s="2"/>
      <c r="G42464" s="2"/>
      <c r="H42464" s="2"/>
    </row>
    <row r="42465" spans="2:8">
      <c r="B42465" s="2" t="s">
        <v>42913</v>
      </c>
      <c r="C42465" s="2">
        <v>30</v>
      </c>
      <c r="D42465" s="2" t="s">
        <v>459</v>
      </c>
      <c r="E42465" s="2"/>
      <c r="F42465" s="2"/>
      <c r="G42465" s="2"/>
      <c r="H42465" s="2"/>
    </row>
    <row r="42466" spans="2:8">
      <c r="B42466" s="2" t="s">
        <v>42914</v>
      </c>
      <c r="C42466" s="2">
        <v>32</v>
      </c>
      <c r="D42466" s="2" t="s">
        <v>459</v>
      </c>
      <c r="E42466" s="2"/>
      <c r="F42466" s="2"/>
      <c r="G42466" s="2"/>
      <c r="H42466" s="2"/>
    </row>
    <row r="42467" spans="2:8">
      <c r="B42467" s="2" t="s">
        <v>42915</v>
      </c>
      <c r="C42467" s="2">
        <v>30</v>
      </c>
      <c r="D42467" s="2" t="s">
        <v>459</v>
      </c>
      <c r="E42467" s="2"/>
      <c r="F42467" s="2"/>
      <c r="G42467" s="2"/>
      <c r="H42467" s="2"/>
    </row>
    <row r="42468" spans="2:8">
      <c r="B42468" s="2" t="s">
        <v>42916</v>
      </c>
      <c r="C42468" s="2">
        <v>29</v>
      </c>
      <c r="D42468" s="2" t="s">
        <v>459</v>
      </c>
      <c r="E42468" s="2"/>
      <c r="F42468" s="2"/>
      <c r="G42468" s="2"/>
      <c r="H42468" s="2"/>
    </row>
    <row r="42469" spans="2:8">
      <c r="B42469" s="2" t="s">
        <v>42917</v>
      </c>
      <c r="C42469" s="2">
        <v>34</v>
      </c>
      <c r="D42469" s="2" t="s">
        <v>459</v>
      </c>
      <c r="E42469" s="2"/>
      <c r="F42469" s="2"/>
      <c r="G42469" s="2"/>
      <c r="H42469" s="2"/>
    </row>
    <row r="42470" spans="2:8">
      <c r="B42470" s="2" t="s">
        <v>42918</v>
      </c>
      <c r="C42470" s="2">
        <v>33</v>
      </c>
      <c r="D42470" s="2" t="s">
        <v>459</v>
      </c>
      <c r="E42470" s="2"/>
      <c r="F42470" s="2"/>
      <c r="G42470" s="2"/>
      <c r="H42470" s="2"/>
    </row>
    <row r="42471" spans="2:8">
      <c r="B42471" s="2" t="s">
        <v>42919</v>
      </c>
      <c r="C42471" s="2">
        <v>31</v>
      </c>
      <c r="D42471" s="2" t="s">
        <v>459</v>
      </c>
      <c r="E42471" s="2"/>
      <c r="F42471" s="2"/>
      <c r="G42471" s="2"/>
      <c r="H42471" s="2"/>
    </row>
    <row r="42472" spans="2:8">
      <c r="B42472" s="2" t="s">
        <v>42920</v>
      </c>
      <c r="C42472" s="2">
        <v>27</v>
      </c>
      <c r="D42472" s="2" t="s">
        <v>459</v>
      </c>
      <c r="E42472" s="2"/>
      <c r="F42472" s="2"/>
      <c r="G42472" s="2"/>
      <c r="H42472" s="2"/>
    </row>
    <row r="42473" spans="2:8">
      <c r="B42473" s="2" t="s">
        <v>42921</v>
      </c>
      <c r="C42473" s="2">
        <v>28</v>
      </c>
      <c r="D42473" s="2" t="s">
        <v>459</v>
      </c>
      <c r="E42473" s="2"/>
      <c r="F42473" s="2"/>
      <c r="G42473" s="2"/>
      <c r="H42473" s="2"/>
    </row>
    <row r="42474" spans="2:8">
      <c r="B42474" s="2" t="s">
        <v>42922</v>
      </c>
      <c r="C42474" s="2">
        <v>28</v>
      </c>
      <c r="D42474" s="2" t="s">
        <v>459</v>
      </c>
      <c r="E42474" s="2"/>
      <c r="F42474" s="2"/>
      <c r="G42474" s="2"/>
      <c r="H42474" s="2"/>
    </row>
    <row r="42475" spans="2:8">
      <c r="B42475" s="2" t="s">
        <v>42923</v>
      </c>
      <c r="C42475" s="2">
        <v>24</v>
      </c>
      <c r="D42475" s="2" t="s">
        <v>459</v>
      </c>
      <c r="E42475" s="2"/>
      <c r="F42475" s="2"/>
      <c r="G42475" s="2"/>
      <c r="H42475" s="2"/>
    </row>
    <row r="42476" spans="2:8">
      <c r="B42476" s="2" t="s">
        <v>42924</v>
      </c>
      <c r="C42476" s="2">
        <v>17</v>
      </c>
      <c r="D42476" s="2" t="s">
        <v>459</v>
      </c>
      <c r="E42476" s="2"/>
      <c r="F42476" s="2"/>
      <c r="G42476" s="2"/>
      <c r="H42476" s="2"/>
    </row>
    <row r="42477" spans="2:8">
      <c r="B42477" s="2" t="s">
        <v>42925</v>
      </c>
      <c r="C42477" s="2">
        <v>9</v>
      </c>
      <c r="D42477" s="2" t="s">
        <v>459</v>
      </c>
      <c r="E42477" s="2"/>
      <c r="F42477" s="2"/>
      <c r="G42477" s="2"/>
      <c r="H42477" s="2"/>
    </row>
    <row r="42478" spans="2:8">
      <c r="B42478" s="2" t="s">
        <v>42926</v>
      </c>
      <c r="C42478" s="2">
        <v>6</v>
      </c>
      <c r="D42478" s="2" t="s">
        <v>459</v>
      </c>
      <c r="E42478" s="2"/>
      <c r="F42478" s="2"/>
      <c r="G42478" s="2"/>
      <c r="H42478" s="2"/>
    </row>
    <row r="42479" spans="2:8">
      <c r="B42479" s="2" t="s">
        <v>42927</v>
      </c>
      <c r="C42479" s="2">
        <v>6</v>
      </c>
      <c r="D42479" s="2" t="s">
        <v>459</v>
      </c>
      <c r="E42479" s="2"/>
      <c r="F42479" s="2"/>
      <c r="G42479" s="2"/>
      <c r="H42479" s="2"/>
    </row>
    <row r="42480" spans="2:8">
      <c r="B42480" s="2" t="s">
        <v>42928</v>
      </c>
      <c r="C42480" s="2">
        <v>33</v>
      </c>
      <c r="D42480" s="2" t="s">
        <v>459</v>
      </c>
      <c r="E42480" s="2"/>
      <c r="F42480" s="2"/>
      <c r="G42480" s="2"/>
      <c r="H42480" s="2"/>
    </row>
    <row r="42481" spans="2:8">
      <c r="B42481" s="2" t="s">
        <v>42929</v>
      </c>
      <c r="C42481" s="2">
        <v>33</v>
      </c>
      <c r="D42481" s="2" t="s">
        <v>459</v>
      </c>
      <c r="E42481" s="2"/>
      <c r="F42481" s="2"/>
      <c r="G42481" s="2"/>
      <c r="H42481" s="2"/>
    </row>
    <row r="42482" spans="2:8">
      <c r="B42482" s="2" t="s">
        <v>42930</v>
      </c>
      <c r="C42482" s="2">
        <v>33</v>
      </c>
      <c r="D42482" s="2" t="s">
        <v>459</v>
      </c>
      <c r="E42482" s="2"/>
      <c r="F42482" s="2"/>
      <c r="G42482" s="2"/>
      <c r="H42482" s="2"/>
    </row>
    <row r="42483" spans="2:8">
      <c r="B42483" s="2" t="s">
        <v>42931</v>
      </c>
      <c r="C42483" s="2">
        <v>31</v>
      </c>
      <c r="D42483" s="2" t="s">
        <v>459</v>
      </c>
      <c r="E42483" s="2"/>
      <c r="F42483" s="2"/>
      <c r="G42483" s="2"/>
      <c r="H42483" s="2"/>
    </row>
    <row r="42484" spans="2:8">
      <c r="B42484" s="2" t="s">
        <v>42932</v>
      </c>
      <c r="C42484" s="2">
        <v>32</v>
      </c>
      <c r="D42484" s="2" t="s">
        <v>459</v>
      </c>
      <c r="E42484" s="2"/>
      <c r="F42484" s="2"/>
      <c r="G42484" s="2"/>
      <c r="H42484" s="2"/>
    </row>
    <row r="42485" spans="2:8">
      <c r="B42485" s="2" t="s">
        <v>42933</v>
      </c>
      <c r="C42485" s="2">
        <v>33</v>
      </c>
      <c r="D42485" s="2" t="s">
        <v>459</v>
      </c>
      <c r="E42485" s="2"/>
      <c r="F42485" s="2"/>
      <c r="G42485" s="2"/>
      <c r="H42485" s="2"/>
    </row>
    <row r="42486" spans="2:8">
      <c r="B42486" s="2" t="s">
        <v>42934</v>
      </c>
      <c r="C42486" s="2">
        <v>32</v>
      </c>
      <c r="D42486" s="2" t="s">
        <v>459</v>
      </c>
      <c r="E42486" s="2"/>
      <c r="F42486" s="2"/>
      <c r="G42486" s="2"/>
      <c r="H42486" s="2"/>
    </row>
    <row r="42487" spans="2:8">
      <c r="B42487" s="2" t="s">
        <v>42935</v>
      </c>
      <c r="C42487" s="2">
        <v>31</v>
      </c>
      <c r="D42487" s="2" t="s">
        <v>459</v>
      </c>
      <c r="E42487" s="2"/>
      <c r="F42487" s="2"/>
      <c r="G42487" s="2"/>
      <c r="H42487" s="2"/>
    </row>
    <row r="42488" spans="2:8">
      <c r="B42488" s="2" t="s">
        <v>42936</v>
      </c>
      <c r="C42488" s="2">
        <v>30</v>
      </c>
      <c r="D42488" s="2" t="s">
        <v>459</v>
      </c>
      <c r="E42488" s="2"/>
      <c r="F42488" s="2"/>
      <c r="G42488" s="2"/>
      <c r="H42488" s="2"/>
    </row>
    <row r="42489" spans="2:8">
      <c r="B42489" s="2" t="s">
        <v>42937</v>
      </c>
      <c r="C42489" s="2">
        <v>29</v>
      </c>
      <c r="D42489" s="2" t="s">
        <v>459</v>
      </c>
      <c r="E42489" s="2"/>
      <c r="F42489" s="2"/>
      <c r="G42489" s="2"/>
      <c r="H42489" s="2"/>
    </row>
    <row r="42490" spans="2:8">
      <c r="B42490" s="2" t="s">
        <v>42938</v>
      </c>
      <c r="C42490" s="2">
        <v>35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36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36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34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22</v>
      </c>
      <c r="D42495" s="2" t="s">
        <v>459</v>
      </c>
      <c r="E42495" s="2"/>
      <c r="F42495" s="2"/>
      <c r="G42495" s="2"/>
      <c r="H42495" s="2"/>
    </row>
    <row r="42496" spans="2:8">
      <c r="B42496" s="2" t="s">
        <v>42944</v>
      </c>
      <c r="C42496" s="2">
        <v>20</v>
      </c>
      <c r="D42496" s="2" t="s">
        <v>459</v>
      </c>
      <c r="E42496" s="2"/>
      <c r="F42496" s="2"/>
      <c r="G42496" s="2"/>
      <c r="H42496" s="2"/>
    </row>
    <row r="42497" spans="2:8">
      <c r="B42497" s="2" t="s">
        <v>42945</v>
      </c>
      <c r="C42497" s="2">
        <v>29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30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29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27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22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28</v>
      </c>
      <c r="D42505" s="2" t="s">
        <v>459</v>
      </c>
      <c r="E42505" s="2"/>
      <c r="F42505" s="2"/>
      <c r="G42505" s="2"/>
      <c r="H42505" s="2"/>
    </row>
    <row r="42506" spans="2:8">
      <c r="B42506" s="2" t="s">
        <v>42954</v>
      </c>
      <c r="C42506" s="2">
        <v>30</v>
      </c>
      <c r="D42506" s="2" t="s">
        <v>459</v>
      </c>
      <c r="E42506" s="2"/>
      <c r="F42506" s="2"/>
      <c r="G42506" s="2"/>
      <c r="H42506" s="2"/>
    </row>
    <row r="42507" spans="2:8">
      <c r="B42507" s="2" t="s">
        <v>42955</v>
      </c>
      <c r="C42507" s="2">
        <v>32</v>
      </c>
      <c r="D42507" s="2" t="s">
        <v>459</v>
      </c>
      <c r="E42507" s="2"/>
      <c r="F42507" s="2"/>
      <c r="G42507" s="2"/>
      <c r="H42507" s="2"/>
    </row>
    <row r="42508" spans="2:8">
      <c r="B42508" s="2" t="s">
        <v>42956</v>
      </c>
      <c r="C42508" s="2">
        <v>32</v>
      </c>
      <c r="D42508" s="2" t="s">
        <v>459</v>
      </c>
      <c r="E42508" s="2"/>
      <c r="F42508" s="2"/>
      <c r="G42508" s="2"/>
      <c r="H42508" s="2"/>
    </row>
    <row r="42509" spans="2:8">
      <c r="B42509" s="2" t="s">
        <v>42957</v>
      </c>
      <c r="C42509" s="2">
        <v>29</v>
      </c>
      <c r="D42509" s="2" t="s">
        <v>459</v>
      </c>
      <c r="E42509" s="2"/>
      <c r="F42509" s="2"/>
      <c r="G42509" s="2"/>
      <c r="H42509" s="2"/>
    </row>
    <row r="42510" spans="2:8">
      <c r="B42510" s="2" t="s">
        <v>42958</v>
      </c>
      <c r="C42510" s="2">
        <v>27</v>
      </c>
      <c r="D42510" s="2" t="s">
        <v>459</v>
      </c>
      <c r="E42510" s="2"/>
      <c r="F42510" s="2"/>
      <c r="G42510" s="2"/>
      <c r="H42510" s="2"/>
    </row>
    <row r="42511" spans="2:8">
      <c r="B42511" s="2" t="s">
        <v>42959</v>
      </c>
      <c r="C42511" s="2">
        <v>25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28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28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26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14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25</v>
      </c>
      <c r="D42519" s="2" t="s">
        <v>459</v>
      </c>
      <c r="E42519" s="2"/>
      <c r="F42519" s="2"/>
      <c r="G42519" s="2"/>
      <c r="H42519" s="2"/>
    </row>
    <row r="42520" spans="2:8">
      <c r="B42520" s="2" t="s">
        <v>42968</v>
      </c>
      <c r="C42520" s="2">
        <v>25</v>
      </c>
      <c r="D42520" s="2" t="s">
        <v>459</v>
      </c>
      <c r="E42520" s="2"/>
      <c r="F42520" s="2"/>
      <c r="G42520" s="2"/>
      <c r="H42520" s="2"/>
    </row>
    <row r="42521" spans="2:8">
      <c r="B42521" s="2" t="s">
        <v>42969</v>
      </c>
      <c r="C42521" s="2">
        <v>25</v>
      </c>
      <c r="D42521" s="2" t="s">
        <v>459</v>
      </c>
      <c r="E42521" s="2"/>
      <c r="F42521" s="2"/>
      <c r="G42521" s="2"/>
      <c r="H42521" s="2"/>
    </row>
    <row r="42522" spans="2:8">
      <c r="B42522" s="2" t="s">
        <v>42970</v>
      </c>
      <c r="C42522" s="2">
        <v>25</v>
      </c>
      <c r="D42522" s="2" t="s">
        <v>459</v>
      </c>
      <c r="E42522" s="2"/>
      <c r="F42522" s="2"/>
      <c r="G42522" s="2"/>
      <c r="H42522" s="2"/>
    </row>
    <row r="42523" spans="2:8">
      <c r="B42523" s="2" t="s">
        <v>42971</v>
      </c>
      <c r="C42523" s="2">
        <v>25</v>
      </c>
      <c r="D42523" s="2" t="s">
        <v>459</v>
      </c>
      <c r="E42523" s="2"/>
      <c r="F42523" s="2"/>
      <c r="G42523" s="2"/>
      <c r="H42523" s="2"/>
    </row>
    <row r="42524" spans="2:8">
      <c r="B42524" s="2" t="s">
        <v>42972</v>
      </c>
      <c r="C42524" s="2">
        <v>23</v>
      </c>
      <c r="D42524" s="2" t="s">
        <v>459</v>
      </c>
      <c r="E42524" s="2"/>
      <c r="F42524" s="2"/>
      <c r="G42524" s="2"/>
      <c r="H42524" s="2"/>
    </row>
    <row r="42525" spans="2:8">
      <c r="B42525" s="2" t="s">
        <v>42973</v>
      </c>
      <c r="C42525" s="2">
        <v>23</v>
      </c>
      <c r="D42525" s="2" t="s">
        <v>459</v>
      </c>
      <c r="E42525" s="2"/>
      <c r="F42525" s="2"/>
      <c r="G42525" s="2"/>
      <c r="H42525" s="2"/>
    </row>
    <row r="42526" spans="2:8">
      <c r="B42526" s="2" t="s">
        <v>42974</v>
      </c>
      <c r="C42526" s="2">
        <v>23</v>
      </c>
      <c r="D42526" s="2" t="s">
        <v>459</v>
      </c>
      <c r="E42526" s="2"/>
      <c r="F42526" s="2"/>
      <c r="G42526" s="2"/>
      <c r="H42526" s="2"/>
    </row>
    <row r="42527" spans="2:8">
      <c r="B42527" s="2" t="s">
        <v>42975</v>
      </c>
      <c r="C42527" s="2">
        <v>41</v>
      </c>
      <c r="D42527" s="2" t="s">
        <v>459</v>
      </c>
      <c r="E42527" s="2"/>
      <c r="F42527" s="2"/>
      <c r="G42527" s="2"/>
      <c r="H42527" s="2"/>
    </row>
    <row r="42528" spans="2:8">
      <c r="B42528" s="2" t="s">
        <v>42976</v>
      </c>
      <c r="C42528" s="2">
        <v>42</v>
      </c>
      <c r="D42528" s="2" t="s">
        <v>459</v>
      </c>
      <c r="E42528" s="2"/>
      <c r="F42528" s="2"/>
      <c r="G42528" s="2"/>
      <c r="H42528" s="2"/>
    </row>
    <row r="42529" spans="2:8">
      <c r="B42529" s="2" t="s">
        <v>42977</v>
      </c>
      <c r="C42529" s="2">
        <v>41</v>
      </c>
      <c r="D42529" s="2" t="s">
        <v>459</v>
      </c>
      <c r="E42529" s="2"/>
      <c r="F42529" s="2"/>
      <c r="G42529" s="2"/>
      <c r="H42529" s="2"/>
    </row>
    <row r="42530" spans="2:8">
      <c r="B42530" s="2" t="s">
        <v>42978</v>
      </c>
      <c r="C42530" s="2">
        <v>38</v>
      </c>
      <c r="D42530" s="2" t="s">
        <v>459</v>
      </c>
      <c r="E42530" s="2"/>
      <c r="F42530" s="2"/>
      <c r="G42530" s="2"/>
      <c r="H42530" s="2"/>
    </row>
    <row r="42531" spans="2:8">
      <c r="B42531" s="2" t="s">
        <v>42979</v>
      </c>
      <c r="C42531" s="2">
        <v>36</v>
      </c>
      <c r="D42531" s="2" t="s">
        <v>459</v>
      </c>
      <c r="E42531" s="2"/>
      <c r="F42531" s="2"/>
      <c r="G42531" s="2"/>
      <c r="H42531" s="2"/>
    </row>
    <row r="42532" spans="2:8">
      <c r="B42532" s="2" t="s">
        <v>42980</v>
      </c>
      <c r="C42532" s="2">
        <v>35</v>
      </c>
      <c r="D42532" s="2" t="s">
        <v>459</v>
      </c>
      <c r="E42532" s="2"/>
      <c r="F42532" s="2"/>
      <c r="G42532" s="2"/>
      <c r="H42532" s="2"/>
    </row>
    <row r="42533" spans="2:8">
      <c r="B42533" s="2" t="s">
        <v>42981</v>
      </c>
      <c r="C42533" s="2">
        <v>35</v>
      </c>
      <c r="D42533" s="2" t="s">
        <v>459</v>
      </c>
      <c r="E42533" s="2"/>
      <c r="F42533" s="2"/>
      <c r="G42533" s="2"/>
      <c r="H42533" s="2"/>
    </row>
    <row r="42534" spans="2:8">
      <c r="B42534" s="2" t="s">
        <v>42982</v>
      </c>
      <c r="C42534" s="2">
        <v>39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39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35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30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24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24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24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26</v>
      </c>
      <c r="D42543" s="2" t="s">
        <v>459</v>
      </c>
      <c r="E42543" s="2"/>
      <c r="F42543" s="2"/>
      <c r="G42543" s="2"/>
      <c r="H42543" s="2"/>
    </row>
    <row r="42544" spans="2:8">
      <c r="B42544" s="2" t="s">
        <v>42992</v>
      </c>
      <c r="C42544" s="2">
        <v>26</v>
      </c>
      <c r="D42544" s="2" t="s">
        <v>459</v>
      </c>
      <c r="E42544" s="2"/>
      <c r="F42544" s="2"/>
      <c r="G42544" s="2"/>
      <c r="H42544" s="2"/>
    </row>
    <row r="42545" spans="2:8">
      <c r="B42545" s="2" t="s">
        <v>42993</v>
      </c>
      <c r="C42545" s="2">
        <v>27</v>
      </c>
      <c r="D42545" s="2" t="s">
        <v>459</v>
      </c>
      <c r="E42545" s="2"/>
      <c r="F42545" s="2"/>
      <c r="G42545" s="2"/>
      <c r="H42545" s="2"/>
    </row>
    <row r="42546" spans="2:8">
      <c r="B42546" s="2" t="s">
        <v>42994</v>
      </c>
      <c r="C42546" s="2">
        <v>27</v>
      </c>
      <c r="D42546" s="2" t="s">
        <v>459</v>
      </c>
      <c r="E42546" s="2"/>
      <c r="F42546" s="2"/>
      <c r="G42546" s="2"/>
      <c r="H42546" s="2"/>
    </row>
    <row r="42547" spans="2:8">
      <c r="B42547" s="2" t="s">
        <v>42995</v>
      </c>
      <c r="C42547" s="2">
        <v>27</v>
      </c>
      <c r="D42547" s="2" t="s">
        <v>459</v>
      </c>
      <c r="E42547" s="2"/>
      <c r="F42547" s="2"/>
      <c r="G42547" s="2"/>
      <c r="H42547" s="2"/>
    </row>
    <row r="42548" spans="2:8">
      <c r="B42548" s="2" t="s">
        <v>42996</v>
      </c>
      <c r="C42548" s="2">
        <v>19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19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19</v>
      </c>
      <c r="D42551" s="2" t="s">
        <v>459</v>
      </c>
      <c r="E42551" s="2"/>
      <c r="F42551" s="2"/>
      <c r="G42551" s="2"/>
      <c r="H42551" s="2"/>
    </row>
    <row r="42552" spans="2:8">
      <c r="B42552" s="2" t="s">
        <v>43000</v>
      </c>
      <c r="C42552" s="2">
        <v>16</v>
      </c>
      <c r="D42552" s="2" t="s">
        <v>459</v>
      </c>
      <c r="E42552" s="2"/>
      <c r="F42552" s="2"/>
      <c r="G42552" s="2"/>
      <c r="H42552" s="2"/>
    </row>
    <row r="42553" spans="2:8">
      <c r="B42553" s="2" t="s">
        <v>43001</v>
      </c>
      <c r="C42553" s="2">
        <v>17</v>
      </c>
      <c r="D42553" s="2" t="s">
        <v>459</v>
      </c>
      <c r="E42553" s="2"/>
      <c r="F42553" s="2"/>
      <c r="G42553" s="2"/>
      <c r="H42553" s="2"/>
    </row>
    <row r="42554" spans="2:8">
      <c r="B42554" s="2" t="s">
        <v>43002</v>
      </c>
      <c r="C42554" s="2">
        <v>17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17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18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38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39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38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33</v>
      </c>
      <c r="D42562" s="2" t="s">
        <v>459</v>
      </c>
      <c r="E42562" s="2"/>
      <c r="F42562" s="2"/>
      <c r="G42562" s="2"/>
      <c r="H42562" s="2"/>
    </row>
    <row r="42563" spans="2:8">
      <c r="B42563" s="2" t="s">
        <v>43011</v>
      </c>
      <c r="C42563" s="2">
        <v>32</v>
      </c>
      <c r="D42563" s="2" t="s">
        <v>459</v>
      </c>
      <c r="E42563" s="2"/>
      <c r="F42563" s="2"/>
      <c r="G42563" s="2"/>
      <c r="H42563" s="2"/>
    </row>
    <row r="42564" spans="2:8">
      <c r="B42564" s="2" t="s">
        <v>43012</v>
      </c>
      <c r="C42564" s="2">
        <v>31</v>
      </c>
      <c r="D42564" s="2" t="s">
        <v>459</v>
      </c>
      <c r="E42564" s="2"/>
      <c r="F42564" s="2"/>
      <c r="G42564" s="2"/>
      <c r="H42564" s="2"/>
    </row>
    <row r="42565" spans="2:8">
      <c r="B42565" s="2" t="s">
        <v>43013</v>
      </c>
      <c r="C42565" s="2">
        <v>28</v>
      </c>
      <c r="D42565" s="2" t="s">
        <v>459</v>
      </c>
      <c r="E42565" s="2"/>
      <c r="F42565" s="2"/>
      <c r="G42565" s="2"/>
      <c r="H42565" s="2"/>
    </row>
    <row r="42566" spans="2:8">
      <c r="B42566" s="2" t="s">
        <v>43014</v>
      </c>
      <c r="C42566" s="2">
        <v>22</v>
      </c>
      <c r="D42566" s="2" t="s">
        <v>459</v>
      </c>
      <c r="E42566" s="2"/>
      <c r="F42566" s="2"/>
      <c r="G42566" s="2"/>
      <c r="H42566" s="2"/>
    </row>
    <row r="42567" spans="2:8">
      <c r="B42567" s="2" t="s">
        <v>43015</v>
      </c>
      <c r="C42567" s="2">
        <v>24</v>
      </c>
      <c r="D42567" s="2" t="s">
        <v>459</v>
      </c>
      <c r="E42567" s="2"/>
      <c r="F42567" s="2"/>
      <c r="G42567" s="2"/>
      <c r="H42567" s="2"/>
    </row>
    <row r="42568" spans="2:8">
      <c r="B42568" s="2" t="s">
        <v>43016</v>
      </c>
      <c r="C42568" s="2">
        <v>26</v>
      </c>
      <c r="D42568" s="2" t="s">
        <v>459</v>
      </c>
      <c r="E42568" s="2"/>
      <c r="F42568" s="2"/>
      <c r="G42568" s="2"/>
      <c r="H42568" s="2"/>
    </row>
    <row r="42569" spans="2:8">
      <c r="B42569" s="2" t="s">
        <v>43017</v>
      </c>
      <c r="C42569" s="2">
        <v>32</v>
      </c>
      <c r="D42569" s="2" t="s">
        <v>459</v>
      </c>
      <c r="E42569" s="2"/>
      <c r="F42569" s="2"/>
      <c r="G42569" s="2"/>
      <c r="H42569" s="2"/>
    </row>
    <row r="42570" spans="2:8">
      <c r="B42570" s="2" t="s">
        <v>43018</v>
      </c>
      <c r="C42570" s="2">
        <v>31</v>
      </c>
      <c r="D42570" s="2" t="s">
        <v>459</v>
      </c>
      <c r="E42570" s="2"/>
      <c r="F42570" s="2"/>
      <c r="G42570" s="2"/>
      <c r="H42570" s="2"/>
    </row>
    <row r="42571" spans="2:8">
      <c r="B42571" s="2" t="s">
        <v>43019</v>
      </c>
      <c r="C42571" s="2">
        <v>27</v>
      </c>
      <c r="D42571" s="2" t="s">
        <v>459</v>
      </c>
      <c r="E42571" s="2"/>
      <c r="F42571" s="2"/>
      <c r="G42571" s="2"/>
      <c r="H42571" s="2"/>
    </row>
    <row r="42572" spans="2:8">
      <c r="B42572" s="2" t="s">
        <v>43020</v>
      </c>
      <c r="C42572" s="2">
        <v>24</v>
      </c>
      <c r="D42572" s="2" t="s">
        <v>459</v>
      </c>
      <c r="E42572" s="2"/>
      <c r="F42572" s="2"/>
      <c r="G42572" s="2"/>
      <c r="H42572" s="2"/>
    </row>
    <row r="42573" spans="2:8">
      <c r="B42573" s="2" t="s">
        <v>43021</v>
      </c>
      <c r="C42573" s="2">
        <v>23</v>
      </c>
      <c r="D42573" s="2" t="s">
        <v>459</v>
      </c>
      <c r="E42573" s="2"/>
      <c r="F42573" s="2"/>
      <c r="G42573" s="2"/>
      <c r="H42573" s="2"/>
    </row>
    <row r="42574" spans="2:8">
      <c r="B42574" s="2" t="s">
        <v>43022</v>
      </c>
      <c r="C42574" s="2">
        <v>25</v>
      </c>
      <c r="D42574" s="2" t="s">
        <v>459</v>
      </c>
      <c r="E42574" s="2"/>
      <c r="F42574" s="2"/>
      <c r="G42574" s="2"/>
      <c r="H42574" s="2"/>
    </row>
    <row r="42575" spans="2:8">
      <c r="B42575" s="2" t="s">
        <v>43023</v>
      </c>
      <c r="C42575" s="2">
        <v>29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29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29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30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24</v>
      </c>
      <c r="D42587" s="2" t="s">
        <v>459</v>
      </c>
      <c r="E42587" s="2"/>
      <c r="F42587" s="2"/>
      <c r="G42587" s="2"/>
      <c r="H42587" s="2"/>
    </row>
    <row r="42588" spans="2:8">
      <c r="B42588" s="2" t="s">
        <v>43036</v>
      </c>
      <c r="C42588" s="2">
        <v>28</v>
      </c>
      <c r="D42588" s="2" t="s">
        <v>459</v>
      </c>
      <c r="E42588" s="2"/>
      <c r="F42588" s="2"/>
      <c r="G42588" s="2"/>
      <c r="H42588" s="2"/>
    </row>
    <row r="42589" spans="2:8">
      <c r="B42589" s="2" t="s">
        <v>43037</v>
      </c>
      <c r="C42589" s="2">
        <v>28</v>
      </c>
      <c r="D42589" s="2" t="s">
        <v>459</v>
      </c>
      <c r="E42589" s="2"/>
      <c r="F42589" s="2"/>
      <c r="G42589" s="2"/>
      <c r="H42589" s="2"/>
    </row>
    <row r="42590" spans="2:8">
      <c r="B42590" s="2" t="s">
        <v>43038</v>
      </c>
      <c r="C42590" s="2">
        <v>28</v>
      </c>
      <c r="D42590" s="2" t="s">
        <v>459</v>
      </c>
      <c r="E42590" s="2"/>
      <c r="F42590" s="2"/>
      <c r="G42590" s="2"/>
      <c r="H42590" s="2"/>
    </row>
    <row r="42591" spans="2:8">
      <c r="B42591" s="2" t="s">
        <v>43039</v>
      </c>
      <c r="C42591" s="2">
        <v>26</v>
      </c>
      <c r="D42591" s="2" t="s">
        <v>459</v>
      </c>
      <c r="E42591" s="2"/>
      <c r="F42591" s="2"/>
      <c r="G42591" s="2"/>
      <c r="H42591" s="2"/>
    </row>
    <row r="42592" spans="2:8">
      <c r="B42592" s="2" t="s">
        <v>43040</v>
      </c>
      <c r="C42592" s="2">
        <v>32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33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36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36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35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14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18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22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29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22</v>
      </c>
      <c r="D42610" s="2" t="s">
        <v>459</v>
      </c>
      <c r="E42610" s="2"/>
      <c r="F42610" s="2"/>
      <c r="G42610" s="2"/>
      <c r="H42610" s="2"/>
    </row>
    <row r="42611" spans="2:8">
      <c r="B42611" s="2" t="s">
        <v>43059</v>
      </c>
      <c r="C42611" s="2">
        <v>26</v>
      </c>
      <c r="D42611" s="2" t="s">
        <v>459</v>
      </c>
      <c r="E42611" s="2"/>
      <c r="F42611" s="2"/>
      <c r="G42611" s="2"/>
      <c r="H42611" s="2"/>
    </row>
    <row r="42612" spans="2:8">
      <c r="B42612" s="2" t="s">
        <v>43060</v>
      </c>
      <c r="C42612" s="2">
        <v>27</v>
      </c>
      <c r="D42612" s="2" t="s">
        <v>459</v>
      </c>
      <c r="E42612" s="2"/>
      <c r="F42612" s="2"/>
      <c r="G42612" s="2"/>
      <c r="H42612" s="2"/>
    </row>
    <row r="42613" spans="2:8">
      <c r="B42613" s="2" t="s">
        <v>43061</v>
      </c>
      <c r="C42613" s="2">
        <v>26</v>
      </c>
      <c r="D42613" s="2" t="s">
        <v>459</v>
      </c>
      <c r="E42613" s="2"/>
      <c r="F42613" s="2"/>
      <c r="G42613" s="2"/>
      <c r="H42613" s="2"/>
    </row>
    <row r="42614" spans="2:8">
      <c r="B42614" s="2" t="s">
        <v>43062</v>
      </c>
      <c r="C42614" s="2">
        <v>30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19</v>
      </c>
      <c r="D42624" s="2" t="s">
        <v>459</v>
      </c>
      <c r="E42624" s="2"/>
      <c r="F42624" s="2"/>
      <c r="G42624" s="2"/>
      <c r="H42624" s="2"/>
    </row>
    <row r="42625" spans="2:8">
      <c r="B42625" s="2" t="s">
        <v>43073</v>
      </c>
      <c r="C42625" s="2">
        <v>20</v>
      </c>
      <c r="D42625" s="2" t="s">
        <v>459</v>
      </c>
      <c r="E42625" s="2"/>
      <c r="F42625" s="2"/>
      <c r="G42625" s="2"/>
      <c r="H42625" s="2"/>
    </row>
    <row r="42626" spans="2:8">
      <c r="B42626" s="2" t="s">
        <v>43074</v>
      </c>
      <c r="C42626" s="2">
        <v>20</v>
      </c>
      <c r="D42626" s="2" t="s">
        <v>459</v>
      </c>
      <c r="E42626" s="2"/>
      <c r="F42626" s="2"/>
      <c r="G42626" s="2"/>
      <c r="H42626" s="2"/>
    </row>
    <row r="42627" spans="2:8">
      <c r="B42627" s="2" t="s">
        <v>43075</v>
      </c>
      <c r="C42627" s="2">
        <v>19</v>
      </c>
      <c r="D42627" s="2" t="s">
        <v>459</v>
      </c>
      <c r="E42627" s="2"/>
      <c r="F42627" s="2"/>
      <c r="G42627" s="2"/>
      <c r="H42627" s="2"/>
    </row>
    <row r="42628" spans="2:8">
      <c r="B42628" s="2" t="s">
        <v>43076</v>
      </c>
      <c r="C42628" s="2">
        <v>24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30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31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31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33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20</v>
      </c>
      <c r="D42643" s="2" t="s">
        <v>459</v>
      </c>
      <c r="E42643" s="2"/>
      <c r="F42643" s="2"/>
      <c r="G42643" s="2"/>
      <c r="H42643" s="2"/>
    </row>
    <row r="42644" spans="2:8">
      <c r="B42644" s="2" t="s">
        <v>43092</v>
      </c>
      <c r="C42644" s="2">
        <v>20</v>
      </c>
      <c r="D42644" s="2" t="s">
        <v>459</v>
      </c>
      <c r="E42644" s="2"/>
      <c r="F42644" s="2"/>
      <c r="G42644" s="2"/>
      <c r="H42644" s="2"/>
    </row>
    <row r="42645" spans="2:8">
      <c r="B42645" s="2" t="s">
        <v>43093</v>
      </c>
      <c r="C42645" s="2">
        <v>32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34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37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39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38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43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44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41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39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26</v>
      </c>
      <c r="D42658" s="2" t="s">
        <v>459</v>
      </c>
      <c r="E42658" s="2"/>
      <c r="F42658" s="2"/>
      <c r="G42658" s="2"/>
      <c r="H42658" s="2"/>
    </row>
    <row r="42659" spans="2:8">
      <c r="B42659" s="2" t="s">
        <v>43107</v>
      </c>
      <c r="C42659" s="2">
        <v>17</v>
      </c>
      <c r="D42659" s="2" t="s">
        <v>459</v>
      </c>
      <c r="E42659" s="2"/>
      <c r="F42659" s="2"/>
      <c r="G42659" s="2"/>
      <c r="H42659" s="2"/>
    </row>
    <row r="42660" spans="2:8">
      <c r="B42660" s="2" t="s">
        <v>43108</v>
      </c>
      <c r="C42660" s="2">
        <v>17</v>
      </c>
      <c r="D42660" s="2" t="s">
        <v>459</v>
      </c>
      <c r="E42660" s="2"/>
      <c r="F42660" s="2"/>
      <c r="G42660" s="2"/>
      <c r="H42660" s="2"/>
    </row>
    <row r="42661" spans="2:8">
      <c r="B42661" s="2" t="s">
        <v>43109</v>
      </c>
      <c r="C42661" s="2">
        <v>17</v>
      </c>
      <c r="D42661" s="2" t="s">
        <v>459</v>
      </c>
      <c r="E42661" s="2"/>
      <c r="F42661" s="2"/>
      <c r="G42661" s="2"/>
      <c r="H42661" s="2"/>
    </row>
    <row r="42662" spans="2:8">
      <c r="B42662" s="2" t="s">
        <v>43110</v>
      </c>
      <c r="C42662" s="2">
        <v>16</v>
      </c>
      <c r="D42662" s="2" t="s">
        <v>459</v>
      </c>
      <c r="E42662" s="2"/>
      <c r="F42662" s="2"/>
      <c r="G42662" s="2"/>
      <c r="H42662" s="2"/>
    </row>
    <row r="42663" spans="2:8">
      <c r="B42663" s="2" t="s">
        <v>43111</v>
      </c>
      <c r="C42663" s="2">
        <v>16</v>
      </c>
      <c r="D42663" s="2" t="s">
        <v>459</v>
      </c>
      <c r="E42663" s="2"/>
      <c r="F42663" s="2"/>
      <c r="G42663" s="2"/>
      <c r="H42663" s="2"/>
    </row>
    <row r="42664" spans="2:8">
      <c r="B42664" s="2" t="s">
        <v>43112</v>
      </c>
      <c r="C42664" s="2">
        <v>16</v>
      </c>
      <c r="D42664" s="2" t="s">
        <v>459</v>
      </c>
      <c r="E42664" s="2"/>
      <c r="F42664" s="2"/>
      <c r="G42664" s="2"/>
      <c r="H42664" s="2"/>
    </row>
    <row r="42665" spans="2:8">
      <c r="B42665" s="2" t="s">
        <v>43113</v>
      </c>
      <c r="C42665" s="2">
        <v>15</v>
      </c>
      <c r="D42665" s="2" t="s">
        <v>459</v>
      </c>
      <c r="E42665" s="2"/>
      <c r="F42665" s="2"/>
      <c r="G42665" s="2"/>
      <c r="H42665" s="2"/>
    </row>
    <row r="42666" spans="2:8">
      <c r="B42666" s="2" t="s">
        <v>43114</v>
      </c>
      <c r="C42666" s="2">
        <v>15</v>
      </c>
      <c r="D42666" s="2" t="s">
        <v>459</v>
      </c>
      <c r="E42666" s="2"/>
      <c r="F42666" s="2"/>
      <c r="G42666" s="2"/>
      <c r="H42666" s="2"/>
    </row>
    <row r="42667" spans="2:8">
      <c r="B42667" s="2" t="s">
        <v>43115</v>
      </c>
      <c r="C42667" s="2">
        <v>14</v>
      </c>
      <c r="D42667" s="2" t="s">
        <v>459</v>
      </c>
      <c r="E42667" s="2"/>
      <c r="F42667" s="2"/>
      <c r="G42667" s="2"/>
      <c r="H42667" s="2"/>
    </row>
    <row r="42668" spans="2:8">
      <c r="B42668" s="2" t="s">
        <v>43116</v>
      </c>
      <c r="C42668" s="2">
        <v>27</v>
      </c>
      <c r="D42668" s="2" t="s">
        <v>459</v>
      </c>
      <c r="E42668" s="2"/>
      <c r="F42668" s="2"/>
      <c r="G42668" s="2"/>
      <c r="H42668" s="2"/>
    </row>
    <row r="42669" spans="2:8">
      <c r="B42669" s="2" t="s">
        <v>43117</v>
      </c>
      <c r="C42669" s="2">
        <v>28</v>
      </c>
      <c r="D42669" s="2" t="s">
        <v>459</v>
      </c>
      <c r="E42669" s="2"/>
      <c r="F42669" s="2"/>
      <c r="G42669" s="2"/>
      <c r="H42669" s="2"/>
    </row>
    <row r="42670" spans="2:8">
      <c r="B42670" s="2" t="s">
        <v>43118</v>
      </c>
      <c r="C42670" s="2">
        <v>27</v>
      </c>
      <c r="D42670" s="2" t="s">
        <v>459</v>
      </c>
      <c r="E42670" s="2"/>
      <c r="F42670" s="2"/>
      <c r="G42670" s="2"/>
      <c r="H42670" s="2"/>
    </row>
    <row r="42671" spans="2:8">
      <c r="B42671" s="2" t="s">
        <v>43119</v>
      </c>
      <c r="C42671" s="2">
        <v>27</v>
      </c>
      <c r="D42671" s="2" t="s">
        <v>459</v>
      </c>
      <c r="E42671" s="2"/>
      <c r="F42671" s="2"/>
      <c r="G42671" s="2"/>
      <c r="H42671" s="2"/>
    </row>
    <row r="42672" spans="2:8">
      <c r="B42672" s="2" t="s">
        <v>43120</v>
      </c>
      <c r="C42672" s="2">
        <v>26</v>
      </c>
      <c r="D42672" s="2" t="s">
        <v>459</v>
      </c>
      <c r="E42672" s="2"/>
      <c r="F42672" s="2"/>
      <c r="G42672" s="2"/>
      <c r="H42672" s="2"/>
    </row>
    <row r="42673" spans="2:8">
      <c r="B42673" s="2" t="s">
        <v>43121</v>
      </c>
      <c r="C42673" s="2">
        <v>25</v>
      </c>
      <c r="D42673" s="2" t="s">
        <v>459</v>
      </c>
      <c r="E42673" s="2"/>
      <c r="F42673" s="2"/>
      <c r="G42673" s="2"/>
      <c r="H42673" s="2"/>
    </row>
    <row r="42674" spans="2:8">
      <c r="B42674" s="2" t="s">
        <v>43122</v>
      </c>
      <c r="C42674" s="2">
        <v>25</v>
      </c>
      <c r="D42674" s="2" t="s">
        <v>459</v>
      </c>
      <c r="E42674" s="2"/>
      <c r="F42674" s="2"/>
      <c r="G42674" s="2"/>
      <c r="H42674" s="2"/>
    </row>
    <row r="42675" spans="2:8">
      <c r="B42675" s="2" t="s">
        <v>43123</v>
      </c>
      <c r="C42675" s="2">
        <v>12</v>
      </c>
      <c r="D42675" s="2" t="s">
        <v>459</v>
      </c>
      <c r="E42675" s="2"/>
      <c r="F42675" s="2"/>
      <c r="G42675" s="2"/>
      <c r="H42675" s="2"/>
    </row>
    <row r="42676" spans="2:8">
      <c r="B42676" s="2" t="s">
        <v>43124</v>
      </c>
      <c r="C42676" s="2">
        <v>13</v>
      </c>
      <c r="D42676" s="2" t="s">
        <v>459</v>
      </c>
      <c r="E42676" s="2"/>
      <c r="F42676" s="2"/>
      <c r="G42676" s="2"/>
      <c r="H42676" s="2"/>
    </row>
    <row r="42677" spans="2:8">
      <c r="B42677" s="2" t="s">
        <v>43125</v>
      </c>
      <c r="C42677" s="2">
        <v>15</v>
      </c>
      <c r="D42677" s="2" t="s">
        <v>459</v>
      </c>
      <c r="E42677" s="2"/>
      <c r="F42677" s="2"/>
      <c r="G42677" s="2"/>
      <c r="H42677" s="2"/>
    </row>
    <row r="42678" spans="2:8">
      <c r="B42678" s="2" t="s">
        <v>43126</v>
      </c>
      <c r="C42678" s="2">
        <v>16</v>
      </c>
      <c r="D42678" s="2" t="s">
        <v>459</v>
      </c>
      <c r="E42678" s="2"/>
      <c r="F42678" s="2"/>
      <c r="G42678" s="2"/>
      <c r="H42678" s="2"/>
    </row>
    <row r="42679" spans="2:8">
      <c r="B42679" s="2" t="s">
        <v>43127</v>
      </c>
      <c r="C42679" s="2">
        <v>16</v>
      </c>
      <c r="D42679" s="2" t="s">
        <v>459</v>
      </c>
      <c r="E42679" s="2"/>
      <c r="F42679" s="2"/>
      <c r="G42679" s="2"/>
      <c r="H42679" s="2"/>
    </row>
    <row r="42680" spans="2:8">
      <c r="B42680" s="2" t="s">
        <v>43128</v>
      </c>
      <c r="C42680" s="2">
        <v>16</v>
      </c>
      <c r="D42680" s="2" t="s">
        <v>459</v>
      </c>
      <c r="E42680" s="2"/>
      <c r="F42680" s="2"/>
      <c r="G42680" s="2"/>
      <c r="H42680" s="2"/>
    </row>
    <row r="42681" spans="2:8">
      <c r="B42681" s="2" t="s">
        <v>43129</v>
      </c>
      <c r="C42681" s="2">
        <v>16</v>
      </c>
      <c r="D42681" s="2" t="s">
        <v>459</v>
      </c>
      <c r="E42681" s="2"/>
      <c r="F42681" s="2"/>
      <c r="G42681" s="2"/>
      <c r="H42681" s="2"/>
    </row>
    <row r="42682" spans="2:8">
      <c r="B42682" s="2" t="s">
        <v>43130</v>
      </c>
      <c r="C42682" s="2">
        <v>15</v>
      </c>
      <c r="D42682" s="2" t="s">
        <v>459</v>
      </c>
      <c r="E42682" s="2"/>
      <c r="F42682" s="2"/>
      <c r="G42682" s="2"/>
      <c r="H42682" s="2"/>
    </row>
    <row r="42683" spans="2:8">
      <c r="B42683" s="2" t="s">
        <v>43131</v>
      </c>
      <c r="C42683" s="2">
        <v>15</v>
      </c>
      <c r="D42683" s="2" t="s">
        <v>459</v>
      </c>
      <c r="E42683" s="2"/>
      <c r="F42683" s="2"/>
      <c r="G42683" s="2"/>
      <c r="H42683" s="2"/>
    </row>
    <row r="42684" spans="2:8">
      <c r="B42684" s="2" t="s">
        <v>43132</v>
      </c>
      <c r="C42684" s="2">
        <v>20</v>
      </c>
      <c r="D42684" s="2" t="s">
        <v>459</v>
      </c>
      <c r="E42684" s="2"/>
      <c r="F42684" s="2"/>
      <c r="G42684" s="2"/>
      <c r="H42684" s="2"/>
    </row>
    <row r="42685" spans="2:8">
      <c r="B42685" s="2" t="s">
        <v>43133</v>
      </c>
      <c r="C42685" s="2">
        <v>28</v>
      </c>
      <c r="D42685" s="2" t="s">
        <v>459</v>
      </c>
      <c r="E42685" s="2"/>
      <c r="F42685" s="2"/>
      <c r="G42685" s="2"/>
      <c r="H42685" s="2"/>
    </row>
    <row r="42686" spans="2:8">
      <c r="B42686" s="2" t="s">
        <v>43134</v>
      </c>
      <c r="C42686" s="2">
        <v>32</v>
      </c>
      <c r="D42686" s="2" t="s">
        <v>459</v>
      </c>
      <c r="E42686" s="2"/>
      <c r="F42686" s="2"/>
      <c r="G42686" s="2"/>
      <c r="H42686" s="2"/>
    </row>
    <row r="42687" spans="2:8">
      <c r="B42687" s="2" t="s">
        <v>43135</v>
      </c>
      <c r="C42687" s="2">
        <v>32</v>
      </c>
      <c r="D42687" s="2" t="s">
        <v>459</v>
      </c>
      <c r="E42687" s="2"/>
      <c r="F42687" s="2"/>
      <c r="G42687" s="2"/>
      <c r="H42687" s="2"/>
    </row>
    <row r="42688" spans="2:8">
      <c r="B42688" s="2" t="s">
        <v>43136</v>
      </c>
      <c r="C42688" s="2">
        <v>31</v>
      </c>
      <c r="D42688" s="2" t="s">
        <v>459</v>
      </c>
      <c r="E42688" s="2"/>
      <c r="F42688" s="2"/>
      <c r="G42688" s="2"/>
      <c r="H42688" s="2"/>
    </row>
    <row r="42689" spans="2:8">
      <c r="B42689" s="2" t="s">
        <v>43137</v>
      </c>
      <c r="C42689" s="2">
        <v>22</v>
      </c>
      <c r="D42689" s="2" t="s">
        <v>459</v>
      </c>
      <c r="E42689" s="2"/>
      <c r="F42689" s="2"/>
      <c r="G42689" s="2"/>
      <c r="H42689" s="2"/>
    </row>
    <row r="42690" spans="2:8">
      <c r="B42690" s="2" t="s">
        <v>43138</v>
      </c>
      <c r="C42690" s="2">
        <v>24</v>
      </c>
      <c r="D42690" s="2" t="s">
        <v>459</v>
      </c>
      <c r="E42690" s="2"/>
      <c r="F42690" s="2"/>
      <c r="G42690" s="2"/>
      <c r="H42690" s="2"/>
    </row>
    <row r="42691" spans="2:8">
      <c r="B42691" s="2" t="s">
        <v>43139</v>
      </c>
      <c r="C42691" s="2">
        <v>24</v>
      </c>
      <c r="D42691" s="2" t="s">
        <v>459</v>
      </c>
      <c r="E42691" s="2"/>
      <c r="F42691" s="2"/>
      <c r="G42691" s="2"/>
      <c r="H42691" s="2"/>
    </row>
    <row r="42692" spans="2:8">
      <c r="B42692" s="2" t="s">
        <v>43140</v>
      </c>
      <c r="C42692" s="2">
        <v>22</v>
      </c>
      <c r="D42692" s="2" t="s">
        <v>459</v>
      </c>
      <c r="E42692" s="2"/>
      <c r="F42692" s="2"/>
      <c r="G42692" s="2"/>
      <c r="H42692" s="2"/>
    </row>
    <row r="42693" spans="2:8">
      <c r="B42693" s="2" t="s">
        <v>43141</v>
      </c>
      <c r="C42693" s="2">
        <v>34</v>
      </c>
      <c r="D42693" s="2" t="s">
        <v>459</v>
      </c>
      <c r="E42693" s="2"/>
      <c r="F42693" s="2"/>
      <c r="G42693" s="2"/>
      <c r="H42693" s="2"/>
    </row>
    <row r="42694" spans="2:8">
      <c r="B42694" s="2" t="s">
        <v>43142</v>
      </c>
      <c r="C42694" s="2">
        <v>34</v>
      </c>
      <c r="D42694" s="2" t="s">
        <v>459</v>
      </c>
      <c r="E42694" s="2"/>
      <c r="F42694" s="2"/>
      <c r="G42694" s="2"/>
      <c r="H42694" s="2"/>
    </row>
    <row r="42695" spans="2:8">
      <c r="B42695" s="2" t="s">
        <v>43143</v>
      </c>
      <c r="C42695" s="2">
        <v>34</v>
      </c>
      <c r="D42695" s="2" t="s">
        <v>459</v>
      </c>
      <c r="E42695" s="2"/>
      <c r="F42695" s="2"/>
      <c r="G42695" s="2"/>
      <c r="H42695" s="2"/>
    </row>
    <row r="42696" spans="2:8">
      <c r="B42696" s="2" t="s">
        <v>43144</v>
      </c>
      <c r="C42696" s="2">
        <v>31</v>
      </c>
      <c r="D42696" s="2" t="s">
        <v>459</v>
      </c>
      <c r="E42696" s="2"/>
      <c r="F42696" s="2"/>
      <c r="G42696" s="2"/>
      <c r="H42696" s="2"/>
    </row>
    <row r="42697" spans="2:8">
      <c r="B42697" s="2" t="s">
        <v>43145</v>
      </c>
      <c r="C42697" s="2">
        <v>30</v>
      </c>
      <c r="D42697" s="2" t="s">
        <v>459</v>
      </c>
      <c r="E42697" s="2"/>
      <c r="F42697" s="2"/>
      <c r="G42697" s="2"/>
      <c r="H42697" s="2"/>
    </row>
    <row r="42698" spans="2:8">
      <c r="B42698" s="2" t="s">
        <v>43146</v>
      </c>
      <c r="C42698" s="2">
        <v>29</v>
      </c>
      <c r="D42698" s="2" t="s">
        <v>459</v>
      </c>
      <c r="E42698" s="2"/>
      <c r="F42698" s="2"/>
      <c r="G42698" s="2"/>
      <c r="H42698" s="2"/>
    </row>
    <row r="42699" spans="2:8">
      <c r="B42699" s="2" t="s">
        <v>43147</v>
      </c>
      <c r="C42699" s="2">
        <v>31</v>
      </c>
      <c r="D42699" s="2" t="s">
        <v>459</v>
      </c>
      <c r="E42699" s="2"/>
      <c r="F42699" s="2"/>
      <c r="G42699" s="2"/>
      <c r="H42699" s="2"/>
    </row>
    <row r="42700" spans="2:8">
      <c r="B42700" s="2" t="s">
        <v>43148</v>
      </c>
      <c r="C42700" s="2">
        <v>29</v>
      </c>
      <c r="D42700" s="2" t="s">
        <v>459</v>
      </c>
      <c r="E42700" s="2"/>
      <c r="F42700" s="2"/>
      <c r="G42700" s="2"/>
      <c r="H42700" s="2"/>
    </row>
    <row r="42701" spans="2:8">
      <c r="B42701" s="2" t="s">
        <v>43149</v>
      </c>
      <c r="C42701" s="2">
        <v>26</v>
      </c>
      <c r="D42701" s="2" t="s">
        <v>459</v>
      </c>
      <c r="E42701" s="2"/>
      <c r="F42701" s="2"/>
      <c r="G42701" s="2"/>
      <c r="H42701" s="2"/>
    </row>
    <row r="42702" spans="2:8">
      <c r="B42702" s="2" t="s">
        <v>43150</v>
      </c>
      <c r="C42702" s="2">
        <v>28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27</v>
      </c>
      <c r="D42707" s="2" t="s">
        <v>459</v>
      </c>
      <c r="E42707" s="2"/>
      <c r="F42707" s="2"/>
      <c r="G42707" s="2"/>
      <c r="H42707" s="2"/>
    </row>
    <row r="42708" spans="2:8">
      <c r="B42708" s="2" t="s">
        <v>43156</v>
      </c>
      <c r="C42708" s="2">
        <v>26</v>
      </c>
      <c r="D42708" s="2" t="s">
        <v>459</v>
      </c>
      <c r="E42708" s="2"/>
      <c r="F42708" s="2"/>
      <c r="G42708" s="2"/>
      <c r="H42708" s="2"/>
    </row>
    <row r="42709" spans="2:8">
      <c r="B42709" s="2" t="s">
        <v>43157</v>
      </c>
      <c r="C42709" s="2">
        <v>27</v>
      </c>
      <c r="D42709" s="2" t="s">
        <v>459</v>
      </c>
      <c r="E42709" s="2"/>
      <c r="F42709" s="2"/>
      <c r="G42709" s="2"/>
      <c r="H42709" s="2"/>
    </row>
    <row r="42710" spans="2:8">
      <c r="B42710" s="2" t="s">
        <v>43158</v>
      </c>
      <c r="C42710" s="2">
        <v>26</v>
      </c>
      <c r="D42710" s="2" t="s">
        <v>459</v>
      </c>
      <c r="E42710" s="2"/>
      <c r="F42710" s="2"/>
      <c r="G42710" s="2"/>
      <c r="H42710" s="2"/>
    </row>
    <row r="42711" spans="2:8">
      <c r="B42711" s="2" t="s">
        <v>43159</v>
      </c>
      <c r="C42711" s="2">
        <v>24</v>
      </c>
      <c r="D42711" s="2" t="s">
        <v>459</v>
      </c>
      <c r="E42711" s="2"/>
      <c r="F42711" s="2"/>
      <c r="G42711" s="2"/>
      <c r="H42711" s="2"/>
    </row>
    <row r="42712" spans="2:8">
      <c r="B42712" s="2" t="s">
        <v>43160</v>
      </c>
      <c r="C42712" s="2">
        <v>19</v>
      </c>
      <c r="D42712" s="2" t="s">
        <v>459</v>
      </c>
      <c r="E42712" s="2"/>
      <c r="F42712" s="2"/>
      <c r="G42712" s="2"/>
      <c r="H42712" s="2"/>
    </row>
    <row r="42713" spans="2:8">
      <c r="B42713" s="2" t="s">
        <v>43161</v>
      </c>
      <c r="C42713" s="2">
        <v>15</v>
      </c>
      <c r="D42713" s="2" t="s">
        <v>459</v>
      </c>
      <c r="E42713" s="2"/>
      <c r="F42713" s="2"/>
      <c r="G42713" s="2"/>
      <c r="H42713" s="2"/>
    </row>
    <row r="42714" spans="2:8">
      <c r="B42714" s="2" t="s">
        <v>43162</v>
      </c>
      <c r="C42714" s="2">
        <v>13</v>
      </c>
      <c r="D42714" s="2" t="s">
        <v>459</v>
      </c>
      <c r="E42714" s="2"/>
      <c r="F42714" s="2"/>
      <c r="G42714" s="2"/>
      <c r="H42714" s="2"/>
    </row>
    <row r="42715" spans="2:8">
      <c r="B42715" s="2" t="s">
        <v>43163</v>
      </c>
      <c r="C42715" s="2">
        <v>8</v>
      </c>
      <c r="D42715" s="2" t="s">
        <v>459</v>
      </c>
      <c r="E42715" s="2"/>
      <c r="F42715" s="2"/>
      <c r="G42715" s="2"/>
      <c r="H42715" s="2"/>
    </row>
    <row r="42716" spans="2:8">
      <c r="B42716" s="2" t="s">
        <v>43164</v>
      </c>
      <c r="C42716" s="2">
        <v>28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24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29</v>
      </c>
      <c r="D42722" s="2" t="s">
        <v>459</v>
      </c>
      <c r="E42722" s="2"/>
      <c r="F42722" s="2"/>
      <c r="G42722" s="2"/>
      <c r="H42722" s="2"/>
    </row>
    <row r="42723" spans="2:8">
      <c r="B42723" s="2" t="s">
        <v>43171</v>
      </c>
      <c r="C42723" s="2">
        <v>28</v>
      </c>
      <c r="D42723" s="2" t="s">
        <v>459</v>
      </c>
      <c r="E42723" s="2"/>
      <c r="F42723" s="2"/>
      <c r="G42723" s="2"/>
      <c r="H42723" s="2"/>
    </row>
    <row r="42724" spans="2:8">
      <c r="B42724" s="2" t="s">
        <v>43172</v>
      </c>
      <c r="C42724" s="2">
        <v>28</v>
      </c>
      <c r="D42724" s="2" t="s">
        <v>459</v>
      </c>
      <c r="E42724" s="2"/>
      <c r="F42724" s="2"/>
      <c r="G42724" s="2"/>
      <c r="H42724" s="2"/>
    </row>
    <row r="42725" spans="2:8">
      <c r="B42725" s="2" t="s">
        <v>43173</v>
      </c>
      <c r="C42725" s="2">
        <v>30</v>
      </c>
      <c r="D42725" s="2" t="s">
        <v>459</v>
      </c>
      <c r="E42725" s="2"/>
      <c r="F42725" s="2"/>
      <c r="G42725" s="2"/>
      <c r="H42725" s="2"/>
    </row>
    <row r="42726" spans="2:8">
      <c r="B42726" s="2" t="s">
        <v>43174</v>
      </c>
      <c r="C42726" s="2">
        <v>29</v>
      </c>
      <c r="D42726" s="2" t="s">
        <v>459</v>
      </c>
      <c r="E42726" s="2"/>
      <c r="F42726" s="2"/>
      <c r="G42726" s="2"/>
      <c r="H42726" s="2"/>
    </row>
    <row r="42727" spans="2:8">
      <c r="B42727" s="2" t="s">
        <v>43175</v>
      </c>
      <c r="C42727" s="2">
        <v>29</v>
      </c>
      <c r="D42727" s="2" t="s">
        <v>459</v>
      </c>
      <c r="E42727" s="2"/>
      <c r="F42727" s="2"/>
      <c r="G42727" s="2"/>
      <c r="H42727" s="2"/>
    </row>
    <row r="42728" spans="2:8">
      <c r="B42728" s="2" t="s">
        <v>43176</v>
      </c>
      <c r="C42728" s="2">
        <v>30</v>
      </c>
      <c r="D42728" s="2" t="s">
        <v>459</v>
      </c>
      <c r="E42728" s="2"/>
      <c r="F42728" s="2"/>
      <c r="G42728" s="2"/>
      <c r="H42728" s="2"/>
    </row>
    <row r="42729" spans="2:8">
      <c r="B42729" s="2" t="s">
        <v>43177</v>
      </c>
      <c r="C42729" s="2">
        <v>30</v>
      </c>
      <c r="D42729" s="2" t="s">
        <v>459</v>
      </c>
      <c r="E42729" s="2"/>
      <c r="F42729" s="2"/>
      <c r="G42729" s="2"/>
      <c r="H42729" s="2"/>
    </row>
    <row r="42730" spans="2:8">
      <c r="B42730" s="2" t="s">
        <v>43178</v>
      </c>
      <c r="C42730" s="2">
        <v>29</v>
      </c>
      <c r="D42730" s="2" t="s">
        <v>459</v>
      </c>
      <c r="E42730" s="2"/>
      <c r="F42730" s="2"/>
      <c r="G42730" s="2"/>
      <c r="H42730" s="2"/>
    </row>
    <row r="42731" spans="2:8">
      <c r="B42731" s="2" t="s">
        <v>43179</v>
      </c>
      <c r="C42731" s="2">
        <v>30</v>
      </c>
      <c r="D42731" s="2" t="s">
        <v>459</v>
      </c>
      <c r="E42731" s="2"/>
      <c r="F42731" s="2"/>
      <c r="G42731" s="2"/>
      <c r="H42731" s="2"/>
    </row>
    <row r="42732" spans="2:8">
      <c r="B42732" s="2" t="s">
        <v>43180</v>
      </c>
      <c r="C42732" s="2">
        <v>30</v>
      </c>
      <c r="D42732" s="2" t="s">
        <v>459</v>
      </c>
      <c r="E42732" s="2"/>
      <c r="F42732" s="2"/>
      <c r="G42732" s="2"/>
      <c r="H42732" s="2"/>
    </row>
    <row r="42733" spans="2:8">
      <c r="B42733" s="2" t="s">
        <v>43181</v>
      </c>
      <c r="C42733" s="2">
        <v>29</v>
      </c>
      <c r="D42733" s="2" t="s">
        <v>459</v>
      </c>
      <c r="E42733" s="2"/>
      <c r="F42733" s="2"/>
      <c r="G42733" s="2"/>
      <c r="H42733" s="2"/>
    </row>
    <row r="42734" spans="2:8">
      <c r="B42734" s="2" t="s">
        <v>43182</v>
      </c>
      <c r="C42734" s="2">
        <v>28</v>
      </c>
      <c r="D42734" s="2" t="s">
        <v>459</v>
      </c>
      <c r="E42734" s="2"/>
      <c r="F42734" s="2"/>
      <c r="G42734" s="2"/>
      <c r="H42734" s="2"/>
    </row>
    <row r="42735" spans="2:8">
      <c r="B42735" s="2" t="s">
        <v>43183</v>
      </c>
      <c r="C42735" s="2">
        <v>32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32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27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25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27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28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9</v>
      </c>
      <c r="D42750" s="2" t="s">
        <v>459</v>
      </c>
      <c r="E42750" s="2"/>
      <c r="F42750" s="2"/>
      <c r="G42750" s="2"/>
      <c r="H42750" s="2"/>
    </row>
    <row r="42751" spans="2:8">
      <c r="B42751" s="2" t="s">
        <v>43199</v>
      </c>
      <c r="C42751" s="2">
        <v>11</v>
      </c>
      <c r="D42751" s="2" t="s">
        <v>459</v>
      </c>
      <c r="E42751" s="2"/>
      <c r="F42751" s="2"/>
      <c r="G42751" s="2"/>
      <c r="H42751" s="2"/>
    </row>
    <row r="42752" spans="2:8">
      <c r="B42752" s="2" t="s">
        <v>43200</v>
      </c>
      <c r="C42752" s="2">
        <v>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10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13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15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14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15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16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17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17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17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19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20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37</v>
      </c>
      <c r="D42766" s="2" t="s">
        <v>459</v>
      </c>
      <c r="E42766" s="2"/>
      <c r="F42766" s="2"/>
      <c r="G42766" s="2"/>
      <c r="H42766" s="2"/>
    </row>
    <row r="42767" spans="2:8">
      <c r="B42767" s="2" t="s">
        <v>43215</v>
      </c>
      <c r="C42767" s="2">
        <v>39</v>
      </c>
      <c r="D42767" s="2" t="s">
        <v>459</v>
      </c>
      <c r="E42767" s="2"/>
      <c r="F42767" s="2"/>
      <c r="G42767" s="2"/>
      <c r="H42767" s="2"/>
    </row>
    <row r="42768" spans="2:8">
      <c r="B42768" s="2" t="s">
        <v>43216</v>
      </c>
      <c r="C42768" s="2">
        <v>38</v>
      </c>
      <c r="D42768" s="2" t="s">
        <v>459</v>
      </c>
      <c r="E42768" s="2"/>
      <c r="F42768" s="2"/>
      <c r="G42768" s="2"/>
      <c r="H42768" s="2"/>
    </row>
    <row r="42769" spans="2:8">
      <c r="B42769" s="2" t="s">
        <v>43217</v>
      </c>
      <c r="C42769" s="2">
        <v>37</v>
      </c>
      <c r="D42769" s="2" t="s">
        <v>459</v>
      </c>
      <c r="E42769" s="2"/>
      <c r="F42769" s="2"/>
      <c r="G42769" s="2"/>
      <c r="H42769" s="2"/>
    </row>
    <row r="42770" spans="2:8">
      <c r="B42770" s="2" t="s">
        <v>43218</v>
      </c>
      <c r="C42770" s="2">
        <v>32</v>
      </c>
      <c r="D42770" s="2" t="s">
        <v>459</v>
      </c>
      <c r="E42770" s="2"/>
      <c r="F42770" s="2"/>
      <c r="G42770" s="2"/>
      <c r="H42770" s="2"/>
    </row>
    <row r="42771" spans="2:8">
      <c r="B42771" s="2" t="s">
        <v>43219</v>
      </c>
      <c r="C42771" s="2">
        <v>33</v>
      </c>
      <c r="D42771" s="2" t="s">
        <v>459</v>
      </c>
      <c r="E42771" s="2"/>
      <c r="F42771" s="2"/>
      <c r="G42771" s="2"/>
      <c r="H42771" s="2"/>
    </row>
    <row r="42772" spans="2:8">
      <c r="B42772" s="2" t="s">
        <v>43220</v>
      </c>
      <c r="C42772" s="2">
        <v>33</v>
      </c>
      <c r="D42772" s="2" t="s">
        <v>459</v>
      </c>
      <c r="E42772" s="2"/>
      <c r="F42772" s="2"/>
      <c r="G42772" s="2"/>
      <c r="H42772" s="2"/>
    </row>
    <row r="42773" spans="2:8">
      <c r="B42773" s="2" t="s">
        <v>43221</v>
      </c>
      <c r="C42773" s="2">
        <v>32</v>
      </c>
      <c r="D42773" s="2" t="s">
        <v>459</v>
      </c>
      <c r="E42773" s="2"/>
      <c r="F42773" s="2"/>
      <c r="G42773" s="2"/>
      <c r="H42773" s="2"/>
    </row>
    <row r="42774" spans="2:8">
      <c r="B42774" s="2" t="s">
        <v>43222</v>
      </c>
      <c r="C42774" s="2">
        <v>29</v>
      </c>
      <c r="D42774" s="2" t="s">
        <v>459</v>
      </c>
      <c r="E42774" s="2"/>
      <c r="F42774" s="2"/>
      <c r="G42774" s="2"/>
      <c r="H42774" s="2"/>
    </row>
    <row r="42775" spans="2:8">
      <c r="B42775" s="2" t="s">
        <v>43223</v>
      </c>
      <c r="C42775" s="2">
        <v>25</v>
      </c>
      <c r="D42775" s="2" t="s">
        <v>459</v>
      </c>
      <c r="E42775" s="2"/>
      <c r="F42775" s="2"/>
      <c r="G42775" s="2"/>
      <c r="H42775" s="2"/>
    </row>
    <row r="42776" spans="2:8">
      <c r="B42776" s="2" t="s">
        <v>43224</v>
      </c>
      <c r="C42776" s="2">
        <v>24</v>
      </c>
      <c r="D42776" s="2" t="s">
        <v>459</v>
      </c>
      <c r="E42776" s="2"/>
      <c r="F42776" s="2"/>
      <c r="G42776" s="2"/>
      <c r="H42776" s="2"/>
    </row>
    <row r="42777" spans="2:8">
      <c r="B42777" s="2" t="s">
        <v>43225</v>
      </c>
      <c r="C42777" s="2">
        <v>24</v>
      </c>
      <c r="D42777" s="2" t="s">
        <v>459</v>
      </c>
      <c r="E42777" s="2"/>
      <c r="F42777" s="2"/>
      <c r="G42777" s="2"/>
      <c r="H42777" s="2"/>
    </row>
    <row r="42778" spans="2:8">
      <c r="B42778" s="2" t="s">
        <v>43226</v>
      </c>
      <c r="C42778" s="2">
        <v>24</v>
      </c>
      <c r="D42778" s="2" t="s">
        <v>459</v>
      </c>
      <c r="E42778" s="2"/>
      <c r="F42778" s="2"/>
      <c r="G42778" s="2"/>
      <c r="H42778" s="2"/>
    </row>
    <row r="42779" spans="2:8">
      <c r="B42779" s="2" t="s">
        <v>43227</v>
      </c>
      <c r="C42779" s="2">
        <v>25</v>
      </c>
      <c r="D42779" s="2" t="s">
        <v>459</v>
      </c>
      <c r="E42779" s="2"/>
      <c r="F42779" s="2"/>
      <c r="G42779" s="2"/>
      <c r="H42779" s="2"/>
    </row>
    <row r="42780" spans="2:8">
      <c r="B42780" s="2" t="s">
        <v>43228</v>
      </c>
      <c r="C42780" s="2">
        <v>25</v>
      </c>
      <c r="D42780" s="2" t="s">
        <v>459</v>
      </c>
      <c r="E42780" s="2"/>
      <c r="F42780" s="2"/>
      <c r="G42780" s="2"/>
      <c r="H42780" s="2"/>
    </row>
    <row r="42781" spans="2:8">
      <c r="B42781" s="2" t="s">
        <v>43229</v>
      </c>
      <c r="C42781" s="2">
        <v>25</v>
      </c>
      <c r="D42781" s="2" t="s">
        <v>459</v>
      </c>
      <c r="E42781" s="2"/>
      <c r="F42781" s="2"/>
      <c r="G42781" s="2"/>
      <c r="H42781" s="2"/>
    </row>
    <row r="42782" spans="2:8">
      <c r="B42782" s="2" t="s">
        <v>43230</v>
      </c>
      <c r="C42782" s="2">
        <v>25</v>
      </c>
      <c r="D42782" s="2" t="s">
        <v>459</v>
      </c>
      <c r="E42782" s="2"/>
      <c r="F42782" s="2"/>
      <c r="G42782" s="2"/>
      <c r="H42782" s="2"/>
    </row>
    <row r="42783" spans="2:8">
      <c r="B42783" s="2" t="s">
        <v>43231</v>
      </c>
      <c r="C42783" s="2">
        <v>26</v>
      </c>
      <c r="D42783" s="2" t="s">
        <v>459</v>
      </c>
      <c r="E42783" s="2"/>
      <c r="F42783" s="2"/>
      <c r="G42783" s="2"/>
      <c r="H42783" s="2"/>
    </row>
    <row r="42784" spans="2:8">
      <c r="B42784" s="2" t="s">
        <v>43232</v>
      </c>
      <c r="C42784" s="2">
        <v>27</v>
      </c>
      <c r="D42784" s="2" t="s">
        <v>459</v>
      </c>
      <c r="E42784" s="2"/>
      <c r="F42784" s="2"/>
      <c r="G42784" s="2"/>
      <c r="H42784" s="2"/>
    </row>
    <row r="42785" spans="2:8">
      <c r="B42785" s="2" t="s">
        <v>43233</v>
      </c>
      <c r="C42785" s="2">
        <v>27</v>
      </c>
      <c r="D42785" s="2" t="s">
        <v>459</v>
      </c>
      <c r="E42785" s="2"/>
      <c r="F42785" s="2"/>
      <c r="G42785" s="2"/>
      <c r="H42785" s="2"/>
    </row>
    <row r="42786" spans="2:8">
      <c r="B42786" s="2" t="s">
        <v>43234</v>
      </c>
      <c r="C42786" s="2">
        <v>27</v>
      </c>
      <c r="D42786" s="2" t="s">
        <v>459</v>
      </c>
      <c r="E42786" s="2"/>
      <c r="F42786" s="2"/>
      <c r="G42786" s="2"/>
      <c r="H42786" s="2"/>
    </row>
    <row r="42787" spans="2:8">
      <c r="B42787" s="2" t="s">
        <v>43235</v>
      </c>
      <c r="C42787" s="2">
        <v>28</v>
      </c>
      <c r="D42787" s="2" t="s">
        <v>459</v>
      </c>
      <c r="E42787" s="2"/>
      <c r="F42787" s="2"/>
      <c r="G42787" s="2"/>
      <c r="H42787" s="2"/>
    </row>
    <row r="42788" spans="2:8">
      <c r="B42788" s="2" t="s">
        <v>43236</v>
      </c>
      <c r="C42788" s="2">
        <v>27</v>
      </c>
      <c r="D42788" s="2" t="s">
        <v>459</v>
      </c>
      <c r="E42788" s="2"/>
      <c r="F42788" s="2"/>
      <c r="G42788" s="2"/>
      <c r="H42788" s="2"/>
    </row>
    <row r="42789" spans="2:8">
      <c r="B42789" s="2" t="s">
        <v>43237</v>
      </c>
      <c r="C42789" s="2">
        <v>28</v>
      </c>
      <c r="D42789" s="2" t="s">
        <v>459</v>
      </c>
      <c r="E42789" s="2"/>
      <c r="F42789" s="2"/>
      <c r="G42789" s="2"/>
      <c r="H42789" s="2"/>
    </row>
    <row r="42790" spans="2:8">
      <c r="B42790" s="2" t="s">
        <v>43238</v>
      </c>
      <c r="C42790" s="2">
        <v>27</v>
      </c>
      <c r="D42790" s="2" t="s">
        <v>459</v>
      </c>
      <c r="E42790" s="2"/>
      <c r="F42790" s="2"/>
      <c r="G42790" s="2"/>
      <c r="H42790" s="2"/>
    </row>
    <row r="42791" spans="2:8">
      <c r="B42791" s="2" t="s">
        <v>43239</v>
      </c>
      <c r="C42791" s="2">
        <v>26</v>
      </c>
      <c r="D42791" s="2" t="s">
        <v>459</v>
      </c>
      <c r="E42791" s="2"/>
      <c r="F42791" s="2"/>
      <c r="G42791" s="2"/>
      <c r="H42791" s="2"/>
    </row>
    <row r="42792" spans="2:8">
      <c r="B42792" s="2" t="s">
        <v>43240</v>
      </c>
      <c r="C42792" s="2">
        <v>22</v>
      </c>
      <c r="D42792" s="2" t="s">
        <v>459</v>
      </c>
      <c r="E42792" s="2"/>
      <c r="F42792" s="2"/>
      <c r="G42792" s="2"/>
      <c r="H42792" s="2"/>
    </row>
    <row r="42793" spans="2:8">
      <c r="B42793" s="2" t="s">
        <v>43241</v>
      </c>
      <c r="C42793" s="2">
        <v>22</v>
      </c>
      <c r="D42793" s="2" t="s">
        <v>459</v>
      </c>
      <c r="E42793" s="2"/>
      <c r="F42793" s="2"/>
      <c r="G42793" s="2"/>
      <c r="H42793" s="2"/>
    </row>
    <row r="42794" spans="2:8">
      <c r="B42794" s="2" t="s">
        <v>43242</v>
      </c>
      <c r="C42794" s="2">
        <v>24</v>
      </c>
      <c r="D42794" s="2" t="s">
        <v>459</v>
      </c>
      <c r="E42794" s="2"/>
      <c r="F42794" s="2"/>
      <c r="G42794" s="2"/>
      <c r="H42794" s="2"/>
    </row>
    <row r="42795" spans="2:8">
      <c r="B42795" s="2" t="s">
        <v>43243</v>
      </c>
      <c r="C42795" s="2">
        <v>26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21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13</v>
      </c>
      <c r="D42803" s="2" t="s">
        <v>459</v>
      </c>
      <c r="E42803" s="2"/>
      <c r="F42803" s="2"/>
      <c r="G42803" s="2"/>
      <c r="H42803" s="2"/>
    </row>
    <row r="42804" spans="2:8">
      <c r="B42804" s="2" t="s">
        <v>43252</v>
      </c>
      <c r="C42804" s="2">
        <v>20</v>
      </c>
      <c r="D42804" s="2" t="s">
        <v>459</v>
      </c>
      <c r="E42804" s="2"/>
      <c r="F42804" s="2"/>
      <c r="G42804" s="2"/>
      <c r="H42804" s="2"/>
    </row>
    <row r="42805" spans="2:8">
      <c r="B42805" s="2" t="s">
        <v>43253</v>
      </c>
      <c r="C42805" s="2">
        <v>24</v>
      </c>
      <c r="D42805" s="2" t="s">
        <v>459</v>
      </c>
      <c r="E42805" s="2"/>
      <c r="F42805" s="2"/>
      <c r="G42805" s="2"/>
      <c r="H42805" s="2"/>
    </row>
    <row r="42806" spans="2:8">
      <c r="B42806" s="2" t="s">
        <v>43254</v>
      </c>
      <c r="C42806" s="2">
        <v>27</v>
      </c>
      <c r="D42806" s="2" t="s">
        <v>459</v>
      </c>
      <c r="E42806" s="2"/>
      <c r="F42806" s="2"/>
      <c r="G42806" s="2"/>
      <c r="H42806" s="2"/>
    </row>
    <row r="42807" spans="2:8">
      <c r="B42807" s="2" t="s">
        <v>43255</v>
      </c>
      <c r="C42807" s="2">
        <v>28</v>
      </c>
      <c r="D42807" s="2" t="s">
        <v>459</v>
      </c>
      <c r="E42807" s="2"/>
      <c r="F42807" s="2"/>
      <c r="G42807" s="2"/>
      <c r="H42807" s="2"/>
    </row>
    <row r="42808" spans="2:8">
      <c r="B42808" s="2" t="s">
        <v>43256</v>
      </c>
      <c r="C42808" s="2">
        <v>26</v>
      </c>
      <c r="D42808" s="2" t="s">
        <v>459</v>
      </c>
      <c r="E42808" s="2"/>
      <c r="F42808" s="2"/>
      <c r="G42808" s="2"/>
      <c r="H42808" s="2"/>
    </row>
    <row r="42809" spans="2:8">
      <c r="B42809" s="2" t="s">
        <v>43257</v>
      </c>
      <c r="C42809" s="2">
        <v>23</v>
      </c>
      <c r="D42809" s="2" t="s">
        <v>459</v>
      </c>
      <c r="E42809" s="2"/>
      <c r="F42809" s="2"/>
      <c r="G42809" s="2"/>
      <c r="H42809" s="2"/>
    </row>
    <row r="42810" spans="2:8">
      <c r="B42810" s="2" t="s">
        <v>43258</v>
      </c>
      <c r="C42810" s="2">
        <v>24</v>
      </c>
      <c r="D42810" s="2" t="s">
        <v>459</v>
      </c>
      <c r="E42810" s="2"/>
      <c r="F42810" s="2"/>
      <c r="G42810" s="2"/>
      <c r="H42810" s="2"/>
    </row>
    <row r="42811" spans="2:8">
      <c r="B42811" s="2" t="s">
        <v>43259</v>
      </c>
      <c r="C42811" s="2">
        <v>24</v>
      </c>
      <c r="D42811" s="2" t="s">
        <v>459</v>
      </c>
      <c r="E42811" s="2"/>
      <c r="F42811" s="2"/>
      <c r="G42811" s="2"/>
      <c r="H42811" s="2"/>
    </row>
    <row r="42812" spans="2:8">
      <c r="B42812" s="2" t="s">
        <v>43260</v>
      </c>
      <c r="C42812" s="2">
        <v>25</v>
      </c>
      <c r="D42812" s="2" t="s">
        <v>459</v>
      </c>
      <c r="E42812" s="2"/>
      <c r="F42812" s="2"/>
      <c r="G42812" s="2"/>
      <c r="H42812" s="2"/>
    </row>
    <row r="42813" spans="2:8">
      <c r="B42813" s="2" t="s">
        <v>43261</v>
      </c>
      <c r="C42813" s="2">
        <v>25</v>
      </c>
      <c r="D42813" s="2" t="s">
        <v>459</v>
      </c>
      <c r="E42813" s="2"/>
      <c r="F42813" s="2"/>
      <c r="G42813" s="2"/>
      <c r="H42813" s="2"/>
    </row>
    <row r="42814" spans="2:8">
      <c r="B42814" s="2" t="s">
        <v>43262</v>
      </c>
      <c r="C42814" s="2">
        <v>25</v>
      </c>
      <c r="D42814" s="2" t="s">
        <v>459</v>
      </c>
      <c r="E42814" s="2"/>
      <c r="F42814" s="2"/>
      <c r="G42814" s="2"/>
      <c r="H42814" s="2"/>
    </row>
    <row r="42815" spans="2:8">
      <c r="B42815" s="2" t="s">
        <v>43263</v>
      </c>
      <c r="C42815" s="2">
        <v>24</v>
      </c>
      <c r="D42815" s="2" t="s">
        <v>459</v>
      </c>
      <c r="E42815" s="2"/>
      <c r="F42815" s="2"/>
      <c r="G42815" s="2"/>
      <c r="H42815" s="2"/>
    </row>
    <row r="42816" spans="2:8">
      <c r="B42816" s="2" t="s">
        <v>43264</v>
      </c>
      <c r="C42816" s="2">
        <v>29</v>
      </c>
      <c r="D42816" s="2" t="s">
        <v>459</v>
      </c>
      <c r="E42816" s="2"/>
      <c r="F42816" s="2"/>
      <c r="G42816" s="2"/>
      <c r="H42816" s="2"/>
    </row>
    <row r="42817" spans="2:8">
      <c r="B42817" s="2" t="s">
        <v>43265</v>
      </c>
      <c r="C42817" s="2">
        <v>29</v>
      </c>
      <c r="D42817" s="2" t="s">
        <v>459</v>
      </c>
      <c r="E42817" s="2"/>
      <c r="F42817" s="2"/>
      <c r="G42817" s="2"/>
      <c r="H42817" s="2"/>
    </row>
    <row r="42818" spans="2:8">
      <c r="B42818" s="2" t="s">
        <v>43266</v>
      </c>
      <c r="C42818" s="2">
        <v>29</v>
      </c>
      <c r="D42818" s="2" t="s">
        <v>459</v>
      </c>
      <c r="E42818" s="2"/>
      <c r="F42818" s="2"/>
      <c r="G42818" s="2"/>
      <c r="H42818" s="2"/>
    </row>
    <row r="42819" spans="2:8">
      <c r="B42819" s="2" t="s">
        <v>43267</v>
      </c>
      <c r="C42819" s="2">
        <v>29</v>
      </c>
      <c r="D42819" s="2" t="s">
        <v>459</v>
      </c>
      <c r="E42819" s="2"/>
      <c r="F42819" s="2"/>
      <c r="G42819" s="2"/>
      <c r="H42819" s="2"/>
    </row>
    <row r="42820" spans="2:8">
      <c r="B42820" s="2" t="s">
        <v>43268</v>
      </c>
      <c r="C42820" s="2">
        <v>29</v>
      </c>
      <c r="D42820" s="2" t="s">
        <v>459</v>
      </c>
      <c r="E42820" s="2"/>
      <c r="F42820" s="2"/>
      <c r="G42820" s="2"/>
      <c r="H42820" s="2"/>
    </row>
    <row r="42821" spans="2:8">
      <c r="B42821" s="2" t="s">
        <v>43269</v>
      </c>
      <c r="C42821" s="2">
        <v>28</v>
      </c>
      <c r="D42821" s="2" t="s">
        <v>459</v>
      </c>
      <c r="E42821" s="2"/>
      <c r="F42821" s="2"/>
      <c r="G42821" s="2"/>
      <c r="H42821" s="2"/>
    </row>
    <row r="42822" spans="2:8">
      <c r="B42822" s="2" t="s">
        <v>43270</v>
      </c>
      <c r="C42822" s="2">
        <v>27</v>
      </c>
      <c r="D42822" s="2" t="s">
        <v>459</v>
      </c>
      <c r="E42822" s="2"/>
      <c r="F42822" s="2"/>
      <c r="G42822" s="2"/>
      <c r="H42822" s="2"/>
    </row>
    <row r="42823" spans="2:8">
      <c r="B42823" s="2" t="s">
        <v>43271</v>
      </c>
      <c r="C42823" s="2">
        <v>35</v>
      </c>
      <c r="D42823" s="2" t="s">
        <v>459</v>
      </c>
      <c r="E42823" s="2"/>
      <c r="F42823" s="2"/>
      <c r="G42823" s="2"/>
      <c r="H42823" s="2"/>
    </row>
    <row r="42824" spans="2:8">
      <c r="B42824" s="2" t="s">
        <v>43272</v>
      </c>
      <c r="C42824" s="2">
        <v>35</v>
      </c>
      <c r="D42824" s="2" t="s">
        <v>459</v>
      </c>
      <c r="E42824" s="2"/>
      <c r="F42824" s="2"/>
      <c r="G42824" s="2"/>
      <c r="H42824" s="2"/>
    </row>
    <row r="42825" spans="2:8">
      <c r="B42825" s="2" t="s">
        <v>43273</v>
      </c>
      <c r="C42825" s="2">
        <v>37</v>
      </c>
      <c r="D42825" s="2" t="s">
        <v>459</v>
      </c>
      <c r="E42825" s="2"/>
      <c r="F42825" s="2"/>
      <c r="G42825" s="2"/>
      <c r="H42825" s="2"/>
    </row>
    <row r="42826" spans="2:8">
      <c r="B42826" s="2" t="s">
        <v>43274</v>
      </c>
      <c r="C42826" s="2">
        <v>36</v>
      </c>
      <c r="D42826" s="2" t="s">
        <v>459</v>
      </c>
      <c r="E42826" s="2"/>
      <c r="F42826" s="2"/>
      <c r="G42826" s="2"/>
      <c r="H42826" s="2"/>
    </row>
    <row r="42827" spans="2:8">
      <c r="B42827" s="2" t="s">
        <v>43275</v>
      </c>
      <c r="C42827" s="2">
        <v>35</v>
      </c>
      <c r="D42827" s="2" t="s">
        <v>459</v>
      </c>
      <c r="E42827" s="2"/>
      <c r="F42827" s="2"/>
      <c r="G42827" s="2"/>
      <c r="H42827" s="2"/>
    </row>
    <row r="42828" spans="2:8">
      <c r="B42828" s="2" t="s">
        <v>43276</v>
      </c>
      <c r="C42828" s="2">
        <v>27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32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32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31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30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28</v>
      </c>
      <c r="D42841" s="2" t="s">
        <v>459</v>
      </c>
      <c r="E42841" s="2"/>
      <c r="F42841" s="2"/>
      <c r="G42841" s="2"/>
      <c r="H42841" s="2"/>
    </row>
    <row r="42842" spans="2:8">
      <c r="B42842" s="2" t="s">
        <v>43290</v>
      </c>
      <c r="C42842" s="2">
        <v>30</v>
      </c>
      <c r="D42842" s="2" t="s">
        <v>459</v>
      </c>
      <c r="E42842" s="2"/>
      <c r="F42842" s="2"/>
      <c r="G42842" s="2"/>
      <c r="H42842" s="2"/>
    </row>
    <row r="42843" spans="2:8">
      <c r="B42843" s="2" t="s">
        <v>43291</v>
      </c>
      <c r="C42843" s="2">
        <v>31</v>
      </c>
      <c r="D42843" s="2" t="s">
        <v>459</v>
      </c>
      <c r="E42843" s="2"/>
      <c r="F42843" s="2"/>
      <c r="G42843" s="2"/>
      <c r="H42843" s="2"/>
    </row>
    <row r="42844" spans="2:8">
      <c r="B42844" s="2" t="s">
        <v>43292</v>
      </c>
      <c r="C42844" s="2">
        <v>31</v>
      </c>
      <c r="D42844" s="2" t="s">
        <v>459</v>
      </c>
      <c r="E42844" s="2"/>
      <c r="F42844" s="2"/>
      <c r="G42844" s="2"/>
      <c r="H42844" s="2"/>
    </row>
    <row r="42845" spans="2:8">
      <c r="B42845" s="2" t="s">
        <v>43293</v>
      </c>
      <c r="C42845" s="2">
        <v>29</v>
      </c>
      <c r="D42845" s="2" t="s">
        <v>459</v>
      </c>
      <c r="E42845" s="2"/>
      <c r="F42845" s="2"/>
      <c r="G42845" s="2"/>
      <c r="H42845" s="2"/>
    </row>
    <row r="42846" spans="2:8">
      <c r="B42846" s="2" t="s">
        <v>43294</v>
      </c>
      <c r="C42846" s="2">
        <v>32</v>
      </c>
      <c r="D42846" s="2" t="s">
        <v>459</v>
      </c>
      <c r="E42846" s="2"/>
      <c r="F42846" s="2"/>
      <c r="G42846" s="2"/>
      <c r="H42846" s="2"/>
    </row>
    <row r="42847" spans="2:8">
      <c r="B42847" s="2" t="s">
        <v>43295</v>
      </c>
      <c r="C42847" s="2">
        <v>32</v>
      </c>
      <c r="D42847" s="2" t="s">
        <v>459</v>
      </c>
      <c r="E42847" s="2"/>
      <c r="F42847" s="2"/>
      <c r="G42847" s="2"/>
      <c r="H42847" s="2"/>
    </row>
    <row r="42848" spans="2:8">
      <c r="B42848" s="2" t="s">
        <v>43296</v>
      </c>
      <c r="C42848" s="2">
        <v>33</v>
      </c>
      <c r="D42848" s="2" t="s">
        <v>459</v>
      </c>
      <c r="E42848" s="2"/>
      <c r="F42848" s="2"/>
      <c r="G42848" s="2"/>
      <c r="H42848" s="2"/>
    </row>
    <row r="42849" spans="2:8">
      <c r="B42849" s="2" t="s">
        <v>43297</v>
      </c>
      <c r="C42849" s="2">
        <v>33</v>
      </c>
      <c r="D42849" s="2" t="s">
        <v>459</v>
      </c>
      <c r="E42849" s="2"/>
      <c r="F42849" s="2"/>
      <c r="G42849" s="2"/>
      <c r="H42849" s="2"/>
    </row>
    <row r="42850" spans="2:8">
      <c r="B42850" s="2" t="s">
        <v>43298</v>
      </c>
      <c r="C42850" s="2">
        <v>32</v>
      </c>
      <c r="D42850" s="2" t="s">
        <v>459</v>
      </c>
      <c r="E42850" s="2"/>
      <c r="F42850" s="2"/>
      <c r="G42850" s="2"/>
      <c r="H42850" s="2"/>
    </row>
    <row r="42851" spans="2:8">
      <c r="B42851" s="2" t="s">
        <v>43299</v>
      </c>
      <c r="C42851" s="2">
        <v>31</v>
      </c>
      <c r="D42851" s="2" t="s">
        <v>459</v>
      </c>
      <c r="E42851" s="2"/>
      <c r="F42851" s="2"/>
      <c r="G42851" s="2"/>
      <c r="H42851" s="2"/>
    </row>
    <row r="42852" spans="2:8">
      <c r="B42852" s="2" t="s">
        <v>43300</v>
      </c>
      <c r="C42852" s="2">
        <v>32</v>
      </c>
      <c r="D42852" s="2" t="s">
        <v>459</v>
      </c>
      <c r="E42852" s="2"/>
      <c r="F42852" s="2"/>
      <c r="G42852" s="2"/>
      <c r="H42852" s="2"/>
    </row>
    <row r="42853" spans="2:8">
      <c r="B42853" s="2" t="s">
        <v>43301</v>
      </c>
      <c r="C42853" s="2">
        <v>30</v>
      </c>
      <c r="D42853" s="2" t="s">
        <v>459</v>
      </c>
      <c r="E42853" s="2"/>
      <c r="F42853" s="2"/>
      <c r="G42853" s="2"/>
      <c r="H42853" s="2"/>
    </row>
    <row r="42854" spans="2:8">
      <c r="B42854" s="2" t="s">
        <v>43302</v>
      </c>
      <c r="C42854" s="2">
        <v>18</v>
      </c>
      <c r="D42854" s="2" t="s">
        <v>459</v>
      </c>
      <c r="E42854" s="2"/>
      <c r="F42854" s="2"/>
      <c r="G42854" s="2"/>
      <c r="H42854" s="2"/>
    </row>
    <row r="42855" spans="2:8">
      <c r="B42855" s="2" t="s">
        <v>43303</v>
      </c>
      <c r="C42855" s="2">
        <v>16</v>
      </c>
      <c r="D42855" s="2" t="s">
        <v>459</v>
      </c>
      <c r="E42855" s="2"/>
      <c r="F42855" s="2"/>
      <c r="G42855" s="2"/>
      <c r="H42855" s="2"/>
    </row>
    <row r="42856" spans="2:8">
      <c r="B42856" s="2" t="s">
        <v>43304</v>
      </c>
      <c r="C42856" s="2">
        <v>15</v>
      </c>
      <c r="D42856" s="2" t="s">
        <v>459</v>
      </c>
      <c r="E42856" s="2"/>
      <c r="F42856" s="2"/>
      <c r="G42856" s="2"/>
      <c r="H42856" s="2"/>
    </row>
    <row r="42857" spans="2:8">
      <c r="B42857" s="2" t="s">
        <v>43305</v>
      </c>
      <c r="C42857" s="2">
        <v>15</v>
      </c>
      <c r="D42857" s="2" t="s">
        <v>459</v>
      </c>
      <c r="E42857" s="2"/>
      <c r="F42857" s="2"/>
      <c r="G42857" s="2"/>
      <c r="H42857" s="2"/>
    </row>
    <row r="42858" spans="2:8">
      <c r="B42858" s="2" t="s">
        <v>43306</v>
      </c>
      <c r="C42858" s="2">
        <v>15</v>
      </c>
      <c r="D42858" s="2" t="s">
        <v>459</v>
      </c>
      <c r="E42858" s="2"/>
      <c r="F42858" s="2"/>
      <c r="G42858" s="2"/>
      <c r="H42858" s="2"/>
    </row>
    <row r="42859" spans="2:8">
      <c r="B42859" s="2" t="s">
        <v>43307</v>
      </c>
      <c r="C42859" s="2">
        <v>16</v>
      </c>
      <c r="D42859" s="2" t="s">
        <v>459</v>
      </c>
      <c r="E42859" s="2"/>
      <c r="F42859" s="2"/>
      <c r="G42859" s="2"/>
      <c r="H42859" s="2"/>
    </row>
    <row r="42860" spans="2:8">
      <c r="B42860" s="2" t="s">
        <v>43308</v>
      </c>
      <c r="C42860" s="2">
        <v>16</v>
      </c>
      <c r="D42860" s="2" t="s">
        <v>459</v>
      </c>
      <c r="E42860" s="2"/>
      <c r="F42860" s="2"/>
      <c r="G42860" s="2"/>
      <c r="H42860" s="2"/>
    </row>
    <row r="42861" spans="2:8">
      <c r="B42861" s="2" t="s">
        <v>43309</v>
      </c>
      <c r="C42861" s="2">
        <v>17</v>
      </c>
      <c r="D42861" s="2" t="s">
        <v>459</v>
      </c>
      <c r="E42861" s="2"/>
      <c r="F42861" s="2"/>
      <c r="G42861" s="2"/>
      <c r="H42861" s="2"/>
    </row>
    <row r="42862" spans="2:8">
      <c r="B42862" s="2" t="s">
        <v>43310</v>
      </c>
      <c r="C42862" s="2">
        <v>19</v>
      </c>
      <c r="D42862" s="2" t="s">
        <v>459</v>
      </c>
      <c r="E42862" s="2"/>
      <c r="F42862" s="2"/>
      <c r="G42862" s="2"/>
      <c r="H42862" s="2"/>
    </row>
    <row r="42863" spans="2:8">
      <c r="B42863" s="2" t="s">
        <v>43311</v>
      </c>
      <c r="C42863" s="2">
        <v>19</v>
      </c>
      <c r="D42863" s="2" t="s">
        <v>459</v>
      </c>
      <c r="E42863" s="2"/>
      <c r="F42863" s="2"/>
      <c r="G42863" s="2"/>
      <c r="H42863" s="2"/>
    </row>
    <row r="42864" spans="2:8">
      <c r="B42864" s="2" t="s">
        <v>43312</v>
      </c>
      <c r="C42864" s="2">
        <v>18</v>
      </c>
      <c r="D42864" s="2" t="s">
        <v>459</v>
      </c>
      <c r="E42864" s="2"/>
      <c r="F42864" s="2"/>
      <c r="G42864" s="2"/>
      <c r="H42864" s="2"/>
    </row>
    <row r="42865" spans="2:8">
      <c r="B42865" s="2" t="s">
        <v>43313</v>
      </c>
      <c r="C42865" s="2">
        <v>35</v>
      </c>
      <c r="D42865" s="2" t="s">
        <v>459</v>
      </c>
      <c r="E42865" s="2"/>
      <c r="F42865" s="2"/>
      <c r="G42865" s="2"/>
      <c r="H42865" s="2"/>
    </row>
    <row r="42866" spans="2:8">
      <c r="B42866" s="2" t="s">
        <v>43314</v>
      </c>
      <c r="C42866" s="2">
        <v>35</v>
      </c>
      <c r="D42866" s="2" t="s">
        <v>459</v>
      </c>
      <c r="E42866" s="2"/>
      <c r="F42866" s="2"/>
      <c r="G42866" s="2"/>
      <c r="H42866" s="2"/>
    </row>
    <row r="42867" spans="2:8">
      <c r="B42867" s="2" t="s">
        <v>43315</v>
      </c>
      <c r="C42867" s="2">
        <v>37</v>
      </c>
      <c r="D42867" s="2" t="s">
        <v>459</v>
      </c>
      <c r="E42867" s="2"/>
      <c r="F42867" s="2"/>
      <c r="G42867" s="2"/>
      <c r="H42867" s="2"/>
    </row>
    <row r="42868" spans="2:8">
      <c r="B42868" s="2" t="s">
        <v>43316</v>
      </c>
      <c r="C42868" s="2">
        <v>37</v>
      </c>
      <c r="D42868" s="2" t="s">
        <v>459</v>
      </c>
      <c r="E42868" s="2"/>
      <c r="F42868" s="2"/>
      <c r="G42868" s="2"/>
      <c r="H42868" s="2"/>
    </row>
    <row r="42869" spans="2:8">
      <c r="B42869" s="2" t="s">
        <v>43317</v>
      </c>
      <c r="C42869" s="2">
        <v>36</v>
      </c>
      <c r="D42869" s="2" t="s">
        <v>459</v>
      </c>
      <c r="E42869" s="2"/>
      <c r="F42869" s="2"/>
      <c r="G42869" s="2"/>
      <c r="H42869" s="2"/>
    </row>
    <row r="42870" spans="2:8">
      <c r="B42870" s="2" t="s">
        <v>43318</v>
      </c>
      <c r="C42870" s="2">
        <v>34</v>
      </c>
      <c r="D42870" s="2" t="s">
        <v>459</v>
      </c>
      <c r="E42870" s="2"/>
      <c r="F42870" s="2"/>
      <c r="G42870" s="2"/>
      <c r="H42870" s="2"/>
    </row>
    <row r="42871" spans="2:8">
      <c r="B42871" s="2" t="s">
        <v>43319</v>
      </c>
      <c r="C42871" s="2">
        <v>23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18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17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33</v>
      </c>
      <c r="D42879" s="2" t="s">
        <v>459</v>
      </c>
      <c r="E42879" s="2"/>
      <c r="F42879" s="2"/>
      <c r="G42879" s="2"/>
      <c r="H42879" s="2"/>
    </row>
    <row r="42880" spans="2:8">
      <c r="B42880" s="2" t="s">
        <v>43328</v>
      </c>
      <c r="C42880" s="2">
        <v>34</v>
      </c>
      <c r="D42880" s="2" t="s">
        <v>459</v>
      </c>
      <c r="E42880" s="2"/>
      <c r="F42880" s="2"/>
      <c r="G42880" s="2"/>
      <c r="H42880" s="2"/>
    </row>
    <row r="42881" spans="2:8">
      <c r="B42881" s="2" t="s">
        <v>43329</v>
      </c>
      <c r="C42881" s="2">
        <v>35</v>
      </c>
      <c r="D42881" s="2" t="s">
        <v>459</v>
      </c>
      <c r="E42881" s="2"/>
      <c r="F42881" s="2"/>
      <c r="G42881" s="2"/>
      <c r="H42881" s="2"/>
    </row>
    <row r="42882" spans="2:8">
      <c r="B42882" s="2" t="s">
        <v>43330</v>
      </c>
      <c r="C42882" s="2">
        <v>32</v>
      </c>
      <c r="D42882" s="2" t="s">
        <v>459</v>
      </c>
      <c r="E42882" s="2"/>
      <c r="F42882" s="2"/>
      <c r="G42882" s="2"/>
      <c r="H42882" s="2"/>
    </row>
    <row r="42883" spans="2:8">
      <c r="B42883" s="2" t="s">
        <v>43331</v>
      </c>
      <c r="C42883" s="2">
        <v>29</v>
      </c>
      <c r="D42883" s="2" t="s">
        <v>459</v>
      </c>
      <c r="E42883" s="2"/>
      <c r="F42883" s="2"/>
      <c r="G42883" s="2"/>
      <c r="H42883" s="2"/>
    </row>
    <row r="42884" spans="2:8">
      <c r="B42884" s="2" t="s">
        <v>43332</v>
      </c>
      <c r="C42884" s="2">
        <v>28</v>
      </c>
      <c r="D42884" s="2" t="s">
        <v>459</v>
      </c>
      <c r="E42884" s="2"/>
      <c r="F42884" s="2"/>
      <c r="G42884" s="2"/>
      <c r="H42884" s="2"/>
    </row>
    <row r="42885" spans="2:8">
      <c r="B42885" s="2" t="s">
        <v>43333</v>
      </c>
      <c r="C42885" s="2">
        <v>31</v>
      </c>
      <c r="D42885" s="2" t="s">
        <v>459</v>
      </c>
      <c r="E42885" s="2"/>
      <c r="F42885" s="2"/>
      <c r="G42885" s="2"/>
      <c r="H42885" s="2"/>
    </row>
    <row r="42886" spans="2:8">
      <c r="B42886" s="2" t="s">
        <v>43334</v>
      </c>
      <c r="C42886" s="2">
        <v>32</v>
      </c>
      <c r="D42886" s="2" t="s">
        <v>459</v>
      </c>
      <c r="E42886" s="2"/>
      <c r="F42886" s="2"/>
      <c r="G42886" s="2"/>
      <c r="H42886" s="2"/>
    </row>
    <row r="42887" spans="2:8">
      <c r="B42887" s="2" t="s">
        <v>43335</v>
      </c>
      <c r="C42887" s="2">
        <v>32</v>
      </c>
      <c r="D42887" s="2" t="s">
        <v>459</v>
      </c>
      <c r="E42887" s="2"/>
      <c r="F42887" s="2"/>
      <c r="G42887" s="2"/>
      <c r="H42887" s="2"/>
    </row>
    <row r="42888" spans="2:8">
      <c r="B42888" s="2" t="s">
        <v>43336</v>
      </c>
      <c r="C42888" s="2">
        <v>30</v>
      </c>
      <c r="D42888" s="2" t="s">
        <v>459</v>
      </c>
      <c r="E42888" s="2"/>
      <c r="F42888" s="2"/>
      <c r="G42888" s="2"/>
      <c r="H42888" s="2"/>
    </row>
    <row r="42889" spans="2:8">
      <c r="B42889" s="2" t="s">
        <v>43337</v>
      </c>
      <c r="C42889" s="2">
        <v>29</v>
      </c>
      <c r="D42889" s="2" t="s">
        <v>459</v>
      </c>
      <c r="E42889" s="2"/>
      <c r="F42889" s="2"/>
      <c r="G42889" s="2"/>
      <c r="H42889" s="2"/>
    </row>
    <row r="42890" spans="2:8">
      <c r="B42890" s="2" t="s">
        <v>43338</v>
      </c>
      <c r="C42890" s="2">
        <v>20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20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30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22</v>
      </c>
      <c r="D42907" s="2" t="s">
        <v>459</v>
      </c>
      <c r="E42907" s="2"/>
      <c r="F42907" s="2"/>
      <c r="G42907" s="2"/>
      <c r="H42907" s="2"/>
    </row>
    <row r="42908" spans="2:8">
      <c r="B42908" s="2" t="s">
        <v>43356</v>
      </c>
      <c r="C42908" s="2">
        <v>18</v>
      </c>
      <c r="D42908" s="2" t="s">
        <v>459</v>
      </c>
      <c r="E42908" s="2"/>
      <c r="F42908" s="2"/>
      <c r="G42908" s="2"/>
      <c r="H42908" s="2"/>
    </row>
    <row r="42909" spans="2:8">
      <c r="B42909" s="2" t="s">
        <v>43357</v>
      </c>
      <c r="C42909" s="2">
        <v>31</v>
      </c>
      <c r="D42909" s="2" t="s">
        <v>459</v>
      </c>
      <c r="E42909" s="2"/>
      <c r="F42909" s="2"/>
      <c r="G42909" s="2"/>
      <c r="H42909" s="2"/>
    </row>
    <row r="42910" spans="2:8">
      <c r="B42910" s="2" t="s">
        <v>43358</v>
      </c>
      <c r="C42910" s="2">
        <v>31</v>
      </c>
      <c r="D42910" s="2" t="s">
        <v>459</v>
      </c>
      <c r="E42910" s="2"/>
      <c r="F42910" s="2"/>
      <c r="G42910" s="2"/>
      <c r="H42910" s="2"/>
    </row>
    <row r="42911" spans="2:8">
      <c r="B42911" s="2" t="s">
        <v>43359</v>
      </c>
      <c r="C42911" s="2">
        <v>32</v>
      </c>
      <c r="D42911" s="2" t="s">
        <v>459</v>
      </c>
      <c r="E42911" s="2"/>
      <c r="F42911" s="2"/>
      <c r="G42911" s="2"/>
      <c r="H42911" s="2"/>
    </row>
    <row r="42912" spans="2:8">
      <c r="B42912" s="2" t="s">
        <v>43360</v>
      </c>
      <c r="C42912" s="2">
        <v>32</v>
      </c>
      <c r="D42912" s="2" t="s">
        <v>459</v>
      </c>
      <c r="E42912" s="2"/>
      <c r="F42912" s="2"/>
      <c r="G42912" s="2"/>
      <c r="H42912" s="2"/>
    </row>
    <row r="42913" spans="2:8">
      <c r="B42913" s="2" t="s">
        <v>43361</v>
      </c>
      <c r="C42913" s="2">
        <v>32</v>
      </c>
      <c r="D42913" s="2" t="s">
        <v>459</v>
      </c>
      <c r="E42913" s="2"/>
      <c r="F42913" s="2"/>
      <c r="G42913" s="2"/>
      <c r="H42913" s="2"/>
    </row>
    <row r="42914" spans="2:8">
      <c r="B42914" s="2" t="s">
        <v>43362</v>
      </c>
      <c r="C42914" s="2">
        <v>42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43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45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25</v>
      </c>
      <c r="D42917" s="2" t="s">
        <v>459</v>
      </c>
      <c r="E42917" s="2"/>
      <c r="F42917" s="2"/>
      <c r="G42917" s="2"/>
      <c r="H42917" s="2"/>
    </row>
    <row r="42918" spans="2:8">
      <c r="B42918" s="2" t="s">
        <v>43366</v>
      </c>
      <c r="C42918" s="2">
        <v>24</v>
      </c>
      <c r="D42918" s="2" t="s">
        <v>459</v>
      </c>
      <c r="E42918" s="2"/>
      <c r="F42918" s="2"/>
      <c r="G42918" s="2"/>
      <c r="H42918" s="2"/>
    </row>
    <row r="42919" spans="2:8">
      <c r="B42919" s="2" t="s">
        <v>43367</v>
      </c>
      <c r="C42919" s="2">
        <v>23</v>
      </c>
      <c r="D42919" s="2" t="s">
        <v>459</v>
      </c>
      <c r="E42919" s="2"/>
      <c r="F42919" s="2"/>
      <c r="G42919" s="2"/>
      <c r="H42919" s="2"/>
    </row>
    <row r="42920" spans="2:8">
      <c r="B42920" s="2" t="s">
        <v>43368</v>
      </c>
      <c r="C42920" s="2">
        <v>23</v>
      </c>
      <c r="D42920" s="2" t="s">
        <v>459</v>
      </c>
      <c r="E42920" s="2"/>
      <c r="F42920" s="2"/>
      <c r="G42920" s="2"/>
      <c r="H42920" s="2"/>
    </row>
    <row r="42921" spans="2:8">
      <c r="B42921" s="2" t="s">
        <v>43369</v>
      </c>
      <c r="C42921" s="2">
        <v>22</v>
      </c>
      <c r="D42921" s="2" t="s">
        <v>459</v>
      </c>
      <c r="E42921" s="2"/>
      <c r="F42921" s="2"/>
      <c r="G42921" s="2"/>
      <c r="H42921" s="2"/>
    </row>
    <row r="42922" spans="2:8">
      <c r="B42922" s="2" t="s">
        <v>43370</v>
      </c>
      <c r="C42922" s="2">
        <v>18</v>
      </c>
      <c r="D42922" s="2" t="s">
        <v>459</v>
      </c>
      <c r="E42922" s="2"/>
      <c r="F42922" s="2"/>
      <c r="G42922" s="2"/>
      <c r="H42922" s="2"/>
    </row>
    <row r="42923" spans="2:8">
      <c r="B42923" s="2" t="s">
        <v>43371</v>
      </c>
      <c r="C42923" s="2">
        <v>23</v>
      </c>
      <c r="D42923" s="2" t="s">
        <v>459</v>
      </c>
      <c r="E42923" s="2"/>
      <c r="F42923" s="2"/>
      <c r="G42923" s="2"/>
      <c r="H42923" s="2"/>
    </row>
    <row r="42924" spans="2:8">
      <c r="B42924" s="2" t="s">
        <v>43372</v>
      </c>
      <c r="C42924" s="2">
        <v>26</v>
      </c>
      <c r="D42924" s="2" t="s">
        <v>459</v>
      </c>
      <c r="E42924" s="2"/>
      <c r="F42924" s="2"/>
      <c r="G42924" s="2"/>
      <c r="H42924" s="2"/>
    </row>
    <row r="42925" spans="2:8">
      <c r="B42925" s="2" t="s">
        <v>43373</v>
      </c>
      <c r="C42925" s="2">
        <v>30</v>
      </c>
      <c r="D42925" s="2" t="s">
        <v>459</v>
      </c>
      <c r="E42925" s="2"/>
      <c r="F42925" s="2"/>
      <c r="G42925" s="2"/>
      <c r="H42925" s="2"/>
    </row>
    <row r="42926" spans="2:8">
      <c r="B42926" s="2" t="s">
        <v>43374</v>
      </c>
      <c r="C42926" s="2">
        <v>30</v>
      </c>
      <c r="D42926" s="2" t="s">
        <v>459</v>
      </c>
      <c r="E42926" s="2"/>
      <c r="F42926" s="2"/>
      <c r="G42926" s="2"/>
      <c r="H42926" s="2"/>
    </row>
    <row r="42927" spans="2:8">
      <c r="B42927" s="2" t="s">
        <v>43375</v>
      </c>
      <c r="C42927" s="2">
        <v>29</v>
      </c>
      <c r="D42927" s="2" t="s">
        <v>459</v>
      </c>
      <c r="E42927" s="2"/>
      <c r="F42927" s="2"/>
      <c r="G42927" s="2"/>
      <c r="H42927" s="2"/>
    </row>
    <row r="42928" spans="2:8">
      <c r="B42928" s="2" t="s">
        <v>43376</v>
      </c>
      <c r="C42928" s="2">
        <v>28</v>
      </c>
      <c r="D42928" s="2" t="s">
        <v>459</v>
      </c>
      <c r="E42928" s="2"/>
      <c r="F42928" s="2"/>
      <c r="G42928" s="2"/>
      <c r="H42928" s="2"/>
    </row>
    <row r="42929" spans="2:8">
      <c r="B42929" s="2" t="s">
        <v>43377</v>
      </c>
      <c r="C42929" s="2">
        <v>27</v>
      </c>
      <c r="D42929" s="2" t="s">
        <v>459</v>
      </c>
      <c r="E42929" s="2"/>
      <c r="F42929" s="2"/>
      <c r="G42929" s="2"/>
      <c r="H42929" s="2"/>
    </row>
    <row r="42930" spans="2:8">
      <c r="B42930" s="2" t="s">
        <v>43378</v>
      </c>
      <c r="C42930" s="2">
        <v>29</v>
      </c>
      <c r="D42930" s="2" t="s">
        <v>459</v>
      </c>
      <c r="E42930" s="2"/>
      <c r="F42930" s="2"/>
      <c r="G42930" s="2"/>
      <c r="H42930" s="2"/>
    </row>
    <row r="42931" spans="2:8">
      <c r="B42931" s="2" t="s">
        <v>43379</v>
      </c>
      <c r="C42931" s="2">
        <v>28</v>
      </c>
      <c r="D42931" s="2" t="s">
        <v>459</v>
      </c>
      <c r="E42931" s="2"/>
      <c r="F42931" s="2"/>
      <c r="G42931" s="2"/>
      <c r="H42931" s="2"/>
    </row>
    <row r="42932" spans="2:8">
      <c r="B42932" s="2" t="s">
        <v>43380</v>
      </c>
      <c r="C42932" s="2">
        <v>32</v>
      </c>
      <c r="D42932" s="2" t="s">
        <v>459</v>
      </c>
      <c r="E42932" s="2"/>
      <c r="F42932" s="2"/>
      <c r="G42932" s="2"/>
      <c r="H42932" s="2"/>
    </row>
    <row r="42933" spans="2:8">
      <c r="B42933" s="2" t="s">
        <v>43381</v>
      </c>
      <c r="C42933" s="2">
        <v>35</v>
      </c>
      <c r="D42933" s="2" t="s">
        <v>459</v>
      </c>
      <c r="E42933" s="2"/>
      <c r="F42933" s="2"/>
      <c r="G42933" s="2"/>
      <c r="H42933" s="2"/>
    </row>
    <row r="42934" spans="2:8">
      <c r="B42934" s="2" t="s">
        <v>43382</v>
      </c>
      <c r="C42934" s="2">
        <v>34</v>
      </c>
      <c r="D42934" s="2" t="s">
        <v>459</v>
      </c>
      <c r="E42934" s="2"/>
      <c r="F42934" s="2"/>
      <c r="G42934" s="2"/>
      <c r="H42934" s="2"/>
    </row>
    <row r="42935" spans="2:8">
      <c r="B42935" s="2" t="s">
        <v>43383</v>
      </c>
      <c r="C42935" s="2">
        <v>32</v>
      </c>
      <c r="D42935" s="2" t="s">
        <v>459</v>
      </c>
      <c r="E42935" s="2"/>
      <c r="F42935" s="2"/>
      <c r="G42935" s="2"/>
      <c r="H42935" s="2"/>
    </row>
    <row r="42936" spans="2:8">
      <c r="B42936" s="2" t="s">
        <v>43384</v>
      </c>
      <c r="C42936" s="2">
        <v>30</v>
      </c>
      <c r="D42936" s="2" t="s">
        <v>459</v>
      </c>
      <c r="E42936" s="2"/>
      <c r="F42936" s="2"/>
      <c r="G42936" s="2"/>
      <c r="H42936" s="2"/>
    </row>
    <row r="42937" spans="2:8">
      <c r="B42937" s="2" t="s">
        <v>43385</v>
      </c>
      <c r="C42937" s="2">
        <v>19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29</v>
      </c>
      <c r="D42938" s="2" t="s">
        <v>459</v>
      </c>
      <c r="E42938" s="2"/>
      <c r="F42938" s="2"/>
      <c r="G42938" s="2"/>
      <c r="H42938" s="2"/>
    </row>
    <row r="42939" spans="2:8">
      <c r="B42939" s="2" t="s">
        <v>43387</v>
      </c>
      <c r="C42939" s="2">
        <v>31</v>
      </c>
      <c r="D42939" s="2" t="s">
        <v>459</v>
      </c>
      <c r="E42939" s="2"/>
      <c r="F42939" s="2"/>
      <c r="G42939" s="2"/>
      <c r="H42939" s="2"/>
    </row>
    <row r="42940" spans="2:8">
      <c r="B42940" s="2" t="s">
        <v>43388</v>
      </c>
      <c r="C42940" s="2">
        <v>30</v>
      </c>
      <c r="D42940" s="2" t="s">
        <v>459</v>
      </c>
      <c r="E42940" s="2"/>
      <c r="F42940" s="2"/>
      <c r="G42940" s="2"/>
      <c r="H42940" s="2"/>
    </row>
    <row r="42941" spans="2:8">
      <c r="B42941" s="2" t="s">
        <v>43389</v>
      </c>
      <c r="C42941" s="2">
        <v>30</v>
      </c>
      <c r="D42941" s="2" t="s">
        <v>459</v>
      </c>
      <c r="E42941" s="2"/>
      <c r="F42941" s="2"/>
      <c r="G42941" s="2"/>
      <c r="H42941" s="2"/>
    </row>
    <row r="42942" spans="2:8">
      <c r="B42942" s="2" t="s">
        <v>43390</v>
      </c>
      <c r="C42942" s="2">
        <v>29</v>
      </c>
      <c r="D42942" s="2" t="s">
        <v>459</v>
      </c>
      <c r="E42942" s="2"/>
      <c r="F42942" s="2"/>
      <c r="G42942" s="2"/>
      <c r="H42942" s="2"/>
    </row>
    <row r="42943" spans="2:8">
      <c r="B42943" s="2" t="s">
        <v>43391</v>
      </c>
      <c r="C42943" s="2">
        <v>36</v>
      </c>
      <c r="D42943" s="2" t="s">
        <v>459</v>
      </c>
      <c r="E42943" s="2"/>
      <c r="F42943" s="2"/>
      <c r="G42943" s="2"/>
      <c r="H42943" s="2"/>
    </row>
    <row r="42944" spans="2:8">
      <c r="B42944" s="2" t="s">
        <v>43392</v>
      </c>
      <c r="C42944" s="2">
        <v>35</v>
      </c>
      <c r="D42944" s="2" t="s">
        <v>459</v>
      </c>
      <c r="E42944" s="2"/>
      <c r="F42944" s="2"/>
      <c r="G42944" s="2"/>
      <c r="H42944" s="2"/>
    </row>
    <row r="42945" spans="2:8">
      <c r="B42945" s="2" t="s">
        <v>43393</v>
      </c>
      <c r="C42945" s="2">
        <v>30</v>
      </c>
      <c r="D42945" s="2" t="s">
        <v>459</v>
      </c>
      <c r="E42945" s="2"/>
      <c r="F42945" s="2"/>
      <c r="G42945" s="2"/>
      <c r="H42945" s="2"/>
    </row>
    <row r="42946" spans="2:8">
      <c r="B42946" s="2" t="s">
        <v>43394</v>
      </c>
      <c r="C42946" s="2">
        <v>27</v>
      </c>
      <c r="D42946" s="2" t="s">
        <v>459</v>
      </c>
      <c r="E42946" s="2"/>
      <c r="F42946" s="2"/>
      <c r="G42946" s="2"/>
      <c r="H42946" s="2"/>
    </row>
    <row r="42947" spans="2:8">
      <c r="B42947" s="2" t="s">
        <v>43395</v>
      </c>
      <c r="C42947" s="2">
        <v>26</v>
      </c>
      <c r="D42947" s="2" t="s">
        <v>459</v>
      </c>
      <c r="E42947" s="2"/>
      <c r="F42947" s="2"/>
      <c r="G42947" s="2"/>
      <c r="H42947" s="2"/>
    </row>
    <row r="42948" spans="2:8">
      <c r="B42948" s="2" t="s">
        <v>43396</v>
      </c>
      <c r="C42948" s="2">
        <v>20</v>
      </c>
      <c r="D42948" s="2" t="s">
        <v>459</v>
      </c>
      <c r="E42948" s="2"/>
      <c r="F42948" s="2"/>
      <c r="G42948" s="2"/>
      <c r="H42948" s="2"/>
    </row>
    <row r="42949" spans="2:8">
      <c r="B42949" s="2" t="s">
        <v>43397</v>
      </c>
      <c r="C42949" s="2">
        <v>23</v>
      </c>
      <c r="D42949" s="2" t="s">
        <v>459</v>
      </c>
      <c r="E42949" s="2"/>
      <c r="F42949" s="2"/>
      <c r="G42949" s="2"/>
      <c r="H42949" s="2"/>
    </row>
    <row r="42950" spans="2:8">
      <c r="B42950" s="2" t="s">
        <v>43398</v>
      </c>
      <c r="C42950" s="2">
        <v>24</v>
      </c>
      <c r="D42950" s="2" t="s">
        <v>459</v>
      </c>
      <c r="E42950" s="2"/>
      <c r="F42950" s="2"/>
      <c r="G42950" s="2"/>
      <c r="H42950" s="2"/>
    </row>
    <row r="42951" spans="2:8">
      <c r="B42951" s="2" t="s">
        <v>43399</v>
      </c>
      <c r="C42951" s="2">
        <v>23</v>
      </c>
      <c r="D42951" s="2" t="s">
        <v>459</v>
      </c>
      <c r="E42951" s="2"/>
      <c r="F42951" s="2"/>
      <c r="G42951" s="2"/>
      <c r="H42951" s="2"/>
    </row>
    <row r="42952" spans="2:8">
      <c r="B42952" s="2" t="s">
        <v>43400</v>
      </c>
      <c r="C42952" s="2">
        <v>23</v>
      </c>
      <c r="D42952" s="2" t="s">
        <v>459</v>
      </c>
      <c r="E42952" s="2"/>
      <c r="F42952" s="2"/>
      <c r="G42952" s="2"/>
      <c r="H42952" s="2"/>
    </row>
    <row r="42953" spans="2:8">
      <c r="B42953" s="2" t="s">
        <v>43401</v>
      </c>
      <c r="C42953" s="2">
        <v>25</v>
      </c>
      <c r="D42953" s="2" t="s">
        <v>459</v>
      </c>
      <c r="E42953" s="2"/>
      <c r="F42953" s="2"/>
      <c r="G42953" s="2"/>
      <c r="H42953" s="2"/>
    </row>
    <row r="42954" spans="2:8">
      <c r="B42954" s="2" t="s">
        <v>43402</v>
      </c>
      <c r="C42954" s="2">
        <v>24</v>
      </c>
      <c r="D42954" s="2" t="s">
        <v>459</v>
      </c>
      <c r="E42954" s="2"/>
      <c r="F42954" s="2"/>
      <c r="G42954" s="2"/>
      <c r="H42954" s="2"/>
    </row>
    <row r="42955" spans="2:8">
      <c r="B42955" s="2" t="s">
        <v>43403</v>
      </c>
      <c r="C42955" s="2">
        <v>24</v>
      </c>
      <c r="D42955" s="2" t="s">
        <v>459</v>
      </c>
      <c r="E42955" s="2"/>
      <c r="F42955" s="2"/>
      <c r="G42955" s="2"/>
      <c r="H42955" s="2"/>
    </row>
    <row r="42956" spans="2:8">
      <c r="B42956" s="2" t="s">
        <v>43404</v>
      </c>
      <c r="C42956" s="2">
        <v>21</v>
      </c>
      <c r="D42956" s="2" t="s">
        <v>459</v>
      </c>
      <c r="E42956" s="2"/>
      <c r="F42956" s="2"/>
      <c r="G42956" s="2"/>
      <c r="H42956" s="2"/>
    </row>
    <row r="42957" spans="2:8">
      <c r="B42957" s="2" t="s">
        <v>43405</v>
      </c>
      <c r="C42957" s="2">
        <v>23</v>
      </c>
      <c r="D42957" s="2" t="s">
        <v>459</v>
      </c>
      <c r="E42957" s="2"/>
      <c r="F42957" s="2"/>
      <c r="G42957" s="2"/>
      <c r="H42957" s="2"/>
    </row>
    <row r="42958" spans="2:8">
      <c r="B42958" s="2" t="s">
        <v>43406</v>
      </c>
      <c r="C42958" s="2">
        <v>26</v>
      </c>
      <c r="D42958" s="2" t="s">
        <v>459</v>
      </c>
      <c r="E42958" s="2"/>
      <c r="F42958" s="2"/>
      <c r="G42958" s="2"/>
      <c r="H42958" s="2"/>
    </row>
    <row r="42959" spans="2:8">
      <c r="B42959" s="2" t="s">
        <v>43407</v>
      </c>
      <c r="C42959" s="2">
        <v>25</v>
      </c>
      <c r="D42959" s="2" t="s">
        <v>459</v>
      </c>
      <c r="E42959" s="2"/>
      <c r="F42959" s="2"/>
      <c r="G42959" s="2"/>
      <c r="H42959" s="2"/>
    </row>
    <row r="42960" spans="2:8">
      <c r="B42960" s="2" t="s">
        <v>43408</v>
      </c>
      <c r="C42960" s="2">
        <v>26</v>
      </c>
      <c r="D42960" s="2" t="s">
        <v>459</v>
      </c>
      <c r="E42960" s="2"/>
      <c r="F42960" s="2"/>
      <c r="G42960" s="2"/>
      <c r="H42960" s="2"/>
    </row>
    <row r="42961" spans="2:8">
      <c r="B42961" s="2" t="s">
        <v>43409</v>
      </c>
      <c r="C42961" s="2">
        <v>27</v>
      </c>
      <c r="D42961" s="2" t="s">
        <v>459</v>
      </c>
      <c r="E42961" s="2"/>
      <c r="F42961" s="2"/>
      <c r="G42961" s="2"/>
      <c r="H42961" s="2"/>
    </row>
    <row r="42962" spans="2:8">
      <c r="B42962" s="2" t="s">
        <v>43410</v>
      </c>
      <c r="C42962" s="2">
        <v>27</v>
      </c>
      <c r="D42962" s="2" t="s">
        <v>459</v>
      </c>
      <c r="E42962" s="2"/>
      <c r="F42962" s="2"/>
      <c r="G42962" s="2"/>
      <c r="H42962" s="2"/>
    </row>
    <row r="42963" spans="2:8">
      <c r="B42963" s="2" t="s">
        <v>43411</v>
      </c>
      <c r="C42963" s="2">
        <v>26</v>
      </c>
      <c r="D42963" s="2" t="s">
        <v>459</v>
      </c>
      <c r="E42963" s="2"/>
      <c r="F42963" s="2"/>
      <c r="G42963" s="2"/>
      <c r="H42963" s="2"/>
    </row>
    <row r="42964" spans="2:8">
      <c r="B42964" s="2" t="s">
        <v>43412</v>
      </c>
      <c r="C42964" s="2">
        <v>25</v>
      </c>
      <c r="D42964" s="2" t="s">
        <v>459</v>
      </c>
      <c r="E42964" s="2"/>
      <c r="F42964" s="2"/>
      <c r="G42964" s="2"/>
      <c r="H42964" s="2"/>
    </row>
    <row r="42965" spans="2:8">
      <c r="B42965" s="2" t="s">
        <v>43413</v>
      </c>
      <c r="C42965" s="2">
        <v>34</v>
      </c>
      <c r="D42965" s="2" t="s">
        <v>459</v>
      </c>
      <c r="E42965" s="2"/>
      <c r="F42965" s="2"/>
      <c r="G42965" s="2"/>
      <c r="H42965" s="2"/>
    </row>
    <row r="42966" spans="2:8">
      <c r="B42966" s="2" t="s">
        <v>43414</v>
      </c>
      <c r="C42966" s="2">
        <v>29</v>
      </c>
      <c r="D42966" s="2" t="s">
        <v>459</v>
      </c>
      <c r="E42966" s="2"/>
      <c r="F42966" s="2"/>
      <c r="G42966" s="2"/>
      <c r="H42966" s="2"/>
    </row>
    <row r="42967" spans="2:8">
      <c r="B42967" s="2" t="s">
        <v>43415</v>
      </c>
      <c r="C42967" s="2">
        <v>29</v>
      </c>
      <c r="D42967" s="2" t="s">
        <v>459</v>
      </c>
      <c r="E42967" s="2"/>
      <c r="F42967" s="2"/>
      <c r="G42967" s="2"/>
      <c r="H42967" s="2"/>
    </row>
    <row r="42968" spans="2:8">
      <c r="B42968" s="2" t="s">
        <v>43416</v>
      </c>
      <c r="C42968" s="2">
        <v>30</v>
      </c>
      <c r="D42968" s="2" t="s">
        <v>459</v>
      </c>
      <c r="E42968" s="2"/>
      <c r="F42968" s="2"/>
      <c r="G42968" s="2"/>
      <c r="H42968" s="2"/>
    </row>
    <row r="42969" spans="2:8">
      <c r="B42969" s="2" t="s">
        <v>43417</v>
      </c>
      <c r="C42969" s="2">
        <v>31</v>
      </c>
      <c r="D42969" s="2" t="s">
        <v>459</v>
      </c>
      <c r="E42969" s="2"/>
      <c r="F42969" s="2"/>
      <c r="G42969" s="2"/>
      <c r="H42969" s="2"/>
    </row>
    <row r="42970" spans="2:8">
      <c r="B42970" s="2" t="s">
        <v>43418</v>
      </c>
      <c r="C42970" s="2">
        <v>29</v>
      </c>
      <c r="D42970" s="2" t="s">
        <v>459</v>
      </c>
      <c r="E42970" s="2"/>
      <c r="F42970" s="2"/>
      <c r="G42970" s="2"/>
      <c r="H42970" s="2"/>
    </row>
    <row r="42971" spans="2:8">
      <c r="B42971" s="2" t="s">
        <v>43419</v>
      </c>
      <c r="C42971" s="2">
        <v>28</v>
      </c>
      <c r="D42971" s="2" t="s">
        <v>459</v>
      </c>
      <c r="E42971" s="2"/>
      <c r="F42971" s="2"/>
      <c r="G42971" s="2"/>
      <c r="H42971" s="2"/>
    </row>
    <row r="42972" spans="2:8">
      <c r="B42972" s="2" t="s">
        <v>43420</v>
      </c>
      <c r="C42972" s="2">
        <v>30</v>
      </c>
      <c r="D42972" s="2" t="s">
        <v>459</v>
      </c>
      <c r="E42972" s="2"/>
      <c r="F42972" s="2"/>
      <c r="G42972" s="2"/>
      <c r="H42972" s="2"/>
    </row>
    <row r="42973" spans="2:8">
      <c r="B42973" s="2" t="s">
        <v>43421</v>
      </c>
      <c r="C42973" s="2">
        <v>30</v>
      </c>
      <c r="D42973" s="2" t="s">
        <v>459</v>
      </c>
      <c r="E42973" s="2"/>
      <c r="F42973" s="2"/>
      <c r="G42973" s="2"/>
      <c r="H42973" s="2"/>
    </row>
    <row r="42974" spans="2:8">
      <c r="B42974" s="2" t="s">
        <v>43422</v>
      </c>
      <c r="C42974" s="2">
        <v>31</v>
      </c>
      <c r="D42974" s="2" t="s">
        <v>459</v>
      </c>
      <c r="E42974" s="2"/>
      <c r="F42974" s="2"/>
      <c r="G42974" s="2"/>
      <c r="H42974" s="2"/>
    </row>
    <row r="42975" spans="2:8">
      <c r="B42975" s="2" t="s">
        <v>43423</v>
      </c>
      <c r="C42975" s="2">
        <v>31</v>
      </c>
      <c r="D42975" s="2" t="s">
        <v>459</v>
      </c>
      <c r="E42975" s="2"/>
      <c r="F42975" s="2"/>
      <c r="G42975" s="2"/>
      <c r="H42975" s="2"/>
    </row>
    <row r="42976" spans="2:8">
      <c r="B42976" s="2" t="s">
        <v>43424</v>
      </c>
      <c r="C42976" s="2">
        <v>29</v>
      </c>
      <c r="D42976" s="2" t="s">
        <v>459</v>
      </c>
      <c r="E42976" s="2"/>
      <c r="F42976" s="2"/>
      <c r="G42976" s="2"/>
      <c r="H42976" s="2"/>
    </row>
    <row r="42977" spans="2:8">
      <c r="B42977" s="2" t="s">
        <v>43425</v>
      </c>
      <c r="C42977" s="2">
        <v>29</v>
      </c>
      <c r="D42977" s="2" t="s">
        <v>459</v>
      </c>
      <c r="E42977" s="2"/>
      <c r="F42977" s="2"/>
      <c r="G42977" s="2"/>
      <c r="H42977" s="2"/>
    </row>
    <row r="42978" spans="2:8">
      <c r="B42978" s="2" t="s">
        <v>43426</v>
      </c>
      <c r="C42978" s="2">
        <v>29</v>
      </c>
      <c r="D42978" s="2" t="s">
        <v>459</v>
      </c>
      <c r="E42978" s="2"/>
      <c r="F42978" s="2"/>
      <c r="G42978" s="2"/>
      <c r="H42978" s="2"/>
    </row>
    <row r="42979" spans="2:8">
      <c r="B42979" s="2" t="s">
        <v>43427</v>
      </c>
      <c r="C42979" s="2">
        <v>30</v>
      </c>
      <c r="D42979" s="2" t="s">
        <v>459</v>
      </c>
      <c r="E42979" s="2"/>
      <c r="F42979" s="2"/>
      <c r="G42979" s="2"/>
      <c r="H42979" s="2"/>
    </row>
    <row r="42980" spans="2:8">
      <c r="B42980" s="2" t="s">
        <v>43428</v>
      </c>
      <c r="C42980" s="2">
        <v>30</v>
      </c>
      <c r="D42980" s="2" t="s">
        <v>459</v>
      </c>
      <c r="E42980" s="2"/>
      <c r="F42980" s="2"/>
      <c r="G42980" s="2"/>
      <c r="H42980" s="2"/>
    </row>
    <row r="42981" spans="2:8">
      <c r="B42981" s="2" t="s">
        <v>43429</v>
      </c>
      <c r="C42981" s="2">
        <v>29</v>
      </c>
      <c r="D42981" s="2" t="s">
        <v>459</v>
      </c>
      <c r="E42981" s="2"/>
      <c r="F42981" s="2"/>
      <c r="G42981" s="2"/>
      <c r="H42981" s="2"/>
    </row>
    <row r="42982" spans="2:8">
      <c r="B42982" s="2" t="s">
        <v>43430</v>
      </c>
      <c r="C42982" s="2">
        <v>27</v>
      </c>
      <c r="D42982" s="2" t="s">
        <v>459</v>
      </c>
      <c r="E42982" s="2"/>
      <c r="F42982" s="2"/>
      <c r="G42982" s="2"/>
      <c r="H42982" s="2"/>
    </row>
    <row r="42983" spans="2:8">
      <c r="B42983" s="2" t="s">
        <v>43431</v>
      </c>
      <c r="C42983" s="2">
        <v>27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32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31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31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31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20</v>
      </c>
      <c r="D42998" s="2" t="s">
        <v>459</v>
      </c>
      <c r="E42998" s="2"/>
      <c r="F42998" s="2"/>
      <c r="G42998" s="2"/>
      <c r="H42998" s="2"/>
    </row>
    <row r="42999" spans="2:8">
      <c r="B42999" s="2" t="s">
        <v>43447</v>
      </c>
      <c r="C42999" s="2">
        <v>21</v>
      </c>
      <c r="D42999" s="2" t="s">
        <v>459</v>
      </c>
      <c r="E42999" s="2"/>
      <c r="F42999" s="2"/>
      <c r="G42999" s="2"/>
      <c r="H42999" s="2"/>
    </row>
    <row r="43000" spans="2:8">
      <c r="B43000" s="2" t="s">
        <v>43448</v>
      </c>
      <c r="C43000" s="2">
        <v>22</v>
      </c>
      <c r="D43000" s="2" t="s">
        <v>459</v>
      </c>
      <c r="E43000" s="2"/>
      <c r="F43000" s="2"/>
      <c r="G43000" s="2"/>
      <c r="H43000" s="2"/>
    </row>
    <row r="43001" spans="2:8">
      <c r="B43001" s="2" t="s">
        <v>43449</v>
      </c>
      <c r="C43001" s="2">
        <v>22</v>
      </c>
      <c r="D43001" s="2" t="s">
        <v>459</v>
      </c>
      <c r="E43001" s="2"/>
      <c r="F43001" s="2"/>
      <c r="G43001" s="2"/>
      <c r="H43001" s="2"/>
    </row>
    <row r="43002" spans="2:8">
      <c r="B43002" s="2" t="s">
        <v>43450</v>
      </c>
      <c r="C43002" s="2">
        <v>23</v>
      </c>
      <c r="D43002" s="2" t="s">
        <v>459</v>
      </c>
      <c r="E43002" s="2"/>
      <c r="F43002" s="2"/>
      <c r="G43002" s="2"/>
      <c r="H43002" s="2"/>
    </row>
    <row r="43003" spans="2:8">
      <c r="B43003" s="2" t="s">
        <v>43451</v>
      </c>
      <c r="C43003" s="2">
        <v>22</v>
      </c>
      <c r="D43003" s="2" t="s">
        <v>459</v>
      </c>
      <c r="E43003" s="2"/>
      <c r="F43003" s="2"/>
      <c r="G43003" s="2"/>
      <c r="H43003" s="2"/>
    </row>
    <row r="43004" spans="2:8">
      <c r="B43004" s="2" t="s">
        <v>43452</v>
      </c>
      <c r="C43004" s="2">
        <v>21</v>
      </c>
      <c r="D43004" s="2" t="s">
        <v>459</v>
      </c>
      <c r="E43004" s="2"/>
      <c r="F43004" s="2"/>
      <c r="G43004" s="2"/>
      <c r="H43004" s="2"/>
    </row>
    <row r="43005" spans="2:8">
      <c r="B43005" s="2" t="s">
        <v>43453</v>
      </c>
      <c r="C43005" s="2">
        <v>22</v>
      </c>
      <c r="D43005" s="2" t="s">
        <v>459</v>
      </c>
      <c r="E43005" s="2"/>
      <c r="F43005" s="2"/>
      <c r="G43005" s="2"/>
      <c r="H43005" s="2"/>
    </row>
    <row r="43006" spans="2:8">
      <c r="B43006" s="2" t="s">
        <v>43454</v>
      </c>
      <c r="C43006" s="2">
        <v>30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32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32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31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24</v>
      </c>
      <c r="D43010" s="2" t="s">
        <v>459</v>
      </c>
      <c r="E43010" s="2"/>
      <c r="F43010" s="2"/>
      <c r="G43010" s="2"/>
      <c r="H43010" s="2"/>
    </row>
    <row r="43011" spans="2:8">
      <c r="B43011" s="2" t="s">
        <v>43459</v>
      </c>
      <c r="C43011" s="2">
        <v>26</v>
      </c>
      <c r="D43011" s="2" t="s">
        <v>459</v>
      </c>
      <c r="E43011" s="2"/>
      <c r="F43011" s="2"/>
      <c r="G43011" s="2"/>
      <c r="H43011" s="2"/>
    </row>
    <row r="43012" spans="2:8">
      <c r="B43012" s="2" t="s">
        <v>43460</v>
      </c>
      <c r="C43012" s="2">
        <v>25</v>
      </c>
      <c r="D43012" s="2" t="s">
        <v>459</v>
      </c>
      <c r="E43012" s="2"/>
      <c r="F43012" s="2"/>
      <c r="G43012" s="2"/>
      <c r="H43012" s="2"/>
    </row>
    <row r="43013" spans="2:8">
      <c r="B43013" s="2" t="s">
        <v>43461</v>
      </c>
      <c r="C43013" s="2">
        <v>25</v>
      </c>
      <c r="D43013" s="2" t="s">
        <v>459</v>
      </c>
      <c r="E43013" s="2"/>
      <c r="F43013" s="2"/>
      <c r="G43013" s="2"/>
      <c r="H43013" s="2"/>
    </row>
    <row r="43014" spans="2:8">
      <c r="B43014" s="2" t="s">
        <v>43462</v>
      </c>
      <c r="C43014" s="2">
        <v>24</v>
      </c>
      <c r="D43014" s="2" t="s">
        <v>459</v>
      </c>
      <c r="E43014" s="2"/>
      <c r="F43014" s="2"/>
      <c r="G43014" s="2"/>
      <c r="H43014" s="2"/>
    </row>
    <row r="43015" spans="2:8">
      <c r="B43015" s="2" t="s">
        <v>43463</v>
      </c>
      <c r="C43015" s="2">
        <v>25</v>
      </c>
      <c r="D43015" s="2" t="s">
        <v>459</v>
      </c>
      <c r="E43015" s="2"/>
      <c r="F43015" s="2"/>
      <c r="G43015" s="2"/>
      <c r="H43015" s="2"/>
    </row>
    <row r="43016" spans="2:8">
      <c r="B43016" s="2" t="s">
        <v>43464</v>
      </c>
      <c r="C43016" s="2">
        <v>33</v>
      </c>
      <c r="D43016" s="2" t="s">
        <v>459</v>
      </c>
      <c r="E43016" s="2"/>
      <c r="F43016" s="2"/>
      <c r="G43016" s="2"/>
      <c r="H43016" s="2"/>
    </row>
    <row r="43017" spans="2:8">
      <c r="B43017" s="2" t="s">
        <v>43465</v>
      </c>
      <c r="C43017" s="2">
        <v>33</v>
      </c>
      <c r="D43017" s="2" t="s">
        <v>459</v>
      </c>
      <c r="E43017" s="2"/>
      <c r="F43017" s="2"/>
      <c r="G43017" s="2"/>
      <c r="H43017" s="2"/>
    </row>
    <row r="43018" spans="2:8">
      <c r="B43018" s="2" t="s">
        <v>43466</v>
      </c>
      <c r="C43018" s="2">
        <v>33</v>
      </c>
      <c r="D43018" s="2" t="s">
        <v>459</v>
      </c>
      <c r="E43018" s="2"/>
      <c r="F43018" s="2"/>
      <c r="G43018" s="2"/>
      <c r="H43018" s="2"/>
    </row>
    <row r="43019" spans="2:8">
      <c r="B43019" s="2" t="s">
        <v>43467</v>
      </c>
      <c r="C43019" s="2">
        <v>32</v>
      </c>
      <c r="D43019" s="2" t="s">
        <v>459</v>
      </c>
      <c r="E43019" s="2"/>
      <c r="F43019" s="2"/>
      <c r="G43019" s="2"/>
      <c r="H43019" s="2"/>
    </row>
    <row r="43020" spans="2:8">
      <c r="B43020" s="2" t="s">
        <v>43468</v>
      </c>
      <c r="C43020" s="2">
        <v>37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37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21</v>
      </c>
      <c r="D43024" s="2" t="s">
        <v>459</v>
      </c>
      <c r="E43024" s="2"/>
      <c r="F43024" s="2"/>
      <c r="G43024" s="2"/>
      <c r="H43024" s="2"/>
    </row>
    <row r="43025" spans="2:8">
      <c r="B43025" s="2" t="s">
        <v>43473</v>
      </c>
      <c r="C43025" s="2">
        <v>20</v>
      </c>
      <c r="D43025" s="2" t="s">
        <v>459</v>
      </c>
      <c r="E43025" s="2"/>
      <c r="F43025" s="2"/>
      <c r="G43025" s="2"/>
      <c r="H43025" s="2"/>
    </row>
    <row r="43026" spans="2:8">
      <c r="B43026" s="2" t="s">
        <v>43474</v>
      </c>
      <c r="C43026" s="2">
        <v>20</v>
      </c>
      <c r="D43026" s="2" t="s">
        <v>459</v>
      </c>
      <c r="E43026" s="2"/>
      <c r="F43026" s="2"/>
      <c r="G43026" s="2"/>
      <c r="H43026" s="2"/>
    </row>
    <row r="43027" spans="2:8">
      <c r="B43027" s="2" t="s">
        <v>43475</v>
      </c>
      <c r="C43027" s="2">
        <v>21</v>
      </c>
      <c r="D43027" s="2" t="s">
        <v>459</v>
      </c>
      <c r="E43027" s="2"/>
      <c r="F43027" s="2"/>
      <c r="G43027" s="2"/>
      <c r="H43027" s="2"/>
    </row>
    <row r="43028" spans="2:8">
      <c r="B43028" s="2" t="s">
        <v>43476</v>
      </c>
      <c r="C43028" s="2">
        <v>20</v>
      </c>
      <c r="D43028" s="2" t="s">
        <v>459</v>
      </c>
      <c r="E43028" s="2"/>
      <c r="F43028" s="2"/>
      <c r="G43028" s="2"/>
      <c r="H43028" s="2"/>
    </row>
    <row r="43029" spans="2:8">
      <c r="B43029" s="2" t="s">
        <v>43477</v>
      </c>
      <c r="C43029" s="2">
        <v>17</v>
      </c>
      <c r="D43029" s="2" t="s">
        <v>459</v>
      </c>
      <c r="E43029" s="2"/>
      <c r="F43029" s="2"/>
      <c r="G43029" s="2"/>
      <c r="H43029" s="2"/>
    </row>
    <row r="43030" spans="2:8">
      <c r="B43030" s="2" t="s">
        <v>43478</v>
      </c>
      <c r="C43030" s="2">
        <v>12</v>
      </c>
      <c r="D43030" s="2" t="s">
        <v>459</v>
      </c>
      <c r="E43030" s="2"/>
      <c r="F43030" s="2"/>
      <c r="G43030" s="2"/>
      <c r="H43030" s="2"/>
    </row>
    <row r="43031" spans="2:8">
      <c r="B43031" s="2" t="s">
        <v>43479</v>
      </c>
      <c r="C43031" s="2">
        <v>9</v>
      </c>
      <c r="D43031" s="2" t="s">
        <v>459</v>
      </c>
      <c r="E43031" s="2"/>
      <c r="F43031" s="2"/>
      <c r="G43031" s="2"/>
      <c r="H43031" s="2"/>
    </row>
    <row r="43032" spans="2:8">
      <c r="B43032" s="2" t="s">
        <v>43480</v>
      </c>
      <c r="C43032" s="2">
        <v>16</v>
      </c>
      <c r="D43032" s="2" t="s">
        <v>459</v>
      </c>
      <c r="E43032" s="2"/>
      <c r="F43032" s="2"/>
      <c r="G43032" s="2"/>
      <c r="H43032" s="2"/>
    </row>
    <row r="43033" spans="2:8">
      <c r="B43033" s="2" t="s">
        <v>43481</v>
      </c>
      <c r="C43033" s="2">
        <v>35</v>
      </c>
      <c r="D43033" s="2" t="s">
        <v>459</v>
      </c>
      <c r="E43033" s="2"/>
      <c r="F43033" s="2"/>
      <c r="G43033" s="2"/>
      <c r="H43033" s="2"/>
    </row>
    <row r="43034" spans="2:8">
      <c r="B43034" s="2" t="s">
        <v>43482</v>
      </c>
      <c r="C43034" s="2">
        <v>38</v>
      </c>
      <c r="D43034" s="2" t="s">
        <v>459</v>
      </c>
      <c r="E43034" s="2"/>
      <c r="F43034" s="2"/>
      <c r="G43034" s="2"/>
      <c r="H43034" s="2"/>
    </row>
    <row r="43035" spans="2:8">
      <c r="B43035" s="2" t="s">
        <v>43483</v>
      </c>
      <c r="C43035" s="2">
        <v>39</v>
      </c>
      <c r="D43035" s="2" t="s">
        <v>459</v>
      </c>
      <c r="E43035" s="2"/>
      <c r="F43035" s="2"/>
      <c r="G43035" s="2"/>
      <c r="H43035" s="2"/>
    </row>
    <row r="43036" spans="2:8">
      <c r="B43036" s="2" t="s">
        <v>43484</v>
      </c>
      <c r="C43036" s="2">
        <v>39</v>
      </c>
      <c r="D43036" s="2" t="s">
        <v>459</v>
      </c>
      <c r="E43036" s="2"/>
      <c r="F43036" s="2"/>
      <c r="G43036" s="2"/>
      <c r="H43036" s="2"/>
    </row>
    <row r="43037" spans="2:8">
      <c r="B43037" s="2" t="s">
        <v>43485</v>
      </c>
      <c r="C43037" s="2">
        <v>37</v>
      </c>
      <c r="D43037" s="2" t="s">
        <v>459</v>
      </c>
      <c r="E43037" s="2"/>
      <c r="F43037" s="2"/>
      <c r="G43037" s="2"/>
      <c r="H43037" s="2"/>
    </row>
    <row r="43038" spans="2:8">
      <c r="B43038" s="2" t="s">
        <v>43486</v>
      </c>
      <c r="C43038" s="2">
        <v>33</v>
      </c>
      <c r="D43038" s="2" t="s">
        <v>459</v>
      </c>
      <c r="E43038" s="2"/>
      <c r="F43038" s="2"/>
      <c r="G43038" s="2"/>
      <c r="H43038" s="2"/>
    </row>
    <row r="43039" spans="2:8">
      <c r="B43039" s="2" t="s">
        <v>43487</v>
      </c>
      <c r="C43039" s="2">
        <v>32</v>
      </c>
      <c r="D43039" s="2" t="s">
        <v>459</v>
      </c>
      <c r="E43039" s="2"/>
      <c r="F43039" s="2"/>
      <c r="G43039" s="2"/>
      <c r="H43039" s="2"/>
    </row>
    <row r="43040" spans="2:8">
      <c r="B43040" s="2" t="s">
        <v>43488</v>
      </c>
      <c r="C43040" s="2">
        <v>34</v>
      </c>
      <c r="D43040" s="2" t="s">
        <v>459</v>
      </c>
      <c r="E43040" s="2"/>
      <c r="F43040" s="2"/>
      <c r="G43040" s="2"/>
      <c r="H43040" s="2"/>
    </row>
    <row r="43041" spans="2:8">
      <c r="B43041" s="2" t="s">
        <v>43489</v>
      </c>
      <c r="C43041" s="2">
        <v>36</v>
      </c>
      <c r="D43041" s="2" t="s">
        <v>459</v>
      </c>
      <c r="E43041" s="2"/>
      <c r="F43041" s="2"/>
      <c r="G43041" s="2"/>
      <c r="H43041" s="2"/>
    </row>
    <row r="43042" spans="2:8">
      <c r="B43042" s="2" t="s">
        <v>43490</v>
      </c>
      <c r="C43042" s="2">
        <v>37</v>
      </c>
      <c r="D43042" s="2" t="s">
        <v>459</v>
      </c>
      <c r="E43042" s="2"/>
      <c r="F43042" s="2"/>
      <c r="G43042" s="2"/>
      <c r="H43042" s="2"/>
    </row>
    <row r="43043" spans="2:8">
      <c r="B43043" s="2" t="s">
        <v>43491</v>
      </c>
      <c r="C43043" s="2">
        <v>35</v>
      </c>
      <c r="D43043" s="2" t="s">
        <v>459</v>
      </c>
      <c r="E43043" s="2"/>
      <c r="F43043" s="2"/>
      <c r="G43043" s="2"/>
      <c r="H43043" s="2"/>
    </row>
    <row r="43044" spans="2:8">
      <c r="B43044" s="2" t="s">
        <v>43492</v>
      </c>
      <c r="C43044" s="2">
        <v>33</v>
      </c>
      <c r="D43044" s="2" t="s">
        <v>459</v>
      </c>
      <c r="E43044" s="2"/>
      <c r="F43044" s="2"/>
      <c r="G43044" s="2"/>
      <c r="H43044" s="2"/>
    </row>
    <row r="43045" spans="2:8">
      <c r="B43045" s="2" t="s">
        <v>43493</v>
      </c>
      <c r="C43045" s="2">
        <v>34</v>
      </c>
      <c r="D43045" s="2" t="s">
        <v>459</v>
      </c>
      <c r="E43045" s="2"/>
      <c r="F43045" s="2"/>
      <c r="G43045" s="2"/>
      <c r="H43045" s="2"/>
    </row>
    <row r="43046" spans="2:8">
      <c r="B43046" s="2" t="s">
        <v>43494</v>
      </c>
      <c r="C43046" s="2">
        <v>35</v>
      </c>
      <c r="D43046" s="2" t="s">
        <v>459</v>
      </c>
      <c r="E43046" s="2"/>
      <c r="F43046" s="2"/>
      <c r="G43046" s="2"/>
      <c r="H43046" s="2"/>
    </row>
    <row r="43047" spans="2:8">
      <c r="B43047" s="2" t="s">
        <v>43495</v>
      </c>
      <c r="C43047" s="2">
        <v>35</v>
      </c>
      <c r="D43047" s="2" t="s">
        <v>459</v>
      </c>
      <c r="E43047" s="2"/>
      <c r="F43047" s="2"/>
      <c r="G43047" s="2"/>
      <c r="H43047" s="2"/>
    </row>
    <row r="43048" spans="2:8">
      <c r="B43048" s="2" t="s">
        <v>43496</v>
      </c>
      <c r="C43048" s="2">
        <v>33</v>
      </c>
      <c r="D43048" s="2" t="s">
        <v>459</v>
      </c>
      <c r="E43048" s="2"/>
      <c r="F43048" s="2"/>
      <c r="G43048" s="2"/>
      <c r="H43048" s="2"/>
    </row>
    <row r="43049" spans="2:8">
      <c r="B43049" s="2" t="s">
        <v>43497</v>
      </c>
      <c r="C43049" s="2">
        <v>32</v>
      </c>
      <c r="D43049" s="2" t="s">
        <v>459</v>
      </c>
      <c r="E43049" s="2"/>
      <c r="F43049" s="2"/>
      <c r="G43049" s="2"/>
      <c r="H43049" s="2"/>
    </row>
    <row r="43050" spans="2:8">
      <c r="B43050" s="2" t="s">
        <v>43498</v>
      </c>
      <c r="C43050" s="2">
        <v>29</v>
      </c>
      <c r="D43050" s="2" t="s">
        <v>459</v>
      </c>
      <c r="E43050" s="2"/>
      <c r="F43050" s="2"/>
      <c r="G43050" s="2"/>
      <c r="H43050" s="2"/>
    </row>
    <row r="43051" spans="2:8">
      <c r="B43051" s="2" t="s">
        <v>43499</v>
      </c>
      <c r="C43051" s="2">
        <v>27</v>
      </c>
      <c r="D43051" s="2" t="s">
        <v>459</v>
      </c>
      <c r="E43051" s="2"/>
      <c r="F43051" s="2"/>
      <c r="G43051" s="2"/>
      <c r="H43051" s="2"/>
    </row>
    <row r="43052" spans="2:8">
      <c r="B43052" s="2" t="s">
        <v>43500</v>
      </c>
      <c r="C43052" s="2">
        <v>29</v>
      </c>
      <c r="D43052" s="2" t="s">
        <v>459</v>
      </c>
      <c r="E43052" s="2"/>
      <c r="F43052" s="2"/>
      <c r="G43052" s="2"/>
      <c r="H43052" s="2"/>
    </row>
    <row r="43053" spans="2:8">
      <c r="B43053" s="2" t="s">
        <v>43501</v>
      </c>
      <c r="C43053" s="2">
        <v>31</v>
      </c>
      <c r="D43053" s="2" t="s">
        <v>459</v>
      </c>
      <c r="E43053" s="2"/>
      <c r="F43053" s="2"/>
      <c r="G43053" s="2"/>
      <c r="H43053" s="2"/>
    </row>
    <row r="43054" spans="2:8">
      <c r="B43054" s="2" t="s">
        <v>43502</v>
      </c>
      <c r="C43054" s="2">
        <v>31</v>
      </c>
      <c r="D43054" s="2" t="s">
        <v>459</v>
      </c>
      <c r="E43054" s="2"/>
      <c r="F43054" s="2"/>
      <c r="G43054" s="2"/>
      <c r="H43054" s="2"/>
    </row>
    <row r="43055" spans="2:8">
      <c r="B43055" s="2" t="s">
        <v>43503</v>
      </c>
      <c r="C43055" s="2">
        <v>32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43</v>
      </c>
      <c r="D43058" s="2" t="s">
        <v>459</v>
      </c>
      <c r="E43058" s="2"/>
      <c r="F43058" s="2"/>
      <c r="G43058" s="2"/>
      <c r="H43058" s="2"/>
    </row>
    <row r="43059" spans="2:8">
      <c r="B43059" s="2" t="s">
        <v>43507</v>
      </c>
      <c r="C43059" s="2">
        <v>43</v>
      </c>
      <c r="D43059" s="2" t="s">
        <v>459</v>
      </c>
      <c r="E43059" s="2"/>
      <c r="F43059" s="2"/>
      <c r="G43059" s="2"/>
      <c r="H43059" s="2"/>
    </row>
    <row r="43060" spans="2:8">
      <c r="B43060" s="2" t="s">
        <v>43508</v>
      </c>
      <c r="C43060" s="2">
        <v>41</v>
      </c>
      <c r="D43060" s="2" t="s">
        <v>459</v>
      </c>
      <c r="E43060" s="2"/>
      <c r="F43060" s="2"/>
      <c r="G43060" s="2"/>
      <c r="H43060" s="2"/>
    </row>
    <row r="43061" spans="2:8">
      <c r="B43061" s="2" t="s">
        <v>43509</v>
      </c>
      <c r="C43061" s="2">
        <v>24</v>
      </c>
      <c r="D43061" s="2" t="s">
        <v>459</v>
      </c>
      <c r="E43061" s="2"/>
      <c r="F43061" s="2"/>
      <c r="G43061" s="2"/>
      <c r="H43061" s="2"/>
    </row>
    <row r="43062" spans="2:8">
      <c r="B43062" s="2" t="s">
        <v>43510</v>
      </c>
      <c r="C43062" s="2">
        <v>24</v>
      </c>
      <c r="D43062" s="2" t="s">
        <v>459</v>
      </c>
      <c r="E43062" s="2"/>
      <c r="F43062" s="2"/>
      <c r="G43062" s="2"/>
      <c r="H43062" s="2"/>
    </row>
    <row r="43063" spans="2:8">
      <c r="B43063" s="2" t="s">
        <v>43511</v>
      </c>
      <c r="C43063" s="2">
        <v>24</v>
      </c>
      <c r="D43063" s="2" t="s">
        <v>459</v>
      </c>
      <c r="E43063" s="2"/>
      <c r="F43063" s="2"/>
      <c r="G43063" s="2"/>
      <c r="H43063" s="2"/>
    </row>
    <row r="43064" spans="2:8">
      <c r="B43064" s="2" t="s">
        <v>43512</v>
      </c>
      <c r="C43064" s="2">
        <v>21</v>
      </c>
      <c r="D43064" s="2" t="s">
        <v>459</v>
      </c>
      <c r="E43064" s="2"/>
      <c r="F43064" s="2"/>
      <c r="G43064" s="2"/>
      <c r="H43064" s="2"/>
    </row>
    <row r="43065" spans="2:8">
      <c r="B43065" s="2" t="s">
        <v>43513</v>
      </c>
      <c r="C43065" s="2">
        <v>21</v>
      </c>
      <c r="D43065" s="2" t="s">
        <v>459</v>
      </c>
      <c r="E43065" s="2"/>
      <c r="F43065" s="2"/>
      <c r="G43065" s="2"/>
      <c r="H43065" s="2"/>
    </row>
    <row r="43066" spans="2:8">
      <c r="B43066" s="2" t="s">
        <v>43514</v>
      </c>
      <c r="C43066" s="2">
        <v>32</v>
      </c>
      <c r="D43066" s="2" t="s">
        <v>459</v>
      </c>
      <c r="E43066" s="2"/>
      <c r="F43066" s="2"/>
      <c r="G43066" s="2"/>
      <c r="H43066" s="2"/>
    </row>
    <row r="43067" spans="2:8">
      <c r="B43067" s="2" t="s">
        <v>43515</v>
      </c>
      <c r="C43067" s="2">
        <v>31</v>
      </c>
      <c r="D43067" s="2" t="s">
        <v>459</v>
      </c>
      <c r="E43067" s="2"/>
      <c r="F43067" s="2"/>
      <c r="G43067" s="2"/>
      <c r="H43067" s="2"/>
    </row>
    <row r="43068" spans="2:8">
      <c r="B43068" s="2" t="s">
        <v>43516</v>
      </c>
      <c r="C43068" s="2">
        <v>11</v>
      </c>
      <c r="D43068" s="2" t="s">
        <v>459</v>
      </c>
      <c r="E43068" s="2"/>
      <c r="F43068" s="2"/>
      <c r="G43068" s="2"/>
      <c r="H43068" s="2"/>
    </row>
    <row r="43069" spans="2:8">
      <c r="B43069" s="2" t="s">
        <v>43517</v>
      </c>
      <c r="C43069" s="2">
        <v>30</v>
      </c>
      <c r="D43069" s="2" t="s">
        <v>459</v>
      </c>
      <c r="E43069" s="2"/>
      <c r="F43069" s="2"/>
      <c r="G43069" s="2"/>
      <c r="H43069" s="2"/>
    </row>
    <row r="43070" spans="2:8">
      <c r="B43070" s="2" t="s">
        <v>43518</v>
      </c>
      <c r="C43070" s="2">
        <v>29</v>
      </c>
      <c r="D43070" s="2" t="s">
        <v>459</v>
      </c>
      <c r="E43070" s="2"/>
      <c r="F43070" s="2"/>
      <c r="G43070" s="2"/>
      <c r="H43070" s="2"/>
    </row>
    <row r="43071" spans="2:8">
      <c r="B43071" s="2" t="s">
        <v>43519</v>
      </c>
      <c r="C43071" s="2">
        <v>27</v>
      </c>
      <c r="D43071" s="2" t="s">
        <v>459</v>
      </c>
      <c r="E43071" s="2"/>
      <c r="F43071" s="2"/>
      <c r="G43071" s="2"/>
      <c r="H43071" s="2"/>
    </row>
    <row r="43072" spans="2:8">
      <c r="B43072" s="2" t="s">
        <v>43520</v>
      </c>
      <c r="C43072" s="2">
        <v>27</v>
      </c>
      <c r="D43072" s="2" t="s">
        <v>459</v>
      </c>
      <c r="E43072" s="2"/>
      <c r="F43072" s="2"/>
      <c r="G43072" s="2"/>
      <c r="H43072" s="2"/>
    </row>
    <row r="43073" spans="2:8">
      <c r="B43073" s="2" t="s">
        <v>43521</v>
      </c>
      <c r="C43073" s="2">
        <v>27</v>
      </c>
      <c r="D43073" s="2" t="s">
        <v>459</v>
      </c>
      <c r="E43073" s="2"/>
      <c r="F43073" s="2"/>
      <c r="G43073" s="2"/>
      <c r="H43073" s="2"/>
    </row>
    <row r="43074" spans="2:8">
      <c r="B43074" s="2" t="s">
        <v>43522</v>
      </c>
      <c r="C43074" s="2">
        <v>28</v>
      </c>
      <c r="D43074" s="2" t="s">
        <v>459</v>
      </c>
      <c r="E43074" s="2"/>
      <c r="F43074" s="2"/>
      <c r="G43074" s="2"/>
      <c r="H43074" s="2"/>
    </row>
    <row r="43075" spans="2:8">
      <c r="B43075" s="2" t="s">
        <v>43523</v>
      </c>
      <c r="C43075" s="2">
        <v>29</v>
      </c>
      <c r="D43075" s="2" t="s">
        <v>459</v>
      </c>
      <c r="E43075" s="2"/>
      <c r="F43075" s="2"/>
      <c r="G43075" s="2"/>
      <c r="H43075" s="2"/>
    </row>
    <row r="43076" spans="2:8">
      <c r="B43076" s="2" t="s">
        <v>43524</v>
      </c>
      <c r="C43076" s="2">
        <v>30</v>
      </c>
      <c r="D43076" s="2" t="s">
        <v>459</v>
      </c>
      <c r="E43076" s="2"/>
      <c r="F43076" s="2"/>
      <c r="G43076" s="2"/>
      <c r="H43076" s="2"/>
    </row>
    <row r="43077" spans="2:8">
      <c r="B43077" s="2" t="s">
        <v>43525</v>
      </c>
      <c r="C43077" s="2">
        <v>30</v>
      </c>
      <c r="D43077" s="2" t="s">
        <v>459</v>
      </c>
      <c r="E43077" s="2"/>
      <c r="F43077" s="2"/>
      <c r="G43077" s="2"/>
      <c r="H43077" s="2"/>
    </row>
    <row r="43078" spans="2:8">
      <c r="B43078" s="2" t="s">
        <v>43526</v>
      </c>
      <c r="C43078" s="2">
        <v>28</v>
      </c>
      <c r="D43078" s="2" t="s">
        <v>459</v>
      </c>
      <c r="E43078" s="2"/>
      <c r="F43078" s="2"/>
      <c r="G43078" s="2"/>
      <c r="H43078" s="2"/>
    </row>
    <row r="43079" spans="2:8">
      <c r="B43079" s="2" t="s">
        <v>43527</v>
      </c>
      <c r="C43079" s="2">
        <v>30</v>
      </c>
      <c r="D43079" s="2" t="s">
        <v>459</v>
      </c>
      <c r="E43079" s="2"/>
      <c r="F43079" s="2"/>
      <c r="G43079" s="2"/>
      <c r="H43079" s="2"/>
    </row>
    <row r="43080" spans="2:8">
      <c r="B43080" s="2" t="s">
        <v>43528</v>
      </c>
      <c r="C43080" s="2">
        <v>31</v>
      </c>
      <c r="D43080" s="2" t="s">
        <v>459</v>
      </c>
      <c r="E43080" s="2"/>
      <c r="F43080" s="2"/>
      <c r="G43080" s="2"/>
      <c r="H43080" s="2"/>
    </row>
    <row r="43081" spans="2:8">
      <c r="B43081" s="2" t="s">
        <v>43529</v>
      </c>
      <c r="C43081" s="2">
        <v>31</v>
      </c>
      <c r="D43081" s="2" t="s">
        <v>459</v>
      </c>
      <c r="E43081" s="2"/>
      <c r="F43081" s="2"/>
      <c r="G43081" s="2"/>
      <c r="H43081" s="2"/>
    </row>
    <row r="43082" spans="2:8">
      <c r="B43082" s="2" t="s">
        <v>43530</v>
      </c>
      <c r="C43082" s="2">
        <v>32</v>
      </c>
      <c r="D43082" s="2" t="s">
        <v>459</v>
      </c>
      <c r="E43082" s="2"/>
      <c r="F43082" s="2"/>
      <c r="G43082" s="2"/>
      <c r="H43082" s="2"/>
    </row>
    <row r="43083" spans="2:8">
      <c r="B43083" s="2" t="s">
        <v>43531</v>
      </c>
      <c r="C43083" s="2">
        <v>32</v>
      </c>
      <c r="D43083" s="2" t="s">
        <v>459</v>
      </c>
      <c r="E43083" s="2"/>
      <c r="F43083" s="2"/>
      <c r="G43083" s="2"/>
      <c r="H43083" s="2"/>
    </row>
    <row r="43084" spans="2:8">
      <c r="B43084" s="2" t="s">
        <v>43532</v>
      </c>
      <c r="C43084" s="2">
        <v>31</v>
      </c>
      <c r="D43084" s="2" t="s">
        <v>459</v>
      </c>
      <c r="E43084" s="2"/>
      <c r="F43084" s="2"/>
      <c r="G43084" s="2"/>
      <c r="H43084" s="2"/>
    </row>
    <row r="43085" spans="2:8">
      <c r="B43085" s="2" t="s">
        <v>43533</v>
      </c>
      <c r="C43085" s="2">
        <v>29</v>
      </c>
      <c r="D43085" s="2" t="s">
        <v>459</v>
      </c>
      <c r="E43085" s="2"/>
      <c r="F43085" s="2"/>
      <c r="G43085" s="2"/>
      <c r="H43085" s="2"/>
    </row>
    <row r="43086" spans="2:8">
      <c r="B43086" s="2" t="s">
        <v>43534</v>
      </c>
      <c r="C43086" s="2">
        <v>31</v>
      </c>
      <c r="D43086" s="2" t="s">
        <v>459</v>
      </c>
      <c r="E43086" s="2"/>
      <c r="F43086" s="2"/>
      <c r="G43086" s="2"/>
      <c r="H43086" s="2"/>
    </row>
    <row r="43087" spans="2:8">
      <c r="B43087" s="2" t="s">
        <v>43535</v>
      </c>
      <c r="C43087" s="2">
        <v>29</v>
      </c>
      <c r="D43087" s="2" t="s">
        <v>459</v>
      </c>
      <c r="E43087" s="2"/>
      <c r="F43087" s="2"/>
      <c r="G43087" s="2"/>
      <c r="H43087" s="2"/>
    </row>
    <row r="43088" spans="2:8">
      <c r="B43088" s="2" t="s">
        <v>43536</v>
      </c>
      <c r="C43088" s="2">
        <v>22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24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25</v>
      </c>
      <c r="D43111" s="2" t="s">
        <v>459</v>
      </c>
      <c r="E43111" s="2"/>
      <c r="F43111" s="2"/>
      <c r="G43111" s="2"/>
      <c r="H43111" s="2"/>
    </row>
    <row r="43112" spans="2:8">
      <c r="B43112" s="2" t="s">
        <v>43560</v>
      </c>
      <c r="C43112" s="2">
        <v>26</v>
      </c>
      <c r="D43112" s="2" t="s">
        <v>459</v>
      </c>
      <c r="E43112" s="2"/>
      <c r="F43112" s="2"/>
      <c r="G43112" s="2"/>
      <c r="H43112" s="2"/>
    </row>
    <row r="43113" spans="2:8">
      <c r="B43113" s="2" t="s">
        <v>43561</v>
      </c>
      <c r="C43113" s="2">
        <v>27</v>
      </c>
      <c r="D43113" s="2" t="s">
        <v>459</v>
      </c>
      <c r="E43113" s="2"/>
      <c r="F43113" s="2"/>
      <c r="G43113" s="2"/>
      <c r="H43113" s="2"/>
    </row>
    <row r="43114" spans="2:8">
      <c r="B43114" s="2" t="s">
        <v>43562</v>
      </c>
      <c r="C43114" s="2">
        <v>27</v>
      </c>
      <c r="D43114" s="2" t="s">
        <v>459</v>
      </c>
      <c r="E43114" s="2"/>
      <c r="F43114" s="2"/>
      <c r="G43114" s="2"/>
      <c r="H43114" s="2"/>
    </row>
    <row r="43115" spans="2:8">
      <c r="B43115" s="2" t="s">
        <v>43563</v>
      </c>
      <c r="C43115" s="2">
        <v>26</v>
      </c>
      <c r="D43115" s="2" t="s">
        <v>459</v>
      </c>
      <c r="E43115" s="2"/>
      <c r="F43115" s="2"/>
      <c r="G43115" s="2"/>
      <c r="H43115" s="2"/>
    </row>
    <row r="43116" spans="2:8">
      <c r="B43116" s="2" t="s">
        <v>43564</v>
      </c>
      <c r="C43116" s="2">
        <v>29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24</v>
      </c>
      <c r="D43121" s="2" t="s">
        <v>459</v>
      </c>
      <c r="E43121" s="2"/>
      <c r="F43121" s="2"/>
      <c r="G43121" s="2"/>
      <c r="H43121" s="2"/>
    </row>
    <row r="43122" spans="2:8">
      <c r="B43122" s="2" t="s">
        <v>43570</v>
      </c>
      <c r="C43122" s="2">
        <v>25</v>
      </c>
      <c r="D43122" s="2" t="s">
        <v>459</v>
      </c>
      <c r="E43122" s="2"/>
      <c r="F43122" s="2"/>
      <c r="G43122" s="2"/>
      <c r="H43122" s="2"/>
    </row>
    <row r="43123" spans="2:8">
      <c r="B43123" s="2" t="s">
        <v>43571</v>
      </c>
      <c r="C43123" s="2">
        <v>25</v>
      </c>
      <c r="D43123" s="2" t="s">
        <v>459</v>
      </c>
      <c r="E43123" s="2"/>
      <c r="F43123" s="2"/>
      <c r="G43123" s="2"/>
      <c r="H43123" s="2"/>
    </row>
    <row r="43124" spans="2:8">
      <c r="B43124" s="2" t="s">
        <v>43572</v>
      </c>
      <c r="C43124" s="2">
        <v>25</v>
      </c>
      <c r="D43124" s="2" t="s">
        <v>459</v>
      </c>
      <c r="E43124" s="2"/>
      <c r="F43124" s="2"/>
      <c r="G43124" s="2"/>
      <c r="H43124" s="2"/>
    </row>
    <row r="43125" spans="2:8">
      <c r="B43125" s="2" t="s">
        <v>43573</v>
      </c>
      <c r="C43125" s="2">
        <v>24</v>
      </c>
      <c r="D43125" s="2" t="s">
        <v>459</v>
      </c>
      <c r="E43125" s="2"/>
      <c r="F43125" s="2"/>
      <c r="G43125" s="2"/>
      <c r="H43125" s="2"/>
    </row>
    <row r="43126" spans="2:8">
      <c r="B43126" s="2" t="s">
        <v>43574</v>
      </c>
      <c r="C43126" s="2">
        <v>24</v>
      </c>
      <c r="D43126" s="2" t="s">
        <v>459</v>
      </c>
      <c r="E43126" s="2"/>
      <c r="F43126" s="2"/>
      <c r="G43126" s="2"/>
      <c r="H43126" s="2"/>
    </row>
    <row r="43127" spans="2:8">
      <c r="B43127" s="2" t="s">
        <v>43575</v>
      </c>
      <c r="C43127" s="2">
        <v>24</v>
      </c>
      <c r="D43127" s="2" t="s">
        <v>459</v>
      </c>
      <c r="E43127" s="2"/>
      <c r="F43127" s="2"/>
      <c r="G43127" s="2"/>
      <c r="H43127" s="2"/>
    </row>
    <row r="43128" spans="2:8">
      <c r="B43128" s="2" t="s">
        <v>43576</v>
      </c>
      <c r="C43128" s="2">
        <v>35</v>
      </c>
      <c r="D43128" s="2" t="s">
        <v>459</v>
      </c>
      <c r="E43128" s="2"/>
      <c r="F43128" s="2"/>
      <c r="G43128" s="2"/>
      <c r="H43128" s="2"/>
    </row>
    <row r="43129" spans="2:8">
      <c r="B43129" s="2" t="s">
        <v>43577</v>
      </c>
      <c r="C43129" s="2">
        <v>36</v>
      </c>
      <c r="D43129" s="2" t="s">
        <v>459</v>
      </c>
      <c r="E43129" s="2"/>
      <c r="F43129" s="2"/>
      <c r="G43129" s="2"/>
      <c r="H43129" s="2"/>
    </row>
    <row r="43130" spans="2:8">
      <c r="B43130" s="2" t="s">
        <v>43578</v>
      </c>
      <c r="C43130" s="2">
        <v>36</v>
      </c>
      <c r="D43130" s="2" t="s">
        <v>459</v>
      </c>
      <c r="E43130" s="2"/>
      <c r="F43130" s="2"/>
      <c r="G43130" s="2"/>
      <c r="H43130" s="2"/>
    </row>
    <row r="43131" spans="2:8">
      <c r="B43131" s="2" t="s">
        <v>43579</v>
      </c>
      <c r="C43131" s="2">
        <v>36</v>
      </c>
      <c r="D43131" s="2" t="s">
        <v>459</v>
      </c>
      <c r="E43131" s="2"/>
      <c r="F43131" s="2"/>
      <c r="G43131" s="2"/>
      <c r="H43131" s="2"/>
    </row>
    <row r="43132" spans="2:8">
      <c r="B43132" s="2" t="s">
        <v>43580</v>
      </c>
      <c r="C43132" s="2">
        <v>34</v>
      </c>
      <c r="D43132" s="2" t="s">
        <v>459</v>
      </c>
      <c r="E43132" s="2"/>
      <c r="F43132" s="2"/>
      <c r="G43132" s="2"/>
      <c r="H43132" s="2"/>
    </row>
    <row r="43133" spans="2:8">
      <c r="B43133" s="2" t="s">
        <v>43581</v>
      </c>
      <c r="C43133" s="2">
        <v>33</v>
      </c>
      <c r="D43133" s="2" t="s">
        <v>459</v>
      </c>
      <c r="E43133" s="2"/>
      <c r="F43133" s="2"/>
      <c r="G43133" s="2"/>
      <c r="H43133" s="2"/>
    </row>
    <row r="43134" spans="2:8">
      <c r="B43134" s="2" t="s">
        <v>43582</v>
      </c>
      <c r="C43134" s="2">
        <v>37</v>
      </c>
      <c r="D43134" s="2" t="s">
        <v>459</v>
      </c>
      <c r="E43134" s="2"/>
      <c r="F43134" s="2"/>
      <c r="G43134" s="2"/>
      <c r="H43134" s="2"/>
    </row>
    <row r="43135" spans="2:8">
      <c r="B43135" s="2" t="s">
        <v>43583</v>
      </c>
      <c r="C43135" s="2">
        <v>36</v>
      </c>
      <c r="D43135" s="2" t="s">
        <v>459</v>
      </c>
      <c r="E43135" s="2"/>
      <c r="F43135" s="2"/>
      <c r="G43135" s="2"/>
      <c r="H43135" s="2"/>
    </row>
    <row r="43136" spans="2:8">
      <c r="B43136" s="2" t="s">
        <v>43584</v>
      </c>
      <c r="C43136" s="2">
        <v>36</v>
      </c>
      <c r="D43136" s="2" t="s">
        <v>459</v>
      </c>
      <c r="E43136" s="2"/>
      <c r="F43136" s="2"/>
      <c r="G43136" s="2"/>
      <c r="H43136" s="2"/>
    </row>
    <row r="43137" spans="2:8">
      <c r="B43137" s="2" t="s">
        <v>43585</v>
      </c>
      <c r="C43137" s="2">
        <v>35</v>
      </c>
      <c r="D43137" s="2" t="s">
        <v>459</v>
      </c>
      <c r="E43137" s="2"/>
      <c r="F43137" s="2"/>
      <c r="G43137" s="2"/>
      <c r="H43137" s="2"/>
    </row>
    <row r="43138" spans="2:8">
      <c r="B43138" s="2" t="s">
        <v>43586</v>
      </c>
      <c r="C43138" s="2">
        <v>36</v>
      </c>
      <c r="D43138" s="2" t="s">
        <v>459</v>
      </c>
      <c r="E43138" s="2"/>
      <c r="F43138" s="2"/>
      <c r="G43138" s="2"/>
      <c r="H43138" s="2"/>
    </row>
    <row r="43139" spans="2:8">
      <c r="B43139" s="2" t="s">
        <v>43587</v>
      </c>
      <c r="C43139" s="2">
        <v>36</v>
      </c>
      <c r="D43139" s="2" t="s">
        <v>459</v>
      </c>
      <c r="E43139" s="2"/>
      <c r="F43139" s="2"/>
      <c r="G43139" s="2"/>
      <c r="H43139" s="2"/>
    </row>
    <row r="43140" spans="2:8">
      <c r="B43140" s="2" t="s">
        <v>43588</v>
      </c>
      <c r="C43140" s="2">
        <v>34</v>
      </c>
      <c r="D43140" s="2" t="s">
        <v>459</v>
      </c>
      <c r="E43140" s="2"/>
      <c r="F43140" s="2"/>
      <c r="G43140" s="2"/>
      <c r="H43140" s="2"/>
    </row>
    <row r="43141" spans="2:8">
      <c r="B43141" s="2" t="s">
        <v>43589</v>
      </c>
      <c r="C43141" s="2">
        <v>25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25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40</v>
      </c>
      <c r="D43147" s="2" t="s">
        <v>459</v>
      </c>
      <c r="E43147" s="2"/>
      <c r="F43147" s="2"/>
      <c r="G43147" s="2"/>
      <c r="H43147" s="2"/>
    </row>
    <row r="43148" spans="2:8">
      <c r="B43148" s="2" t="s">
        <v>43596</v>
      </c>
      <c r="C43148" s="2">
        <v>43</v>
      </c>
      <c r="D43148" s="2" t="s">
        <v>459</v>
      </c>
      <c r="E43148" s="2"/>
      <c r="F43148" s="2"/>
      <c r="G43148" s="2"/>
      <c r="H43148" s="2"/>
    </row>
    <row r="43149" spans="2:8">
      <c r="B43149" s="2" t="s">
        <v>43597</v>
      </c>
      <c r="C43149" s="2">
        <v>41</v>
      </c>
      <c r="D43149" s="2" t="s">
        <v>459</v>
      </c>
      <c r="E43149" s="2"/>
      <c r="F43149" s="2"/>
      <c r="G43149" s="2"/>
      <c r="H43149" s="2"/>
    </row>
    <row r="43150" spans="2:8">
      <c r="B43150" s="2" t="s">
        <v>43598</v>
      </c>
      <c r="C43150" s="2">
        <v>36</v>
      </c>
      <c r="D43150" s="2" t="s">
        <v>459</v>
      </c>
      <c r="E43150" s="2"/>
      <c r="F43150" s="2"/>
      <c r="G43150" s="2"/>
      <c r="H43150" s="2"/>
    </row>
    <row r="43151" spans="2:8">
      <c r="B43151" s="2" t="s">
        <v>43599</v>
      </c>
      <c r="C43151" s="2">
        <v>33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28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19</v>
      </c>
      <c r="D43155" s="2" t="s">
        <v>459</v>
      </c>
      <c r="E43155" s="2"/>
      <c r="F43155" s="2"/>
      <c r="G43155" s="2"/>
      <c r="H43155" s="2"/>
    </row>
    <row r="43156" spans="2:8">
      <c r="B43156" s="2" t="s">
        <v>43604</v>
      </c>
      <c r="C43156" s="2">
        <v>23</v>
      </c>
      <c r="D43156" s="2" t="s">
        <v>459</v>
      </c>
      <c r="E43156" s="2"/>
      <c r="F43156" s="2"/>
      <c r="G43156" s="2"/>
      <c r="H43156" s="2"/>
    </row>
    <row r="43157" spans="2:8">
      <c r="B43157" s="2" t="s">
        <v>43605</v>
      </c>
      <c r="C43157" s="2">
        <v>23</v>
      </c>
      <c r="D43157" s="2" t="s">
        <v>459</v>
      </c>
      <c r="E43157" s="2"/>
      <c r="F43157" s="2"/>
      <c r="G43157" s="2"/>
      <c r="H43157" s="2"/>
    </row>
    <row r="43158" spans="2:8">
      <c r="B43158" s="2" t="s">
        <v>43606</v>
      </c>
      <c r="C43158" s="2">
        <v>23</v>
      </c>
      <c r="D43158" s="2" t="s">
        <v>459</v>
      </c>
      <c r="E43158" s="2"/>
      <c r="F43158" s="2"/>
      <c r="G43158" s="2"/>
      <c r="H43158" s="2"/>
    </row>
    <row r="43159" spans="2:8">
      <c r="B43159" s="2" t="s">
        <v>43607</v>
      </c>
      <c r="C43159" s="2">
        <v>22</v>
      </c>
      <c r="D43159" s="2" t="s">
        <v>459</v>
      </c>
      <c r="E43159" s="2"/>
      <c r="F43159" s="2"/>
      <c r="G43159" s="2"/>
      <c r="H43159" s="2"/>
    </row>
    <row r="43160" spans="2:8">
      <c r="B43160" s="2" t="s">
        <v>43608</v>
      </c>
      <c r="C43160" s="2">
        <v>22</v>
      </c>
      <c r="D43160" s="2" t="s">
        <v>459</v>
      </c>
      <c r="E43160" s="2"/>
      <c r="F43160" s="2"/>
      <c r="G43160" s="2"/>
      <c r="H43160" s="2"/>
    </row>
    <row r="43161" spans="2:8">
      <c r="B43161" s="2" t="s">
        <v>43609</v>
      </c>
      <c r="C43161" s="2">
        <v>35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34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34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35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36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31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31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32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34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33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30</v>
      </c>
      <c r="D43179" s="2" t="s">
        <v>459</v>
      </c>
      <c r="E43179" s="2"/>
      <c r="F43179" s="2"/>
      <c r="G43179" s="2"/>
      <c r="H43179" s="2"/>
    </row>
    <row r="43180" spans="2:8">
      <c r="B43180" s="2" t="s">
        <v>43628</v>
      </c>
      <c r="C43180" s="2">
        <v>31</v>
      </c>
      <c r="D43180" s="2" t="s">
        <v>459</v>
      </c>
      <c r="E43180" s="2"/>
      <c r="F43180" s="2"/>
      <c r="G43180" s="2"/>
      <c r="H43180" s="2"/>
    </row>
    <row r="43181" spans="2:8">
      <c r="B43181" s="2" t="s">
        <v>43629</v>
      </c>
      <c r="C43181" s="2">
        <v>31</v>
      </c>
      <c r="D43181" s="2" t="s">
        <v>459</v>
      </c>
      <c r="E43181" s="2"/>
      <c r="F43181" s="2"/>
      <c r="G43181" s="2"/>
      <c r="H43181" s="2"/>
    </row>
    <row r="43182" spans="2:8">
      <c r="B43182" s="2" t="s">
        <v>43630</v>
      </c>
      <c r="C43182" s="2">
        <v>31</v>
      </c>
      <c r="D43182" s="2" t="s">
        <v>459</v>
      </c>
      <c r="E43182" s="2"/>
      <c r="F43182" s="2"/>
      <c r="G43182" s="2"/>
      <c r="H43182" s="2"/>
    </row>
    <row r="43183" spans="2:8">
      <c r="B43183" s="2" t="s">
        <v>43631</v>
      </c>
      <c r="C43183" s="2">
        <v>29</v>
      </c>
      <c r="D43183" s="2" t="s">
        <v>459</v>
      </c>
      <c r="E43183" s="2"/>
      <c r="F43183" s="2"/>
      <c r="G43183" s="2"/>
      <c r="H43183" s="2"/>
    </row>
    <row r="43184" spans="2:8">
      <c r="B43184" s="2" t="s">
        <v>43632</v>
      </c>
      <c r="C43184" s="2">
        <v>25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23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30</v>
      </c>
      <c r="D43191" s="2" t="s">
        <v>459</v>
      </c>
      <c r="E43191" s="2"/>
      <c r="F43191" s="2"/>
      <c r="G43191" s="2"/>
      <c r="H43191" s="2"/>
    </row>
    <row r="43192" spans="2:8">
      <c r="B43192" s="2" t="s">
        <v>43640</v>
      </c>
      <c r="C43192" s="2">
        <v>31</v>
      </c>
      <c r="D43192" s="2" t="s">
        <v>459</v>
      </c>
      <c r="E43192" s="2"/>
      <c r="F43192" s="2"/>
      <c r="G43192" s="2"/>
      <c r="H43192" s="2"/>
    </row>
    <row r="43193" spans="2:8">
      <c r="B43193" s="2" t="s">
        <v>43641</v>
      </c>
      <c r="C43193" s="2">
        <v>32</v>
      </c>
      <c r="D43193" s="2" t="s">
        <v>459</v>
      </c>
      <c r="E43193" s="2"/>
      <c r="F43193" s="2"/>
      <c r="G43193" s="2"/>
      <c r="H43193" s="2"/>
    </row>
    <row r="43194" spans="2:8">
      <c r="B43194" s="2" t="s">
        <v>43642</v>
      </c>
      <c r="C43194" s="2">
        <v>32</v>
      </c>
      <c r="D43194" s="2" t="s">
        <v>459</v>
      </c>
      <c r="E43194" s="2"/>
      <c r="F43194" s="2"/>
      <c r="G43194" s="2"/>
      <c r="H43194" s="2"/>
    </row>
    <row r="43195" spans="2:8">
      <c r="B43195" s="2" t="s">
        <v>43643</v>
      </c>
      <c r="C43195" s="2">
        <v>29</v>
      </c>
      <c r="D43195" s="2" t="s">
        <v>459</v>
      </c>
      <c r="E43195" s="2"/>
      <c r="F43195" s="2"/>
      <c r="G43195" s="2"/>
      <c r="H43195" s="2"/>
    </row>
    <row r="43196" spans="2:8">
      <c r="B43196" s="2" t="s">
        <v>43644</v>
      </c>
      <c r="C43196" s="2">
        <v>28</v>
      </c>
      <c r="D43196" s="2" t="s">
        <v>459</v>
      </c>
      <c r="E43196" s="2"/>
      <c r="F43196" s="2"/>
      <c r="G43196" s="2"/>
      <c r="H43196" s="2"/>
    </row>
    <row r="43197" spans="2:8">
      <c r="B43197" s="2" t="s">
        <v>43645</v>
      </c>
      <c r="C43197" s="2">
        <v>26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29</v>
      </c>
      <c r="D43202" s="2" t="s">
        <v>459</v>
      </c>
      <c r="E43202" s="2"/>
      <c r="F43202" s="2"/>
      <c r="G43202" s="2"/>
      <c r="H43202" s="2"/>
    </row>
    <row r="43203" spans="2:8">
      <c r="B43203" s="2" t="s">
        <v>43651</v>
      </c>
      <c r="C43203" s="2">
        <v>29</v>
      </c>
      <c r="D43203" s="2" t="s">
        <v>459</v>
      </c>
      <c r="E43203" s="2"/>
      <c r="F43203" s="2"/>
      <c r="G43203" s="2"/>
      <c r="H43203" s="2"/>
    </row>
    <row r="43204" spans="2:8">
      <c r="B43204" s="2" t="s">
        <v>43652</v>
      </c>
      <c r="C43204" s="2">
        <v>27</v>
      </c>
      <c r="D43204" s="2" t="s">
        <v>459</v>
      </c>
      <c r="E43204" s="2"/>
      <c r="F43204" s="2"/>
      <c r="G43204" s="2"/>
      <c r="H43204" s="2"/>
    </row>
    <row r="43205" spans="2:8">
      <c r="B43205" s="2" t="s">
        <v>43653</v>
      </c>
      <c r="C43205" s="2">
        <v>27</v>
      </c>
      <c r="D43205" s="2" t="s">
        <v>459</v>
      </c>
      <c r="E43205" s="2"/>
      <c r="F43205" s="2"/>
      <c r="G43205" s="2"/>
      <c r="H43205" s="2"/>
    </row>
    <row r="43206" spans="2:8">
      <c r="B43206" s="2" t="s">
        <v>43654</v>
      </c>
      <c r="C43206" s="2">
        <v>27</v>
      </c>
      <c r="D43206" s="2" t="s">
        <v>459</v>
      </c>
      <c r="E43206" s="2"/>
      <c r="F43206" s="2"/>
      <c r="G43206" s="2"/>
      <c r="H43206" s="2"/>
    </row>
    <row r="43207" spans="2:8">
      <c r="B43207" s="2" t="s">
        <v>43655</v>
      </c>
      <c r="C43207" s="2">
        <v>26</v>
      </c>
      <c r="D43207" s="2" t="s">
        <v>459</v>
      </c>
      <c r="E43207" s="2"/>
      <c r="F43207" s="2"/>
      <c r="G43207" s="2"/>
      <c r="H43207" s="2"/>
    </row>
    <row r="43208" spans="2:8">
      <c r="B43208" s="2" t="s">
        <v>43656</v>
      </c>
      <c r="C43208" s="2">
        <v>24</v>
      </c>
      <c r="D43208" s="2" t="s">
        <v>459</v>
      </c>
      <c r="E43208" s="2"/>
      <c r="F43208" s="2"/>
      <c r="G43208" s="2"/>
      <c r="H43208" s="2"/>
    </row>
    <row r="43209" spans="2:8">
      <c r="B43209" s="2" t="s">
        <v>43657</v>
      </c>
      <c r="C43209" s="2">
        <v>22</v>
      </c>
      <c r="D43209" s="2" t="s">
        <v>459</v>
      </c>
      <c r="E43209" s="2"/>
      <c r="F43209" s="2"/>
      <c r="G43209" s="2"/>
      <c r="H43209" s="2"/>
    </row>
    <row r="43210" spans="2:8">
      <c r="B43210" s="2" t="s">
        <v>43658</v>
      </c>
      <c r="C43210" s="2">
        <v>22</v>
      </c>
      <c r="D43210" s="2" t="s">
        <v>459</v>
      </c>
      <c r="E43210" s="2"/>
      <c r="F43210" s="2"/>
      <c r="G43210" s="2"/>
      <c r="H43210" s="2"/>
    </row>
    <row r="43211" spans="2:8">
      <c r="B43211" s="2" t="s">
        <v>43659</v>
      </c>
      <c r="C43211" s="2">
        <v>24</v>
      </c>
      <c r="D43211" s="2" t="s">
        <v>459</v>
      </c>
      <c r="E43211" s="2"/>
      <c r="F43211" s="2"/>
      <c r="G43211" s="2"/>
      <c r="H43211" s="2"/>
    </row>
    <row r="43212" spans="2:8">
      <c r="B43212" s="2" t="s">
        <v>43660</v>
      </c>
      <c r="C43212" s="2">
        <v>26</v>
      </c>
      <c r="D43212" s="2" t="s">
        <v>459</v>
      </c>
      <c r="E43212" s="2"/>
      <c r="F43212" s="2"/>
      <c r="G43212" s="2"/>
      <c r="H43212" s="2"/>
    </row>
    <row r="43213" spans="2:8">
      <c r="B43213" s="2" t="s">
        <v>43661</v>
      </c>
      <c r="C43213" s="2">
        <v>27</v>
      </c>
      <c r="D43213" s="2" t="s">
        <v>459</v>
      </c>
      <c r="E43213" s="2"/>
      <c r="F43213" s="2"/>
      <c r="G43213" s="2"/>
      <c r="H43213" s="2"/>
    </row>
    <row r="43214" spans="2:8">
      <c r="B43214" s="2" t="s">
        <v>43662</v>
      </c>
      <c r="C43214" s="2">
        <v>25</v>
      </c>
      <c r="D43214" s="2" t="s">
        <v>459</v>
      </c>
      <c r="E43214" s="2"/>
      <c r="F43214" s="2"/>
      <c r="G43214" s="2"/>
      <c r="H43214" s="2"/>
    </row>
    <row r="43215" spans="2:8">
      <c r="B43215" s="2" t="s">
        <v>43663</v>
      </c>
      <c r="C43215" s="2">
        <v>23</v>
      </c>
      <c r="D43215" s="2" t="s">
        <v>459</v>
      </c>
      <c r="E43215" s="2"/>
      <c r="F43215" s="2"/>
      <c r="G43215" s="2"/>
      <c r="H43215" s="2"/>
    </row>
    <row r="43216" spans="2:8">
      <c r="B43216" s="2" t="s">
        <v>43664</v>
      </c>
      <c r="C43216" s="2">
        <v>22</v>
      </c>
      <c r="D43216" s="2" t="s">
        <v>459</v>
      </c>
      <c r="E43216" s="2"/>
      <c r="F43216" s="2"/>
      <c r="G43216" s="2"/>
      <c r="H43216" s="2"/>
    </row>
    <row r="43217" spans="2:8">
      <c r="B43217" s="2" t="s">
        <v>43665</v>
      </c>
      <c r="C43217" s="2">
        <v>25</v>
      </c>
      <c r="D43217" s="2" t="s">
        <v>459</v>
      </c>
      <c r="E43217" s="2"/>
      <c r="F43217" s="2"/>
      <c r="G43217" s="2"/>
      <c r="H43217" s="2"/>
    </row>
    <row r="43218" spans="2:8">
      <c r="B43218" s="2" t="s">
        <v>43666</v>
      </c>
      <c r="C43218" s="2">
        <v>23</v>
      </c>
      <c r="D43218" s="2" t="s">
        <v>459</v>
      </c>
      <c r="E43218" s="2"/>
      <c r="F43218" s="2"/>
      <c r="G43218" s="2"/>
      <c r="H43218" s="2"/>
    </row>
    <row r="43219" spans="2:8">
      <c r="B43219" s="2" t="s">
        <v>43667</v>
      </c>
      <c r="C43219" s="2">
        <v>21</v>
      </c>
      <c r="D43219" s="2" t="s">
        <v>459</v>
      </c>
      <c r="E43219" s="2"/>
      <c r="F43219" s="2"/>
      <c r="G43219" s="2"/>
      <c r="H43219" s="2"/>
    </row>
    <row r="43220" spans="2:8">
      <c r="B43220" s="2" t="s">
        <v>43668</v>
      </c>
      <c r="C43220" s="2">
        <v>19</v>
      </c>
      <c r="D43220" s="2" t="s">
        <v>459</v>
      </c>
      <c r="E43220" s="2"/>
      <c r="F43220" s="2"/>
      <c r="G43220" s="2"/>
      <c r="H43220" s="2"/>
    </row>
    <row r="43221" spans="2:8">
      <c r="B43221" s="2" t="s">
        <v>43669</v>
      </c>
      <c r="C43221" s="2">
        <v>22</v>
      </c>
      <c r="D43221" s="2" t="s">
        <v>459</v>
      </c>
      <c r="E43221" s="2"/>
      <c r="F43221" s="2"/>
      <c r="G43221" s="2"/>
      <c r="H43221" s="2"/>
    </row>
    <row r="43222" spans="2:8">
      <c r="B43222" s="2" t="s">
        <v>43670</v>
      </c>
      <c r="C43222" s="2">
        <v>28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30</v>
      </c>
      <c r="D43225" s="2" t="s">
        <v>459</v>
      </c>
      <c r="E43225" s="2"/>
      <c r="F43225" s="2"/>
      <c r="G43225" s="2"/>
      <c r="H43225" s="2"/>
    </row>
    <row r="43226" spans="2:8">
      <c r="B43226" s="2" t="s">
        <v>43674</v>
      </c>
      <c r="C43226" s="2">
        <v>29</v>
      </c>
      <c r="D43226" s="2" t="s">
        <v>459</v>
      </c>
      <c r="E43226" s="2"/>
      <c r="F43226" s="2"/>
      <c r="G43226" s="2"/>
      <c r="H43226" s="2"/>
    </row>
    <row r="43227" spans="2:8">
      <c r="B43227" s="2" t="s">
        <v>43675</v>
      </c>
      <c r="C43227" s="2">
        <v>28</v>
      </c>
      <c r="D43227" s="2" t="s">
        <v>459</v>
      </c>
      <c r="E43227" s="2"/>
      <c r="F43227" s="2"/>
      <c r="G43227" s="2"/>
      <c r="H43227" s="2"/>
    </row>
    <row r="43228" spans="2:8">
      <c r="B43228" s="2" t="s">
        <v>43676</v>
      </c>
      <c r="C43228" s="2">
        <v>26</v>
      </c>
      <c r="D43228" s="2" t="s">
        <v>459</v>
      </c>
      <c r="E43228" s="2"/>
      <c r="F43228" s="2"/>
      <c r="G43228" s="2"/>
      <c r="H43228" s="2"/>
    </row>
    <row r="43229" spans="2:8">
      <c r="B43229" s="2" t="s">
        <v>43677</v>
      </c>
      <c r="C43229" s="2">
        <v>26</v>
      </c>
      <c r="D43229" s="2" t="s">
        <v>459</v>
      </c>
      <c r="E43229" s="2"/>
      <c r="F43229" s="2"/>
      <c r="G43229" s="2"/>
      <c r="H43229" s="2"/>
    </row>
    <row r="43230" spans="2:8">
      <c r="B43230" s="2" t="s">
        <v>43678</v>
      </c>
      <c r="C43230" s="2">
        <v>25</v>
      </c>
      <c r="D43230" s="2" t="s">
        <v>459</v>
      </c>
      <c r="E43230" s="2"/>
      <c r="F43230" s="2"/>
      <c r="G43230" s="2"/>
      <c r="H43230" s="2"/>
    </row>
    <row r="43231" spans="2:8">
      <c r="B43231" s="2" t="s">
        <v>43679</v>
      </c>
      <c r="C43231" s="2">
        <v>25</v>
      </c>
      <c r="D43231" s="2" t="s">
        <v>459</v>
      </c>
      <c r="E43231" s="2"/>
      <c r="F43231" s="2"/>
      <c r="G43231" s="2"/>
      <c r="H43231" s="2"/>
    </row>
    <row r="43232" spans="2:8">
      <c r="B43232" s="2" t="s">
        <v>43680</v>
      </c>
      <c r="C43232" s="2">
        <v>30</v>
      </c>
      <c r="D43232" s="2" t="s">
        <v>459</v>
      </c>
      <c r="E43232" s="2"/>
      <c r="F43232" s="2"/>
      <c r="G43232" s="2"/>
      <c r="H43232" s="2"/>
    </row>
    <row r="43233" spans="2:8">
      <c r="B43233" s="2" t="s">
        <v>43681</v>
      </c>
      <c r="C43233" s="2">
        <v>30</v>
      </c>
      <c r="D43233" s="2" t="s">
        <v>459</v>
      </c>
      <c r="E43233" s="2"/>
      <c r="F43233" s="2"/>
      <c r="G43233" s="2"/>
      <c r="H43233" s="2"/>
    </row>
    <row r="43234" spans="2:8">
      <c r="B43234" s="2" t="s">
        <v>43682</v>
      </c>
      <c r="C43234" s="2">
        <v>24</v>
      </c>
      <c r="D43234" s="2" t="s">
        <v>459</v>
      </c>
      <c r="E43234" s="2"/>
      <c r="F43234" s="2"/>
      <c r="G43234" s="2"/>
      <c r="H43234" s="2"/>
    </row>
    <row r="43235" spans="2:8">
      <c r="B43235" s="2" t="s">
        <v>43683</v>
      </c>
      <c r="C43235" s="2">
        <v>23</v>
      </c>
      <c r="D43235" s="2" t="s">
        <v>459</v>
      </c>
      <c r="E43235" s="2"/>
      <c r="F43235" s="2"/>
      <c r="G43235" s="2"/>
      <c r="H43235" s="2"/>
    </row>
    <row r="43236" spans="2:8">
      <c r="B43236" s="2" t="s">
        <v>43684</v>
      </c>
      <c r="C43236" s="2">
        <v>25</v>
      </c>
      <c r="D43236" s="2" t="s">
        <v>459</v>
      </c>
      <c r="E43236" s="2"/>
      <c r="F43236" s="2"/>
      <c r="G43236" s="2"/>
      <c r="H43236" s="2"/>
    </row>
    <row r="43237" spans="2:8">
      <c r="B43237" s="2" t="s">
        <v>43685</v>
      </c>
      <c r="C43237" s="2">
        <v>23</v>
      </c>
      <c r="D43237" s="2" t="s">
        <v>459</v>
      </c>
      <c r="E43237" s="2"/>
      <c r="F43237" s="2"/>
      <c r="G43237" s="2"/>
      <c r="H43237" s="2"/>
    </row>
    <row r="43238" spans="2:8">
      <c r="B43238" s="2" t="s">
        <v>43686</v>
      </c>
      <c r="C43238" s="2">
        <v>20</v>
      </c>
      <c r="D43238" s="2" t="s">
        <v>459</v>
      </c>
      <c r="E43238" s="2"/>
      <c r="F43238" s="2"/>
      <c r="G43238" s="2"/>
      <c r="H43238" s="2"/>
    </row>
    <row r="43239" spans="2:8">
      <c r="B43239" s="2" t="s">
        <v>43687</v>
      </c>
      <c r="C43239" s="2">
        <v>19</v>
      </c>
      <c r="D43239" s="2" t="s">
        <v>459</v>
      </c>
      <c r="E43239" s="2"/>
      <c r="F43239" s="2"/>
      <c r="G43239" s="2"/>
      <c r="H43239" s="2"/>
    </row>
    <row r="43240" spans="2:8">
      <c r="B43240" s="2" t="s">
        <v>43688</v>
      </c>
      <c r="C43240" s="2">
        <v>19</v>
      </c>
      <c r="D43240" s="2" t="s">
        <v>459</v>
      </c>
      <c r="E43240" s="2"/>
      <c r="F43240" s="2"/>
      <c r="G43240" s="2"/>
      <c r="H43240" s="2"/>
    </row>
    <row r="43241" spans="2:8">
      <c r="B43241" s="2" t="s">
        <v>43689</v>
      </c>
      <c r="C43241" s="2">
        <v>18</v>
      </c>
      <c r="D43241" s="2" t="s">
        <v>459</v>
      </c>
      <c r="E43241" s="2"/>
      <c r="F43241" s="2"/>
      <c r="G43241" s="2"/>
      <c r="H43241" s="2"/>
    </row>
    <row r="43242" spans="2:8">
      <c r="B43242" s="2" t="s">
        <v>43690</v>
      </c>
      <c r="C43242" s="2">
        <v>16</v>
      </c>
      <c r="D43242" s="2" t="s">
        <v>459</v>
      </c>
      <c r="E43242" s="2"/>
      <c r="F43242" s="2"/>
      <c r="G43242" s="2"/>
      <c r="H43242" s="2"/>
    </row>
    <row r="43243" spans="2:8">
      <c r="B43243" s="2" t="s">
        <v>43691</v>
      </c>
      <c r="C43243" s="2">
        <v>16</v>
      </c>
      <c r="D43243" s="2" t="s">
        <v>459</v>
      </c>
      <c r="E43243" s="2"/>
      <c r="F43243" s="2"/>
      <c r="G43243" s="2"/>
      <c r="H43243" s="2"/>
    </row>
    <row r="43244" spans="2:8">
      <c r="B43244" s="2" t="s">
        <v>43692</v>
      </c>
      <c r="C43244" s="2">
        <v>17</v>
      </c>
      <c r="D43244" s="2" t="s">
        <v>459</v>
      </c>
      <c r="E43244" s="2"/>
      <c r="F43244" s="2"/>
      <c r="G43244" s="2"/>
      <c r="H43244" s="2"/>
    </row>
    <row r="43245" spans="2:8">
      <c r="B43245" s="2" t="s">
        <v>43693</v>
      </c>
      <c r="C43245" s="2">
        <v>18</v>
      </c>
      <c r="D43245" s="2" t="s">
        <v>459</v>
      </c>
      <c r="E43245" s="2"/>
      <c r="F43245" s="2"/>
      <c r="G43245" s="2"/>
      <c r="H43245" s="2"/>
    </row>
    <row r="43246" spans="2:8">
      <c r="B43246" s="2" t="s">
        <v>43694</v>
      </c>
      <c r="C43246" s="2">
        <v>19</v>
      </c>
      <c r="D43246" s="2" t="s">
        <v>459</v>
      </c>
      <c r="E43246" s="2"/>
      <c r="F43246" s="2"/>
      <c r="G43246" s="2"/>
      <c r="H43246" s="2"/>
    </row>
    <row r="43247" spans="2:8">
      <c r="B43247" s="2" t="s">
        <v>43695</v>
      </c>
      <c r="C43247" s="2">
        <v>32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31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35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34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24</v>
      </c>
      <c r="D43258" s="2" t="s">
        <v>459</v>
      </c>
      <c r="E43258" s="2"/>
      <c r="F43258" s="2"/>
      <c r="G43258" s="2"/>
      <c r="H43258" s="2"/>
    </row>
    <row r="43259" spans="2:8">
      <c r="B43259" s="2" t="s">
        <v>43707</v>
      </c>
      <c r="C43259" s="2">
        <v>26</v>
      </c>
      <c r="D43259" s="2" t="s">
        <v>459</v>
      </c>
      <c r="E43259" s="2"/>
      <c r="F43259" s="2"/>
      <c r="G43259" s="2"/>
      <c r="H43259" s="2"/>
    </row>
    <row r="43260" spans="2:8">
      <c r="B43260" s="2" t="s">
        <v>43708</v>
      </c>
      <c r="C43260" s="2">
        <v>28</v>
      </c>
      <c r="D43260" s="2" t="s">
        <v>459</v>
      </c>
      <c r="E43260" s="2"/>
      <c r="F43260" s="2"/>
      <c r="G43260" s="2"/>
      <c r="H43260" s="2"/>
    </row>
    <row r="43261" spans="2:8">
      <c r="B43261" s="2" t="s">
        <v>43709</v>
      </c>
      <c r="C43261" s="2">
        <v>28</v>
      </c>
      <c r="D43261" s="2" t="s">
        <v>459</v>
      </c>
      <c r="E43261" s="2"/>
      <c r="F43261" s="2"/>
      <c r="G43261" s="2"/>
      <c r="H43261" s="2"/>
    </row>
    <row r="43262" spans="2:8">
      <c r="B43262" s="2" t="s">
        <v>43710</v>
      </c>
      <c r="C43262" s="2">
        <v>30</v>
      </c>
      <c r="D43262" s="2" t="s">
        <v>459</v>
      </c>
      <c r="E43262" s="2"/>
      <c r="F43262" s="2"/>
      <c r="G43262" s="2"/>
      <c r="H43262" s="2"/>
    </row>
    <row r="43263" spans="2:8">
      <c r="B43263" s="2" t="s">
        <v>43711</v>
      </c>
      <c r="C43263" s="2">
        <v>28</v>
      </c>
      <c r="D43263" s="2" t="s">
        <v>459</v>
      </c>
      <c r="E43263" s="2"/>
      <c r="F43263" s="2"/>
      <c r="G43263" s="2"/>
      <c r="H43263" s="2"/>
    </row>
    <row r="43264" spans="2:8">
      <c r="B43264" s="2" t="s">
        <v>43712</v>
      </c>
      <c r="C43264" s="2">
        <v>27</v>
      </c>
      <c r="D43264" s="2" t="s">
        <v>459</v>
      </c>
      <c r="E43264" s="2"/>
      <c r="F43264" s="2"/>
      <c r="G43264" s="2"/>
      <c r="H43264" s="2"/>
    </row>
    <row r="43265" spans="2:8">
      <c r="B43265" s="2" t="s">
        <v>43713</v>
      </c>
      <c r="C43265" s="2">
        <v>32</v>
      </c>
      <c r="D43265" s="2" t="s">
        <v>459</v>
      </c>
      <c r="E43265" s="2"/>
      <c r="F43265" s="2"/>
      <c r="G43265" s="2"/>
      <c r="H43265" s="2"/>
    </row>
    <row r="43266" spans="2:8">
      <c r="B43266" s="2" t="s">
        <v>43714</v>
      </c>
      <c r="C43266" s="2">
        <v>32</v>
      </c>
      <c r="D43266" s="2" t="s">
        <v>459</v>
      </c>
      <c r="E43266" s="2"/>
      <c r="F43266" s="2"/>
      <c r="G43266" s="2"/>
      <c r="H43266" s="2"/>
    </row>
    <row r="43267" spans="2:8">
      <c r="B43267" s="2" t="s">
        <v>43715</v>
      </c>
      <c r="C43267" s="2">
        <v>31</v>
      </c>
      <c r="D43267" s="2" t="s">
        <v>459</v>
      </c>
      <c r="E43267" s="2"/>
      <c r="F43267" s="2"/>
      <c r="G43267" s="2"/>
      <c r="H43267" s="2"/>
    </row>
    <row r="43268" spans="2:8">
      <c r="B43268" s="2" t="s">
        <v>43716</v>
      </c>
      <c r="C43268" s="2">
        <v>30</v>
      </c>
      <c r="D43268" s="2" t="s">
        <v>459</v>
      </c>
      <c r="E43268" s="2"/>
      <c r="F43268" s="2"/>
      <c r="G43268" s="2"/>
      <c r="H43268" s="2"/>
    </row>
    <row r="43269" spans="2:8">
      <c r="B43269" s="2" t="s">
        <v>43717</v>
      </c>
      <c r="C43269" s="2">
        <v>29</v>
      </c>
      <c r="D43269" s="2" t="s">
        <v>459</v>
      </c>
      <c r="E43269" s="2"/>
      <c r="F43269" s="2"/>
      <c r="G43269" s="2"/>
      <c r="H43269" s="2"/>
    </row>
    <row r="43270" spans="2:8">
      <c r="B43270" s="2" t="s">
        <v>43718</v>
      </c>
      <c r="C43270" s="2">
        <v>28</v>
      </c>
      <c r="D43270" s="2" t="s">
        <v>459</v>
      </c>
      <c r="E43270" s="2"/>
      <c r="F43270" s="2"/>
      <c r="G43270" s="2"/>
      <c r="H43270" s="2"/>
    </row>
    <row r="43271" spans="2:8">
      <c r="B43271" s="2" t="s">
        <v>43719</v>
      </c>
      <c r="C43271" s="2">
        <v>33</v>
      </c>
      <c r="D43271" s="2" t="s">
        <v>459</v>
      </c>
      <c r="E43271" s="2"/>
      <c r="F43271" s="2"/>
      <c r="G43271" s="2"/>
      <c r="H43271" s="2"/>
    </row>
    <row r="43272" spans="2:8">
      <c r="B43272" s="2" t="s">
        <v>43720</v>
      </c>
      <c r="C43272" s="2">
        <v>33</v>
      </c>
      <c r="D43272" s="2" t="s">
        <v>459</v>
      </c>
      <c r="E43272" s="2"/>
      <c r="F43272" s="2"/>
      <c r="G43272" s="2"/>
      <c r="H43272" s="2"/>
    </row>
    <row r="43273" spans="2:8">
      <c r="B43273" s="2" t="s">
        <v>43721</v>
      </c>
      <c r="C43273" s="2">
        <v>33</v>
      </c>
      <c r="D43273" s="2" t="s">
        <v>459</v>
      </c>
      <c r="E43273" s="2"/>
      <c r="F43273" s="2"/>
      <c r="G43273" s="2"/>
      <c r="H43273" s="2"/>
    </row>
    <row r="43274" spans="2:8">
      <c r="B43274" s="2" t="s">
        <v>43722</v>
      </c>
      <c r="C43274" s="2">
        <v>32</v>
      </c>
      <c r="D43274" s="2" t="s">
        <v>459</v>
      </c>
      <c r="E43274" s="2"/>
      <c r="F43274" s="2"/>
      <c r="G43274" s="2"/>
      <c r="H43274" s="2"/>
    </row>
    <row r="43275" spans="2:8">
      <c r="B43275" s="2" t="s">
        <v>43723</v>
      </c>
      <c r="C43275" s="2">
        <v>33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34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42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41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40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30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30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30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28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28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28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26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18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25</v>
      </c>
      <c r="D43303" s="2" t="s">
        <v>459</v>
      </c>
      <c r="E43303" s="2"/>
      <c r="F43303" s="2"/>
      <c r="G43303" s="2"/>
      <c r="H43303" s="2"/>
    </row>
    <row r="43304" spans="2:8">
      <c r="B43304" s="2" t="s">
        <v>43752</v>
      </c>
      <c r="C43304" s="2">
        <v>28</v>
      </c>
      <c r="D43304" s="2" t="s">
        <v>459</v>
      </c>
      <c r="E43304" s="2"/>
      <c r="F43304" s="2"/>
      <c r="G43304" s="2"/>
      <c r="H43304" s="2"/>
    </row>
    <row r="43305" spans="2:8">
      <c r="B43305" s="2" t="s">
        <v>43753</v>
      </c>
      <c r="C43305" s="2">
        <v>31</v>
      </c>
      <c r="D43305" s="2" t="s">
        <v>459</v>
      </c>
      <c r="E43305" s="2"/>
      <c r="F43305" s="2"/>
      <c r="G43305" s="2"/>
      <c r="H43305" s="2"/>
    </row>
    <row r="43306" spans="2:8">
      <c r="B43306" s="2" t="s">
        <v>43754</v>
      </c>
      <c r="C43306" s="2">
        <v>31</v>
      </c>
      <c r="D43306" s="2" t="s">
        <v>459</v>
      </c>
      <c r="E43306" s="2"/>
      <c r="F43306" s="2"/>
      <c r="G43306" s="2"/>
      <c r="H43306" s="2"/>
    </row>
    <row r="43307" spans="2:8">
      <c r="B43307" s="2" t="s">
        <v>43755</v>
      </c>
      <c r="C43307" s="2">
        <v>33</v>
      </c>
      <c r="D43307" s="2" t="s">
        <v>459</v>
      </c>
      <c r="E43307" s="2"/>
      <c r="F43307" s="2"/>
      <c r="G43307" s="2"/>
      <c r="H43307" s="2"/>
    </row>
    <row r="43308" spans="2:8">
      <c r="B43308" s="2" t="s">
        <v>43756</v>
      </c>
      <c r="C43308" s="2">
        <v>32</v>
      </c>
      <c r="D43308" s="2" t="s">
        <v>459</v>
      </c>
      <c r="E43308" s="2"/>
      <c r="F43308" s="2"/>
      <c r="G43308" s="2"/>
      <c r="H43308" s="2"/>
    </row>
    <row r="43309" spans="2:8">
      <c r="B43309" s="2" t="s">
        <v>43757</v>
      </c>
      <c r="C43309" s="2">
        <v>28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27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29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17</v>
      </c>
      <c r="D43315" s="2" t="s">
        <v>459</v>
      </c>
      <c r="E43315" s="2"/>
      <c r="F43315" s="2"/>
      <c r="G43315" s="2"/>
      <c r="H43315" s="2"/>
    </row>
    <row r="43316" spans="2:8">
      <c r="B43316" s="2" t="s">
        <v>43764</v>
      </c>
      <c r="C43316" s="2">
        <v>16</v>
      </c>
      <c r="D43316" s="2" t="s">
        <v>459</v>
      </c>
      <c r="E43316" s="2"/>
      <c r="F43316" s="2"/>
      <c r="G43316" s="2"/>
      <c r="H43316" s="2"/>
    </row>
    <row r="43317" spans="2:8">
      <c r="B43317" s="2" t="s">
        <v>43765</v>
      </c>
      <c r="C43317" s="2">
        <v>17</v>
      </c>
      <c r="D43317" s="2" t="s">
        <v>459</v>
      </c>
      <c r="E43317" s="2"/>
      <c r="F43317" s="2"/>
      <c r="G43317" s="2"/>
      <c r="H43317" s="2"/>
    </row>
    <row r="43318" spans="2:8">
      <c r="B43318" s="2" t="s">
        <v>43766</v>
      </c>
      <c r="C43318" s="2">
        <v>17</v>
      </c>
      <c r="D43318" s="2" t="s">
        <v>459</v>
      </c>
      <c r="E43318" s="2"/>
      <c r="F43318" s="2"/>
      <c r="G43318" s="2"/>
      <c r="H43318" s="2"/>
    </row>
    <row r="43319" spans="2:8">
      <c r="B43319" s="2" t="s">
        <v>43767</v>
      </c>
      <c r="C43319" s="2">
        <v>19</v>
      </c>
      <c r="D43319" s="2" t="s">
        <v>459</v>
      </c>
      <c r="E43319" s="2"/>
      <c r="F43319" s="2"/>
      <c r="G43319" s="2"/>
      <c r="H43319" s="2"/>
    </row>
    <row r="43320" spans="2:8">
      <c r="B43320" s="2" t="s">
        <v>43768</v>
      </c>
      <c r="C43320" s="2">
        <v>17</v>
      </c>
      <c r="D43320" s="2" t="s">
        <v>459</v>
      </c>
      <c r="E43320" s="2"/>
      <c r="F43320" s="2"/>
      <c r="G43320" s="2"/>
      <c r="H43320" s="2"/>
    </row>
    <row r="43321" spans="2:8">
      <c r="B43321" s="2" t="s">
        <v>43769</v>
      </c>
      <c r="C43321" s="2">
        <v>12</v>
      </c>
      <c r="D43321" s="2" t="s">
        <v>459</v>
      </c>
      <c r="E43321" s="2"/>
      <c r="F43321" s="2"/>
      <c r="G43321" s="2"/>
      <c r="H43321" s="2"/>
    </row>
    <row r="43322" spans="2:8">
      <c r="B43322" s="2" t="s">
        <v>43770</v>
      </c>
      <c r="C43322" s="2">
        <v>28</v>
      </c>
      <c r="D43322" s="2" t="s">
        <v>459</v>
      </c>
      <c r="E43322" s="2"/>
      <c r="F43322" s="2"/>
      <c r="G43322" s="2"/>
      <c r="H43322" s="2"/>
    </row>
    <row r="43323" spans="2:8">
      <c r="B43323" s="2" t="s">
        <v>43771</v>
      </c>
      <c r="C43323" s="2">
        <v>31</v>
      </c>
      <c r="D43323" s="2" t="s">
        <v>459</v>
      </c>
      <c r="E43323" s="2"/>
      <c r="F43323" s="2"/>
      <c r="G43323" s="2"/>
      <c r="H43323" s="2"/>
    </row>
    <row r="43324" spans="2:8">
      <c r="B43324" s="2" t="s">
        <v>43772</v>
      </c>
      <c r="C43324" s="2">
        <v>30</v>
      </c>
      <c r="D43324" s="2" t="s">
        <v>459</v>
      </c>
      <c r="E43324" s="2"/>
      <c r="F43324" s="2"/>
      <c r="G43324" s="2"/>
      <c r="H43324" s="2"/>
    </row>
    <row r="43325" spans="2:8">
      <c r="B43325" s="2" t="s">
        <v>43773</v>
      </c>
      <c r="C43325" s="2">
        <v>27</v>
      </c>
      <c r="D43325" s="2" t="s">
        <v>459</v>
      </c>
      <c r="E43325" s="2"/>
      <c r="F43325" s="2"/>
      <c r="G43325" s="2"/>
      <c r="H43325" s="2"/>
    </row>
    <row r="43326" spans="2:8">
      <c r="B43326" s="2" t="s">
        <v>43774</v>
      </c>
      <c r="C43326" s="2">
        <v>30</v>
      </c>
      <c r="D43326" s="2" t="s">
        <v>459</v>
      </c>
      <c r="E43326" s="2"/>
      <c r="F43326" s="2"/>
      <c r="G43326" s="2"/>
      <c r="H43326" s="2"/>
    </row>
    <row r="43327" spans="2:8">
      <c r="B43327" s="2" t="s">
        <v>43775</v>
      </c>
      <c r="C43327" s="2">
        <v>28</v>
      </c>
      <c r="D43327" s="2" t="s">
        <v>459</v>
      </c>
      <c r="E43327" s="2"/>
      <c r="F43327" s="2"/>
      <c r="G43327" s="2"/>
      <c r="H43327" s="2"/>
    </row>
    <row r="43328" spans="2:8">
      <c r="B43328" s="2" t="s">
        <v>43776</v>
      </c>
      <c r="C43328" s="2">
        <v>29</v>
      </c>
      <c r="D43328" s="2" t="s">
        <v>459</v>
      </c>
      <c r="E43328" s="2"/>
      <c r="F43328" s="2"/>
      <c r="G43328" s="2"/>
      <c r="H43328" s="2"/>
    </row>
    <row r="43329" spans="2:8">
      <c r="B43329" s="2" t="s">
        <v>43777</v>
      </c>
      <c r="C43329" s="2">
        <v>29</v>
      </c>
      <c r="D43329" s="2" t="s">
        <v>459</v>
      </c>
      <c r="E43329" s="2"/>
      <c r="F43329" s="2"/>
      <c r="G43329" s="2"/>
      <c r="H43329" s="2"/>
    </row>
    <row r="43330" spans="2:8">
      <c r="B43330" s="2" t="s">
        <v>43778</v>
      </c>
      <c r="C43330" s="2">
        <v>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10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14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14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16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17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20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19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49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46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46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44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23</v>
      </c>
      <c r="D43344" s="2" t="s">
        <v>459</v>
      </c>
      <c r="E43344" s="2"/>
      <c r="F43344" s="2"/>
      <c r="G43344" s="2"/>
      <c r="H43344" s="2"/>
    </row>
    <row r="43345" spans="2:8">
      <c r="B43345" s="2" t="s">
        <v>43793</v>
      </c>
      <c r="C43345" s="2">
        <v>33</v>
      </c>
      <c r="D43345" s="2" t="s">
        <v>459</v>
      </c>
      <c r="E43345" s="2"/>
      <c r="F43345" s="2"/>
      <c r="G43345" s="2"/>
      <c r="H43345" s="2"/>
    </row>
    <row r="43346" spans="2:8">
      <c r="B43346" s="2" t="s">
        <v>43794</v>
      </c>
      <c r="C43346" s="2">
        <v>27</v>
      </c>
      <c r="D43346" s="2" t="s">
        <v>459</v>
      </c>
      <c r="E43346" s="2"/>
      <c r="F43346" s="2"/>
      <c r="G43346" s="2"/>
      <c r="H43346" s="2"/>
    </row>
    <row r="43347" spans="2:8">
      <c r="B43347" s="2" t="s">
        <v>43795</v>
      </c>
      <c r="C43347" s="2">
        <v>23</v>
      </c>
      <c r="D43347" s="2" t="s">
        <v>459</v>
      </c>
      <c r="E43347" s="2"/>
      <c r="F43347" s="2"/>
      <c r="G43347" s="2"/>
      <c r="H43347" s="2"/>
    </row>
    <row r="43348" spans="2:8">
      <c r="B43348" s="2" t="s">
        <v>43796</v>
      </c>
      <c r="C43348" s="2">
        <v>31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34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18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18</v>
      </c>
      <c r="D43356" s="2" t="s">
        <v>459</v>
      </c>
      <c r="E43356" s="2"/>
      <c r="F43356" s="2"/>
      <c r="G43356" s="2"/>
      <c r="H43356" s="2"/>
    </row>
    <row r="43357" spans="2:8">
      <c r="B43357" s="2" t="s">
        <v>43805</v>
      </c>
      <c r="C43357" s="2">
        <v>20</v>
      </c>
      <c r="D43357" s="2" t="s">
        <v>459</v>
      </c>
      <c r="E43357" s="2"/>
      <c r="F43357" s="2"/>
      <c r="G43357" s="2"/>
      <c r="H43357" s="2"/>
    </row>
    <row r="43358" spans="2:8">
      <c r="B43358" s="2" t="s">
        <v>43806</v>
      </c>
      <c r="C43358" s="2">
        <v>13</v>
      </c>
      <c r="D43358" s="2" t="s">
        <v>459</v>
      </c>
      <c r="E43358" s="2"/>
      <c r="F43358" s="2"/>
      <c r="G43358" s="2"/>
      <c r="H43358" s="2"/>
    </row>
    <row r="43359" spans="2:8">
      <c r="B43359" s="2" t="s">
        <v>43807</v>
      </c>
      <c r="C43359" s="2">
        <v>21</v>
      </c>
      <c r="D43359" s="2" t="s">
        <v>459</v>
      </c>
      <c r="E43359" s="2"/>
      <c r="F43359" s="2"/>
      <c r="G43359" s="2"/>
      <c r="H43359" s="2"/>
    </row>
    <row r="43360" spans="2:8">
      <c r="B43360" s="2" t="s">
        <v>43808</v>
      </c>
      <c r="C43360" s="2">
        <v>29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32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32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33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32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16</v>
      </c>
      <c r="D43365" s="2" t="s">
        <v>459</v>
      </c>
      <c r="E43365" s="2"/>
      <c r="F43365" s="2"/>
      <c r="G43365" s="2"/>
      <c r="H43365" s="2"/>
    </row>
    <row r="43366" spans="2:8">
      <c r="B43366" s="2" t="s">
        <v>43814</v>
      </c>
      <c r="C43366" s="2">
        <v>20</v>
      </c>
      <c r="D43366" s="2" t="s">
        <v>459</v>
      </c>
      <c r="E43366" s="2"/>
      <c r="F43366" s="2"/>
      <c r="G43366" s="2"/>
      <c r="H43366" s="2"/>
    </row>
    <row r="43367" spans="2:8">
      <c r="B43367" s="2" t="s">
        <v>43815</v>
      </c>
      <c r="C43367" s="2">
        <v>34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35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35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34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32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30</v>
      </c>
      <c r="D43372" s="2" t="s">
        <v>459</v>
      </c>
      <c r="E43372" s="2"/>
      <c r="F43372" s="2"/>
      <c r="G43372" s="2"/>
      <c r="H43372" s="2"/>
    </row>
    <row r="43373" spans="2:8">
      <c r="B43373" s="2" t="s">
        <v>43821</v>
      </c>
      <c r="C43373" s="2">
        <v>31</v>
      </c>
      <c r="D43373" s="2" t="s">
        <v>459</v>
      </c>
      <c r="E43373" s="2"/>
      <c r="F43373" s="2"/>
      <c r="G43373" s="2"/>
      <c r="H43373" s="2"/>
    </row>
    <row r="43374" spans="2:8">
      <c r="B43374" s="2" t="s">
        <v>43822</v>
      </c>
      <c r="C43374" s="2">
        <v>32</v>
      </c>
      <c r="D43374" s="2" t="s">
        <v>459</v>
      </c>
      <c r="E43374" s="2"/>
      <c r="F43374" s="2"/>
      <c r="G43374" s="2"/>
      <c r="H43374" s="2"/>
    </row>
    <row r="43375" spans="2:8">
      <c r="B43375" s="2" t="s">
        <v>43823</v>
      </c>
      <c r="C43375" s="2">
        <v>32</v>
      </c>
      <c r="D43375" s="2" t="s">
        <v>459</v>
      </c>
      <c r="E43375" s="2"/>
      <c r="F43375" s="2"/>
      <c r="G43375" s="2"/>
      <c r="H43375" s="2"/>
    </row>
    <row r="43376" spans="2:8">
      <c r="B43376" s="2" t="s">
        <v>43824</v>
      </c>
      <c r="C43376" s="2">
        <v>31</v>
      </c>
      <c r="D43376" s="2" t="s">
        <v>459</v>
      </c>
      <c r="E43376" s="2"/>
      <c r="F43376" s="2"/>
      <c r="G43376" s="2"/>
      <c r="H43376" s="2"/>
    </row>
    <row r="43377" spans="2:8">
      <c r="B43377" s="2" t="s">
        <v>43825</v>
      </c>
      <c r="C43377" s="2">
        <v>29</v>
      </c>
      <c r="D43377" s="2" t="s">
        <v>459</v>
      </c>
      <c r="E43377" s="2"/>
      <c r="F43377" s="2"/>
      <c r="G43377" s="2"/>
      <c r="H43377" s="2"/>
    </row>
    <row r="43378" spans="2:8">
      <c r="B43378" s="2" t="s">
        <v>43826</v>
      </c>
      <c r="C43378" s="2">
        <v>13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15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18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22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25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35</v>
      </c>
      <c r="D43385" s="2" t="s">
        <v>459</v>
      </c>
      <c r="E43385" s="2"/>
      <c r="F43385" s="2"/>
      <c r="G43385" s="2"/>
      <c r="H43385" s="2"/>
    </row>
    <row r="43386" spans="2:8">
      <c r="B43386" s="2" t="s">
        <v>43834</v>
      </c>
      <c r="C43386" s="2">
        <v>35</v>
      </c>
      <c r="D43386" s="2" t="s">
        <v>459</v>
      </c>
      <c r="E43386" s="2"/>
      <c r="F43386" s="2"/>
      <c r="G43386" s="2"/>
      <c r="H43386" s="2"/>
    </row>
    <row r="43387" spans="2:8">
      <c r="B43387" s="2" t="s">
        <v>43835</v>
      </c>
      <c r="C43387" s="2">
        <v>35</v>
      </c>
      <c r="D43387" s="2" t="s">
        <v>459</v>
      </c>
      <c r="E43387" s="2"/>
      <c r="F43387" s="2"/>
      <c r="G43387" s="2"/>
      <c r="H43387" s="2"/>
    </row>
    <row r="43388" spans="2:8">
      <c r="B43388" s="2" t="s">
        <v>43836</v>
      </c>
      <c r="C43388" s="2">
        <v>34</v>
      </c>
      <c r="D43388" s="2" t="s">
        <v>459</v>
      </c>
      <c r="E43388" s="2"/>
      <c r="F43388" s="2"/>
      <c r="G43388" s="2"/>
      <c r="H43388" s="2"/>
    </row>
    <row r="43389" spans="2:8">
      <c r="B43389" s="2" t="s">
        <v>43837</v>
      </c>
      <c r="C43389" s="2">
        <v>31</v>
      </c>
      <c r="D43389" s="2" t="s">
        <v>459</v>
      </c>
      <c r="E43389" s="2"/>
      <c r="F43389" s="2"/>
      <c r="G43389" s="2"/>
      <c r="H43389" s="2"/>
    </row>
    <row r="43390" spans="2:8">
      <c r="B43390" s="2" t="s">
        <v>43838</v>
      </c>
      <c r="C43390" s="2">
        <v>29</v>
      </c>
      <c r="D43390" s="2" t="s">
        <v>459</v>
      </c>
      <c r="E43390" s="2"/>
      <c r="F43390" s="2"/>
      <c r="G43390" s="2"/>
      <c r="H43390" s="2"/>
    </row>
    <row r="43391" spans="2:8">
      <c r="B43391" s="2" t="s">
        <v>43839</v>
      </c>
      <c r="C43391" s="2">
        <v>27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27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35</v>
      </c>
      <c r="D43397" s="2" t="s">
        <v>459</v>
      </c>
      <c r="E43397" s="2"/>
      <c r="F43397" s="2"/>
      <c r="G43397" s="2"/>
      <c r="H43397" s="2"/>
    </row>
    <row r="43398" spans="2:8">
      <c r="B43398" s="2" t="s">
        <v>43846</v>
      </c>
      <c r="C43398" s="2">
        <v>36</v>
      </c>
      <c r="D43398" s="2" t="s">
        <v>459</v>
      </c>
      <c r="E43398" s="2"/>
      <c r="F43398" s="2"/>
      <c r="G43398" s="2"/>
      <c r="H43398" s="2"/>
    </row>
    <row r="43399" spans="2:8">
      <c r="B43399" s="2" t="s">
        <v>43847</v>
      </c>
      <c r="C43399" s="2">
        <v>35</v>
      </c>
      <c r="D43399" s="2" t="s">
        <v>459</v>
      </c>
      <c r="E43399" s="2"/>
      <c r="F43399" s="2"/>
      <c r="G43399" s="2"/>
      <c r="H43399" s="2"/>
    </row>
    <row r="43400" spans="2:8">
      <c r="B43400" s="2" t="s">
        <v>43848</v>
      </c>
      <c r="C43400" s="2">
        <v>35</v>
      </c>
      <c r="D43400" s="2" t="s">
        <v>459</v>
      </c>
      <c r="E43400" s="2"/>
      <c r="F43400" s="2"/>
      <c r="G43400" s="2"/>
      <c r="H43400" s="2"/>
    </row>
    <row r="43401" spans="2:8">
      <c r="B43401" s="2" t="s">
        <v>43849</v>
      </c>
      <c r="C43401" s="2">
        <v>29</v>
      </c>
      <c r="D43401" s="2" t="s">
        <v>459</v>
      </c>
      <c r="E43401" s="2"/>
      <c r="F43401" s="2"/>
      <c r="G43401" s="2"/>
      <c r="H43401" s="2"/>
    </row>
    <row r="43402" spans="2:8">
      <c r="B43402" s="2" t="s">
        <v>43850</v>
      </c>
      <c r="C43402" s="2">
        <v>20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24</v>
      </c>
      <c r="D43403" s="2" t="s">
        <v>459</v>
      </c>
      <c r="E43403" s="2"/>
      <c r="F43403" s="2"/>
      <c r="G43403" s="2"/>
      <c r="H43403" s="2"/>
    </row>
    <row r="43404" spans="2:8">
      <c r="B43404" s="2" t="s">
        <v>43852</v>
      </c>
      <c r="C43404" s="2">
        <v>24</v>
      </c>
      <c r="D43404" s="2" t="s">
        <v>459</v>
      </c>
      <c r="E43404" s="2"/>
      <c r="F43404" s="2"/>
      <c r="G43404" s="2"/>
      <c r="H43404" s="2"/>
    </row>
    <row r="43405" spans="2:8">
      <c r="B43405" s="2" t="s">
        <v>43853</v>
      </c>
      <c r="C43405" s="2">
        <v>32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24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20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18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15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30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30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30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31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30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23</v>
      </c>
      <c r="D43417" s="2" t="s">
        <v>459</v>
      </c>
      <c r="E43417" s="2"/>
      <c r="F43417" s="2"/>
      <c r="G43417" s="2"/>
      <c r="H43417" s="2"/>
    </row>
    <row r="43418" spans="2:8">
      <c r="B43418" s="2" t="s">
        <v>43866</v>
      </c>
      <c r="C43418" s="2">
        <v>24</v>
      </c>
      <c r="D43418" s="2" t="s">
        <v>459</v>
      </c>
      <c r="E43418" s="2"/>
      <c r="F43418" s="2"/>
      <c r="G43418" s="2"/>
      <c r="H43418" s="2"/>
    </row>
    <row r="43419" spans="2:8">
      <c r="B43419" s="2" t="s">
        <v>43867</v>
      </c>
      <c r="C43419" s="2">
        <v>24</v>
      </c>
      <c r="D43419" s="2" t="s">
        <v>459</v>
      </c>
      <c r="E43419" s="2"/>
      <c r="F43419" s="2"/>
      <c r="G43419" s="2"/>
      <c r="H43419" s="2"/>
    </row>
    <row r="43420" spans="2:8">
      <c r="B43420" s="2" t="s">
        <v>43868</v>
      </c>
      <c r="C43420" s="2">
        <v>24</v>
      </c>
      <c r="D43420" s="2" t="s">
        <v>459</v>
      </c>
      <c r="E43420" s="2"/>
      <c r="F43420" s="2"/>
      <c r="G43420" s="2"/>
      <c r="H43420" s="2"/>
    </row>
    <row r="43421" spans="2:8">
      <c r="B43421" s="2" t="s">
        <v>43869</v>
      </c>
      <c r="C43421" s="2">
        <v>25</v>
      </c>
      <c r="D43421" s="2" t="s">
        <v>459</v>
      </c>
      <c r="E43421" s="2"/>
      <c r="F43421" s="2"/>
      <c r="G43421" s="2"/>
      <c r="H43421" s="2"/>
    </row>
    <row r="43422" spans="2:8">
      <c r="B43422" s="2" t="s">
        <v>43870</v>
      </c>
      <c r="C43422" s="2">
        <v>25</v>
      </c>
      <c r="D43422" s="2" t="s">
        <v>459</v>
      </c>
      <c r="E43422" s="2"/>
      <c r="F43422" s="2"/>
      <c r="G43422" s="2"/>
      <c r="H43422" s="2"/>
    </row>
    <row r="43423" spans="2:8">
      <c r="B43423" s="2" t="s">
        <v>43871</v>
      </c>
      <c r="C43423" s="2">
        <v>23</v>
      </c>
      <c r="D43423" s="2" t="s">
        <v>459</v>
      </c>
      <c r="E43423" s="2"/>
      <c r="F43423" s="2"/>
      <c r="G43423" s="2"/>
      <c r="H43423" s="2"/>
    </row>
    <row r="43424" spans="2:8">
      <c r="B43424" s="2" t="s">
        <v>43872</v>
      </c>
      <c r="C43424" s="2">
        <v>33</v>
      </c>
      <c r="D43424" s="2" t="s">
        <v>459</v>
      </c>
      <c r="E43424" s="2"/>
      <c r="F43424" s="2"/>
      <c r="G43424" s="2"/>
      <c r="H43424" s="2"/>
    </row>
    <row r="43425" spans="2:8">
      <c r="B43425" s="2" t="s">
        <v>43873</v>
      </c>
      <c r="C43425" s="2">
        <v>35</v>
      </c>
      <c r="D43425" s="2" t="s">
        <v>459</v>
      </c>
      <c r="E43425" s="2"/>
      <c r="F43425" s="2"/>
      <c r="G43425" s="2"/>
      <c r="H43425" s="2"/>
    </row>
    <row r="43426" spans="2:8">
      <c r="B43426" s="2" t="s">
        <v>43874</v>
      </c>
      <c r="C43426" s="2">
        <v>35</v>
      </c>
      <c r="D43426" s="2" t="s">
        <v>459</v>
      </c>
      <c r="E43426" s="2"/>
      <c r="F43426" s="2"/>
      <c r="G43426" s="2"/>
      <c r="H43426" s="2"/>
    </row>
    <row r="43427" spans="2:8">
      <c r="B43427" s="2" t="s">
        <v>43875</v>
      </c>
      <c r="C43427" s="2">
        <v>36</v>
      </c>
      <c r="D43427" s="2" t="s">
        <v>459</v>
      </c>
      <c r="E43427" s="2"/>
      <c r="F43427" s="2"/>
      <c r="G43427" s="2"/>
      <c r="H43427" s="2"/>
    </row>
    <row r="43428" spans="2:8">
      <c r="B43428" s="2" t="s">
        <v>43876</v>
      </c>
      <c r="C43428" s="2">
        <v>36</v>
      </c>
      <c r="D43428" s="2" t="s">
        <v>459</v>
      </c>
      <c r="E43428" s="2"/>
      <c r="F43428" s="2"/>
      <c r="G43428" s="2"/>
      <c r="H43428" s="2"/>
    </row>
    <row r="43429" spans="2:8">
      <c r="B43429" s="2" t="s">
        <v>43877</v>
      </c>
      <c r="C43429" s="2">
        <v>26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26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26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33</v>
      </c>
      <c r="D43433" s="2" t="s">
        <v>459</v>
      </c>
      <c r="E43433" s="2"/>
      <c r="F43433" s="2"/>
      <c r="G43433" s="2"/>
      <c r="H43433" s="2"/>
    </row>
    <row r="43434" spans="2:8">
      <c r="B43434" s="2" t="s">
        <v>43882</v>
      </c>
      <c r="C43434" s="2">
        <v>34</v>
      </c>
      <c r="D43434" s="2" t="s">
        <v>459</v>
      </c>
      <c r="E43434" s="2"/>
      <c r="F43434" s="2"/>
      <c r="G43434" s="2"/>
      <c r="H43434" s="2"/>
    </row>
    <row r="43435" spans="2:8">
      <c r="B43435" s="2" t="s">
        <v>43883</v>
      </c>
      <c r="C43435" s="2">
        <v>33</v>
      </c>
      <c r="D43435" s="2" t="s">
        <v>459</v>
      </c>
      <c r="E43435" s="2"/>
      <c r="F43435" s="2"/>
      <c r="G43435" s="2"/>
      <c r="H43435" s="2"/>
    </row>
    <row r="43436" spans="2:8">
      <c r="B43436" s="2" t="s">
        <v>43884</v>
      </c>
      <c r="C43436" s="2">
        <v>31</v>
      </c>
      <c r="D43436" s="2" t="s">
        <v>459</v>
      </c>
      <c r="E43436" s="2"/>
      <c r="F43436" s="2"/>
      <c r="G43436" s="2"/>
      <c r="H43436" s="2"/>
    </row>
    <row r="43437" spans="2:8">
      <c r="B43437" s="2" t="s">
        <v>43885</v>
      </c>
      <c r="C43437" s="2">
        <v>26</v>
      </c>
      <c r="D43437" s="2" t="s">
        <v>459</v>
      </c>
      <c r="E43437" s="2"/>
      <c r="F43437" s="2"/>
      <c r="G43437" s="2"/>
      <c r="H43437" s="2"/>
    </row>
    <row r="43438" spans="2:8">
      <c r="B43438" s="2" t="s">
        <v>43886</v>
      </c>
      <c r="C43438" s="2">
        <v>25</v>
      </c>
      <c r="D43438" s="2" t="s">
        <v>459</v>
      </c>
      <c r="E43438" s="2"/>
      <c r="F43438" s="2"/>
      <c r="G43438" s="2"/>
      <c r="H43438" s="2"/>
    </row>
    <row r="43439" spans="2:8">
      <c r="B43439" s="2" t="s">
        <v>43887</v>
      </c>
      <c r="C43439" s="2">
        <v>24</v>
      </c>
      <c r="D43439" s="2" t="s">
        <v>459</v>
      </c>
      <c r="E43439" s="2"/>
      <c r="F43439" s="2"/>
      <c r="G43439" s="2"/>
      <c r="H43439" s="2"/>
    </row>
    <row r="43440" spans="2:8">
      <c r="B43440" s="2" t="s">
        <v>43888</v>
      </c>
      <c r="C43440" s="2">
        <v>24</v>
      </c>
      <c r="D43440" s="2" t="s">
        <v>459</v>
      </c>
      <c r="E43440" s="2"/>
      <c r="F43440" s="2"/>
      <c r="G43440" s="2"/>
      <c r="H43440" s="2"/>
    </row>
    <row r="43441" spans="2:8">
      <c r="B43441" s="2" t="s">
        <v>43889</v>
      </c>
      <c r="C43441" s="2">
        <v>23</v>
      </c>
      <c r="D43441" s="2" t="s">
        <v>459</v>
      </c>
      <c r="E43441" s="2"/>
      <c r="F43441" s="2"/>
      <c r="G43441" s="2"/>
      <c r="H43441" s="2"/>
    </row>
    <row r="43442" spans="2:8">
      <c r="B43442" s="2" t="s">
        <v>43890</v>
      </c>
      <c r="C43442" s="2">
        <v>23</v>
      </c>
      <c r="D43442" s="2" t="s">
        <v>459</v>
      </c>
      <c r="E43442" s="2"/>
      <c r="F43442" s="2"/>
      <c r="G43442" s="2"/>
      <c r="H43442" s="2"/>
    </row>
    <row r="43443" spans="2:8">
      <c r="B43443" s="2" t="s">
        <v>43891</v>
      </c>
      <c r="C43443" s="2">
        <v>23</v>
      </c>
      <c r="D43443" s="2" t="s">
        <v>459</v>
      </c>
      <c r="E43443" s="2"/>
      <c r="F43443" s="2"/>
      <c r="G43443" s="2"/>
      <c r="H43443" s="2"/>
    </row>
    <row r="43444" spans="2:8">
      <c r="B43444" s="2" t="s">
        <v>43892</v>
      </c>
      <c r="C43444" s="2">
        <v>34</v>
      </c>
      <c r="D43444" s="2" t="s">
        <v>459</v>
      </c>
      <c r="E43444" s="2"/>
      <c r="F43444" s="2"/>
      <c r="G43444" s="2"/>
      <c r="H43444" s="2"/>
    </row>
    <row r="43445" spans="2:8">
      <c r="B43445" s="2" t="s">
        <v>43893</v>
      </c>
      <c r="C43445" s="2">
        <v>33</v>
      </c>
      <c r="D43445" s="2" t="s">
        <v>459</v>
      </c>
      <c r="E43445" s="2"/>
      <c r="F43445" s="2"/>
      <c r="G43445" s="2"/>
      <c r="H43445" s="2"/>
    </row>
    <row r="43446" spans="2:8">
      <c r="B43446" s="2" t="s">
        <v>43894</v>
      </c>
      <c r="C43446" s="2">
        <v>32</v>
      </c>
      <c r="D43446" s="2" t="s">
        <v>459</v>
      </c>
      <c r="E43446" s="2"/>
      <c r="F43446" s="2"/>
      <c r="G43446" s="2"/>
      <c r="H43446" s="2"/>
    </row>
    <row r="43447" spans="2:8">
      <c r="B43447" s="2" t="s">
        <v>43895</v>
      </c>
      <c r="C43447" s="2">
        <v>31</v>
      </c>
      <c r="D43447" s="2" t="s">
        <v>459</v>
      </c>
      <c r="E43447" s="2"/>
      <c r="F43447" s="2"/>
      <c r="G43447" s="2"/>
      <c r="H43447" s="2"/>
    </row>
    <row r="43448" spans="2:8">
      <c r="B43448" s="2" t="s">
        <v>43896</v>
      </c>
      <c r="C43448" s="2">
        <v>28</v>
      </c>
      <c r="D43448" s="2" t="s">
        <v>459</v>
      </c>
      <c r="E43448" s="2"/>
      <c r="F43448" s="2"/>
      <c r="G43448" s="2"/>
      <c r="H43448" s="2"/>
    </row>
    <row r="43449" spans="2:8">
      <c r="B43449" s="2" t="s">
        <v>43897</v>
      </c>
      <c r="C43449" s="2">
        <v>34</v>
      </c>
      <c r="D43449" s="2" t="s">
        <v>459</v>
      </c>
      <c r="E43449" s="2"/>
      <c r="F43449" s="2"/>
      <c r="G43449" s="2"/>
      <c r="H43449" s="2"/>
    </row>
    <row r="43450" spans="2:8">
      <c r="B43450" s="2" t="s">
        <v>43898</v>
      </c>
      <c r="C43450" s="2">
        <v>35</v>
      </c>
      <c r="D43450" s="2" t="s">
        <v>459</v>
      </c>
      <c r="E43450" s="2"/>
      <c r="F43450" s="2"/>
      <c r="G43450" s="2"/>
      <c r="H43450" s="2"/>
    </row>
    <row r="43451" spans="2:8">
      <c r="B43451" s="2" t="s">
        <v>43899</v>
      </c>
      <c r="C43451" s="2">
        <v>33</v>
      </c>
      <c r="D43451" s="2" t="s">
        <v>459</v>
      </c>
      <c r="E43451" s="2"/>
      <c r="F43451" s="2"/>
      <c r="G43451" s="2"/>
      <c r="H43451" s="2"/>
    </row>
    <row r="43452" spans="2:8">
      <c r="B43452" s="2" t="s">
        <v>43900</v>
      </c>
      <c r="C43452" s="2">
        <v>33</v>
      </c>
      <c r="D43452" s="2" t="s">
        <v>459</v>
      </c>
      <c r="E43452" s="2"/>
      <c r="F43452" s="2"/>
      <c r="G43452" s="2"/>
      <c r="H43452" s="2"/>
    </row>
    <row r="43453" spans="2:8">
      <c r="B43453" s="2" t="s">
        <v>43901</v>
      </c>
      <c r="C43453" s="2">
        <v>32</v>
      </c>
      <c r="D43453" s="2" t="s">
        <v>459</v>
      </c>
      <c r="E43453" s="2"/>
      <c r="F43453" s="2"/>
      <c r="G43453" s="2"/>
      <c r="H43453" s="2"/>
    </row>
    <row r="43454" spans="2:8">
      <c r="B43454" s="2" t="s">
        <v>43902</v>
      </c>
      <c r="C43454" s="2">
        <v>36</v>
      </c>
      <c r="D43454" s="2" t="s">
        <v>459</v>
      </c>
      <c r="E43454" s="2"/>
      <c r="F43454" s="2"/>
      <c r="G43454" s="2"/>
      <c r="H43454" s="2"/>
    </row>
    <row r="43455" spans="2:8">
      <c r="B43455" s="2" t="s">
        <v>43903</v>
      </c>
      <c r="C43455" s="2">
        <v>36</v>
      </c>
      <c r="D43455" s="2" t="s">
        <v>459</v>
      </c>
      <c r="E43455" s="2"/>
      <c r="F43455" s="2"/>
      <c r="G43455" s="2"/>
      <c r="H43455" s="2"/>
    </row>
    <row r="43456" spans="2:8">
      <c r="B43456" s="2" t="s">
        <v>43904</v>
      </c>
      <c r="C43456" s="2">
        <v>29</v>
      </c>
      <c r="D43456" s="2" t="s">
        <v>459</v>
      </c>
      <c r="E43456" s="2"/>
      <c r="F43456" s="2"/>
      <c r="G43456" s="2"/>
      <c r="H43456" s="2"/>
    </row>
    <row r="43457" spans="2:8">
      <c r="B43457" s="2" t="s">
        <v>43905</v>
      </c>
      <c r="C43457" s="2">
        <v>25</v>
      </c>
      <c r="D43457" s="2" t="s">
        <v>459</v>
      </c>
      <c r="E43457" s="2"/>
      <c r="F43457" s="2"/>
      <c r="G43457" s="2"/>
      <c r="H43457" s="2"/>
    </row>
    <row r="43458" spans="2:8">
      <c r="B43458" s="2" t="s">
        <v>43906</v>
      </c>
      <c r="C43458" s="2">
        <v>24</v>
      </c>
      <c r="D43458" s="2" t="s">
        <v>459</v>
      </c>
      <c r="E43458" s="2"/>
      <c r="F43458" s="2"/>
      <c r="G43458" s="2"/>
      <c r="H43458" s="2"/>
    </row>
    <row r="43459" spans="2:8">
      <c r="B43459" s="2" t="s">
        <v>43907</v>
      </c>
      <c r="C43459" s="2">
        <v>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14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20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22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25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23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24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30</v>
      </c>
      <c r="D43467" s="2" t="s">
        <v>459</v>
      </c>
      <c r="E43467" s="2"/>
      <c r="F43467" s="2"/>
      <c r="G43467" s="2"/>
      <c r="H43467" s="2"/>
    </row>
    <row r="43468" spans="2:8">
      <c r="B43468" s="2" t="s">
        <v>43916</v>
      </c>
      <c r="C43468" s="2">
        <v>31</v>
      </c>
      <c r="D43468" s="2" t="s">
        <v>459</v>
      </c>
      <c r="E43468" s="2"/>
      <c r="F43468" s="2"/>
      <c r="G43468" s="2"/>
      <c r="H43468" s="2"/>
    </row>
    <row r="43469" spans="2:8">
      <c r="B43469" s="2" t="s">
        <v>43917</v>
      </c>
      <c r="C43469" s="2">
        <v>31</v>
      </c>
      <c r="D43469" s="2" t="s">
        <v>459</v>
      </c>
      <c r="E43469" s="2"/>
      <c r="F43469" s="2"/>
      <c r="G43469" s="2"/>
      <c r="H43469" s="2"/>
    </row>
    <row r="43470" spans="2:8">
      <c r="B43470" s="2" t="s">
        <v>43918</v>
      </c>
      <c r="C43470" s="2">
        <v>31</v>
      </c>
      <c r="D43470" s="2" t="s">
        <v>459</v>
      </c>
      <c r="E43470" s="2"/>
      <c r="F43470" s="2"/>
      <c r="G43470" s="2"/>
      <c r="H43470" s="2"/>
    </row>
    <row r="43471" spans="2:8">
      <c r="B43471" s="2" t="s">
        <v>43919</v>
      </c>
      <c r="C43471" s="2">
        <v>28</v>
      </c>
      <c r="D43471" s="2" t="s">
        <v>459</v>
      </c>
      <c r="E43471" s="2"/>
      <c r="F43471" s="2"/>
      <c r="G43471" s="2"/>
      <c r="H43471" s="2"/>
    </row>
    <row r="43472" spans="2:8">
      <c r="B43472" s="2" t="s">
        <v>43920</v>
      </c>
      <c r="C43472" s="2">
        <v>26</v>
      </c>
      <c r="D43472" s="2" t="s">
        <v>459</v>
      </c>
      <c r="E43472" s="2"/>
      <c r="F43472" s="2"/>
      <c r="G43472" s="2"/>
      <c r="H43472" s="2"/>
    </row>
    <row r="43473" spans="2:8">
      <c r="B43473" s="2" t="s">
        <v>43921</v>
      </c>
      <c r="C43473" s="2">
        <v>31</v>
      </c>
      <c r="D43473" s="2" t="s">
        <v>459</v>
      </c>
      <c r="E43473" s="2"/>
      <c r="F43473" s="2"/>
      <c r="G43473" s="2"/>
      <c r="H43473" s="2"/>
    </row>
    <row r="43474" spans="2:8">
      <c r="B43474" s="2" t="s">
        <v>43922</v>
      </c>
      <c r="C43474" s="2">
        <v>26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30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30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24</v>
      </c>
      <c r="D43478" s="2" t="s">
        <v>459</v>
      </c>
      <c r="E43478" s="2"/>
      <c r="F43478" s="2"/>
      <c r="G43478" s="2"/>
      <c r="H43478" s="2"/>
    </row>
    <row r="43479" spans="2:8">
      <c r="B43479" s="2" t="s">
        <v>43927</v>
      </c>
      <c r="C43479" s="2">
        <v>25</v>
      </c>
      <c r="D43479" s="2" t="s">
        <v>459</v>
      </c>
      <c r="E43479" s="2"/>
      <c r="F43479" s="2"/>
      <c r="G43479" s="2"/>
      <c r="H43479" s="2"/>
    </row>
    <row r="43480" spans="2:8">
      <c r="B43480" s="2" t="s">
        <v>43928</v>
      </c>
      <c r="C43480" s="2">
        <v>27</v>
      </c>
      <c r="D43480" s="2" t="s">
        <v>459</v>
      </c>
      <c r="E43480" s="2"/>
      <c r="F43480" s="2"/>
      <c r="G43480" s="2"/>
      <c r="H43480" s="2"/>
    </row>
    <row r="43481" spans="2:8">
      <c r="B43481" s="2" t="s">
        <v>43929</v>
      </c>
      <c r="C43481" s="2">
        <v>28</v>
      </c>
      <c r="D43481" s="2" t="s">
        <v>459</v>
      </c>
      <c r="E43481" s="2"/>
      <c r="F43481" s="2"/>
      <c r="G43481" s="2"/>
      <c r="H43481" s="2"/>
    </row>
    <row r="43482" spans="2:8">
      <c r="B43482" s="2" t="s">
        <v>43930</v>
      </c>
      <c r="C43482" s="2">
        <v>29</v>
      </c>
      <c r="D43482" s="2" t="s">
        <v>459</v>
      </c>
      <c r="E43482" s="2"/>
      <c r="F43482" s="2"/>
      <c r="G43482" s="2"/>
      <c r="H43482" s="2"/>
    </row>
    <row r="43483" spans="2:8">
      <c r="B43483" s="2" t="s">
        <v>43931</v>
      </c>
      <c r="C43483" s="2">
        <v>27</v>
      </c>
      <c r="D43483" s="2" t="s">
        <v>459</v>
      </c>
      <c r="E43483" s="2"/>
      <c r="F43483" s="2"/>
      <c r="G43483" s="2"/>
      <c r="H43483" s="2"/>
    </row>
    <row r="43484" spans="2:8">
      <c r="B43484" s="2" t="s">
        <v>43932</v>
      </c>
      <c r="C43484" s="2">
        <v>23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26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27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27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29</v>
      </c>
      <c r="D43490" s="2" t="s">
        <v>459</v>
      </c>
      <c r="E43490" s="2"/>
      <c r="F43490" s="2"/>
      <c r="G43490" s="2"/>
      <c r="H43490" s="2"/>
    </row>
    <row r="43491" spans="2:8">
      <c r="B43491" s="2" t="s">
        <v>43939</v>
      </c>
      <c r="C43491" s="2">
        <v>27</v>
      </c>
      <c r="D43491" s="2" t="s">
        <v>459</v>
      </c>
      <c r="E43491" s="2"/>
      <c r="F43491" s="2"/>
      <c r="G43491" s="2"/>
      <c r="H43491" s="2"/>
    </row>
    <row r="43492" spans="2:8">
      <c r="B43492" s="2" t="s">
        <v>43940</v>
      </c>
      <c r="C43492" s="2">
        <v>27</v>
      </c>
      <c r="D43492" s="2" t="s">
        <v>459</v>
      </c>
      <c r="E43492" s="2"/>
      <c r="F43492" s="2"/>
      <c r="G43492" s="2"/>
      <c r="H43492" s="2"/>
    </row>
    <row r="43493" spans="2:8">
      <c r="B43493" s="2" t="s">
        <v>43941</v>
      </c>
      <c r="C43493" s="2">
        <v>28</v>
      </c>
      <c r="D43493" s="2" t="s">
        <v>459</v>
      </c>
      <c r="E43493" s="2"/>
      <c r="F43493" s="2"/>
      <c r="G43493" s="2"/>
      <c r="H43493" s="2"/>
    </row>
    <row r="43494" spans="2:8">
      <c r="B43494" s="2" t="s">
        <v>43942</v>
      </c>
      <c r="C43494" s="2">
        <v>27</v>
      </c>
      <c r="D43494" s="2" t="s">
        <v>459</v>
      </c>
      <c r="E43494" s="2"/>
      <c r="F43494" s="2"/>
      <c r="G43494" s="2"/>
      <c r="H43494" s="2"/>
    </row>
    <row r="43495" spans="2:8">
      <c r="B43495" s="2" t="s">
        <v>43943</v>
      </c>
      <c r="C43495" s="2">
        <v>27</v>
      </c>
      <c r="D43495" s="2" t="s">
        <v>459</v>
      </c>
      <c r="E43495" s="2"/>
      <c r="F43495" s="2"/>
      <c r="G43495" s="2"/>
      <c r="H43495" s="2"/>
    </row>
    <row r="43496" spans="2:8">
      <c r="B43496" s="2" t="s">
        <v>43944</v>
      </c>
      <c r="C43496" s="2">
        <v>30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30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31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30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32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30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27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32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33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30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30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31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31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31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28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22</v>
      </c>
      <c r="D43512" s="2" t="s">
        <v>459</v>
      </c>
      <c r="E43512" s="2"/>
      <c r="F43512" s="2"/>
      <c r="G43512" s="2"/>
      <c r="H43512" s="2"/>
    </row>
    <row r="43513" spans="2:8">
      <c r="B43513" s="2" t="s">
        <v>43961</v>
      </c>
      <c r="C43513" s="2">
        <v>21</v>
      </c>
      <c r="D43513" s="2" t="s">
        <v>459</v>
      </c>
      <c r="E43513" s="2"/>
      <c r="F43513" s="2"/>
      <c r="G43513" s="2"/>
      <c r="H43513" s="2"/>
    </row>
    <row r="43514" spans="2:8">
      <c r="B43514" s="2" t="s">
        <v>43962</v>
      </c>
      <c r="C43514" s="2">
        <v>22</v>
      </c>
      <c r="D43514" s="2" t="s">
        <v>459</v>
      </c>
      <c r="E43514" s="2"/>
      <c r="F43514" s="2"/>
      <c r="G43514" s="2"/>
      <c r="H43514" s="2"/>
    </row>
    <row r="43515" spans="2:8">
      <c r="B43515" s="2" t="s">
        <v>43963</v>
      </c>
      <c r="C43515" s="2">
        <v>22</v>
      </c>
      <c r="D43515" s="2" t="s">
        <v>459</v>
      </c>
      <c r="E43515" s="2"/>
      <c r="F43515" s="2"/>
      <c r="G43515" s="2"/>
      <c r="H43515" s="2"/>
    </row>
    <row r="43516" spans="2:8">
      <c r="B43516" s="2" t="s">
        <v>43964</v>
      </c>
      <c r="C43516" s="2">
        <v>23</v>
      </c>
      <c r="D43516" s="2" t="s">
        <v>459</v>
      </c>
      <c r="E43516" s="2"/>
      <c r="F43516" s="2"/>
      <c r="G43516" s="2"/>
      <c r="H43516" s="2"/>
    </row>
    <row r="43517" spans="2:8">
      <c r="B43517" s="2" t="s">
        <v>43965</v>
      </c>
      <c r="C43517" s="2">
        <v>21</v>
      </c>
      <c r="D43517" s="2" t="s">
        <v>459</v>
      </c>
      <c r="E43517" s="2"/>
      <c r="F43517" s="2"/>
      <c r="G43517" s="2"/>
      <c r="H43517" s="2"/>
    </row>
    <row r="43518" spans="2:8">
      <c r="B43518" s="2" t="s">
        <v>43966</v>
      </c>
      <c r="C43518" s="2">
        <v>21</v>
      </c>
      <c r="D43518" s="2" t="s">
        <v>459</v>
      </c>
      <c r="E43518" s="2"/>
      <c r="F43518" s="2"/>
      <c r="G43518" s="2"/>
      <c r="H43518" s="2"/>
    </row>
    <row r="43519" spans="2:8">
      <c r="B43519" s="2" t="s">
        <v>43967</v>
      </c>
      <c r="C43519" s="2">
        <v>21</v>
      </c>
      <c r="D43519" s="2" t="s">
        <v>459</v>
      </c>
      <c r="E43519" s="2"/>
      <c r="F43519" s="2"/>
      <c r="G43519" s="2"/>
      <c r="H43519" s="2"/>
    </row>
    <row r="43520" spans="2:8">
      <c r="B43520" s="2" t="s">
        <v>43968</v>
      </c>
      <c r="C43520" s="2">
        <v>13</v>
      </c>
      <c r="D43520" s="2" t="s">
        <v>459</v>
      </c>
      <c r="E43520" s="2"/>
      <c r="F43520" s="2"/>
      <c r="G43520" s="2"/>
      <c r="H43520" s="2"/>
    </row>
    <row r="43521" spans="2:8">
      <c r="B43521" s="2" t="s">
        <v>43969</v>
      </c>
      <c r="C43521" s="2">
        <v>19</v>
      </c>
      <c r="D43521" s="2" t="s">
        <v>459</v>
      </c>
      <c r="E43521" s="2"/>
      <c r="F43521" s="2"/>
      <c r="G43521" s="2"/>
      <c r="H43521" s="2"/>
    </row>
    <row r="43522" spans="2:8">
      <c r="B43522" s="2" t="s">
        <v>43970</v>
      </c>
      <c r="C43522" s="2">
        <v>23</v>
      </c>
      <c r="D43522" s="2" t="s">
        <v>459</v>
      </c>
      <c r="E43522" s="2"/>
      <c r="F43522" s="2"/>
      <c r="G43522" s="2"/>
      <c r="H43522" s="2"/>
    </row>
    <row r="43523" spans="2:8">
      <c r="B43523" s="2" t="s">
        <v>43971</v>
      </c>
      <c r="C43523" s="2">
        <v>24</v>
      </c>
      <c r="D43523" s="2" t="s">
        <v>459</v>
      </c>
      <c r="E43523" s="2"/>
      <c r="F43523" s="2"/>
      <c r="G43523" s="2"/>
      <c r="H43523" s="2"/>
    </row>
    <row r="43524" spans="2:8">
      <c r="B43524" s="2" t="s">
        <v>43972</v>
      </c>
      <c r="C43524" s="2">
        <v>26</v>
      </c>
      <c r="D43524" s="2" t="s">
        <v>459</v>
      </c>
      <c r="E43524" s="2"/>
      <c r="F43524" s="2"/>
      <c r="G43524" s="2"/>
      <c r="H43524" s="2"/>
    </row>
    <row r="43525" spans="2:8">
      <c r="B43525" s="2" t="s">
        <v>43973</v>
      </c>
      <c r="C43525" s="2">
        <v>26</v>
      </c>
      <c r="D43525" s="2" t="s">
        <v>459</v>
      </c>
      <c r="E43525" s="2"/>
      <c r="F43525" s="2"/>
      <c r="G43525" s="2"/>
      <c r="H43525" s="2"/>
    </row>
    <row r="43526" spans="2:8">
      <c r="B43526" s="2" t="s">
        <v>43974</v>
      </c>
      <c r="C43526" s="2">
        <v>25</v>
      </c>
      <c r="D43526" s="2" t="s">
        <v>459</v>
      </c>
      <c r="E43526" s="2"/>
      <c r="F43526" s="2"/>
      <c r="G43526" s="2"/>
      <c r="H43526" s="2"/>
    </row>
    <row r="43527" spans="2:8">
      <c r="B43527" s="2" t="s">
        <v>43975</v>
      </c>
      <c r="C43527" s="2">
        <v>29</v>
      </c>
      <c r="D43527" s="2" t="s">
        <v>459</v>
      </c>
      <c r="E43527" s="2"/>
      <c r="F43527" s="2"/>
      <c r="G43527" s="2"/>
      <c r="H43527" s="2"/>
    </row>
    <row r="43528" spans="2:8">
      <c r="B43528" s="2" t="s">
        <v>43976</v>
      </c>
      <c r="C43528" s="2">
        <v>31</v>
      </c>
      <c r="D43528" s="2" t="s">
        <v>459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459</v>
      </c>
      <c r="E43529" s="2"/>
      <c r="F43529" s="2"/>
      <c r="G43529" s="2"/>
      <c r="H43529" s="2"/>
    </row>
    <row r="43530" spans="2:8">
      <c r="B43530" s="2" t="s">
        <v>43978</v>
      </c>
      <c r="C43530" s="2">
        <v>31</v>
      </c>
      <c r="D43530" s="2" t="s">
        <v>459</v>
      </c>
      <c r="E43530" s="2"/>
      <c r="F43530" s="2"/>
      <c r="G43530" s="2"/>
      <c r="H43530" s="2"/>
    </row>
    <row r="43531" spans="2:8">
      <c r="B43531" s="2" t="s">
        <v>43979</v>
      </c>
      <c r="C43531" s="2">
        <v>31</v>
      </c>
      <c r="D43531" s="2" t="s">
        <v>459</v>
      </c>
      <c r="E43531" s="2"/>
      <c r="F43531" s="2"/>
      <c r="G43531" s="2"/>
      <c r="H43531" s="2"/>
    </row>
    <row r="43532" spans="2:8">
      <c r="B43532" s="2" t="s">
        <v>43980</v>
      </c>
      <c r="C43532" s="2">
        <v>29</v>
      </c>
      <c r="D43532" s="2" t="s">
        <v>459</v>
      </c>
      <c r="E43532" s="2"/>
      <c r="F43532" s="2"/>
      <c r="G43532" s="2"/>
      <c r="H43532" s="2"/>
    </row>
    <row r="43533" spans="2:8">
      <c r="B43533" s="2" t="s">
        <v>43981</v>
      </c>
      <c r="C43533" s="2">
        <v>37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38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36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35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25</v>
      </c>
      <c r="D43537" s="2" t="s">
        <v>459</v>
      </c>
      <c r="E43537" s="2"/>
      <c r="F43537" s="2"/>
      <c r="G43537" s="2"/>
      <c r="H43537" s="2"/>
    </row>
    <row r="43538" spans="2:8">
      <c r="B43538" s="2" t="s">
        <v>43986</v>
      </c>
      <c r="C43538" s="2">
        <v>25</v>
      </c>
      <c r="D43538" s="2" t="s">
        <v>459</v>
      </c>
      <c r="E43538" s="2"/>
      <c r="F43538" s="2"/>
      <c r="G43538" s="2"/>
      <c r="H43538" s="2"/>
    </row>
    <row r="43539" spans="2:8">
      <c r="B43539" s="2" t="s">
        <v>43987</v>
      </c>
      <c r="C43539" s="2">
        <v>25</v>
      </c>
      <c r="D43539" s="2" t="s">
        <v>459</v>
      </c>
      <c r="E43539" s="2"/>
      <c r="F43539" s="2"/>
      <c r="G43539" s="2"/>
      <c r="H43539" s="2"/>
    </row>
    <row r="43540" spans="2:8">
      <c r="B43540" s="2" t="s">
        <v>43988</v>
      </c>
      <c r="C43540" s="2">
        <v>25</v>
      </c>
      <c r="D43540" s="2" t="s">
        <v>459</v>
      </c>
      <c r="E43540" s="2"/>
      <c r="F43540" s="2"/>
      <c r="G43540" s="2"/>
      <c r="H43540" s="2"/>
    </row>
    <row r="43541" spans="2:8">
      <c r="B43541" s="2" t="s">
        <v>43989</v>
      </c>
      <c r="C43541" s="2">
        <v>24</v>
      </c>
      <c r="D43541" s="2" t="s">
        <v>459</v>
      </c>
      <c r="E43541" s="2"/>
      <c r="F43541" s="2"/>
      <c r="G43541" s="2"/>
      <c r="H43541" s="2"/>
    </row>
    <row r="43542" spans="2:8">
      <c r="B43542" s="2" t="s">
        <v>43990</v>
      </c>
      <c r="C43542" s="2">
        <v>24</v>
      </c>
      <c r="D43542" s="2" t="s">
        <v>459</v>
      </c>
      <c r="E43542" s="2"/>
      <c r="F43542" s="2"/>
      <c r="G43542" s="2"/>
      <c r="H43542" s="2"/>
    </row>
    <row r="43543" spans="2:8">
      <c r="B43543" s="2" t="s">
        <v>43991</v>
      </c>
      <c r="C43543" s="2">
        <v>27</v>
      </c>
      <c r="D43543" s="2" t="s">
        <v>459</v>
      </c>
      <c r="E43543" s="2"/>
      <c r="F43543" s="2"/>
      <c r="G43543" s="2"/>
      <c r="H43543" s="2"/>
    </row>
    <row r="43544" spans="2:8">
      <c r="B43544" s="2" t="s">
        <v>43992</v>
      </c>
      <c r="C43544" s="2">
        <v>15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28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29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29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29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27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20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19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19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32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32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32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31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30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26</v>
      </c>
      <c r="D43564" s="2" t="s">
        <v>459</v>
      </c>
      <c r="E43564" s="2"/>
      <c r="F43564" s="2"/>
      <c r="G43564" s="2"/>
      <c r="H43564" s="2"/>
    </row>
    <row r="43565" spans="2:8">
      <c r="B43565" s="2" t="s">
        <v>44013</v>
      </c>
      <c r="C43565" s="2">
        <v>29</v>
      </c>
      <c r="D43565" s="2" t="s">
        <v>459</v>
      </c>
      <c r="E43565" s="2"/>
      <c r="F43565" s="2"/>
      <c r="G43565" s="2"/>
      <c r="H43565" s="2"/>
    </row>
    <row r="43566" spans="2:8">
      <c r="B43566" s="2" t="s">
        <v>44014</v>
      </c>
      <c r="C43566" s="2">
        <v>31</v>
      </c>
      <c r="D43566" s="2" t="s">
        <v>459</v>
      </c>
      <c r="E43566" s="2"/>
      <c r="F43566" s="2"/>
      <c r="G43566" s="2"/>
      <c r="H43566" s="2"/>
    </row>
    <row r="43567" spans="2:8">
      <c r="B43567" s="2" t="s">
        <v>44015</v>
      </c>
      <c r="C43567" s="2">
        <v>32</v>
      </c>
      <c r="D43567" s="2" t="s">
        <v>459</v>
      </c>
      <c r="E43567" s="2"/>
      <c r="F43567" s="2"/>
      <c r="G43567" s="2"/>
      <c r="H43567" s="2"/>
    </row>
    <row r="43568" spans="2:8">
      <c r="B43568" s="2" t="s">
        <v>44016</v>
      </c>
      <c r="C43568" s="2">
        <v>30</v>
      </c>
      <c r="D43568" s="2" t="s">
        <v>459</v>
      </c>
      <c r="E43568" s="2"/>
      <c r="F43568" s="2"/>
      <c r="G43568" s="2"/>
      <c r="H43568" s="2"/>
    </row>
    <row r="43569" spans="2:8">
      <c r="B43569" s="2" t="s">
        <v>44017</v>
      </c>
      <c r="C43569" s="2">
        <v>20</v>
      </c>
      <c r="D43569" s="2" t="s">
        <v>459</v>
      </c>
      <c r="E43569" s="2"/>
      <c r="F43569" s="2"/>
      <c r="G43569" s="2"/>
      <c r="H43569" s="2"/>
    </row>
    <row r="43570" spans="2:8">
      <c r="B43570" s="2" t="s">
        <v>44018</v>
      </c>
      <c r="C43570" s="2">
        <v>16</v>
      </c>
      <c r="D43570" s="2" t="s">
        <v>459</v>
      </c>
      <c r="E43570" s="2"/>
      <c r="F43570" s="2"/>
      <c r="G43570" s="2"/>
      <c r="H43570" s="2"/>
    </row>
    <row r="43571" spans="2:8">
      <c r="B43571" s="2" t="s">
        <v>44019</v>
      </c>
      <c r="C43571" s="2">
        <v>29</v>
      </c>
      <c r="D43571" s="2" t="s">
        <v>459</v>
      </c>
      <c r="E43571" s="2"/>
      <c r="F43571" s="2"/>
      <c r="G43571" s="2"/>
      <c r="H43571" s="2"/>
    </row>
    <row r="43572" spans="2:8">
      <c r="B43572" s="2" t="s">
        <v>44020</v>
      </c>
      <c r="C43572" s="2">
        <v>29</v>
      </c>
      <c r="D43572" s="2" t="s">
        <v>459</v>
      </c>
      <c r="E43572" s="2"/>
      <c r="F43572" s="2"/>
      <c r="G43572" s="2"/>
      <c r="H43572" s="2"/>
    </row>
    <row r="43573" spans="2:8">
      <c r="B43573" s="2" t="s">
        <v>44021</v>
      </c>
      <c r="C43573" s="2">
        <v>28</v>
      </c>
      <c r="D43573" s="2" t="s">
        <v>459</v>
      </c>
      <c r="E43573" s="2"/>
      <c r="F43573" s="2"/>
      <c r="G43573" s="2"/>
      <c r="H43573" s="2"/>
    </row>
    <row r="43574" spans="2:8">
      <c r="B43574" s="2" t="s">
        <v>44022</v>
      </c>
      <c r="C43574" s="2">
        <v>29</v>
      </c>
      <c r="D43574" s="2" t="s">
        <v>459</v>
      </c>
      <c r="E43574" s="2"/>
      <c r="F43574" s="2"/>
      <c r="G43574" s="2"/>
      <c r="H43574" s="2"/>
    </row>
    <row r="43575" spans="2:8">
      <c r="B43575" s="2" t="s">
        <v>44023</v>
      </c>
      <c r="C43575" s="2">
        <v>29</v>
      </c>
      <c r="D43575" s="2" t="s">
        <v>459</v>
      </c>
      <c r="E43575" s="2"/>
      <c r="F43575" s="2"/>
      <c r="G43575" s="2"/>
      <c r="H43575" s="2"/>
    </row>
    <row r="43576" spans="2:8">
      <c r="B43576" s="2" t="s">
        <v>44024</v>
      </c>
      <c r="C43576" s="2">
        <v>28</v>
      </c>
      <c r="D43576" s="2" t="s">
        <v>459</v>
      </c>
      <c r="E43576" s="2"/>
      <c r="F43576" s="2"/>
      <c r="G43576" s="2"/>
      <c r="H43576" s="2"/>
    </row>
    <row r="43577" spans="2:8">
      <c r="B43577" s="2" t="s">
        <v>44025</v>
      </c>
      <c r="C43577" s="2">
        <v>26</v>
      </c>
      <c r="D43577" s="2" t="s">
        <v>459</v>
      </c>
      <c r="E43577" s="2"/>
      <c r="F43577" s="2"/>
      <c r="G43577" s="2"/>
      <c r="H43577" s="2"/>
    </row>
    <row r="43578" spans="2:8">
      <c r="B43578" s="2" t="s">
        <v>44026</v>
      </c>
      <c r="C43578" s="2">
        <v>27</v>
      </c>
      <c r="D43578" s="2" t="s">
        <v>459</v>
      </c>
      <c r="E43578" s="2"/>
      <c r="F43578" s="2"/>
      <c r="G43578" s="2"/>
      <c r="H43578" s="2"/>
    </row>
    <row r="43579" spans="2:8">
      <c r="B43579" s="2" t="s">
        <v>44027</v>
      </c>
      <c r="C43579" s="2">
        <v>27</v>
      </c>
      <c r="D43579" s="2" t="s">
        <v>459</v>
      </c>
      <c r="E43579" s="2"/>
      <c r="F43579" s="2"/>
      <c r="G43579" s="2"/>
      <c r="H43579" s="2"/>
    </row>
    <row r="43580" spans="2:8">
      <c r="B43580" s="2" t="s">
        <v>44028</v>
      </c>
      <c r="C43580" s="2">
        <v>27</v>
      </c>
      <c r="D43580" s="2" t="s">
        <v>459</v>
      </c>
      <c r="E43580" s="2"/>
      <c r="F43580" s="2"/>
      <c r="G43580" s="2"/>
      <c r="H43580" s="2"/>
    </row>
    <row r="43581" spans="2:8">
      <c r="B43581" s="2" t="s">
        <v>44029</v>
      </c>
      <c r="C43581" s="2">
        <v>27</v>
      </c>
      <c r="D43581" s="2" t="s">
        <v>459</v>
      </c>
      <c r="E43581" s="2"/>
      <c r="F43581" s="2"/>
      <c r="G43581" s="2"/>
      <c r="H43581" s="2"/>
    </row>
    <row r="43582" spans="2:8">
      <c r="B43582" s="2" t="s">
        <v>44030</v>
      </c>
      <c r="C43582" s="2">
        <v>27</v>
      </c>
      <c r="D43582" s="2" t="s">
        <v>459</v>
      </c>
      <c r="E43582" s="2"/>
      <c r="F43582" s="2"/>
      <c r="G43582" s="2"/>
      <c r="H43582" s="2"/>
    </row>
    <row r="43583" spans="2:8">
      <c r="B43583" s="2" t="s">
        <v>44031</v>
      </c>
      <c r="C43583" s="2">
        <v>27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32</v>
      </c>
      <c r="D43589" s="2" t="s">
        <v>459</v>
      </c>
      <c r="E43589" s="2"/>
      <c r="F43589" s="2"/>
      <c r="G43589" s="2"/>
      <c r="H43589" s="2"/>
    </row>
    <row r="43590" spans="2:8">
      <c r="B43590" s="2" t="s">
        <v>44038</v>
      </c>
      <c r="C43590" s="2">
        <v>33</v>
      </c>
      <c r="D43590" s="2" t="s">
        <v>459</v>
      </c>
      <c r="E43590" s="2"/>
      <c r="F43590" s="2"/>
      <c r="G43590" s="2"/>
      <c r="H43590" s="2"/>
    </row>
    <row r="43591" spans="2:8">
      <c r="B43591" s="2" t="s">
        <v>44039</v>
      </c>
      <c r="C43591" s="2">
        <v>34</v>
      </c>
      <c r="D43591" s="2" t="s">
        <v>459</v>
      </c>
      <c r="E43591" s="2"/>
      <c r="F43591" s="2"/>
      <c r="G43591" s="2"/>
      <c r="H43591" s="2"/>
    </row>
    <row r="43592" spans="2:8">
      <c r="B43592" s="2" t="s">
        <v>44040</v>
      </c>
      <c r="C43592" s="2">
        <v>43</v>
      </c>
      <c r="D43592" s="2" t="s">
        <v>459</v>
      </c>
      <c r="E43592" s="2"/>
      <c r="F43592" s="2"/>
      <c r="G43592" s="2"/>
      <c r="H43592" s="2"/>
    </row>
    <row r="43593" spans="2:8">
      <c r="B43593" s="2" t="s">
        <v>44041</v>
      </c>
      <c r="C43593" s="2">
        <v>41</v>
      </c>
      <c r="D43593" s="2" t="s">
        <v>459</v>
      </c>
      <c r="E43593" s="2"/>
      <c r="F43593" s="2"/>
      <c r="G43593" s="2"/>
      <c r="H43593" s="2"/>
    </row>
    <row r="43594" spans="2:8">
      <c r="B43594" s="2" t="s">
        <v>44042</v>
      </c>
      <c r="C43594" s="2">
        <v>26</v>
      </c>
      <c r="D43594" s="2" t="s">
        <v>459</v>
      </c>
      <c r="E43594" s="2"/>
      <c r="F43594" s="2"/>
      <c r="G43594" s="2"/>
      <c r="H43594" s="2"/>
    </row>
    <row r="43595" spans="2:8">
      <c r="B43595" s="2" t="s">
        <v>44043</v>
      </c>
      <c r="C43595" s="2">
        <v>26</v>
      </c>
      <c r="D43595" s="2" t="s">
        <v>459</v>
      </c>
      <c r="E43595" s="2"/>
      <c r="F43595" s="2"/>
      <c r="G43595" s="2"/>
      <c r="H43595" s="2"/>
    </row>
    <row r="43596" spans="2:8">
      <c r="B43596" s="2" t="s">
        <v>44044</v>
      </c>
      <c r="C43596" s="2">
        <v>26</v>
      </c>
      <c r="D43596" s="2" t="s">
        <v>459</v>
      </c>
      <c r="E43596" s="2"/>
      <c r="F43596" s="2"/>
      <c r="G43596" s="2"/>
      <c r="H43596" s="2"/>
    </row>
    <row r="43597" spans="2:8">
      <c r="B43597" s="2" t="s">
        <v>44045</v>
      </c>
      <c r="C43597" s="2">
        <v>25</v>
      </c>
      <c r="D43597" s="2" t="s">
        <v>459</v>
      </c>
      <c r="E43597" s="2"/>
      <c r="F43597" s="2"/>
      <c r="G43597" s="2"/>
      <c r="H43597" s="2"/>
    </row>
    <row r="43598" spans="2:8">
      <c r="B43598" s="2" t="s">
        <v>44046</v>
      </c>
      <c r="C43598" s="2">
        <v>24</v>
      </c>
      <c r="D43598" s="2" t="s">
        <v>459</v>
      </c>
      <c r="E43598" s="2"/>
      <c r="F43598" s="2"/>
      <c r="G43598" s="2"/>
      <c r="H43598" s="2"/>
    </row>
    <row r="43599" spans="2:8">
      <c r="B43599" s="2" t="s">
        <v>44047</v>
      </c>
      <c r="C43599" s="2">
        <v>30</v>
      </c>
      <c r="D43599" s="2" t="s">
        <v>459</v>
      </c>
      <c r="E43599" s="2"/>
      <c r="F43599" s="2"/>
      <c r="G43599" s="2"/>
      <c r="H43599" s="2"/>
    </row>
    <row r="43600" spans="2:8">
      <c r="B43600" s="2" t="s">
        <v>44048</v>
      </c>
      <c r="C43600" s="2">
        <v>30</v>
      </c>
      <c r="D43600" s="2" t="s">
        <v>459</v>
      </c>
      <c r="E43600" s="2"/>
      <c r="F43600" s="2"/>
      <c r="G43600" s="2"/>
      <c r="H43600" s="2"/>
    </row>
    <row r="43601" spans="2:8">
      <c r="B43601" s="2" t="s">
        <v>44049</v>
      </c>
      <c r="C43601" s="2">
        <v>29</v>
      </c>
      <c r="D43601" s="2" t="s">
        <v>459</v>
      </c>
      <c r="E43601" s="2"/>
      <c r="F43601" s="2"/>
      <c r="G43601" s="2"/>
      <c r="H43601" s="2"/>
    </row>
    <row r="43602" spans="2:8">
      <c r="B43602" s="2" t="s">
        <v>44050</v>
      </c>
      <c r="C43602" s="2">
        <v>29</v>
      </c>
      <c r="D43602" s="2" t="s">
        <v>459</v>
      </c>
      <c r="E43602" s="2"/>
      <c r="F43602" s="2"/>
      <c r="G43602" s="2"/>
      <c r="H43602" s="2"/>
    </row>
    <row r="43603" spans="2:8">
      <c r="B43603" s="2" t="s">
        <v>44051</v>
      </c>
      <c r="C43603" s="2">
        <v>28</v>
      </c>
      <c r="D43603" s="2" t="s">
        <v>459</v>
      </c>
      <c r="E43603" s="2"/>
      <c r="F43603" s="2"/>
      <c r="G43603" s="2"/>
      <c r="H43603" s="2"/>
    </row>
    <row r="43604" spans="2:8">
      <c r="B43604" s="2" t="s">
        <v>44052</v>
      </c>
      <c r="C43604" s="2">
        <v>20</v>
      </c>
      <c r="D43604" s="2" t="s">
        <v>459</v>
      </c>
      <c r="E43604" s="2"/>
      <c r="F43604" s="2"/>
      <c r="G43604" s="2"/>
      <c r="H43604" s="2"/>
    </row>
    <row r="43605" spans="2:8">
      <c r="B43605" s="2" t="s">
        <v>44053</v>
      </c>
      <c r="C43605" s="2">
        <v>37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37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36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43</v>
      </c>
      <c r="D43609" s="2" t="s">
        <v>459</v>
      </c>
      <c r="E43609" s="2"/>
      <c r="F43609" s="2"/>
      <c r="G43609" s="2"/>
      <c r="H43609" s="2"/>
    </row>
    <row r="43610" spans="2:8">
      <c r="B43610" s="2" t="s">
        <v>44058</v>
      </c>
      <c r="C43610" s="2">
        <v>39</v>
      </c>
      <c r="D43610" s="2" t="s">
        <v>459</v>
      </c>
      <c r="E43610" s="2"/>
      <c r="F43610" s="2"/>
      <c r="G43610" s="2"/>
      <c r="H43610" s="2"/>
    </row>
    <row r="43611" spans="2:8">
      <c r="B43611" s="2" t="s">
        <v>44059</v>
      </c>
      <c r="C43611" s="2">
        <v>30</v>
      </c>
      <c r="D43611" s="2" t="s">
        <v>459</v>
      </c>
      <c r="E43611" s="2"/>
      <c r="F43611" s="2"/>
      <c r="G43611" s="2"/>
      <c r="H43611" s="2"/>
    </row>
    <row r="43612" spans="2:8">
      <c r="B43612" s="2" t="s">
        <v>44060</v>
      </c>
      <c r="C43612" s="2">
        <v>29</v>
      </c>
      <c r="D43612" s="2" t="s">
        <v>459</v>
      </c>
      <c r="E43612" s="2"/>
      <c r="F43612" s="2"/>
      <c r="G43612" s="2"/>
      <c r="H43612" s="2"/>
    </row>
    <row r="43613" spans="2:8">
      <c r="B43613" s="2" t="s">
        <v>44061</v>
      </c>
      <c r="C43613" s="2">
        <v>33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32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29</v>
      </c>
      <c r="D43625" s="2" t="s">
        <v>459</v>
      </c>
      <c r="E43625" s="2"/>
      <c r="F43625" s="2"/>
      <c r="G43625" s="2"/>
      <c r="H43625" s="2"/>
    </row>
    <row r="43626" spans="2:8">
      <c r="B43626" s="2" t="s">
        <v>44074</v>
      </c>
      <c r="C43626" s="2">
        <v>30</v>
      </c>
      <c r="D43626" s="2" t="s">
        <v>459</v>
      </c>
      <c r="E43626" s="2"/>
      <c r="F43626" s="2"/>
      <c r="G43626" s="2"/>
      <c r="H43626" s="2"/>
    </row>
    <row r="43627" spans="2:8">
      <c r="B43627" s="2" t="s">
        <v>44075</v>
      </c>
      <c r="C43627" s="2">
        <v>32</v>
      </c>
      <c r="D43627" s="2" t="s">
        <v>459</v>
      </c>
      <c r="E43627" s="2"/>
      <c r="F43627" s="2"/>
      <c r="G43627" s="2"/>
      <c r="H43627" s="2"/>
    </row>
    <row r="43628" spans="2:8">
      <c r="B43628" s="2" t="s">
        <v>44076</v>
      </c>
      <c r="C43628" s="2">
        <v>32</v>
      </c>
      <c r="D43628" s="2" t="s">
        <v>459</v>
      </c>
      <c r="E43628" s="2"/>
      <c r="F43628" s="2"/>
      <c r="G43628" s="2"/>
      <c r="H43628" s="2"/>
    </row>
    <row r="43629" spans="2:8">
      <c r="B43629" s="2" t="s">
        <v>44077</v>
      </c>
      <c r="C43629" s="2">
        <v>31</v>
      </c>
      <c r="D43629" s="2" t="s">
        <v>459</v>
      </c>
      <c r="E43629" s="2"/>
      <c r="F43629" s="2"/>
      <c r="G43629" s="2"/>
      <c r="H43629" s="2"/>
    </row>
    <row r="43630" spans="2:8">
      <c r="B43630" s="2" t="s">
        <v>44078</v>
      </c>
      <c r="C43630" s="2">
        <v>26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27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31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32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32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31</v>
      </c>
      <c r="D43640" s="2" t="s">
        <v>459</v>
      </c>
      <c r="E43640" s="2"/>
      <c r="F43640" s="2"/>
      <c r="G43640" s="2"/>
      <c r="H43640" s="2"/>
    </row>
    <row r="43641" spans="2:8">
      <c r="B43641" s="2" t="s">
        <v>44089</v>
      </c>
      <c r="C43641" s="2">
        <v>28</v>
      </c>
      <c r="D43641" s="2" t="s">
        <v>459</v>
      </c>
      <c r="E43641" s="2"/>
      <c r="F43641" s="2"/>
      <c r="G43641" s="2"/>
      <c r="H43641" s="2"/>
    </row>
    <row r="43642" spans="2:8">
      <c r="B43642" s="2" t="s">
        <v>44090</v>
      </c>
      <c r="C43642" s="2">
        <v>23</v>
      </c>
      <c r="D43642" s="2" t="s">
        <v>459</v>
      </c>
      <c r="E43642" s="2"/>
      <c r="F43642" s="2"/>
      <c r="G43642" s="2"/>
      <c r="H43642" s="2"/>
    </row>
    <row r="43643" spans="2:8">
      <c r="B43643" s="2" t="s">
        <v>44091</v>
      </c>
      <c r="C43643" s="2">
        <v>23</v>
      </c>
      <c r="D43643" s="2" t="s">
        <v>459</v>
      </c>
      <c r="E43643" s="2"/>
      <c r="F43643" s="2"/>
      <c r="G43643" s="2"/>
      <c r="H43643" s="2"/>
    </row>
    <row r="43644" spans="2:8">
      <c r="B43644" s="2" t="s">
        <v>44092</v>
      </c>
      <c r="C43644" s="2">
        <v>20</v>
      </c>
      <c r="D43644" s="2" t="s">
        <v>459</v>
      </c>
      <c r="E43644" s="2"/>
      <c r="F43644" s="2"/>
      <c r="G43644" s="2"/>
      <c r="H43644" s="2"/>
    </row>
    <row r="43645" spans="2:8">
      <c r="B43645" s="2" t="s">
        <v>44093</v>
      </c>
      <c r="C43645" s="2">
        <v>12</v>
      </c>
      <c r="D43645" s="2" t="s">
        <v>459</v>
      </c>
      <c r="E43645" s="2"/>
      <c r="F43645" s="2"/>
      <c r="G43645" s="2"/>
      <c r="H43645" s="2"/>
    </row>
    <row r="43646" spans="2:8">
      <c r="B43646" s="2" t="s">
        <v>44094</v>
      </c>
      <c r="C43646" s="2">
        <v>12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13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12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30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10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16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29</v>
      </c>
      <c r="D43658" s="2" t="s">
        <v>459</v>
      </c>
      <c r="E43658" s="2"/>
      <c r="F43658" s="2"/>
      <c r="G43658" s="2"/>
      <c r="H43658" s="2"/>
    </row>
    <row r="43659" spans="2:8">
      <c r="B43659" s="2" t="s">
        <v>44107</v>
      </c>
      <c r="C43659" s="2">
        <v>29</v>
      </c>
      <c r="D43659" s="2" t="s">
        <v>459</v>
      </c>
      <c r="E43659" s="2"/>
      <c r="F43659" s="2"/>
      <c r="G43659" s="2"/>
      <c r="H43659" s="2"/>
    </row>
    <row r="43660" spans="2:8">
      <c r="B43660" s="2" t="s">
        <v>44108</v>
      </c>
      <c r="C43660" s="2">
        <v>29</v>
      </c>
      <c r="D43660" s="2" t="s">
        <v>459</v>
      </c>
      <c r="E43660" s="2"/>
      <c r="F43660" s="2"/>
      <c r="G43660" s="2"/>
      <c r="H43660" s="2"/>
    </row>
    <row r="43661" spans="2:8">
      <c r="B43661" s="2" t="s">
        <v>44109</v>
      </c>
      <c r="C43661" s="2">
        <v>29</v>
      </c>
      <c r="D43661" s="2" t="s">
        <v>459</v>
      </c>
      <c r="E43661" s="2"/>
      <c r="F43661" s="2"/>
      <c r="G43661" s="2"/>
      <c r="H43661" s="2"/>
    </row>
    <row r="43662" spans="2:8">
      <c r="B43662" s="2" t="s">
        <v>44110</v>
      </c>
      <c r="C43662" s="2">
        <v>28</v>
      </c>
      <c r="D43662" s="2" t="s">
        <v>459</v>
      </c>
      <c r="E43662" s="2"/>
      <c r="F43662" s="2"/>
      <c r="G43662" s="2"/>
      <c r="H43662" s="2"/>
    </row>
    <row r="43663" spans="2:8">
      <c r="B43663" s="2" t="s">
        <v>44111</v>
      </c>
      <c r="C43663" s="2">
        <v>27</v>
      </c>
      <c r="D43663" s="2" t="s">
        <v>459</v>
      </c>
      <c r="E43663" s="2"/>
      <c r="F43663" s="2"/>
      <c r="G43663" s="2"/>
      <c r="H43663" s="2"/>
    </row>
    <row r="43664" spans="2:8">
      <c r="B43664" s="2" t="s">
        <v>44112</v>
      </c>
      <c r="C43664" s="2">
        <v>24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24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29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29</v>
      </c>
      <c r="D43682" s="2" t="s">
        <v>459</v>
      </c>
      <c r="E43682" s="2"/>
      <c r="F43682" s="2"/>
      <c r="G43682" s="2"/>
      <c r="H43682" s="2"/>
    </row>
    <row r="43683" spans="2:8">
      <c r="B43683" s="2" t="s">
        <v>44131</v>
      </c>
      <c r="C43683" s="2">
        <v>29</v>
      </c>
      <c r="D43683" s="2" t="s">
        <v>459</v>
      </c>
      <c r="E43683" s="2"/>
      <c r="F43683" s="2"/>
      <c r="G43683" s="2"/>
      <c r="H43683" s="2"/>
    </row>
    <row r="43684" spans="2:8">
      <c r="B43684" s="2" t="s">
        <v>44132</v>
      </c>
      <c r="C43684" s="2">
        <v>31</v>
      </c>
      <c r="D43684" s="2" t="s">
        <v>459</v>
      </c>
      <c r="E43684" s="2"/>
      <c r="F43684" s="2"/>
      <c r="G43684" s="2"/>
      <c r="H43684" s="2"/>
    </row>
    <row r="43685" spans="2:8">
      <c r="B43685" s="2" t="s">
        <v>44133</v>
      </c>
      <c r="C43685" s="2">
        <v>29</v>
      </c>
      <c r="D43685" s="2" t="s">
        <v>459</v>
      </c>
      <c r="E43685" s="2"/>
      <c r="F43685" s="2"/>
      <c r="G43685" s="2"/>
      <c r="H43685" s="2"/>
    </row>
    <row r="43686" spans="2:8">
      <c r="B43686" s="2" t="s">
        <v>44134</v>
      </c>
      <c r="C43686" s="2">
        <v>29</v>
      </c>
      <c r="D43686" s="2" t="s">
        <v>459</v>
      </c>
      <c r="E43686" s="2"/>
      <c r="F43686" s="2"/>
      <c r="G43686" s="2"/>
      <c r="H43686" s="2"/>
    </row>
    <row r="43687" spans="2:8">
      <c r="B43687" s="2" t="s">
        <v>44135</v>
      </c>
      <c r="C43687" s="2">
        <v>37</v>
      </c>
      <c r="D43687" s="2" t="s">
        <v>459</v>
      </c>
      <c r="E43687" s="2"/>
      <c r="F43687" s="2"/>
      <c r="G43687" s="2"/>
      <c r="H43687" s="2"/>
    </row>
    <row r="43688" spans="2:8">
      <c r="B43688" s="2" t="s">
        <v>44136</v>
      </c>
      <c r="C43688" s="2">
        <v>36</v>
      </c>
      <c r="D43688" s="2" t="s">
        <v>459</v>
      </c>
      <c r="E43688" s="2"/>
      <c r="F43688" s="2"/>
      <c r="G43688" s="2"/>
      <c r="H43688" s="2"/>
    </row>
    <row r="43689" spans="2:8">
      <c r="B43689" s="2" t="s">
        <v>44137</v>
      </c>
      <c r="C43689" s="2">
        <v>31</v>
      </c>
      <c r="D43689" s="2" t="s">
        <v>459</v>
      </c>
      <c r="E43689" s="2"/>
      <c r="F43689" s="2"/>
      <c r="G43689" s="2"/>
      <c r="H43689" s="2"/>
    </row>
    <row r="43690" spans="2:8">
      <c r="B43690" s="2" t="s">
        <v>44138</v>
      </c>
      <c r="C43690" s="2">
        <v>29</v>
      </c>
      <c r="D43690" s="2" t="s">
        <v>459</v>
      </c>
      <c r="E43690" s="2"/>
      <c r="F43690" s="2"/>
      <c r="G43690" s="2"/>
      <c r="H43690" s="2"/>
    </row>
    <row r="43691" spans="2:8">
      <c r="B43691" s="2" t="s">
        <v>44139</v>
      </c>
      <c r="C43691" s="2">
        <v>31</v>
      </c>
      <c r="D43691" s="2" t="s">
        <v>459</v>
      </c>
      <c r="E43691" s="2"/>
      <c r="F43691" s="2"/>
      <c r="G43691" s="2"/>
      <c r="H43691" s="2"/>
    </row>
    <row r="43692" spans="2:8">
      <c r="B43692" s="2" t="s">
        <v>44140</v>
      </c>
      <c r="C43692" s="2">
        <v>32</v>
      </c>
      <c r="D43692" s="2" t="s">
        <v>459</v>
      </c>
      <c r="E43692" s="2"/>
      <c r="F43692" s="2"/>
      <c r="G43692" s="2"/>
      <c r="H43692" s="2"/>
    </row>
    <row r="43693" spans="2:8">
      <c r="B43693" s="2" t="s">
        <v>44141</v>
      </c>
      <c r="C43693" s="2">
        <v>31</v>
      </c>
      <c r="D43693" s="2" t="s">
        <v>459</v>
      </c>
      <c r="E43693" s="2"/>
      <c r="F43693" s="2"/>
      <c r="G43693" s="2"/>
      <c r="H43693" s="2"/>
    </row>
    <row r="43694" spans="2:8">
      <c r="B43694" s="2" t="s">
        <v>44142</v>
      </c>
      <c r="C43694" s="2">
        <v>29</v>
      </c>
      <c r="D43694" s="2" t="s">
        <v>459</v>
      </c>
      <c r="E43694" s="2"/>
      <c r="F43694" s="2"/>
      <c r="G43694" s="2"/>
      <c r="H43694" s="2"/>
    </row>
    <row r="43695" spans="2:8">
      <c r="B43695" s="2" t="s">
        <v>44143</v>
      </c>
      <c r="C43695" s="2">
        <v>28</v>
      </c>
      <c r="D43695" s="2" t="s">
        <v>459</v>
      </c>
      <c r="E43695" s="2"/>
      <c r="F43695" s="2"/>
      <c r="G43695" s="2"/>
      <c r="H43695" s="2"/>
    </row>
    <row r="43696" spans="2:8">
      <c r="B43696" s="2" t="s">
        <v>44144</v>
      </c>
      <c r="C43696" s="2">
        <v>25</v>
      </c>
      <c r="D43696" s="2" t="s">
        <v>459</v>
      </c>
      <c r="E43696" s="2"/>
      <c r="F43696" s="2"/>
      <c r="G43696" s="2"/>
      <c r="H43696" s="2"/>
    </row>
    <row r="43697" spans="2:8">
      <c r="B43697" s="2" t="s">
        <v>44145</v>
      </c>
      <c r="C43697" s="2">
        <v>32</v>
      </c>
      <c r="D43697" s="2" t="s">
        <v>459</v>
      </c>
      <c r="E43697" s="2"/>
      <c r="F43697" s="2"/>
      <c r="G43697" s="2"/>
      <c r="H43697" s="2"/>
    </row>
    <row r="43698" spans="2:8">
      <c r="B43698" s="2" t="s">
        <v>44146</v>
      </c>
      <c r="C43698" s="2">
        <v>32</v>
      </c>
      <c r="D43698" s="2" t="s">
        <v>459</v>
      </c>
      <c r="E43698" s="2"/>
      <c r="F43698" s="2"/>
      <c r="G43698" s="2"/>
      <c r="H43698" s="2"/>
    </row>
    <row r="43699" spans="2:8">
      <c r="B43699" s="2" t="s">
        <v>44147</v>
      </c>
      <c r="C43699" s="2">
        <v>30</v>
      </c>
      <c r="D43699" s="2" t="s">
        <v>459</v>
      </c>
      <c r="E43699" s="2"/>
      <c r="F43699" s="2"/>
      <c r="G43699" s="2"/>
      <c r="H43699" s="2"/>
    </row>
    <row r="43700" spans="2:8">
      <c r="B43700" s="2" t="s">
        <v>44148</v>
      </c>
      <c r="C43700" s="2">
        <v>28</v>
      </c>
      <c r="D43700" s="2" t="s">
        <v>459</v>
      </c>
      <c r="E43700" s="2"/>
      <c r="F43700" s="2"/>
      <c r="G43700" s="2"/>
      <c r="H43700" s="2"/>
    </row>
    <row r="43701" spans="2:8">
      <c r="B43701" s="2" t="s">
        <v>44149</v>
      </c>
      <c r="C43701" s="2">
        <v>27</v>
      </c>
      <c r="D43701" s="2" t="s">
        <v>459</v>
      </c>
      <c r="E43701" s="2"/>
      <c r="F43701" s="2"/>
      <c r="G43701" s="2"/>
      <c r="H43701" s="2"/>
    </row>
    <row r="43702" spans="2:8">
      <c r="B43702" s="2" t="s">
        <v>44150</v>
      </c>
      <c r="C43702" s="2">
        <v>26</v>
      </c>
      <c r="D43702" s="2" t="s">
        <v>459</v>
      </c>
      <c r="E43702" s="2"/>
      <c r="F43702" s="2"/>
      <c r="G43702" s="2"/>
      <c r="H43702" s="2"/>
    </row>
    <row r="43703" spans="2:8">
      <c r="B43703" s="2" t="s">
        <v>44151</v>
      </c>
      <c r="C43703" s="2">
        <v>27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26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25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21</v>
      </c>
      <c r="D43707" s="2" t="s">
        <v>459</v>
      </c>
      <c r="E43707" s="2"/>
      <c r="F43707" s="2"/>
      <c r="G43707" s="2"/>
      <c r="H43707" s="2"/>
    </row>
    <row r="43708" spans="2:8">
      <c r="B43708" s="2" t="s">
        <v>44156</v>
      </c>
      <c r="C43708" s="2">
        <v>21</v>
      </c>
      <c r="D43708" s="2" t="s">
        <v>459</v>
      </c>
      <c r="E43708" s="2"/>
      <c r="F43708" s="2"/>
      <c r="G43708" s="2"/>
      <c r="H43708" s="2"/>
    </row>
    <row r="43709" spans="2:8">
      <c r="B43709" s="2" t="s">
        <v>44157</v>
      </c>
      <c r="C43709" s="2">
        <v>20</v>
      </c>
      <c r="D43709" s="2" t="s">
        <v>459</v>
      </c>
      <c r="E43709" s="2"/>
      <c r="F43709" s="2"/>
      <c r="G43709" s="2"/>
      <c r="H43709" s="2"/>
    </row>
    <row r="43710" spans="2:8">
      <c r="B43710" s="2" t="s">
        <v>44158</v>
      </c>
      <c r="C43710" s="2">
        <v>20</v>
      </c>
      <c r="D43710" s="2" t="s">
        <v>459</v>
      </c>
      <c r="E43710" s="2"/>
      <c r="F43710" s="2"/>
      <c r="G43710" s="2"/>
      <c r="H43710" s="2"/>
    </row>
    <row r="43711" spans="2:8">
      <c r="B43711" s="2" t="s">
        <v>44159</v>
      </c>
      <c r="C43711" s="2">
        <v>26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27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44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45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43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24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31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31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31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33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34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32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32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33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32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33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33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32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26</v>
      </c>
      <c r="D43744" s="2" t="s">
        <v>459</v>
      </c>
      <c r="E43744" s="2"/>
      <c r="F43744" s="2"/>
      <c r="G43744" s="2"/>
      <c r="H43744" s="2"/>
    </row>
    <row r="43745" spans="2:8">
      <c r="B43745" s="2" t="s">
        <v>44193</v>
      </c>
      <c r="C43745" s="2">
        <v>26</v>
      </c>
      <c r="D43745" s="2" t="s">
        <v>459</v>
      </c>
      <c r="E43745" s="2"/>
      <c r="F43745" s="2"/>
      <c r="G43745" s="2"/>
      <c r="H43745" s="2"/>
    </row>
    <row r="43746" spans="2:8">
      <c r="B43746" s="2" t="s">
        <v>44194</v>
      </c>
      <c r="C43746" s="2">
        <v>28</v>
      </c>
      <c r="D43746" s="2" t="s">
        <v>459</v>
      </c>
      <c r="E43746" s="2"/>
      <c r="F43746" s="2"/>
      <c r="G43746" s="2"/>
      <c r="H43746" s="2"/>
    </row>
    <row r="43747" spans="2:8">
      <c r="B43747" s="2" t="s">
        <v>44195</v>
      </c>
      <c r="C43747" s="2">
        <v>28</v>
      </c>
      <c r="D43747" s="2" t="s">
        <v>459</v>
      </c>
      <c r="E43747" s="2"/>
      <c r="F43747" s="2"/>
      <c r="G43747" s="2"/>
      <c r="H43747" s="2"/>
    </row>
    <row r="43748" spans="2:8">
      <c r="B43748" s="2" t="s">
        <v>44196</v>
      </c>
      <c r="C43748" s="2">
        <v>27</v>
      </c>
      <c r="D43748" s="2" t="s">
        <v>459</v>
      </c>
      <c r="E43748" s="2"/>
      <c r="F43748" s="2"/>
      <c r="G43748" s="2"/>
      <c r="H43748" s="2"/>
    </row>
    <row r="43749" spans="2:8">
      <c r="B43749" s="2" t="s">
        <v>44197</v>
      </c>
      <c r="C43749" s="2">
        <v>26</v>
      </c>
      <c r="D43749" s="2" t="s">
        <v>459</v>
      </c>
      <c r="E43749" s="2"/>
      <c r="F43749" s="2"/>
      <c r="G43749" s="2"/>
      <c r="H43749" s="2"/>
    </row>
    <row r="43750" spans="2:8">
      <c r="B43750" s="2" t="s">
        <v>44198</v>
      </c>
      <c r="C43750" s="2">
        <v>28</v>
      </c>
      <c r="D43750" s="2" t="s">
        <v>459</v>
      </c>
      <c r="E43750" s="2"/>
      <c r="F43750" s="2"/>
      <c r="G43750" s="2"/>
      <c r="H43750" s="2"/>
    </row>
    <row r="43751" spans="2:8">
      <c r="B43751" s="2" t="s">
        <v>44199</v>
      </c>
      <c r="C43751" s="2">
        <v>37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40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39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32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33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32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31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24</v>
      </c>
      <c r="D43758" s="2" t="s">
        <v>459</v>
      </c>
      <c r="E43758" s="2"/>
      <c r="F43758" s="2"/>
      <c r="G43758" s="2"/>
      <c r="H43758" s="2"/>
    </row>
    <row r="43759" spans="2:8">
      <c r="B43759" s="2" t="s">
        <v>44207</v>
      </c>
      <c r="C43759" s="2">
        <v>27</v>
      </c>
      <c r="D43759" s="2" t="s">
        <v>459</v>
      </c>
      <c r="E43759" s="2"/>
      <c r="F43759" s="2"/>
      <c r="G43759" s="2"/>
      <c r="H43759" s="2"/>
    </row>
    <row r="43760" spans="2:8">
      <c r="B43760" s="2" t="s">
        <v>44208</v>
      </c>
      <c r="C43760" s="2">
        <v>26</v>
      </c>
      <c r="D43760" s="2" t="s">
        <v>459</v>
      </c>
      <c r="E43760" s="2"/>
      <c r="F43760" s="2"/>
      <c r="G43760" s="2"/>
      <c r="H43760" s="2"/>
    </row>
    <row r="43761" spans="2:8">
      <c r="B43761" s="2" t="s">
        <v>44209</v>
      </c>
      <c r="C43761" s="2">
        <v>24</v>
      </c>
      <c r="D43761" s="2" t="s">
        <v>459</v>
      </c>
      <c r="E43761" s="2"/>
      <c r="F43761" s="2"/>
      <c r="G43761" s="2"/>
      <c r="H43761" s="2"/>
    </row>
    <row r="43762" spans="2:8">
      <c r="B43762" s="2" t="s">
        <v>44210</v>
      </c>
      <c r="C43762" s="2">
        <v>20</v>
      </c>
      <c r="D43762" s="2" t="s">
        <v>459</v>
      </c>
      <c r="E43762" s="2"/>
      <c r="F43762" s="2"/>
      <c r="G43762" s="2"/>
      <c r="H43762" s="2"/>
    </row>
    <row r="43763" spans="2:8">
      <c r="B43763" s="2" t="s">
        <v>44211</v>
      </c>
      <c r="C43763" s="2">
        <v>12</v>
      </c>
      <c r="D43763" s="2" t="s">
        <v>459</v>
      </c>
      <c r="E43763" s="2"/>
      <c r="F43763" s="2"/>
      <c r="G43763" s="2"/>
      <c r="H43763" s="2"/>
    </row>
    <row r="43764" spans="2:8">
      <c r="B43764" s="2" t="s">
        <v>44212</v>
      </c>
      <c r="C43764" s="2">
        <v>37</v>
      </c>
      <c r="D43764" s="2" t="s">
        <v>459</v>
      </c>
      <c r="E43764" s="2"/>
      <c r="F43764" s="2"/>
      <c r="G43764" s="2"/>
      <c r="H43764" s="2"/>
    </row>
    <row r="43765" spans="2:8">
      <c r="B43765" s="2" t="s">
        <v>44213</v>
      </c>
      <c r="C43765" s="2">
        <v>38</v>
      </c>
      <c r="D43765" s="2" t="s">
        <v>459</v>
      </c>
      <c r="E43765" s="2"/>
      <c r="F43765" s="2"/>
      <c r="G43765" s="2"/>
      <c r="H43765" s="2"/>
    </row>
    <row r="43766" spans="2:8">
      <c r="B43766" s="2" t="s">
        <v>44214</v>
      </c>
      <c r="C43766" s="2">
        <v>38</v>
      </c>
      <c r="D43766" s="2" t="s">
        <v>459</v>
      </c>
      <c r="E43766" s="2"/>
      <c r="F43766" s="2"/>
      <c r="G43766" s="2"/>
      <c r="H43766" s="2"/>
    </row>
    <row r="43767" spans="2:8">
      <c r="B43767" s="2" t="s">
        <v>44215</v>
      </c>
      <c r="C43767" s="2">
        <v>39</v>
      </c>
      <c r="D43767" s="2" t="s">
        <v>459</v>
      </c>
      <c r="E43767" s="2"/>
      <c r="F43767" s="2"/>
      <c r="G43767" s="2"/>
      <c r="H43767" s="2"/>
    </row>
    <row r="43768" spans="2:8">
      <c r="B43768" s="2" t="s">
        <v>44216</v>
      </c>
      <c r="C43768" s="2">
        <v>39</v>
      </c>
      <c r="D43768" s="2" t="s">
        <v>459</v>
      </c>
      <c r="E43768" s="2"/>
      <c r="F43768" s="2"/>
      <c r="G43768" s="2"/>
      <c r="H43768" s="2"/>
    </row>
    <row r="43769" spans="2:8">
      <c r="B43769" s="2" t="s">
        <v>44217</v>
      </c>
      <c r="C43769" s="2">
        <v>33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34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35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40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39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38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37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24</v>
      </c>
      <c r="D43785" s="2" t="s">
        <v>459</v>
      </c>
      <c r="E43785" s="2"/>
      <c r="F43785" s="2"/>
      <c r="G43785" s="2"/>
      <c r="H43785" s="2"/>
    </row>
    <row r="43786" spans="2:8">
      <c r="B43786" s="2" t="s">
        <v>44234</v>
      </c>
      <c r="C43786" s="2">
        <v>24</v>
      </c>
      <c r="D43786" s="2" t="s">
        <v>459</v>
      </c>
      <c r="E43786" s="2"/>
      <c r="F43786" s="2"/>
      <c r="G43786" s="2"/>
      <c r="H43786" s="2"/>
    </row>
    <row r="43787" spans="2:8">
      <c r="B43787" s="2" t="s">
        <v>44235</v>
      </c>
      <c r="C43787" s="2">
        <v>24</v>
      </c>
      <c r="D43787" s="2" t="s">
        <v>459</v>
      </c>
      <c r="E43787" s="2"/>
      <c r="F43787" s="2"/>
      <c r="G43787" s="2"/>
      <c r="H43787" s="2"/>
    </row>
    <row r="43788" spans="2:8">
      <c r="B43788" s="2" t="s">
        <v>44236</v>
      </c>
      <c r="C43788" s="2">
        <v>25</v>
      </c>
      <c r="D43788" s="2" t="s">
        <v>459</v>
      </c>
      <c r="E43788" s="2"/>
      <c r="F43788" s="2"/>
      <c r="G43788" s="2"/>
      <c r="H43788" s="2"/>
    </row>
    <row r="43789" spans="2:8">
      <c r="B43789" s="2" t="s">
        <v>44237</v>
      </c>
      <c r="C43789" s="2">
        <v>24</v>
      </c>
      <c r="D43789" s="2" t="s">
        <v>459</v>
      </c>
      <c r="E43789" s="2"/>
      <c r="F43789" s="2"/>
      <c r="G43789" s="2"/>
      <c r="H43789" s="2"/>
    </row>
    <row r="43790" spans="2:8">
      <c r="B43790" s="2" t="s">
        <v>44238</v>
      </c>
      <c r="C43790" s="2">
        <v>24</v>
      </c>
      <c r="D43790" s="2" t="s">
        <v>459</v>
      </c>
      <c r="E43790" s="2"/>
      <c r="F43790" s="2"/>
      <c r="G43790" s="2"/>
      <c r="H43790" s="2"/>
    </row>
    <row r="43791" spans="2:8">
      <c r="B43791" s="2" t="s">
        <v>44239</v>
      </c>
      <c r="C43791" s="2">
        <v>11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14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18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44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47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48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42</v>
      </c>
      <c r="D43801" s="2" t="s">
        <v>459</v>
      </c>
      <c r="E43801" s="2"/>
      <c r="F43801" s="2"/>
      <c r="G43801" s="2"/>
      <c r="H43801" s="2"/>
    </row>
    <row r="43802" spans="2:8">
      <c r="B43802" s="2" t="s">
        <v>44250</v>
      </c>
      <c r="C43802" s="2">
        <v>42</v>
      </c>
      <c r="D43802" s="2" t="s">
        <v>459</v>
      </c>
      <c r="E43802" s="2"/>
      <c r="F43802" s="2"/>
      <c r="G43802" s="2"/>
      <c r="H43802" s="2"/>
    </row>
    <row r="43803" spans="2:8">
      <c r="B43803" s="2" t="s">
        <v>44251</v>
      </c>
      <c r="C43803" s="2">
        <v>36</v>
      </c>
      <c r="D43803" s="2" t="s">
        <v>459</v>
      </c>
      <c r="E43803" s="2"/>
      <c r="F43803" s="2"/>
      <c r="G43803" s="2"/>
      <c r="H43803" s="2"/>
    </row>
    <row r="43804" spans="2:8">
      <c r="B43804" s="2" t="s">
        <v>44252</v>
      </c>
      <c r="C43804" s="2">
        <v>37</v>
      </c>
      <c r="D43804" s="2" t="s">
        <v>459</v>
      </c>
      <c r="E43804" s="2"/>
      <c r="F43804" s="2"/>
      <c r="G43804" s="2"/>
      <c r="H43804" s="2"/>
    </row>
    <row r="43805" spans="2:8">
      <c r="B43805" s="2" t="s">
        <v>44253</v>
      </c>
      <c r="C43805" s="2">
        <v>36</v>
      </c>
      <c r="D43805" s="2" t="s">
        <v>459</v>
      </c>
      <c r="E43805" s="2"/>
      <c r="F43805" s="2"/>
      <c r="G43805" s="2"/>
      <c r="H43805" s="2"/>
    </row>
    <row r="43806" spans="2:8">
      <c r="B43806" s="2" t="s">
        <v>44254</v>
      </c>
      <c r="C43806" s="2">
        <v>32</v>
      </c>
      <c r="D43806" s="2" t="s">
        <v>459</v>
      </c>
      <c r="E43806" s="2"/>
      <c r="F43806" s="2"/>
      <c r="G43806" s="2"/>
      <c r="H43806" s="2"/>
    </row>
    <row r="43807" spans="2:8">
      <c r="B43807" s="2" t="s">
        <v>44255</v>
      </c>
      <c r="C43807" s="2">
        <v>31</v>
      </c>
      <c r="D43807" s="2" t="s">
        <v>459</v>
      </c>
      <c r="E43807" s="2"/>
      <c r="F43807" s="2"/>
      <c r="G43807" s="2"/>
      <c r="H43807" s="2"/>
    </row>
    <row r="43808" spans="2:8">
      <c r="B43808" s="2" t="s">
        <v>44256</v>
      </c>
      <c r="C43808" s="2">
        <v>36</v>
      </c>
      <c r="D43808" s="2" t="s">
        <v>459</v>
      </c>
      <c r="E43808" s="2"/>
      <c r="F43808" s="2"/>
      <c r="G43808" s="2"/>
      <c r="H43808" s="2"/>
    </row>
    <row r="43809" spans="2:8">
      <c r="B43809" s="2" t="s">
        <v>44257</v>
      </c>
      <c r="C43809" s="2">
        <v>36</v>
      </c>
      <c r="D43809" s="2" t="s">
        <v>459</v>
      </c>
      <c r="E43809" s="2"/>
      <c r="F43809" s="2"/>
      <c r="G43809" s="2"/>
      <c r="H43809" s="2"/>
    </row>
    <row r="43810" spans="2:8">
      <c r="B43810" s="2" t="s">
        <v>44258</v>
      </c>
      <c r="C43810" s="2">
        <v>28</v>
      </c>
      <c r="D43810" s="2" t="s">
        <v>459</v>
      </c>
      <c r="E43810" s="2"/>
      <c r="F43810" s="2"/>
      <c r="G43810" s="2"/>
      <c r="H43810" s="2"/>
    </row>
    <row r="43811" spans="2:8">
      <c r="B43811" s="2" t="s">
        <v>44259</v>
      </c>
      <c r="C43811" s="2">
        <v>23</v>
      </c>
      <c r="D43811" s="2" t="s">
        <v>459</v>
      </c>
      <c r="E43811" s="2"/>
      <c r="F43811" s="2"/>
      <c r="G43811" s="2"/>
      <c r="H43811" s="2"/>
    </row>
    <row r="43812" spans="2:8">
      <c r="B43812" s="2" t="s">
        <v>44260</v>
      </c>
      <c r="C43812" s="2">
        <v>25</v>
      </c>
      <c r="D43812" s="2" t="s">
        <v>459</v>
      </c>
      <c r="E43812" s="2"/>
      <c r="F43812" s="2"/>
      <c r="G43812" s="2"/>
      <c r="H43812" s="2"/>
    </row>
    <row r="43813" spans="2:8">
      <c r="B43813" s="2" t="s">
        <v>44261</v>
      </c>
      <c r="C43813" s="2">
        <v>30</v>
      </c>
      <c r="D43813" s="2" t="s">
        <v>459</v>
      </c>
      <c r="E43813" s="2"/>
      <c r="F43813" s="2"/>
      <c r="G43813" s="2"/>
      <c r="H43813" s="2"/>
    </row>
    <row r="43814" spans="2:8">
      <c r="B43814" s="2" t="s">
        <v>44262</v>
      </c>
      <c r="C43814" s="2">
        <v>29</v>
      </c>
      <c r="D43814" s="2" t="s">
        <v>459</v>
      </c>
      <c r="E43814" s="2"/>
      <c r="F43814" s="2"/>
      <c r="G43814" s="2"/>
      <c r="H43814" s="2"/>
    </row>
    <row r="43815" spans="2:8">
      <c r="B43815" s="2" t="s">
        <v>44263</v>
      </c>
      <c r="C43815" s="2">
        <v>29</v>
      </c>
      <c r="D43815" s="2" t="s">
        <v>459</v>
      </c>
      <c r="E43815" s="2"/>
      <c r="F43815" s="2"/>
      <c r="G43815" s="2"/>
      <c r="H43815" s="2"/>
    </row>
    <row r="43816" spans="2:8">
      <c r="B43816" s="2" t="s">
        <v>44264</v>
      </c>
      <c r="C43816" s="2">
        <v>26</v>
      </c>
      <c r="D43816" s="2" t="s">
        <v>459</v>
      </c>
      <c r="E43816" s="2"/>
      <c r="F43816" s="2"/>
      <c r="G43816" s="2"/>
      <c r="H43816" s="2"/>
    </row>
    <row r="43817" spans="2:8">
      <c r="B43817" s="2" t="s">
        <v>44265</v>
      </c>
      <c r="C43817" s="2">
        <v>24</v>
      </c>
      <c r="D43817" s="2" t="s">
        <v>459</v>
      </c>
      <c r="E43817" s="2"/>
      <c r="F43817" s="2"/>
      <c r="G43817" s="2"/>
      <c r="H43817" s="2"/>
    </row>
    <row r="43818" spans="2:8">
      <c r="B43818" s="2" t="s">
        <v>44266</v>
      </c>
      <c r="C43818" s="2">
        <v>27</v>
      </c>
      <c r="D43818" s="2" t="s">
        <v>459</v>
      </c>
      <c r="E43818" s="2"/>
      <c r="F43818" s="2"/>
      <c r="G43818" s="2"/>
      <c r="H43818" s="2"/>
    </row>
    <row r="43819" spans="2:8">
      <c r="B43819" s="2" t="s">
        <v>44267</v>
      </c>
      <c r="C43819" s="2">
        <v>33</v>
      </c>
      <c r="D43819" s="2" t="s">
        <v>459</v>
      </c>
      <c r="E43819" s="2"/>
      <c r="F43819" s="2"/>
      <c r="G43819" s="2"/>
      <c r="H43819" s="2"/>
    </row>
    <row r="43820" spans="2:8">
      <c r="B43820" s="2" t="s">
        <v>44268</v>
      </c>
      <c r="C43820" s="2">
        <v>31</v>
      </c>
      <c r="D43820" s="2" t="s">
        <v>459</v>
      </c>
      <c r="E43820" s="2"/>
      <c r="F43820" s="2"/>
      <c r="G43820" s="2"/>
      <c r="H43820" s="2"/>
    </row>
    <row r="43821" spans="2:8">
      <c r="B43821" s="2" t="s">
        <v>44269</v>
      </c>
      <c r="C43821" s="2">
        <v>31</v>
      </c>
      <c r="D43821" s="2" t="s">
        <v>459</v>
      </c>
      <c r="E43821" s="2"/>
      <c r="F43821" s="2"/>
      <c r="G43821" s="2"/>
      <c r="H43821" s="2"/>
    </row>
    <row r="43822" spans="2:8">
      <c r="B43822" s="2" t="s">
        <v>44270</v>
      </c>
      <c r="C43822" s="2">
        <v>31</v>
      </c>
      <c r="D43822" s="2" t="s">
        <v>459</v>
      </c>
      <c r="E43822" s="2"/>
      <c r="F43822" s="2"/>
      <c r="G43822" s="2"/>
      <c r="H43822" s="2"/>
    </row>
    <row r="43823" spans="2:8">
      <c r="B43823" s="2" t="s">
        <v>44271</v>
      </c>
      <c r="C43823" s="2">
        <v>29</v>
      </c>
      <c r="D43823" s="2" t="s">
        <v>459</v>
      </c>
      <c r="E43823" s="2"/>
      <c r="F43823" s="2"/>
      <c r="G43823" s="2"/>
      <c r="H43823" s="2"/>
    </row>
    <row r="43824" spans="2:8">
      <c r="B43824" s="2" t="s">
        <v>44272</v>
      </c>
      <c r="C43824" s="2">
        <v>30</v>
      </c>
      <c r="D43824" s="2" t="s">
        <v>459</v>
      </c>
      <c r="E43824" s="2"/>
      <c r="F43824" s="2"/>
      <c r="G43824" s="2"/>
      <c r="H43824" s="2"/>
    </row>
    <row r="43825" spans="2:8">
      <c r="B43825" s="2" t="s">
        <v>44273</v>
      </c>
      <c r="C43825" s="2">
        <v>30</v>
      </c>
      <c r="D43825" s="2" t="s">
        <v>459</v>
      </c>
      <c r="E43825" s="2"/>
      <c r="F43825" s="2"/>
      <c r="G43825" s="2"/>
      <c r="H43825" s="2"/>
    </row>
    <row r="43826" spans="2:8">
      <c r="B43826" s="2" t="s">
        <v>44274</v>
      </c>
      <c r="C43826" s="2">
        <v>29</v>
      </c>
      <c r="D43826" s="2" t="s">
        <v>459</v>
      </c>
      <c r="E43826" s="2"/>
      <c r="F43826" s="2"/>
      <c r="G43826" s="2"/>
      <c r="H43826" s="2"/>
    </row>
    <row r="43827" spans="2:8">
      <c r="B43827" s="2" t="s">
        <v>44275</v>
      </c>
      <c r="C43827" s="2">
        <v>27</v>
      </c>
      <c r="D43827" s="2" t="s">
        <v>459</v>
      </c>
      <c r="E43827" s="2"/>
      <c r="F43827" s="2"/>
      <c r="G43827" s="2"/>
      <c r="H43827" s="2"/>
    </row>
    <row r="43828" spans="2:8">
      <c r="B43828" s="2" t="s">
        <v>44276</v>
      </c>
      <c r="C43828" s="2">
        <v>36</v>
      </c>
      <c r="D43828" s="2" t="s">
        <v>459</v>
      </c>
      <c r="E43828" s="2"/>
      <c r="F43828" s="2"/>
      <c r="G43828" s="2"/>
      <c r="H43828" s="2"/>
    </row>
    <row r="43829" spans="2:8">
      <c r="B43829" s="2" t="s">
        <v>44277</v>
      </c>
      <c r="C43829" s="2">
        <v>38</v>
      </c>
      <c r="D43829" s="2" t="s">
        <v>459</v>
      </c>
      <c r="E43829" s="2"/>
      <c r="F43829" s="2"/>
      <c r="G43829" s="2"/>
      <c r="H43829" s="2"/>
    </row>
    <row r="43830" spans="2:8">
      <c r="B43830" s="2" t="s">
        <v>44278</v>
      </c>
      <c r="C43830" s="2">
        <v>39</v>
      </c>
      <c r="D43830" s="2" t="s">
        <v>459</v>
      </c>
      <c r="E43830" s="2"/>
      <c r="F43830" s="2"/>
      <c r="G43830" s="2"/>
      <c r="H43830" s="2"/>
    </row>
    <row r="43831" spans="2:8">
      <c r="B43831" s="2" t="s">
        <v>44279</v>
      </c>
      <c r="C43831" s="2">
        <v>39</v>
      </c>
      <c r="D43831" s="2" t="s">
        <v>459</v>
      </c>
      <c r="E43831" s="2"/>
      <c r="F43831" s="2"/>
      <c r="G43831" s="2"/>
      <c r="H43831" s="2"/>
    </row>
    <row r="43832" spans="2:8">
      <c r="B43832" s="2" t="s">
        <v>44280</v>
      </c>
      <c r="C43832" s="2">
        <v>25</v>
      </c>
      <c r="D43832" s="2" t="s">
        <v>459</v>
      </c>
      <c r="E43832" s="2"/>
      <c r="F43832" s="2"/>
      <c r="G43832" s="2"/>
      <c r="H43832" s="2"/>
    </row>
    <row r="43833" spans="2:8">
      <c r="B43833" s="2" t="s">
        <v>44281</v>
      </c>
      <c r="C43833" s="2">
        <v>27</v>
      </c>
      <c r="D43833" s="2" t="s">
        <v>459</v>
      </c>
      <c r="E43833" s="2"/>
      <c r="F43833" s="2"/>
      <c r="G43833" s="2"/>
      <c r="H43833" s="2"/>
    </row>
    <row r="43834" spans="2:8">
      <c r="B43834" s="2" t="s">
        <v>44282</v>
      </c>
      <c r="C43834" s="2">
        <v>28</v>
      </c>
      <c r="D43834" s="2" t="s">
        <v>459</v>
      </c>
      <c r="E43834" s="2"/>
      <c r="F43834" s="2"/>
      <c r="G43834" s="2"/>
      <c r="H43834" s="2"/>
    </row>
    <row r="43835" spans="2:8">
      <c r="B43835" s="2" t="s">
        <v>44283</v>
      </c>
      <c r="C43835" s="2">
        <v>29</v>
      </c>
      <c r="D43835" s="2" t="s">
        <v>459</v>
      </c>
      <c r="E43835" s="2"/>
      <c r="F43835" s="2"/>
      <c r="G43835" s="2"/>
      <c r="H43835" s="2"/>
    </row>
    <row r="43836" spans="2:8">
      <c r="B43836" s="2" t="s">
        <v>44284</v>
      </c>
      <c r="C43836" s="2">
        <v>29</v>
      </c>
      <c r="D43836" s="2" t="s">
        <v>459</v>
      </c>
      <c r="E43836" s="2"/>
      <c r="F43836" s="2"/>
      <c r="G43836" s="2"/>
      <c r="H43836" s="2"/>
    </row>
    <row r="43837" spans="2:8">
      <c r="B43837" s="2" t="s">
        <v>44285</v>
      </c>
      <c r="C43837" s="2">
        <v>29</v>
      </c>
      <c r="D43837" s="2" t="s">
        <v>459</v>
      </c>
      <c r="E43837" s="2"/>
      <c r="F43837" s="2"/>
      <c r="G43837" s="2"/>
      <c r="H43837" s="2"/>
    </row>
    <row r="43838" spans="2:8">
      <c r="B43838" s="2" t="s">
        <v>44286</v>
      </c>
      <c r="C43838" s="2">
        <v>32</v>
      </c>
      <c r="D43838" s="2" t="s">
        <v>459</v>
      </c>
      <c r="E43838" s="2"/>
      <c r="F43838" s="2"/>
      <c r="G43838" s="2"/>
      <c r="H43838" s="2"/>
    </row>
    <row r="43839" spans="2:8">
      <c r="B43839" s="2" t="s">
        <v>44287</v>
      </c>
      <c r="C43839" s="2">
        <v>35</v>
      </c>
      <c r="D43839" s="2" t="s">
        <v>459</v>
      </c>
      <c r="E43839" s="2"/>
      <c r="F43839" s="2"/>
      <c r="G43839" s="2"/>
      <c r="H43839" s="2"/>
    </row>
    <row r="43840" spans="2:8">
      <c r="B43840" s="2" t="s">
        <v>44288</v>
      </c>
      <c r="C43840" s="2">
        <v>36</v>
      </c>
      <c r="D43840" s="2" t="s">
        <v>459</v>
      </c>
      <c r="E43840" s="2"/>
      <c r="F43840" s="2"/>
      <c r="G43840" s="2"/>
      <c r="H43840" s="2"/>
    </row>
    <row r="43841" spans="2:8">
      <c r="B43841" s="2" t="s">
        <v>44289</v>
      </c>
      <c r="C43841" s="2">
        <v>37</v>
      </c>
      <c r="D43841" s="2" t="s">
        <v>459</v>
      </c>
      <c r="E43841" s="2"/>
      <c r="F43841" s="2"/>
      <c r="G43841" s="2"/>
      <c r="H43841" s="2"/>
    </row>
    <row r="43842" spans="2:8">
      <c r="B43842" s="2" t="s">
        <v>44290</v>
      </c>
      <c r="C43842" s="2">
        <v>37</v>
      </c>
      <c r="D43842" s="2" t="s">
        <v>459</v>
      </c>
      <c r="E43842" s="2"/>
      <c r="F43842" s="2"/>
      <c r="G43842" s="2"/>
      <c r="H43842" s="2"/>
    </row>
    <row r="43843" spans="2:8">
      <c r="B43843" s="2" t="s">
        <v>44291</v>
      </c>
      <c r="C43843" s="2">
        <v>35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38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38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18</v>
      </c>
      <c r="D43847" s="2" t="s">
        <v>459</v>
      </c>
      <c r="E43847" s="2"/>
      <c r="F43847" s="2"/>
      <c r="G43847" s="2"/>
      <c r="H43847" s="2"/>
    </row>
    <row r="43848" spans="2:8">
      <c r="B43848" s="2" t="s">
        <v>44296</v>
      </c>
      <c r="C43848" s="2">
        <v>17</v>
      </c>
      <c r="D43848" s="2" t="s">
        <v>459</v>
      </c>
      <c r="E43848" s="2"/>
      <c r="F43848" s="2"/>
      <c r="G43848" s="2"/>
      <c r="H43848" s="2"/>
    </row>
    <row r="43849" spans="2:8">
      <c r="B43849" s="2" t="s">
        <v>44297</v>
      </c>
      <c r="C43849" s="2">
        <v>17</v>
      </c>
      <c r="D43849" s="2" t="s">
        <v>459</v>
      </c>
      <c r="E43849" s="2"/>
      <c r="F43849" s="2"/>
      <c r="G43849" s="2"/>
      <c r="H43849" s="2"/>
    </row>
    <row r="43850" spans="2:8">
      <c r="B43850" s="2" t="s">
        <v>44298</v>
      </c>
      <c r="C43850" s="2">
        <v>37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36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36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37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37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16</v>
      </c>
      <c r="D43855" s="2" t="s">
        <v>459</v>
      </c>
      <c r="E43855" s="2"/>
      <c r="F43855" s="2"/>
      <c r="G43855" s="2"/>
      <c r="H43855" s="2"/>
    </row>
    <row r="43856" spans="2:8">
      <c r="B43856" s="2" t="s">
        <v>44304</v>
      </c>
      <c r="C43856" s="2">
        <v>19</v>
      </c>
      <c r="D43856" s="2" t="s">
        <v>459</v>
      </c>
      <c r="E43856" s="2"/>
      <c r="F43856" s="2"/>
      <c r="G43856" s="2"/>
      <c r="H43856" s="2"/>
    </row>
    <row r="43857" spans="2:8">
      <c r="B43857" s="2" t="s">
        <v>44305</v>
      </c>
      <c r="C43857" s="2">
        <v>23</v>
      </c>
      <c r="D43857" s="2" t="s">
        <v>459</v>
      </c>
      <c r="E43857" s="2"/>
      <c r="F43857" s="2"/>
      <c r="G43857" s="2"/>
      <c r="H43857" s="2"/>
    </row>
    <row r="43858" spans="2:8">
      <c r="B43858" s="2" t="s">
        <v>44306</v>
      </c>
      <c r="C43858" s="2">
        <v>22</v>
      </c>
      <c r="D43858" s="2" t="s">
        <v>459</v>
      </c>
      <c r="E43858" s="2"/>
      <c r="F43858" s="2"/>
      <c r="G43858" s="2"/>
      <c r="H43858" s="2"/>
    </row>
    <row r="43859" spans="2:8">
      <c r="B43859" s="2" t="s">
        <v>44307</v>
      </c>
      <c r="C43859" s="2">
        <v>14</v>
      </c>
      <c r="D43859" s="2" t="s">
        <v>459</v>
      </c>
      <c r="E43859" s="2"/>
      <c r="F43859" s="2"/>
      <c r="G43859" s="2"/>
      <c r="H43859" s="2"/>
    </row>
    <row r="43860" spans="2:8">
      <c r="B43860" s="2" t="s">
        <v>44308</v>
      </c>
      <c r="C43860" s="2">
        <v>11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17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23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26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19</v>
      </c>
      <c r="D43866" s="2" t="s">
        <v>459</v>
      </c>
      <c r="E43866" s="2"/>
      <c r="F43866" s="2"/>
      <c r="G43866" s="2"/>
      <c r="H43866" s="2"/>
    </row>
    <row r="43867" spans="2:8">
      <c r="B43867" s="2" t="s">
        <v>44315</v>
      </c>
      <c r="C43867" s="2">
        <v>16</v>
      </c>
      <c r="D43867" s="2" t="s">
        <v>459</v>
      </c>
      <c r="E43867" s="2"/>
      <c r="F43867" s="2"/>
      <c r="G43867" s="2"/>
      <c r="H43867" s="2"/>
    </row>
    <row r="43868" spans="2:8">
      <c r="B43868" s="2" t="s">
        <v>44316</v>
      </c>
      <c r="C43868" s="2">
        <v>15</v>
      </c>
      <c r="D43868" s="2" t="s">
        <v>459</v>
      </c>
      <c r="E43868" s="2"/>
      <c r="F43868" s="2"/>
      <c r="G43868" s="2"/>
      <c r="H43868" s="2"/>
    </row>
    <row r="43869" spans="2:8">
      <c r="B43869" s="2" t="s">
        <v>44317</v>
      </c>
      <c r="C43869" s="2">
        <v>12</v>
      </c>
      <c r="D43869" s="2" t="s">
        <v>459</v>
      </c>
      <c r="E43869" s="2"/>
      <c r="F43869" s="2"/>
      <c r="G43869" s="2"/>
      <c r="H43869" s="2"/>
    </row>
    <row r="43870" spans="2:8">
      <c r="B43870" s="2" t="s">
        <v>44318</v>
      </c>
      <c r="C43870" s="2">
        <v>30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32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33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33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37</v>
      </c>
      <c r="D43876" s="2" t="s">
        <v>459</v>
      </c>
      <c r="E43876" s="2"/>
      <c r="F43876" s="2"/>
      <c r="G43876" s="2"/>
      <c r="H43876" s="2"/>
    </row>
    <row r="43877" spans="2:8">
      <c r="B43877" s="2" t="s">
        <v>44325</v>
      </c>
      <c r="C43877" s="2">
        <v>40</v>
      </c>
      <c r="D43877" s="2" t="s">
        <v>459</v>
      </c>
      <c r="E43877" s="2"/>
      <c r="F43877" s="2"/>
      <c r="G43877" s="2"/>
      <c r="H43877" s="2"/>
    </row>
    <row r="43878" spans="2:8">
      <c r="B43878" s="2" t="s">
        <v>44326</v>
      </c>
      <c r="C43878" s="2">
        <v>48</v>
      </c>
      <c r="D43878" s="2" t="s">
        <v>459</v>
      </c>
      <c r="E43878" s="2"/>
      <c r="F43878" s="2"/>
      <c r="G43878" s="2"/>
      <c r="H43878" s="2"/>
    </row>
    <row r="43879" spans="2:8">
      <c r="B43879" s="2" t="s">
        <v>44327</v>
      </c>
      <c r="C43879" s="2">
        <v>45</v>
      </c>
      <c r="D43879" s="2" t="s">
        <v>459</v>
      </c>
      <c r="E43879" s="2"/>
      <c r="F43879" s="2"/>
      <c r="G43879" s="2"/>
      <c r="H43879" s="2"/>
    </row>
    <row r="43880" spans="2:8">
      <c r="B43880" s="2" t="s">
        <v>44328</v>
      </c>
      <c r="C43880" s="2">
        <v>20</v>
      </c>
      <c r="D43880" s="2" t="s">
        <v>459</v>
      </c>
      <c r="E43880" s="2"/>
      <c r="F43880" s="2"/>
      <c r="G43880" s="2"/>
      <c r="H43880" s="2"/>
    </row>
    <row r="43881" spans="2:8">
      <c r="B43881" s="2" t="s">
        <v>44329</v>
      </c>
      <c r="C43881" s="2">
        <v>24</v>
      </c>
      <c r="D43881" s="2" t="s">
        <v>459</v>
      </c>
      <c r="E43881" s="2"/>
      <c r="F43881" s="2"/>
      <c r="G43881" s="2"/>
      <c r="H43881" s="2"/>
    </row>
    <row r="43882" spans="2:8">
      <c r="B43882" s="2" t="s">
        <v>44330</v>
      </c>
      <c r="C43882" s="2">
        <v>23</v>
      </c>
      <c r="D43882" s="2" t="s">
        <v>459</v>
      </c>
      <c r="E43882" s="2"/>
      <c r="F43882" s="2"/>
      <c r="G43882" s="2"/>
      <c r="H43882" s="2"/>
    </row>
    <row r="43883" spans="2:8">
      <c r="B43883" s="2" t="s">
        <v>44331</v>
      </c>
      <c r="C43883" s="2">
        <v>22</v>
      </c>
      <c r="D43883" s="2" t="s">
        <v>459</v>
      </c>
      <c r="E43883" s="2"/>
      <c r="F43883" s="2"/>
      <c r="G43883" s="2"/>
      <c r="H43883" s="2"/>
    </row>
    <row r="43884" spans="2:8">
      <c r="B43884" s="2" t="s">
        <v>44332</v>
      </c>
      <c r="C43884" s="2">
        <v>21</v>
      </c>
      <c r="D43884" s="2" t="s">
        <v>459</v>
      </c>
      <c r="E43884" s="2"/>
      <c r="F43884" s="2"/>
      <c r="G43884" s="2"/>
      <c r="H43884" s="2"/>
    </row>
    <row r="43885" spans="2:8">
      <c r="B43885" s="2" t="s">
        <v>44333</v>
      </c>
      <c r="C43885" s="2">
        <v>19</v>
      </c>
      <c r="D43885" s="2" t="s">
        <v>459</v>
      </c>
      <c r="E43885" s="2"/>
      <c r="F43885" s="2"/>
      <c r="G43885" s="2"/>
      <c r="H43885" s="2"/>
    </row>
    <row r="43886" spans="2:8">
      <c r="B43886" s="2" t="s">
        <v>44334</v>
      </c>
      <c r="C43886" s="2">
        <v>16</v>
      </c>
      <c r="D43886" s="2" t="s">
        <v>459</v>
      </c>
      <c r="E43886" s="2"/>
      <c r="F43886" s="2"/>
      <c r="G43886" s="2"/>
      <c r="H43886" s="2"/>
    </row>
    <row r="43887" spans="2:8">
      <c r="B43887" s="2" t="s">
        <v>44335</v>
      </c>
      <c r="C43887" s="2">
        <v>17</v>
      </c>
      <c r="D43887" s="2" t="s">
        <v>459</v>
      </c>
      <c r="E43887" s="2"/>
      <c r="F43887" s="2"/>
      <c r="G43887" s="2"/>
      <c r="H43887" s="2"/>
    </row>
    <row r="43888" spans="2:8">
      <c r="B43888" s="2" t="s">
        <v>44336</v>
      </c>
      <c r="C43888" s="2">
        <v>20</v>
      </c>
      <c r="D43888" s="2" t="s">
        <v>459</v>
      </c>
      <c r="E43888" s="2"/>
      <c r="F43888" s="2"/>
      <c r="G43888" s="2"/>
      <c r="H43888" s="2"/>
    </row>
    <row r="43889" spans="2:8">
      <c r="B43889" s="2" t="s">
        <v>44337</v>
      </c>
      <c r="C43889" s="2">
        <v>28</v>
      </c>
      <c r="D43889" s="2" t="s">
        <v>459</v>
      </c>
      <c r="E43889" s="2"/>
      <c r="F43889" s="2"/>
      <c r="G43889" s="2"/>
      <c r="H43889" s="2"/>
    </row>
    <row r="43890" spans="2:8">
      <c r="B43890" s="2" t="s">
        <v>44338</v>
      </c>
      <c r="C43890" s="2">
        <v>31</v>
      </c>
      <c r="D43890" s="2" t="s">
        <v>459</v>
      </c>
      <c r="E43890" s="2"/>
      <c r="F43890" s="2"/>
      <c r="G43890" s="2"/>
      <c r="H43890" s="2"/>
    </row>
    <row r="43891" spans="2:8">
      <c r="B43891" s="2" t="s">
        <v>44339</v>
      </c>
      <c r="C43891" s="2">
        <v>32</v>
      </c>
      <c r="D43891" s="2" t="s">
        <v>459</v>
      </c>
      <c r="E43891" s="2"/>
      <c r="F43891" s="2"/>
      <c r="G43891" s="2"/>
      <c r="H43891" s="2"/>
    </row>
    <row r="43892" spans="2:8">
      <c r="B43892" s="2" t="s">
        <v>44340</v>
      </c>
      <c r="C43892" s="2">
        <v>32</v>
      </c>
      <c r="D43892" s="2" t="s">
        <v>459</v>
      </c>
      <c r="E43892" s="2"/>
      <c r="F43892" s="2"/>
      <c r="G43892" s="2"/>
      <c r="H43892" s="2"/>
    </row>
    <row r="43893" spans="2:8">
      <c r="B43893" s="2" t="s">
        <v>44341</v>
      </c>
      <c r="C43893" s="2">
        <v>31</v>
      </c>
      <c r="D43893" s="2" t="s">
        <v>459</v>
      </c>
      <c r="E43893" s="2"/>
      <c r="F43893" s="2"/>
      <c r="G43893" s="2"/>
      <c r="H43893" s="2"/>
    </row>
    <row r="43894" spans="2:8">
      <c r="B43894" s="2" t="s">
        <v>44342</v>
      </c>
      <c r="C43894" s="2">
        <v>29</v>
      </c>
      <c r="D43894" s="2" t="s">
        <v>459</v>
      </c>
      <c r="E43894" s="2"/>
      <c r="F43894" s="2"/>
      <c r="G43894" s="2"/>
      <c r="H43894" s="2"/>
    </row>
    <row r="43895" spans="2:8">
      <c r="B43895" s="2" t="s">
        <v>44343</v>
      </c>
      <c r="C43895" s="2">
        <v>30</v>
      </c>
      <c r="D43895" s="2" t="s">
        <v>459</v>
      </c>
      <c r="E43895" s="2"/>
      <c r="F43895" s="2"/>
      <c r="G43895" s="2"/>
      <c r="H43895" s="2"/>
    </row>
    <row r="43896" spans="2:8">
      <c r="B43896" s="2" t="s">
        <v>44344</v>
      </c>
      <c r="C43896" s="2">
        <v>28</v>
      </c>
      <c r="D43896" s="2" t="s">
        <v>459</v>
      </c>
      <c r="E43896" s="2"/>
      <c r="F43896" s="2"/>
      <c r="G43896" s="2"/>
      <c r="H43896" s="2"/>
    </row>
    <row r="43897" spans="2:8">
      <c r="B43897" s="2" t="s">
        <v>44345</v>
      </c>
      <c r="C43897" s="2">
        <v>26</v>
      </c>
      <c r="D43897" s="2" t="s">
        <v>459</v>
      </c>
      <c r="E43897" s="2"/>
      <c r="F43897" s="2"/>
      <c r="G43897" s="2"/>
      <c r="H43897" s="2"/>
    </row>
    <row r="43898" spans="2:8">
      <c r="B43898" s="2" t="s">
        <v>44346</v>
      </c>
      <c r="C43898" s="2">
        <v>25</v>
      </c>
      <c r="D43898" s="2" t="s">
        <v>459</v>
      </c>
      <c r="E43898" s="2"/>
      <c r="F43898" s="2"/>
      <c r="G43898" s="2"/>
      <c r="H43898" s="2"/>
    </row>
    <row r="43899" spans="2:8">
      <c r="B43899" s="2" t="s">
        <v>44347</v>
      </c>
      <c r="C43899" s="2">
        <v>24</v>
      </c>
      <c r="D43899" s="2" t="s">
        <v>459</v>
      </c>
      <c r="E43899" s="2"/>
      <c r="F43899" s="2"/>
      <c r="G43899" s="2"/>
      <c r="H43899" s="2"/>
    </row>
    <row r="43900" spans="2:8">
      <c r="B43900" s="2" t="s">
        <v>44348</v>
      </c>
      <c r="C43900" s="2">
        <v>33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53</v>
      </c>
      <c r="D43904" s="2" t="s">
        <v>459</v>
      </c>
      <c r="E43904" s="2"/>
      <c r="F43904" s="2"/>
      <c r="G43904" s="2"/>
      <c r="H43904" s="2"/>
    </row>
    <row r="43905" spans="2:8">
      <c r="B43905" s="2" t="s">
        <v>44353</v>
      </c>
      <c r="C43905" s="2">
        <v>57</v>
      </c>
      <c r="D43905" s="2" t="s">
        <v>459</v>
      </c>
      <c r="E43905" s="2"/>
      <c r="F43905" s="2"/>
      <c r="G43905" s="2"/>
      <c r="H43905" s="2"/>
    </row>
    <row r="43906" spans="2:8">
      <c r="B43906" s="2" t="s">
        <v>44354</v>
      </c>
      <c r="C43906" s="2">
        <v>57</v>
      </c>
      <c r="D43906" s="2" t="s">
        <v>459</v>
      </c>
      <c r="E43906" s="2"/>
      <c r="F43906" s="2"/>
      <c r="G43906" s="2"/>
      <c r="H43906" s="2"/>
    </row>
    <row r="43907" spans="2:8">
      <c r="B43907" s="2" t="s">
        <v>44355</v>
      </c>
      <c r="C43907" s="2">
        <v>42</v>
      </c>
      <c r="D43907" s="2" t="s">
        <v>459</v>
      </c>
      <c r="E43907" s="2"/>
      <c r="F43907" s="2"/>
      <c r="G43907" s="2"/>
      <c r="H43907" s="2"/>
    </row>
    <row r="43908" spans="2:8">
      <c r="B43908" s="2" t="s">
        <v>44356</v>
      </c>
      <c r="C43908" s="2">
        <v>43</v>
      </c>
      <c r="D43908" s="2" t="s">
        <v>459</v>
      </c>
      <c r="E43908" s="2"/>
      <c r="F43908" s="2"/>
      <c r="G43908" s="2"/>
      <c r="H43908" s="2"/>
    </row>
    <row r="43909" spans="2:8">
      <c r="B43909" s="2" t="s">
        <v>44357</v>
      </c>
      <c r="C43909" s="2">
        <v>43</v>
      </c>
      <c r="D43909" s="2" t="s">
        <v>459</v>
      </c>
      <c r="E43909" s="2"/>
      <c r="F43909" s="2"/>
      <c r="G43909" s="2"/>
      <c r="H43909" s="2"/>
    </row>
    <row r="43910" spans="2:8">
      <c r="B43910" s="2" t="s">
        <v>44358</v>
      </c>
      <c r="C43910" s="2">
        <v>41</v>
      </c>
      <c r="D43910" s="2" t="s">
        <v>459</v>
      </c>
      <c r="E43910" s="2"/>
      <c r="F43910" s="2"/>
      <c r="G43910" s="2"/>
      <c r="H43910" s="2"/>
    </row>
    <row r="43911" spans="2:8">
      <c r="B43911" s="2" t="s">
        <v>44359</v>
      </c>
      <c r="C43911" s="2">
        <v>40</v>
      </c>
      <c r="D43911" s="2" t="s">
        <v>459</v>
      </c>
      <c r="E43911" s="2"/>
      <c r="F43911" s="2"/>
      <c r="G43911" s="2"/>
      <c r="H43911" s="2"/>
    </row>
    <row r="43912" spans="2:8">
      <c r="B43912" s="2" t="s">
        <v>44360</v>
      </c>
      <c r="C43912" s="2">
        <v>35</v>
      </c>
      <c r="D43912" s="2" t="s">
        <v>459</v>
      </c>
      <c r="E43912" s="2"/>
      <c r="F43912" s="2"/>
      <c r="G43912" s="2"/>
      <c r="H43912" s="2"/>
    </row>
    <row r="43913" spans="2:8">
      <c r="B43913" s="2" t="s">
        <v>44361</v>
      </c>
      <c r="C43913" s="2">
        <v>36</v>
      </c>
      <c r="D43913" s="2" t="s">
        <v>459</v>
      </c>
      <c r="E43913" s="2"/>
      <c r="F43913" s="2"/>
      <c r="G43913" s="2"/>
      <c r="H43913" s="2"/>
    </row>
    <row r="43914" spans="2:8">
      <c r="B43914" s="2" t="s">
        <v>44362</v>
      </c>
      <c r="C43914" s="2">
        <v>36</v>
      </c>
      <c r="D43914" s="2" t="s">
        <v>459</v>
      </c>
      <c r="E43914" s="2"/>
      <c r="F43914" s="2"/>
      <c r="G43914" s="2"/>
      <c r="H43914" s="2"/>
    </row>
    <row r="43915" spans="2:8">
      <c r="B43915" s="2" t="s">
        <v>44363</v>
      </c>
      <c r="C43915" s="2">
        <v>35</v>
      </c>
      <c r="D43915" s="2" t="s">
        <v>459</v>
      </c>
      <c r="E43915" s="2"/>
      <c r="F43915" s="2"/>
      <c r="G43915" s="2"/>
      <c r="H43915" s="2"/>
    </row>
    <row r="43916" spans="2:8">
      <c r="B43916" s="2" t="s">
        <v>44364</v>
      </c>
      <c r="C43916" s="2">
        <v>30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32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32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35</v>
      </c>
      <c r="D43921" s="2" t="s">
        <v>459</v>
      </c>
      <c r="E43921" s="2"/>
      <c r="F43921" s="2"/>
      <c r="G43921" s="2"/>
      <c r="H43921" s="2"/>
    </row>
    <row r="43922" spans="2:8">
      <c r="B43922" s="2" t="s">
        <v>44370</v>
      </c>
      <c r="C43922" s="2">
        <v>37</v>
      </c>
      <c r="D43922" s="2" t="s">
        <v>459</v>
      </c>
      <c r="E43922" s="2"/>
      <c r="F43922" s="2"/>
      <c r="G43922" s="2"/>
      <c r="H43922" s="2"/>
    </row>
    <row r="43923" spans="2:8">
      <c r="B43923" s="2" t="s">
        <v>44371</v>
      </c>
      <c r="C43923" s="2">
        <v>37</v>
      </c>
      <c r="D43923" s="2" t="s">
        <v>459</v>
      </c>
      <c r="E43923" s="2"/>
      <c r="F43923" s="2"/>
      <c r="G43923" s="2"/>
      <c r="H43923" s="2"/>
    </row>
    <row r="43924" spans="2:8">
      <c r="B43924" s="2" t="s">
        <v>44372</v>
      </c>
      <c r="C43924" s="2">
        <v>36</v>
      </c>
      <c r="D43924" s="2" t="s">
        <v>459</v>
      </c>
      <c r="E43924" s="2"/>
      <c r="F43924" s="2"/>
      <c r="G43924" s="2"/>
      <c r="H43924" s="2"/>
    </row>
    <row r="43925" spans="2:8">
      <c r="B43925" s="2" t="s">
        <v>44373</v>
      </c>
      <c r="C43925" s="2">
        <v>36</v>
      </c>
      <c r="D43925" s="2" t="s">
        <v>459</v>
      </c>
      <c r="E43925" s="2"/>
      <c r="F43925" s="2"/>
      <c r="G43925" s="2"/>
      <c r="H43925" s="2"/>
    </row>
    <row r="43926" spans="2:8">
      <c r="B43926" s="2" t="s">
        <v>44374</v>
      </c>
      <c r="C43926" s="2">
        <v>34</v>
      </c>
      <c r="D43926" s="2" t="s">
        <v>459</v>
      </c>
      <c r="E43926" s="2"/>
      <c r="F43926" s="2"/>
      <c r="G43926" s="2"/>
      <c r="H43926" s="2"/>
    </row>
    <row r="43927" spans="2:8">
      <c r="B43927" s="2" t="s">
        <v>44375</v>
      </c>
      <c r="C43927" s="2">
        <v>36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37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38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38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37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41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41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41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45</v>
      </c>
      <c r="D43936" s="2" t="s">
        <v>459</v>
      </c>
      <c r="E43936" s="2"/>
      <c r="F43936" s="2"/>
      <c r="G43936" s="2"/>
      <c r="H43936" s="2"/>
    </row>
    <row r="43937" spans="2:8">
      <c r="B43937" s="2" t="s">
        <v>44385</v>
      </c>
      <c r="C43937" s="2">
        <v>47</v>
      </c>
      <c r="D43937" s="2" t="s">
        <v>459</v>
      </c>
      <c r="E43937" s="2"/>
      <c r="F43937" s="2"/>
      <c r="G43937" s="2"/>
      <c r="H43937" s="2"/>
    </row>
    <row r="43938" spans="2:8">
      <c r="B43938" s="2" t="s">
        <v>44386</v>
      </c>
      <c r="C43938" s="2">
        <v>36</v>
      </c>
      <c r="D43938" s="2" t="s">
        <v>459</v>
      </c>
      <c r="E43938" s="2"/>
      <c r="F43938" s="2"/>
      <c r="G43938" s="2"/>
      <c r="H43938" s="2"/>
    </row>
    <row r="43939" spans="2:8">
      <c r="B43939" s="2" t="s">
        <v>44387</v>
      </c>
      <c r="C43939" s="2">
        <v>28</v>
      </c>
      <c r="D43939" s="2" t="s">
        <v>459</v>
      </c>
      <c r="E43939" s="2"/>
      <c r="F43939" s="2"/>
      <c r="G43939" s="2"/>
      <c r="H43939" s="2"/>
    </row>
    <row r="43940" spans="2:8">
      <c r="B43940" s="2" t="s">
        <v>44388</v>
      </c>
      <c r="C43940" s="2">
        <v>32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32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30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21</v>
      </c>
      <c r="D43945" s="2" t="s">
        <v>459</v>
      </c>
      <c r="E43945" s="2"/>
      <c r="F43945" s="2"/>
      <c r="G43945" s="2"/>
      <c r="H43945" s="2"/>
    </row>
    <row r="43946" spans="2:8">
      <c r="B43946" s="2" t="s">
        <v>44394</v>
      </c>
      <c r="C43946" s="2">
        <v>21</v>
      </c>
      <c r="D43946" s="2" t="s">
        <v>459</v>
      </c>
      <c r="E43946" s="2"/>
      <c r="F43946" s="2"/>
      <c r="G43946" s="2"/>
      <c r="H43946" s="2"/>
    </row>
    <row r="43947" spans="2:8">
      <c r="B43947" s="2" t="s">
        <v>44395</v>
      </c>
      <c r="C43947" s="2">
        <v>22</v>
      </c>
      <c r="D43947" s="2" t="s">
        <v>459</v>
      </c>
      <c r="E43947" s="2"/>
      <c r="F43947" s="2"/>
      <c r="G43947" s="2"/>
      <c r="H43947" s="2"/>
    </row>
    <row r="43948" spans="2:8">
      <c r="B43948" s="2" t="s">
        <v>44396</v>
      </c>
      <c r="C43948" s="2">
        <v>23</v>
      </c>
      <c r="D43948" s="2" t="s">
        <v>459</v>
      </c>
      <c r="E43948" s="2"/>
      <c r="F43948" s="2"/>
      <c r="G43948" s="2"/>
      <c r="H43948" s="2"/>
    </row>
    <row r="43949" spans="2:8">
      <c r="B43949" s="2" t="s">
        <v>44397</v>
      </c>
      <c r="C43949" s="2">
        <v>23</v>
      </c>
      <c r="D43949" s="2" t="s">
        <v>459</v>
      </c>
      <c r="E43949" s="2"/>
      <c r="F43949" s="2"/>
      <c r="G43949" s="2"/>
      <c r="H43949" s="2"/>
    </row>
    <row r="43950" spans="2:8">
      <c r="B43950" s="2" t="s">
        <v>44398</v>
      </c>
      <c r="C43950" s="2">
        <v>23</v>
      </c>
      <c r="D43950" s="2" t="s">
        <v>459</v>
      </c>
      <c r="E43950" s="2"/>
      <c r="F43950" s="2"/>
      <c r="G43950" s="2"/>
      <c r="H43950" s="2"/>
    </row>
    <row r="43951" spans="2:8">
      <c r="B43951" s="2" t="s">
        <v>44399</v>
      </c>
      <c r="C43951" s="2">
        <v>22</v>
      </c>
      <c r="D43951" s="2" t="s">
        <v>459</v>
      </c>
      <c r="E43951" s="2"/>
      <c r="F43951" s="2"/>
      <c r="G43951" s="2"/>
      <c r="H43951" s="2"/>
    </row>
    <row r="43952" spans="2:8">
      <c r="B43952" s="2" t="s">
        <v>44400</v>
      </c>
      <c r="C43952" s="2">
        <v>21</v>
      </c>
      <c r="D43952" s="2" t="s">
        <v>459</v>
      </c>
      <c r="E43952" s="2"/>
      <c r="F43952" s="2"/>
      <c r="G43952" s="2"/>
      <c r="H43952" s="2"/>
    </row>
    <row r="43953" spans="2:8">
      <c r="B43953" s="2" t="s">
        <v>44401</v>
      </c>
      <c r="C43953" s="2">
        <v>28</v>
      </c>
      <c r="D43953" s="2" t="s">
        <v>459</v>
      </c>
      <c r="E43953" s="2"/>
      <c r="F43953" s="2"/>
      <c r="G43953" s="2"/>
      <c r="H43953" s="2"/>
    </row>
    <row r="43954" spans="2:8">
      <c r="B43954" s="2" t="s">
        <v>44402</v>
      </c>
      <c r="C43954" s="2">
        <v>38</v>
      </c>
      <c r="D43954" s="2" t="s">
        <v>459</v>
      </c>
      <c r="E43954" s="2"/>
      <c r="F43954" s="2"/>
      <c r="G43954" s="2"/>
      <c r="H43954" s="2"/>
    </row>
    <row r="43955" spans="2:8">
      <c r="B43955" s="2" t="s">
        <v>44403</v>
      </c>
      <c r="C43955" s="2">
        <v>38</v>
      </c>
      <c r="D43955" s="2" t="s">
        <v>459</v>
      </c>
      <c r="E43955" s="2"/>
      <c r="F43955" s="2"/>
      <c r="G43955" s="2"/>
      <c r="H43955" s="2"/>
    </row>
    <row r="43956" spans="2:8">
      <c r="B43956" s="2" t="s">
        <v>44404</v>
      </c>
      <c r="C43956" s="2">
        <v>23</v>
      </c>
      <c r="D43956" s="2" t="s">
        <v>459</v>
      </c>
      <c r="E43956" s="2"/>
      <c r="F43956" s="2"/>
      <c r="G43956" s="2"/>
      <c r="H43956" s="2"/>
    </row>
    <row r="43957" spans="2:8">
      <c r="B43957" s="2" t="s">
        <v>44405</v>
      </c>
      <c r="C43957" s="2">
        <v>24</v>
      </c>
      <c r="D43957" s="2" t="s">
        <v>459</v>
      </c>
      <c r="E43957" s="2"/>
      <c r="F43957" s="2"/>
      <c r="G43957" s="2"/>
      <c r="H43957" s="2"/>
    </row>
    <row r="43958" spans="2:8">
      <c r="B43958" s="2" t="s">
        <v>44406</v>
      </c>
      <c r="C43958" s="2">
        <v>24</v>
      </c>
      <c r="D43958" s="2" t="s">
        <v>459</v>
      </c>
      <c r="E43958" s="2"/>
      <c r="F43958" s="2"/>
      <c r="G43958" s="2"/>
      <c r="H43958" s="2"/>
    </row>
    <row r="43959" spans="2:8">
      <c r="B43959" s="2" t="s">
        <v>44407</v>
      </c>
      <c r="C43959" s="2">
        <v>24</v>
      </c>
      <c r="D43959" s="2" t="s">
        <v>459</v>
      </c>
      <c r="E43959" s="2"/>
      <c r="F43959" s="2"/>
      <c r="G43959" s="2"/>
      <c r="H43959" s="2"/>
    </row>
    <row r="43960" spans="2:8">
      <c r="B43960" s="2" t="s">
        <v>44408</v>
      </c>
      <c r="C43960" s="2">
        <v>24</v>
      </c>
      <c r="D43960" s="2" t="s">
        <v>459</v>
      </c>
      <c r="E43960" s="2"/>
      <c r="F43960" s="2"/>
      <c r="G43960" s="2"/>
      <c r="H43960" s="2"/>
    </row>
    <row r="43961" spans="2:8">
      <c r="B43961" s="2" t="s">
        <v>44409</v>
      </c>
      <c r="C43961" s="2">
        <v>24</v>
      </c>
      <c r="D43961" s="2" t="s">
        <v>459</v>
      </c>
      <c r="E43961" s="2"/>
      <c r="F43961" s="2"/>
      <c r="G43961" s="2"/>
      <c r="H43961" s="2"/>
    </row>
    <row r="43962" spans="2:8">
      <c r="B43962" s="2" t="s">
        <v>44410</v>
      </c>
      <c r="C43962" s="2">
        <v>23</v>
      </c>
      <c r="D43962" s="2" t="s">
        <v>459</v>
      </c>
      <c r="E43962" s="2"/>
      <c r="F43962" s="2"/>
      <c r="G43962" s="2"/>
      <c r="H43962" s="2"/>
    </row>
    <row r="43963" spans="2:8">
      <c r="B43963" s="2" t="s">
        <v>44411</v>
      </c>
      <c r="C43963" s="2">
        <v>51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49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29</v>
      </c>
      <c r="D43965" s="2" t="s">
        <v>459</v>
      </c>
      <c r="E43965" s="2"/>
      <c r="F43965" s="2"/>
      <c r="G43965" s="2"/>
      <c r="H43965" s="2"/>
    </row>
    <row r="43966" spans="2:8">
      <c r="B43966" s="2" t="s">
        <v>44414</v>
      </c>
      <c r="C43966" s="2">
        <v>30</v>
      </c>
      <c r="D43966" s="2" t="s">
        <v>459</v>
      </c>
      <c r="E43966" s="2"/>
      <c r="F43966" s="2"/>
      <c r="G43966" s="2"/>
      <c r="H43966" s="2"/>
    </row>
    <row r="43967" spans="2:8">
      <c r="B43967" s="2" t="s">
        <v>44415</v>
      </c>
      <c r="C43967" s="2">
        <v>30</v>
      </c>
      <c r="D43967" s="2" t="s">
        <v>459</v>
      </c>
      <c r="E43967" s="2"/>
      <c r="F43967" s="2"/>
      <c r="G43967" s="2"/>
      <c r="H43967" s="2"/>
    </row>
    <row r="43968" spans="2:8">
      <c r="B43968" s="2" t="s">
        <v>44416</v>
      </c>
      <c r="C43968" s="2">
        <v>28</v>
      </c>
      <c r="D43968" s="2" t="s">
        <v>459</v>
      </c>
      <c r="E43968" s="2"/>
      <c r="F43968" s="2"/>
      <c r="G43968" s="2"/>
      <c r="H43968" s="2"/>
    </row>
    <row r="43969" spans="2:8">
      <c r="B43969" s="2" t="s">
        <v>44417</v>
      </c>
      <c r="C43969" s="2">
        <v>26</v>
      </c>
      <c r="D43969" s="2" t="s">
        <v>459</v>
      </c>
      <c r="E43969" s="2"/>
      <c r="F43969" s="2"/>
      <c r="G43969" s="2"/>
      <c r="H43969" s="2"/>
    </row>
    <row r="43970" spans="2:8">
      <c r="B43970" s="2" t="s">
        <v>44418</v>
      </c>
      <c r="C43970" s="2">
        <v>23</v>
      </c>
      <c r="D43970" s="2" t="s">
        <v>459</v>
      </c>
      <c r="E43970" s="2"/>
      <c r="F43970" s="2"/>
      <c r="G43970" s="2"/>
      <c r="H43970" s="2"/>
    </row>
    <row r="43971" spans="2:8">
      <c r="B43971" s="2" t="s">
        <v>44419</v>
      </c>
      <c r="C43971" s="2">
        <v>32</v>
      </c>
      <c r="D43971" s="2" t="s">
        <v>459</v>
      </c>
      <c r="E43971" s="2"/>
      <c r="F43971" s="2"/>
      <c r="G43971" s="2"/>
      <c r="H43971" s="2"/>
    </row>
    <row r="43972" spans="2:8">
      <c r="B43972" s="2" t="s">
        <v>44420</v>
      </c>
      <c r="C43972" s="2">
        <v>31</v>
      </c>
      <c r="D43972" s="2" t="s">
        <v>459</v>
      </c>
      <c r="E43972" s="2"/>
      <c r="F43972" s="2"/>
      <c r="G43972" s="2"/>
      <c r="H43972" s="2"/>
    </row>
    <row r="43973" spans="2:8">
      <c r="B43973" s="2" t="s">
        <v>44421</v>
      </c>
      <c r="C43973" s="2">
        <v>32</v>
      </c>
      <c r="D43973" s="2" t="s">
        <v>459</v>
      </c>
      <c r="E43973" s="2"/>
      <c r="F43973" s="2"/>
      <c r="G43973" s="2"/>
      <c r="H43973" s="2"/>
    </row>
    <row r="43974" spans="2:8">
      <c r="B43974" s="2" t="s">
        <v>44422</v>
      </c>
      <c r="C43974" s="2">
        <v>32</v>
      </c>
      <c r="D43974" s="2" t="s">
        <v>459</v>
      </c>
      <c r="E43974" s="2"/>
      <c r="F43974" s="2"/>
      <c r="G43974" s="2"/>
      <c r="H43974" s="2"/>
    </row>
    <row r="43975" spans="2:8">
      <c r="B43975" s="2" t="s">
        <v>44423</v>
      </c>
      <c r="C43975" s="2">
        <v>30</v>
      </c>
      <c r="D43975" s="2" t="s">
        <v>459</v>
      </c>
      <c r="E43975" s="2"/>
      <c r="F43975" s="2"/>
      <c r="G43975" s="2"/>
      <c r="H43975" s="2"/>
    </row>
    <row r="43976" spans="2:8">
      <c r="B43976" s="2" t="s">
        <v>44424</v>
      </c>
      <c r="C43976" s="2">
        <v>33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33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39</v>
      </c>
      <c r="D43979" s="2" t="s">
        <v>459</v>
      </c>
      <c r="E43979" s="2"/>
      <c r="F43979" s="2"/>
      <c r="G43979" s="2"/>
      <c r="H43979" s="2"/>
    </row>
    <row r="43980" spans="2:8">
      <c r="B43980" s="2" t="s">
        <v>44428</v>
      </c>
      <c r="C43980" s="2">
        <v>40</v>
      </c>
      <c r="D43980" s="2" t="s">
        <v>459</v>
      </c>
      <c r="E43980" s="2"/>
      <c r="F43980" s="2"/>
      <c r="G43980" s="2"/>
      <c r="H43980" s="2"/>
    </row>
    <row r="43981" spans="2:8">
      <c r="B43981" s="2" t="s">
        <v>44429</v>
      </c>
      <c r="C43981" s="2">
        <v>39</v>
      </c>
      <c r="D43981" s="2" t="s">
        <v>459</v>
      </c>
      <c r="E43981" s="2"/>
      <c r="F43981" s="2"/>
      <c r="G43981" s="2"/>
      <c r="H43981" s="2"/>
    </row>
    <row r="43982" spans="2:8">
      <c r="B43982" s="2" t="s">
        <v>44430</v>
      </c>
      <c r="C43982" s="2">
        <v>37</v>
      </c>
      <c r="D43982" s="2" t="s">
        <v>459</v>
      </c>
      <c r="E43982" s="2"/>
      <c r="F43982" s="2"/>
      <c r="G43982" s="2"/>
      <c r="H43982" s="2"/>
    </row>
    <row r="43983" spans="2:8">
      <c r="B43983" s="2" t="s">
        <v>44431</v>
      </c>
      <c r="C43983" s="2">
        <v>30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30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30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30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27</v>
      </c>
      <c r="D43987" s="2" t="s">
        <v>459</v>
      </c>
      <c r="E43987" s="2"/>
      <c r="F43987" s="2"/>
      <c r="G43987" s="2"/>
      <c r="H43987" s="2"/>
    </row>
    <row r="43988" spans="2:8">
      <c r="B43988" s="2" t="s">
        <v>44436</v>
      </c>
      <c r="C43988" s="2">
        <v>27</v>
      </c>
      <c r="D43988" s="2" t="s">
        <v>459</v>
      </c>
      <c r="E43988" s="2"/>
      <c r="F43988" s="2"/>
      <c r="G43988" s="2"/>
      <c r="H43988" s="2"/>
    </row>
    <row r="43989" spans="2:8">
      <c r="B43989" s="2" t="s">
        <v>44437</v>
      </c>
      <c r="C43989" s="2">
        <v>28</v>
      </c>
      <c r="D43989" s="2" t="s">
        <v>459</v>
      </c>
      <c r="E43989" s="2"/>
      <c r="F43989" s="2"/>
      <c r="G43989" s="2"/>
      <c r="H43989" s="2"/>
    </row>
    <row r="43990" spans="2:8">
      <c r="B43990" s="2" t="s">
        <v>44438</v>
      </c>
      <c r="C43990" s="2">
        <v>30</v>
      </c>
      <c r="D43990" s="2" t="s">
        <v>459</v>
      </c>
      <c r="E43990" s="2"/>
      <c r="F43990" s="2"/>
      <c r="G43990" s="2"/>
      <c r="H43990" s="2"/>
    </row>
    <row r="43991" spans="2:8">
      <c r="B43991" s="2" t="s">
        <v>44439</v>
      </c>
      <c r="C43991" s="2">
        <v>29</v>
      </c>
      <c r="D43991" s="2" t="s">
        <v>459</v>
      </c>
      <c r="E43991" s="2"/>
      <c r="F43991" s="2"/>
      <c r="G43991" s="2"/>
      <c r="H43991" s="2"/>
    </row>
    <row r="43992" spans="2:8">
      <c r="B43992" s="2" t="s">
        <v>44440</v>
      </c>
      <c r="C43992" s="2">
        <v>27</v>
      </c>
      <c r="D43992" s="2" t="s">
        <v>459</v>
      </c>
      <c r="E43992" s="2"/>
      <c r="F43992" s="2"/>
      <c r="G43992" s="2"/>
      <c r="H43992" s="2"/>
    </row>
    <row r="43993" spans="2:8">
      <c r="B43993" s="2" t="s">
        <v>44441</v>
      </c>
      <c r="C43993" s="2">
        <v>30</v>
      </c>
      <c r="D43993" s="2" t="s">
        <v>459</v>
      </c>
      <c r="E43993" s="2"/>
      <c r="F43993" s="2"/>
      <c r="G43993" s="2"/>
      <c r="H43993" s="2"/>
    </row>
    <row r="43994" spans="2:8">
      <c r="B43994" s="2" t="s">
        <v>44442</v>
      </c>
      <c r="C43994" s="2">
        <v>34</v>
      </c>
      <c r="D43994" s="2" t="s">
        <v>459</v>
      </c>
      <c r="E43994" s="2"/>
      <c r="F43994" s="2"/>
      <c r="G43994" s="2"/>
      <c r="H43994" s="2"/>
    </row>
    <row r="43995" spans="2:8">
      <c r="B43995" s="2" t="s">
        <v>44443</v>
      </c>
      <c r="C43995" s="2">
        <v>34</v>
      </c>
      <c r="D43995" s="2" t="s">
        <v>459</v>
      </c>
      <c r="E43995" s="2"/>
      <c r="F43995" s="2"/>
      <c r="G43995" s="2"/>
      <c r="H43995" s="2"/>
    </row>
    <row r="43996" spans="2:8">
      <c r="B43996" s="2" t="s">
        <v>44444</v>
      </c>
      <c r="C43996" s="2">
        <v>33</v>
      </c>
      <c r="D43996" s="2" t="s">
        <v>459</v>
      </c>
      <c r="E43996" s="2"/>
      <c r="F43996" s="2"/>
      <c r="G43996" s="2"/>
      <c r="H43996" s="2"/>
    </row>
    <row r="43997" spans="2:8">
      <c r="B43997" s="2" t="s">
        <v>44445</v>
      </c>
      <c r="C43997" s="2">
        <v>31</v>
      </c>
      <c r="D43997" s="2" t="s">
        <v>459</v>
      </c>
      <c r="E43997" s="2"/>
      <c r="F43997" s="2"/>
      <c r="G43997" s="2"/>
      <c r="H43997" s="2"/>
    </row>
    <row r="43998" spans="2:8">
      <c r="B43998" s="2" t="s">
        <v>44446</v>
      </c>
      <c r="C43998" s="2">
        <v>29</v>
      </c>
      <c r="D43998" s="2" t="s">
        <v>459</v>
      </c>
      <c r="E43998" s="2"/>
      <c r="F43998" s="2"/>
      <c r="G43998" s="2"/>
      <c r="H43998" s="2"/>
    </row>
    <row r="43999" spans="2:8">
      <c r="B43999" s="2" t="s">
        <v>44447</v>
      </c>
      <c r="C43999" s="2">
        <v>31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31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31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29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38</v>
      </c>
      <c r="D44004" s="2" t="s">
        <v>459</v>
      </c>
      <c r="E44004" s="2"/>
      <c r="F44004" s="2"/>
      <c r="G44004" s="2"/>
      <c r="H44004" s="2"/>
    </row>
    <row r="44005" spans="2:8">
      <c r="B44005" s="2" t="s">
        <v>44453</v>
      </c>
      <c r="C44005" s="2">
        <v>37</v>
      </c>
      <c r="D44005" s="2" t="s">
        <v>459</v>
      </c>
      <c r="E44005" s="2"/>
      <c r="F44005" s="2"/>
      <c r="G44005" s="2"/>
      <c r="H44005" s="2"/>
    </row>
    <row r="44006" spans="2:8">
      <c r="B44006" s="2" t="s">
        <v>44454</v>
      </c>
      <c r="C44006" s="2">
        <v>39</v>
      </c>
      <c r="D44006" s="2" t="s">
        <v>459</v>
      </c>
      <c r="E44006" s="2"/>
      <c r="F44006" s="2"/>
      <c r="G44006" s="2"/>
      <c r="H44006" s="2"/>
    </row>
    <row r="44007" spans="2:8">
      <c r="B44007" s="2" t="s">
        <v>44455</v>
      </c>
      <c r="C44007" s="2">
        <v>39</v>
      </c>
      <c r="D44007" s="2" t="s">
        <v>459</v>
      </c>
      <c r="E44007" s="2"/>
      <c r="F44007" s="2"/>
      <c r="G44007" s="2"/>
      <c r="H44007" s="2"/>
    </row>
    <row r="44008" spans="2:8">
      <c r="B44008" s="2" t="s">
        <v>44456</v>
      </c>
      <c r="C44008" s="2">
        <v>40</v>
      </c>
      <c r="D44008" s="2" t="s">
        <v>459</v>
      </c>
      <c r="E44008" s="2"/>
      <c r="F44008" s="2"/>
      <c r="G44008" s="2"/>
      <c r="H44008" s="2"/>
    </row>
    <row r="44009" spans="2:8">
      <c r="B44009" s="2" t="s">
        <v>44457</v>
      </c>
      <c r="C44009" s="2">
        <v>37</v>
      </c>
      <c r="D44009" s="2" t="s">
        <v>459</v>
      </c>
      <c r="E44009" s="2"/>
      <c r="F44009" s="2"/>
      <c r="G44009" s="2"/>
      <c r="H44009" s="2"/>
    </row>
    <row r="44010" spans="2:8">
      <c r="B44010" s="2" t="s">
        <v>44458</v>
      </c>
      <c r="C44010" s="2">
        <v>43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42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40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24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33</v>
      </c>
      <c r="D44019" s="2" t="s">
        <v>459</v>
      </c>
      <c r="E44019" s="2"/>
      <c r="F44019" s="2"/>
      <c r="G44019" s="2"/>
      <c r="H44019" s="2"/>
    </row>
    <row r="44020" spans="2:8">
      <c r="B44020" s="2" t="s">
        <v>44468</v>
      </c>
      <c r="C44020" s="2">
        <v>32</v>
      </c>
      <c r="D44020" s="2" t="s">
        <v>459</v>
      </c>
      <c r="E44020" s="2"/>
      <c r="F44020" s="2"/>
      <c r="G44020" s="2"/>
      <c r="H44020" s="2"/>
    </row>
    <row r="44021" spans="2:8">
      <c r="B44021" s="2" t="s">
        <v>44469</v>
      </c>
      <c r="C44021" s="2">
        <v>32</v>
      </c>
      <c r="D44021" s="2" t="s">
        <v>459</v>
      </c>
      <c r="E44021" s="2"/>
      <c r="F44021" s="2"/>
      <c r="G44021" s="2"/>
      <c r="H44021" s="2"/>
    </row>
    <row r="44022" spans="2:8">
      <c r="B44022" s="2" t="s">
        <v>44470</v>
      </c>
      <c r="C44022" s="2">
        <v>33</v>
      </c>
      <c r="D44022" s="2" t="s">
        <v>459</v>
      </c>
      <c r="E44022" s="2"/>
      <c r="F44022" s="2"/>
      <c r="G44022" s="2"/>
      <c r="H44022" s="2"/>
    </row>
    <row r="44023" spans="2:8">
      <c r="B44023" s="2" t="s">
        <v>44471</v>
      </c>
      <c r="C44023" s="2">
        <v>9</v>
      </c>
      <c r="D44023" s="2" t="s">
        <v>459</v>
      </c>
      <c r="E44023" s="2"/>
      <c r="F44023" s="2"/>
      <c r="G44023" s="2"/>
      <c r="H44023" s="2"/>
    </row>
    <row r="44024" spans="2:8">
      <c r="B44024" s="2" t="s">
        <v>44472</v>
      </c>
      <c r="C44024" s="2">
        <v>10</v>
      </c>
      <c r="D44024" s="2" t="s">
        <v>459</v>
      </c>
      <c r="E44024" s="2"/>
      <c r="F44024" s="2"/>
      <c r="G44024" s="2"/>
      <c r="H44024" s="2"/>
    </row>
    <row r="44025" spans="2:8">
      <c r="B44025" s="2" t="s">
        <v>44473</v>
      </c>
      <c r="C44025" s="2">
        <v>14</v>
      </c>
      <c r="D44025" s="2" t="s">
        <v>459</v>
      </c>
      <c r="E44025" s="2"/>
      <c r="F44025" s="2"/>
      <c r="G44025" s="2"/>
      <c r="H44025" s="2"/>
    </row>
    <row r="44026" spans="2:8">
      <c r="B44026" s="2" t="s">
        <v>44474</v>
      </c>
      <c r="C44026" s="2">
        <v>13</v>
      </c>
      <c r="D44026" s="2" t="s">
        <v>459</v>
      </c>
      <c r="E44026" s="2"/>
      <c r="F44026" s="2"/>
      <c r="G44026" s="2"/>
      <c r="H44026" s="2"/>
    </row>
    <row r="44027" spans="2:8">
      <c r="B44027" s="2" t="s">
        <v>44475</v>
      </c>
      <c r="C44027" s="2">
        <v>11</v>
      </c>
      <c r="D44027" s="2" t="s">
        <v>459</v>
      </c>
      <c r="E44027" s="2"/>
      <c r="F44027" s="2"/>
      <c r="G44027" s="2"/>
      <c r="H44027" s="2"/>
    </row>
    <row r="44028" spans="2:8">
      <c r="B44028" s="2" t="s">
        <v>44476</v>
      </c>
      <c r="C44028" s="2">
        <v>10</v>
      </c>
      <c r="D44028" s="2" t="s">
        <v>459</v>
      </c>
      <c r="E44028" s="2"/>
      <c r="F44028" s="2"/>
      <c r="G44028" s="2"/>
      <c r="H44028" s="2"/>
    </row>
    <row r="44029" spans="2:8">
      <c r="B44029" s="2" t="s">
        <v>44477</v>
      </c>
      <c r="C44029" s="2">
        <v>15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32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40</v>
      </c>
      <c r="D44041" s="2" t="s">
        <v>459</v>
      </c>
      <c r="E44041" s="2"/>
      <c r="F44041" s="2"/>
      <c r="G44041" s="2"/>
      <c r="H44041" s="2"/>
    </row>
    <row r="44042" spans="2:8">
      <c r="B44042" s="2" t="s">
        <v>44490</v>
      </c>
      <c r="C44042" s="2">
        <v>39</v>
      </c>
      <c r="D44042" s="2" t="s">
        <v>459</v>
      </c>
      <c r="E44042" s="2"/>
      <c r="F44042" s="2"/>
      <c r="G44042" s="2"/>
      <c r="H44042" s="2"/>
    </row>
    <row r="44043" spans="2:8">
      <c r="B44043" s="2" t="s">
        <v>44491</v>
      </c>
      <c r="C44043" s="2">
        <v>38</v>
      </c>
      <c r="D44043" s="2" t="s">
        <v>459</v>
      </c>
      <c r="E44043" s="2"/>
      <c r="F44043" s="2"/>
      <c r="G44043" s="2"/>
      <c r="H44043" s="2"/>
    </row>
    <row r="44044" spans="2:8">
      <c r="B44044" s="2" t="s">
        <v>44492</v>
      </c>
      <c r="C44044" s="2">
        <v>36</v>
      </c>
      <c r="D44044" s="2" t="s">
        <v>459</v>
      </c>
      <c r="E44044" s="2"/>
      <c r="F44044" s="2"/>
      <c r="G44044" s="2"/>
      <c r="H44044" s="2"/>
    </row>
    <row r="44045" spans="2:8">
      <c r="B44045" s="2" t="s">
        <v>44493</v>
      </c>
      <c r="C44045" s="2">
        <v>37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38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38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37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19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16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31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33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34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36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32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28</v>
      </c>
      <c r="D44057" s="2" t="s">
        <v>459</v>
      </c>
      <c r="E44057" s="2"/>
      <c r="F44057" s="2"/>
      <c r="G44057" s="2"/>
      <c r="H44057" s="2"/>
    </row>
    <row r="44058" spans="2:8">
      <c r="B44058" s="2" t="s">
        <v>44506</v>
      </c>
      <c r="C44058" s="2">
        <v>25</v>
      </c>
      <c r="D44058" s="2" t="s">
        <v>459</v>
      </c>
      <c r="E44058" s="2"/>
      <c r="F44058" s="2"/>
      <c r="G44058" s="2"/>
      <c r="H44058" s="2"/>
    </row>
    <row r="44059" spans="2:8">
      <c r="B44059" s="2" t="s">
        <v>44507</v>
      </c>
      <c r="C44059" s="2">
        <v>32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34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35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36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35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18</v>
      </c>
      <c r="D44064" s="2" t="s">
        <v>459</v>
      </c>
      <c r="E44064" s="2"/>
      <c r="F44064" s="2"/>
      <c r="G44064" s="2"/>
      <c r="H44064" s="2"/>
    </row>
    <row r="44065" spans="2:8">
      <c r="B44065" s="2" t="s">
        <v>44513</v>
      </c>
      <c r="C44065" s="2">
        <v>15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44</v>
      </c>
      <c r="D44066" s="2" t="s">
        <v>459</v>
      </c>
      <c r="E44066" s="2"/>
      <c r="F44066" s="2"/>
      <c r="G44066" s="2"/>
      <c r="H44066" s="2"/>
    </row>
    <row r="44067" spans="2:8">
      <c r="B44067" s="2" t="s">
        <v>44515</v>
      </c>
      <c r="C44067" s="2">
        <v>44</v>
      </c>
      <c r="D44067" s="2" t="s">
        <v>459</v>
      </c>
      <c r="E44067" s="2"/>
      <c r="F44067" s="2"/>
      <c r="G44067" s="2"/>
      <c r="H44067" s="2"/>
    </row>
    <row r="44068" spans="2:8">
      <c r="B44068" s="2" t="s">
        <v>44516</v>
      </c>
      <c r="C44068" s="2">
        <v>42</v>
      </c>
      <c r="D44068" s="2" t="s">
        <v>459</v>
      </c>
      <c r="E44068" s="2"/>
      <c r="F44068" s="2"/>
      <c r="G44068" s="2"/>
      <c r="H44068" s="2"/>
    </row>
    <row r="44069" spans="2:8">
      <c r="B44069" s="2" t="s">
        <v>44517</v>
      </c>
      <c r="C44069" s="2">
        <v>32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34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33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33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44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45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45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38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40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38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38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35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29</v>
      </c>
      <c r="D44088" s="2" t="s">
        <v>459</v>
      </c>
      <c r="E44088" s="2"/>
      <c r="F44088" s="2"/>
      <c r="G44088" s="2"/>
      <c r="H44088" s="2"/>
    </row>
    <row r="44089" spans="2:8">
      <c r="B44089" s="2" t="s">
        <v>44537</v>
      </c>
      <c r="C44089" s="2">
        <v>28</v>
      </c>
      <c r="D44089" s="2" t="s">
        <v>459</v>
      </c>
      <c r="E44089" s="2"/>
      <c r="F44089" s="2"/>
      <c r="G44089" s="2"/>
      <c r="H44089" s="2"/>
    </row>
    <row r="44090" spans="2:8">
      <c r="B44090" s="2" t="s">
        <v>44538</v>
      </c>
      <c r="C44090" s="2">
        <v>29</v>
      </c>
      <c r="D44090" s="2" t="s">
        <v>459</v>
      </c>
      <c r="E44090" s="2"/>
      <c r="F44090" s="2"/>
      <c r="G44090" s="2"/>
      <c r="H44090" s="2"/>
    </row>
    <row r="44091" spans="2:8">
      <c r="B44091" s="2" t="s">
        <v>44539</v>
      </c>
      <c r="C44091" s="2">
        <v>30</v>
      </c>
      <c r="D44091" s="2" t="s">
        <v>459</v>
      </c>
      <c r="E44091" s="2"/>
      <c r="F44091" s="2"/>
      <c r="G44091" s="2"/>
      <c r="H44091" s="2"/>
    </row>
    <row r="44092" spans="2:8">
      <c r="B44092" s="2" t="s">
        <v>44540</v>
      </c>
      <c r="C44092" s="2">
        <v>30</v>
      </c>
      <c r="D44092" s="2" t="s">
        <v>459</v>
      </c>
      <c r="E44092" s="2"/>
      <c r="F44092" s="2"/>
      <c r="G44092" s="2"/>
      <c r="H44092" s="2"/>
    </row>
    <row r="44093" spans="2:8">
      <c r="B44093" s="2" t="s">
        <v>44541</v>
      </c>
      <c r="C44093" s="2">
        <v>28</v>
      </c>
      <c r="D44093" s="2" t="s">
        <v>459</v>
      </c>
      <c r="E44093" s="2"/>
      <c r="F44093" s="2"/>
      <c r="G44093" s="2"/>
      <c r="H44093" s="2"/>
    </row>
    <row r="44094" spans="2:8">
      <c r="B44094" s="2" t="s">
        <v>44542</v>
      </c>
      <c r="C44094" s="2">
        <v>36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39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38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37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37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37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34</v>
      </c>
      <c r="D44102" s="2" t="s">
        <v>459</v>
      </c>
      <c r="E44102" s="2"/>
      <c r="F44102" s="2"/>
      <c r="G44102" s="2"/>
      <c r="H44102" s="2"/>
    </row>
    <row r="44103" spans="2:8">
      <c r="B44103" s="2" t="s">
        <v>44551</v>
      </c>
      <c r="C44103" s="2">
        <v>33</v>
      </c>
      <c r="D44103" s="2" t="s">
        <v>459</v>
      </c>
      <c r="E44103" s="2"/>
      <c r="F44103" s="2"/>
      <c r="G44103" s="2"/>
      <c r="H44103" s="2"/>
    </row>
    <row r="44104" spans="2:8">
      <c r="B44104" s="2" t="s">
        <v>44552</v>
      </c>
      <c r="C44104" s="2">
        <v>35</v>
      </c>
      <c r="D44104" s="2" t="s">
        <v>459</v>
      </c>
      <c r="E44104" s="2"/>
      <c r="F44104" s="2"/>
      <c r="G44104" s="2"/>
      <c r="H44104" s="2"/>
    </row>
    <row r="44105" spans="2:8">
      <c r="B44105" s="2" t="s">
        <v>44553</v>
      </c>
      <c r="C44105" s="2">
        <v>35</v>
      </c>
      <c r="D44105" s="2" t="s">
        <v>459</v>
      </c>
      <c r="E44105" s="2"/>
      <c r="F44105" s="2"/>
      <c r="G44105" s="2"/>
      <c r="H44105" s="2"/>
    </row>
    <row r="44106" spans="2:8">
      <c r="B44106" s="2" t="s">
        <v>44554</v>
      </c>
      <c r="C44106" s="2">
        <v>36</v>
      </c>
      <c r="D44106" s="2" t="s">
        <v>459</v>
      </c>
      <c r="E44106" s="2"/>
      <c r="F44106" s="2"/>
      <c r="G44106" s="2"/>
      <c r="H44106" s="2"/>
    </row>
    <row r="44107" spans="2:8">
      <c r="B44107" s="2" t="s">
        <v>44555</v>
      </c>
      <c r="C44107" s="2">
        <v>36</v>
      </c>
      <c r="D44107" s="2" t="s">
        <v>459</v>
      </c>
      <c r="E44107" s="2"/>
      <c r="F44107" s="2"/>
      <c r="G44107" s="2"/>
      <c r="H44107" s="2"/>
    </row>
    <row r="44108" spans="2:8">
      <c r="B44108" s="2" t="s">
        <v>44556</v>
      </c>
      <c r="C44108" s="2">
        <v>35</v>
      </c>
      <c r="D44108" s="2" t="s">
        <v>459</v>
      </c>
      <c r="E44108" s="2"/>
      <c r="F44108" s="2"/>
      <c r="G44108" s="2"/>
      <c r="H44108" s="2"/>
    </row>
    <row r="44109" spans="2:8">
      <c r="B44109" s="2" t="s">
        <v>44557</v>
      </c>
      <c r="C44109" s="2">
        <v>33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32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32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33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13</v>
      </c>
      <c r="D44113" s="2" t="s">
        <v>459</v>
      </c>
      <c r="E44113" s="2"/>
      <c r="F44113" s="2"/>
      <c r="G44113" s="2"/>
      <c r="H44113" s="2"/>
    </row>
    <row r="44114" spans="2:8">
      <c r="B44114" s="2" t="s">
        <v>44562</v>
      </c>
      <c r="C44114" s="2">
        <v>12</v>
      </c>
      <c r="D44114" s="2" t="s">
        <v>459</v>
      </c>
      <c r="E44114" s="2"/>
      <c r="F44114" s="2"/>
      <c r="G44114" s="2"/>
      <c r="H44114" s="2"/>
    </row>
    <row r="44115" spans="2:8">
      <c r="B44115" s="2" t="s">
        <v>44563</v>
      </c>
      <c r="C44115" s="2">
        <v>12</v>
      </c>
      <c r="D44115" s="2" t="s">
        <v>459</v>
      </c>
      <c r="E44115" s="2"/>
      <c r="F44115" s="2"/>
      <c r="G44115" s="2"/>
      <c r="H44115" s="2"/>
    </row>
    <row r="44116" spans="2:8">
      <c r="B44116" s="2" t="s">
        <v>44564</v>
      </c>
      <c r="C44116" s="2">
        <v>12</v>
      </c>
      <c r="D44116" s="2" t="s">
        <v>459</v>
      </c>
      <c r="E44116" s="2"/>
      <c r="F44116" s="2"/>
      <c r="G44116" s="2"/>
      <c r="H44116" s="2"/>
    </row>
    <row r="44117" spans="2:8">
      <c r="B44117" s="2" t="s">
        <v>44565</v>
      </c>
      <c r="C44117" s="2">
        <v>11</v>
      </c>
      <c r="D44117" s="2" t="s">
        <v>459</v>
      </c>
      <c r="E44117" s="2"/>
      <c r="F44117" s="2"/>
      <c r="G44117" s="2"/>
      <c r="H44117" s="2"/>
    </row>
    <row r="44118" spans="2:8">
      <c r="B44118" s="2" t="s">
        <v>44566</v>
      </c>
      <c r="C44118" s="2">
        <v>11</v>
      </c>
      <c r="D44118" s="2" t="s">
        <v>459</v>
      </c>
      <c r="E44118" s="2"/>
      <c r="F44118" s="2"/>
      <c r="G44118" s="2"/>
      <c r="H44118" s="2"/>
    </row>
    <row r="44119" spans="2:8">
      <c r="B44119" s="2" t="s">
        <v>44567</v>
      </c>
      <c r="C44119" s="2">
        <v>30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32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32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31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44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45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44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44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26</v>
      </c>
      <c r="D44130" s="2" t="s">
        <v>459</v>
      </c>
      <c r="E44130" s="2"/>
      <c r="F44130" s="2"/>
      <c r="G44130" s="2"/>
      <c r="H44130" s="2"/>
    </row>
    <row r="44131" spans="2:8">
      <c r="B44131" s="2" t="s">
        <v>44579</v>
      </c>
      <c r="C44131" s="2">
        <v>24</v>
      </c>
      <c r="D44131" s="2" t="s">
        <v>459</v>
      </c>
      <c r="E44131" s="2"/>
      <c r="F44131" s="2"/>
      <c r="G44131" s="2"/>
      <c r="H44131" s="2"/>
    </row>
    <row r="44132" spans="2:8">
      <c r="B44132" s="2" t="s">
        <v>44580</v>
      </c>
      <c r="C44132" s="2">
        <v>23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29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32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25</v>
      </c>
      <c r="D44137" s="2" t="s">
        <v>459</v>
      </c>
      <c r="E44137" s="2"/>
      <c r="F44137" s="2"/>
      <c r="G44137" s="2"/>
      <c r="H44137" s="2"/>
    </row>
    <row r="44138" spans="2:8">
      <c r="B44138" s="2" t="s">
        <v>44586</v>
      </c>
      <c r="C44138" s="2">
        <v>27</v>
      </c>
      <c r="D44138" s="2" t="s">
        <v>459</v>
      </c>
      <c r="E44138" s="2"/>
      <c r="F44138" s="2"/>
      <c r="G44138" s="2"/>
      <c r="H44138" s="2"/>
    </row>
    <row r="44139" spans="2:8">
      <c r="B44139" s="2" t="s">
        <v>44587</v>
      </c>
      <c r="C44139" s="2">
        <v>27</v>
      </c>
      <c r="D44139" s="2" t="s">
        <v>459</v>
      </c>
      <c r="E44139" s="2"/>
      <c r="F44139" s="2"/>
      <c r="G44139" s="2"/>
      <c r="H44139" s="2"/>
    </row>
    <row r="44140" spans="2:8">
      <c r="B44140" s="2" t="s">
        <v>44588</v>
      </c>
      <c r="C44140" s="2">
        <v>26</v>
      </c>
      <c r="D44140" s="2" t="s">
        <v>459</v>
      </c>
      <c r="E44140" s="2"/>
      <c r="F44140" s="2"/>
      <c r="G44140" s="2"/>
      <c r="H44140" s="2"/>
    </row>
    <row r="44141" spans="2:8">
      <c r="B44141" s="2" t="s">
        <v>44589</v>
      </c>
      <c r="C44141" s="2">
        <v>26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26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25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34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35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35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35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38</v>
      </c>
      <c r="D44152" s="2" t="s">
        <v>459</v>
      </c>
      <c r="E44152" s="2"/>
      <c r="F44152" s="2"/>
      <c r="G44152" s="2"/>
      <c r="H44152" s="2"/>
    </row>
    <row r="44153" spans="2:8">
      <c r="B44153" s="2" t="s">
        <v>44601</v>
      </c>
      <c r="C44153" s="2">
        <v>39</v>
      </c>
      <c r="D44153" s="2" t="s">
        <v>459</v>
      </c>
      <c r="E44153" s="2"/>
      <c r="F44153" s="2"/>
      <c r="G44153" s="2"/>
      <c r="H44153" s="2"/>
    </row>
    <row r="44154" spans="2:8">
      <c r="B44154" s="2" t="s">
        <v>44602</v>
      </c>
      <c r="C44154" s="2">
        <v>39</v>
      </c>
      <c r="D44154" s="2" t="s">
        <v>459</v>
      </c>
      <c r="E44154" s="2"/>
      <c r="F44154" s="2"/>
      <c r="G44154" s="2"/>
      <c r="H44154" s="2"/>
    </row>
    <row r="44155" spans="2:8">
      <c r="B44155" s="2" t="s">
        <v>44603</v>
      </c>
      <c r="C44155" s="2">
        <v>37</v>
      </c>
      <c r="D44155" s="2" t="s">
        <v>459</v>
      </c>
      <c r="E44155" s="2"/>
      <c r="F44155" s="2"/>
      <c r="G44155" s="2"/>
      <c r="H44155" s="2"/>
    </row>
    <row r="44156" spans="2:8">
      <c r="B44156" s="2" t="s">
        <v>44604</v>
      </c>
      <c r="C44156" s="2">
        <v>37</v>
      </c>
      <c r="D44156" s="2" t="s">
        <v>459</v>
      </c>
      <c r="E44156" s="2"/>
      <c r="F44156" s="2"/>
      <c r="G44156" s="2"/>
      <c r="H44156" s="2"/>
    </row>
    <row r="44157" spans="2:8">
      <c r="B44157" s="2" t="s">
        <v>44605</v>
      </c>
      <c r="C44157" s="2">
        <v>27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30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26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26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31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30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30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30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34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35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35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36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34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40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39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37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33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32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34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33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34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33</v>
      </c>
      <c r="D44194" s="2" t="s">
        <v>459</v>
      </c>
      <c r="E44194" s="2"/>
      <c r="F44194" s="2"/>
      <c r="G44194" s="2"/>
      <c r="H44194" s="2"/>
    </row>
    <row r="44195" spans="2:8">
      <c r="B44195" s="2" t="s">
        <v>44643</v>
      </c>
      <c r="C44195" s="2">
        <v>34</v>
      </c>
      <c r="D44195" s="2" t="s">
        <v>459</v>
      </c>
      <c r="E44195" s="2"/>
      <c r="F44195" s="2"/>
      <c r="G44195" s="2"/>
      <c r="H44195" s="2"/>
    </row>
    <row r="44196" spans="2:8">
      <c r="B44196" s="2" t="s">
        <v>44644</v>
      </c>
      <c r="C44196" s="2">
        <v>35</v>
      </c>
      <c r="D44196" s="2" t="s">
        <v>459</v>
      </c>
      <c r="E44196" s="2"/>
      <c r="F44196" s="2"/>
      <c r="G44196" s="2"/>
      <c r="H44196" s="2"/>
    </row>
    <row r="44197" spans="2:8">
      <c r="B44197" s="2" t="s">
        <v>44645</v>
      </c>
      <c r="C44197" s="2">
        <v>35</v>
      </c>
      <c r="D44197" s="2" t="s">
        <v>459</v>
      </c>
      <c r="E44197" s="2"/>
      <c r="F44197" s="2"/>
      <c r="G44197" s="2"/>
      <c r="H44197" s="2"/>
    </row>
    <row r="44198" spans="2:8">
      <c r="B44198" s="2" t="s">
        <v>44646</v>
      </c>
      <c r="C44198" s="2">
        <v>35</v>
      </c>
      <c r="D44198" s="2" t="s">
        <v>459</v>
      </c>
      <c r="E44198" s="2"/>
      <c r="F44198" s="2"/>
      <c r="G44198" s="2"/>
      <c r="H44198" s="2"/>
    </row>
    <row r="44199" spans="2:8">
      <c r="B44199" s="2" t="s">
        <v>44647</v>
      </c>
      <c r="C44199" s="2">
        <v>33</v>
      </c>
      <c r="D44199" s="2" t="s">
        <v>459</v>
      </c>
      <c r="E44199" s="2"/>
      <c r="F44199" s="2"/>
      <c r="G44199" s="2"/>
      <c r="H44199" s="2"/>
    </row>
    <row r="44200" spans="2:8">
      <c r="B44200" s="2" t="s">
        <v>44648</v>
      </c>
      <c r="C44200" s="2">
        <v>22</v>
      </c>
      <c r="D44200" s="2" t="s">
        <v>459</v>
      </c>
      <c r="E44200" s="2"/>
      <c r="F44200" s="2"/>
      <c r="G44200" s="2"/>
      <c r="H44200" s="2"/>
    </row>
    <row r="44201" spans="2:8">
      <c r="B44201" s="2" t="s">
        <v>44649</v>
      </c>
      <c r="C44201" s="2">
        <v>22</v>
      </c>
      <c r="D44201" s="2" t="s">
        <v>459</v>
      </c>
      <c r="E44201" s="2"/>
      <c r="F44201" s="2"/>
      <c r="G44201" s="2"/>
      <c r="H44201" s="2"/>
    </row>
    <row r="44202" spans="2:8">
      <c r="B44202" s="2" t="s">
        <v>44650</v>
      </c>
      <c r="C44202" s="2">
        <v>22</v>
      </c>
      <c r="D44202" s="2" t="s">
        <v>459</v>
      </c>
      <c r="E44202" s="2"/>
      <c r="F44202" s="2"/>
      <c r="G44202" s="2"/>
      <c r="H44202" s="2"/>
    </row>
    <row r="44203" spans="2:8">
      <c r="B44203" s="2" t="s">
        <v>44651</v>
      </c>
      <c r="C44203" s="2">
        <v>21</v>
      </c>
      <c r="D44203" s="2" t="s">
        <v>459</v>
      </c>
      <c r="E44203" s="2"/>
      <c r="F44203" s="2"/>
      <c r="G44203" s="2"/>
      <c r="H44203" s="2"/>
    </row>
    <row r="44204" spans="2:8">
      <c r="B44204" s="2" t="s">
        <v>44652</v>
      </c>
      <c r="C44204" s="2">
        <v>33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35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35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36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36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36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38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38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17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15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11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11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14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17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18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19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34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35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36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32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33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34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34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14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18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24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33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33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34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34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30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26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33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34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33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33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33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31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32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31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30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28</v>
      </c>
      <c r="D44263" s="2" t="s">
        <v>459</v>
      </c>
      <c r="E44263" s="2"/>
      <c r="F44263" s="2"/>
      <c r="G44263" s="2"/>
      <c r="H44263" s="2"/>
    </row>
    <row r="44264" spans="2:8">
      <c r="B44264" s="2" t="s">
        <v>44712</v>
      </c>
      <c r="C44264" s="2">
        <v>30</v>
      </c>
      <c r="D44264" s="2" t="s">
        <v>459</v>
      </c>
      <c r="E44264" s="2"/>
      <c r="F44264" s="2"/>
      <c r="G44264" s="2"/>
      <c r="H44264" s="2"/>
    </row>
    <row r="44265" spans="2:8">
      <c r="B44265" s="2" t="s">
        <v>44713</v>
      </c>
      <c r="C44265" s="2">
        <v>31</v>
      </c>
      <c r="D44265" s="2" t="s">
        <v>459</v>
      </c>
      <c r="E44265" s="2"/>
      <c r="F44265" s="2"/>
      <c r="G44265" s="2"/>
      <c r="H44265" s="2"/>
    </row>
    <row r="44266" spans="2:8">
      <c r="B44266" s="2" t="s">
        <v>44714</v>
      </c>
      <c r="C44266" s="2">
        <v>28</v>
      </c>
      <c r="D44266" s="2" t="s">
        <v>459</v>
      </c>
      <c r="E44266" s="2"/>
      <c r="F44266" s="2"/>
      <c r="G44266" s="2"/>
      <c r="H44266" s="2"/>
    </row>
    <row r="44267" spans="2:8">
      <c r="B44267" s="2" t="s">
        <v>44715</v>
      </c>
      <c r="C44267" s="2">
        <v>24</v>
      </c>
      <c r="D44267" s="2" t="s">
        <v>459</v>
      </c>
      <c r="E44267" s="2"/>
      <c r="F44267" s="2"/>
      <c r="G44267" s="2"/>
      <c r="H44267" s="2"/>
    </row>
    <row r="44268" spans="2:8">
      <c r="B44268" s="2" t="s">
        <v>44716</v>
      </c>
      <c r="C44268" s="2">
        <v>25</v>
      </c>
      <c r="D44268" s="2" t="s">
        <v>459</v>
      </c>
      <c r="E44268" s="2"/>
      <c r="F44268" s="2"/>
      <c r="G44268" s="2"/>
      <c r="H44268" s="2"/>
    </row>
    <row r="44269" spans="2:8">
      <c r="B44269" s="2" t="s">
        <v>44717</v>
      </c>
      <c r="C44269" s="2">
        <v>25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31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32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32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33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23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35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35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33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33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17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35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37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37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36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15</v>
      </c>
      <c r="D44294" s="2" t="s">
        <v>459</v>
      </c>
      <c r="E44294" s="2"/>
      <c r="F44294" s="2"/>
      <c r="G44294" s="2"/>
      <c r="H44294" s="2"/>
    </row>
    <row r="44295" spans="2:8">
      <c r="B44295" s="2" t="s">
        <v>44743</v>
      </c>
      <c r="C44295" s="2">
        <v>16</v>
      </c>
      <c r="D44295" s="2" t="s">
        <v>459</v>
      </c>
      <c r="E44295" s="2"/>
      <c r="F44295" s="2"/>
      <c r="G44295" s="2"/>
      <c r="H44295" s="2"/>
    </row>
    <row r="44296" spans="2:8">
      <c r="B44296" s="2" t="s">
        <v>44744</v>
      </c>
      <c r="C44296" s="2">
        <v>16</v>
      </c>
      <c r="D44296" s="2" t="s">
        <v>459</v>
      </c>
      <c r="E44296" s="2"/>
      <c r="F44296" s="2"/>
      <c r="G44296" s="2"/>
      <c r="H44296" s="2"/>
    </row>
    <row r="44297" spans="2:8">
      <c r="B44297" s="2" t="s">
        <v>44745</v>
      </c>
      <c r="C44297" s="2">
        <v>15</v>
      </c>
      <c r="D44297" s="2" t="s">
        <v>459</v>
      </c>
      <c r="E44297" s="2"/>
      <c r="F44297" s="2"/>
      <c r="G44297" s="2"/>
      <c r="H44297" s="2"/>
    </row>
    <row r="44298" spans="2:8">
      <c r="B44298" s="2" t="s">
        <v>44746</v>
      </c>
      <c r="C44298" s="2">
        <v>16</v>
      </c>
      <c r="D44298" s="2" t="s">
        <v>459</v>
      </c>
      <c r="E44298" s="2"/>
      <c r="F44298" s="2"/>
      <c r="G44298" s="2"/>
      <c r="H44298" s="2"/>
    </row>
    <row r="44299" spans="2:8">
      <c r="B44299" s="2" t="s">
        <v>44747</v>
      </c>
      <c r="C44299" s="2">
        <v>16</v>
      </c>
      <c r="D44299" s="2" t="s">
        <v>459</v>
      </c>
      <c r="E44299" s="2"/>
      <c r="F44299" s="2"/>
      <c r="G44299" s="2"/>
      <c r="H44299" s="2"/>
    </row>
    <row r="44300" spans="2:8">
      <c r="B44300" s="2" t="s">
        <v>44748</v>
      </c>
      <c r="C44300" s="2">
        <v>34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37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35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35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30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31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31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31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35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37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38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32</v>
      </c>
      <c r="D44314" s="2" t="s">
        <v>459</v>
      </c>
      <c r="E44314" s="2"/>
      <c r="F44314" s="2"/>
      <c r="G44314" s="2"/>
      <c r="H44314" s="2"/>
    </row>
    <row r="44315" spans="2:8">
      <c r="B44315" s="2" t="s">
        <v>44763</v>
      </c>
      <c r="C44315" s="2">
        <v>33</v>
      </c>
      <c r="D44315" s="2" t="s">
        <v>459</v>
      </c>
      <c r="E44315" s="2"/>
      <c r="F44315" s="2"/>
      <c r="G44315" s="2"/>
      <c r="H44315" s="2"/>
    </row>
    <row r="44316" spans="2:8">
      <c r="B44316" s="2" t="s">
        <v>44764</v>
      </c>
      <c r="C44316" s="2">
        <v>33</v>
      </c>
      <c r="D44316" s="2" t="s">
        <v>459</v>
      </c>
      <c r="E44316" s="2"/>
      <c r="F44316" s="2"/>
      <c r="G44316" s="2"/>
      <c r="H44316" s="2"/>
    </row>
    <row r="44317" spans="2:8">
      <c r="B44317" s="2" t="s">
        <v>44765</v>
      </c>
      <c r="C44317" s="2">
        <v>33</v>
      </c>
      <c r="D44317" s="2" t="s">
        <v>459</v>
      </c>
      <c r="E44317" s="2"/>
      <c r="F44317" s="2"/>
      <c r="G44317" s="2"/>
      <c r="H44317" s="2"/>
    </row>
    <row r="44318" spans="2:8">
      <c r="B44318" s="2" t="s">
        <v>44766</v>
      </c>
      <c r="C44318" s="2">
        <v>29</v>
      </c>
      <c r="D44318" s="2" t="s">
        <v>459</v>
      </c>
      <c r="E44318" s="2"/>
      <c r="F44318" s="2"/>
      <c r="G44318" s="2"/>
      <c r="H44318" s="2"/>
    </row>
    <row r="44319" spans="2:8">
      <c r="B44319" s="2" t="s">
        <v>44767</v>
      </c>
      <c r="C44319" s="2">
        <v>31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32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31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30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35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31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30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31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16</v>
      </c>
      <c r="D44333" s="2" t="s">
        <v>459</v>
      </c>
      <c r="E44333" s="2"/>
      <c r="F44333" s="2"/>
      <c r="G44333" s="2"/>
      <c r="H44333" s="2"/>
    </row>
    <row r="44334" spans="2:8">
      <c r="B44334" s="2" t="s">
        <v>44782</v>
      </c>
      <c r="C44334" s="2">
        <v>22</v>
      </c>
      <c r="D44334" s="2" t="s">
        <v>459</v>
      </c>
      <c r="E44334" s="2"/>
      <c r="F44334" s="2"/>
      <c r="G44334" s="2"/>
      <c r="H44334" s="2"/>
    </row>
    <row r="44335" spans="2:8">
      <c r="B44335" s="2" t="s">
        <v>44783</v>
      </c>
      <c r="C44335" s="2">
        <v>24</v>
      </c>
      <c r="D44335" s="2" t="s">
        <v>459</v>
      </c>
      <c r="E44335" s="2"/>
      <c r="F44335" s="2"/>
      <c r="G44335" s="2"/>
      <c r="H44335" s="2"/>
    </row>
    <row r="44336" spans="2:8">
      <c r="B44336" s="2" t="s">
        <v>44784</v>
      </c>
      <c r="C44336" s="2">
        <v>22</v>
      </c>
      <c r="D44336" s="2" t="s">
        <v>459</v>
      </c>
      <c r="E44336" s="2"/>
      <c r="F44336" s="2"/>
      <c r="G44336" s="2"/>
      <c r="H44336" s="2"/>
    </row>
    <row r="44337" spans="2:8">
      <c r="B44337" s="2" t="s">
        <v>44785</v>
      </c>
      <c r="C44337" s="2">
        <v>17</v>
      </c>
      <c r="D44337" s="2" t="s">
        <v>459</v>
      </c>
      <c r="E44337" s="2"/>
      <c r="F44337" s="2"/>
      <c r="G44337" s="2"/>
      <c r="H44337" s="2"/>
    </row>
    <row r="44338" spans="2:8">
      <c r="B44338" s="2" t="s">
        <v>44786</v>
      </c>
      <c r="C44338" s="2">
        <v>13</v>
      </c>
      <c r="D44338" s="2" t="s">
        <v>459</v>
      </c>
      <c r="E44338" s="2"/>
      <c r="F44338" s="2"/>
      <c r="G44338" s="2"/>
      <c r="H44338" s="2"/>
    </row>
    <row r="44339" spans="2:8">
      <c r="B44339" s="2" t="s">
        <v>44787</v>
      </c>
      <c r="C44339" s="2">
        <v>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15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24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40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42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42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35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37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37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36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30</v>
      </c>
      <c r="D44354" s="2" t="s">
        <v>459</v>
      </c>
      <c r="E44354" s="2"/>
      <c r="F44354" s="2"/>
      <c r="G44354" s="2"/>
      <c r="H44354" s="2"/>
    </row>
    <row r="44355" spans="2:8">
      <c r="B44355" s="2" t="s">
        <v>44803</v>
      </c>
      <c r="C44355" s="2">
        <v>29</v>
      </c>
      <c r="D44355" s="2" t="s">
        <v>459</v>
      </c>
      <c r="E44355" s="2"/>
      <c r="F44355" s="2"/>
      <c r="G44355" s="2"/>
      <c r="H44355" s="2"/>
    </row>
    <row r="44356" spans="2:8">
      <c r="B44356" s="2" t="s">
        <v>44804</v>
      </c>
      <c r="C44356" s="2">
        <v>29</v>
      </c>
      <c r="D44356" s="2" t="s">
        <v>459</v>
      </c>
      <c r="E44356" s="2"/>
      <c r="F44356" s="2"/>
      <c r="G44356" s="2"/>
      <c r="H44356" s="2"/>
    </row>
    <row r="44357" spans="2:8">
      <c r="B44357" s="2" t="s">
        <v>44805</v>
      </c>
      <c r="C44357" s="2">
        <v>30</v>
      </c>
      <c r="D44357" s="2" t="s">
        <v>459</v>
      </c>
      <c r="E44357" s="2"/>
      <c r="F44357" s="2"/>
      <c r="G44357" s="2"/>
      <c r="H44357" s="2"/>
    </row>
    <row r="44358" spans="2:8">
      <c r="B44358" s="2" t="s">
        <v>44806</v>
      </c>
      <c r="C44358" s="2">
        <v>28</v>
      </c>
      <c r="D44358" s="2" t="s">
        <v>459</v>
      </c>
      <c r="E44358" s="2"/>
      <c r="F44358" s="2"/>
      <c r="G44358" s="2"/>
      <c r="H44358" s="2"/>
    </row>
    <row r="44359" spans="2:8">
      <c r="B44359" s="2" t="s">
        <v>44807</v>
      </c>
      <c r="C44359" s="2">
        <v>25</v>
      </c>
      <c r="D44359" s="2" t="s">
        <v>459</v>
      </c>
      <c r="E44359" s="2"/>
      <c r="F44359" s="2"/>
      <c r="G44359" s="2"/>
      <c r="H44359" s="2"/>
    </row>
    <row r="44360" spans="2:8">
      <c r="B44360" s="2" t="s">
        <v>44808</v>
      </c>
      <c r="C44360" s="2">
        <v>34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35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37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35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36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38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24</v>
      </c>
      <c r="D44370" s="2" t="s">
        <v>459</v>
      </c>
      <c r="E44370" s="2"/>
      <c r="F44370" s="2"/>
      <c r="G44370" s="2"/>
      <c r="H44370" s="2"/>
    </row>
    <row r="44371" spans="2:8">
      <c r="B44371" s="2" t="s">
        <v>44819</v>
      </c>
      <c r="C44371" s="2">
        <v>24</v>
      </c>
      <c r="D44371" s="2" t="s">
        <v>459</v>
      </c>
      <c r="E44371" s="2"/>
      <c r="F44371" s="2"/>
      <c r="G44371" s="2"/>
      <c r="H44371" s="2"/>
    </row>
    <row r="44372" spans="2:8">
      <c r="B44372" s="2" t="s">
        <v>44820</v>
      </c>
      <c r="C44372" s="2">
        <v>24</v>
      </c>
      <c r="D44372" s="2" t="s">
        <v>459</v>
      </c>
      <c r="E44372" s="2"/>
      <c r="F44372" s="2"/>
      <c r="G44372" s="2"/>
      <c r="H44372" s="2"/>
    </row>
    <row r="44373" spans="2:8">
      <c r="B44373" s="2" t="s">
        <v>44821</v>
      </c>
      <c r="C44373" s="2">
        <v>24</v>
      </c>
      <c r="D44373" s="2" t="s">
        <v>459</v>
      </c>
      <c r="E44373" s="2"/>
      <c r="F44373" s="2"/>
      <c r="G44373" s="2"/>
      <c r="H44373" s="2"/>
    </row>
    <row r="44374" spans="2:8">
      <c r="B44374" s="2" t="s">
        <v>44822</v>
      </c>
      <c r="C44374" s="2">
        <v>24</v>
      </c>
      <c r="D44374" s="2" t="s">
        <v>459</v>
      </c>
      <c r="E44374" s="2"/>
      <c r="F44374" s="2"/>
      <c r="G44374" s="2"/>
      <c r="H44374" s="2"/>
    </row>
    <row r="44375" spans="2:8">
      <c r="B44375" s="2" t="s">
        <v>44823</v>
      </c>
      <c r="C44375" s="2">
        <v>23</v>
      </c>
      <c r="D44375" s="2" t="s">
        <v>459</v>
      </c>
      <c r="E44375" s="2"/>
      <c r="F44375" s="2"/>
      <c r="G44375" s="2"/>
      <c r="H44375" s="2"/>
    </row>
    <row r="44376" spans="2:8">
      <c r="B44376" s="2" t="s">
        <v>44824</v>
      </c>
      <c r="C44376" s="2">
        <v>23</v>
      </c>
      <c r="D44376" s="2" t="s">
        <v>459</v>
      </c>
      <c r="E44376" s="2"/>
      <c r="F44376" s="2"/>
      <c r="G44376" s="2"/>
      <c r="H44376" s="2"/>
    </row>
    <row r="44377" spans="2:8">
      <c r="B44377" s="2" t="s">
        <v>44825</v>
      </c>
      <c r="C44377" s="2">
        <v>37</v>
      </c>
      <c r="D44377" s="2" t="s">
        <v>459</v>
      </c>
      <c r="E44377" s="2"/>
      <c r="F44377" s="2"/>
      <c r="G44377" s="2"/>
      <c r="H44377" s="2"/>
    </row>
    <row r="44378" spans="2:8">
      <c r="B44378" s="2" t="s">
        <v>44826</v>
      </c>
      <c r="C44378" s="2">
        <v>36</v>
      </c>
      <c r="D44378" s="2" t="s">
        <v>459</v>
      </c>
      <c r="E44378" s="2"/>
      <c r="F44378" s="2"/>
      <c r="G44378" s="2"/>
      <c r="H44378" s="2"/>
    </row>
    <row r="44379" spans="2:8">
      <c r="B44379" s="2" t="s">
        <v>44827</v>
      </c>
      <c r="C44379" s="2">
        <v>35</v>
      </c>
      <c r="D44379" s="2" t="s">
        <v>459</v>
      </c>
      <c r="E44379" s="2"/>
      <c r="F44379" s="2"/>
      <c r="G44379" s="2"/>
      <c r="H44379" s="2"/>
    </row>
    <row r="44380" spans="2:8">
      <c r="B44380" s="2" t="s">
        <v>44828</v>
      </c>
      <c r="C44380" s="2">
        <v>36</v>
      </c>
      <c r="D44380" s="2" t="s">
        <v>459</v>
      </c>
      <c r="E44380" s="2"/>
      <c r="F44380" s="2"/>
      <c r="G44380" s="2"/>
      <c r="H44380" s="2"/>
    </row>
    <row r="44381" spans="2:8">
      <c r="B44381" s="2" t="s">
        <v>44829</v>
      </c>
      <c r="C44381" s="2">
        <v>34</v>
      </c>
      <c r="D44381" s="2" t="s">
        <v>459</v>
      </c>
      <c r="E44381" s="2"/>
      <c r="F44381" s="2"/>
      <c r="G44381" s="2"/>
      <c r="H44381" s="2"/>
    </row>
    <row r="44382" spans="2:8">
      <c r="B44382" s="2" t="s">
        <v>44830</v>
      </c>
      <c r="C44382" s="2">
        <v>32</v>
      </c>
      <c r="D44382" s="2" t="s">
        <v>459</v>
      </c>
      <c r="E44382" s="2"/>
      <c r="F44382" s="2"/>
      <c r="G44382" s="2"/>
      <c r="H44382" s="2"/>
    </row>
    <row r="44383" spans="2:8">
      <c r="B44383" s="2" t="s">
        <v>44831</v>
      </c>
      <c r="C44383" s="2">
        <v>22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24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23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23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22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29</v>
      </c>
      <c r="D44390" s="2" t="s">
        <v>459</v>
      </c>
      <c r="E44390" s="2"/>
      <c r="F44390" s="2"/>
      <c r="G44390" s="2"/>
      <c r="H44390" s="2"/>
    </row>
    <row r="44391" spans="2:8">
      <c r="B44391" s="2" t="s">
        <v>44839</v>
      </c>
      <c r="C44391" s="2">
        <v>29</v>
      </c>
      <c r="D44391" s="2" t="s">
        <v>459</v>
      </c>
      <c r="E44391" s="2"/>
      <c r="F44391" s="2"/>
      <c r="G44391" s="2"/>
      <c r="H44391" s="2"/>
    </row>
    <row r="44392" spans="2:8">
      <c r="B44392" s="2" t="s">
        <v>44840</v>
      </c>
      <c r="C44392" s="2">
        <v>28</v>
      </c>
      <c r="D44392" s="2" t="s">
        <v>459</v>
      </c>
      <c r="E44392" s="2"/>
      <c r="F44392" s="2"/>
      <c r="G44392" s="2"/>
      <c r="H44392" s="2"/>
    </row>
    <row r="44393" spans="2:8">
      <c r="B44393" s="2" t="s">
        <v>44841</v>
      </c>
      <c r="C44393" s="2">
        <v>28</v>
      </c>
      <c r="D44393" s="2" t="s">
        <v>459</v>
      </c>
      <c r="E44393" s="2"/>
      <c r="F44393" s="2"/>
      <c r="G44393" s="2"/>
      <c r="H44393" s="2"/>
    </row>
    <row r="44394" spans="2:8">
      <c r="B44394" s="2" t="s">
        <v>44842</v>
      </c>
      <c r="C44394" s="2">
        <v>27</v>
      </c>
      <c r="D44394" s="2" t="s">
        <v>459</v>
      </c>
      <c r="E44394" s="2"/>
      <c r="F44394" s="2"/>
      <c r="G44394" s="2"/>
      <c r="H44394" s="2"/>
    </row>
    <row r="44395" spans="2:8">
      <c r="B44395" s="2" t="s">
        <v>44843</v>
      </c>
      <c r="C44395" s="2">
        <v>33</v>
      </c>
      <c r="D44395" s="2" t="s">
        <v>459</v>
      </c>
      <c r="E44395" s="2"/>
      <c r="F44395" s="2"/>
      <c r="G44395" s="2"/>
      <c r="H44395" s="2"/>
    </row>
    <row r="44396" spans="2:8">
      <c r="B44396" s="2" t="s">
        <v>44844</v>
      </c>
      <c r="C44396" s="2">
        <v>33</v>
      </c>
      <c r="D44396" s="2" t="s">
        <v>459</v>
      </c>
      <c r="E44396" s="2"/>
      <c r="F44396" s="2"/>
      <c r="G44396" s="2"/>
      <c r="H44396" s="2"/>
    </row>
    <row r="44397" spans="2:8">
      <c r="B44397" s="2" t="s">
        <v>44845</v>
      </c>
      <c r="C44397" s="2">
        <v>32</v>
      </c>
      <c r="D44397" s="2" t="s">
        <v>459</v>
      </c>
      <c r="E44397" s="2"/>
      <c r="F44397" s="2"/>
      <c r="G44397" s="2"/>
      <c r="H44397" s="2"/>
    </row>
    <row r="44398" spans="2:8">
      <c r="B44398" s="2" t="s">
        <v>44846</v>
      </c>
      <c r="C44398" s="2">
        <v>33</v>
      </c>
      <c r="D44398" s="2" t="s">
        <v>459</v>
      </c>
      <c r="E44398" s="2"/>
      <c r="F44398" s="2"/>
      <c r="G44398" s="2"/>
      <c r="H44398" s="2"/>
    </row>
    <row r="44399" spans="2:8">
      <c r="B44399" s="2" t="s">
        <v>44847</v>
      </c>
      <c r="C44399" s="2">
        <v>32</v>
      </c>
      <c r="D44399" s="2" t="s">
        <v>459</v>
      </c>
      <c r="E44399" s="2"/>
      <c r="F44399" s="2"/>
      <c r="G44399" s="2"/>
      <c r="H44399" s="2"/>
    </row>
    <row r="44400" spans="2:8">
      <c r="B44400" s="2" t="s">
        <v>44848</v>
      </c>
      <c r="C44400" s="2">
        <v>32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32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31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29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27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27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28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28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27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27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26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22</v>
      </c>
      <c r="D44411" s="2" t="s">
        <v>459</v>
      </c>
      <c r="E44411" s="2"/>
      <c r="F44411" s="2"/>
      <c r="G44411" s="2"/>
      <c r="H44411" s="2"/>
    </row>
    <row r="44412" spans="2:8">
      <c r="B44412" s="2" t="s">
        <v>44860</v>
      </c>
      <c r="C44412" s="2">
        <v>33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33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32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30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35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37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36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34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38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40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40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33</v>
      </c>
      <c r="D44424" s="2" t="s">
        <v>459</v>
      </c>
      <c r="E44424" s="2"/>
      <c r="F44424" s="2"/>
      <c r="G44424" s="2"/>
      <c r="H44424" s="2"/>
    </row>
    <row r="44425" spans="2:8">
      <c r="B44425" s="2" t="s">
        <v>44873</v>
      </c>
      <c r="C44425" s="2">
        <v>32</v>
      </c>
      <c r="D44425" s="2" t="s">
        <v>459</v>
      </c>
      <c r="E44425" s="2"/>
      <c r="F44425" s="2"/>
      <c r="G44425" s="2"/>
      <c r="H44425" s="2"/>
    </row>
    <row r="44426" spans="2:8">
      <c r="B44426" s="2" t="s">
        <v>44874</v>
      </c>
      <c r="C44426" s="2">
        <v>31</v>
      </c>
      <c r="D44426" s="2" t="s">
        <v>459</v>
      </c>
      <c r="E44426" s="2"/>
      <c r="F44426" s="2"/>
      <c r="G44426" s="2"/>
      <c r="H44426" s="2"/>
    </row>
    <row r="44427" spans="2:8">
      <c r="B44427" s="2" t="s">
        <v>44875</v>
      </c>
      <c r="C44427" s="2">
        <v>33</v>
      </c>
      <c r="D44427" s="2" t="s">
        <v>459</v>
      </c>
      <c r="E44427" s="2"/>
      <c r="F44427" s="2"/>
      <c r="G44427" s="2"/>
      <c r="H44427" s="2"/>
    </row>
    <row r="44428" spans="2:8">
      <c r="B44428" s="2" t="s">
        <v>44876</v>
      </c>
      <c r="C44428" s="2">
        <v>33</v>
      </c>
      <c r="D44428" s="2" t="s">
        <v>459</v>
      </c>
      <c r="E44428" s="2"/>
      <c r="F44428" s="2"/>
      <c r="G44428" s="2"/>
      <c r="H44428" s="2"/>
    </row>
    <row r="44429" spans="2:8">
      <c r="B44429" s="2" t="s">
        <v>44877</v>
      </c>
      <c r="C44429" s="2">
        <v>32</v>
      </c>
      <c r="D44429" s="2" t="s">
        <v>459</v>
      </c>
      <c r="E44429" s="2"/>
      <c r="F44429" s="2"/>
      <c r="G44429" s="2"/>
      <c r="H44429" s="2"/>
    </row>
    <row r="44430" spans="2:8">
      <c r="B44430" s="2" t="s">
        <v>44878</v>
      </c>
      <c r="C44430" s="2">
        <v>30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32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28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28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18</v>
      </c>
      <c r="D44434" s="2" t="s">
        <v>459</v>
      </c>
      <c r="E44434" s="2"/>
      <c r="F44434" s="2"/>
      <c r="G44434" s="2"/>
      <c r="H44434" s="2"/>
    </row>
    <row r="44435" spans="2:8">
      <c r="B44435" s="2" t="s">
        <v>44883</v>
      </c>
      <c r="C44435" s="2">
        <v>18</v>
      </c>
      <c r="D44435" s="2" t="s">
        <v>459</v>
      </c>
      <c r="E44435" s="2"/>
      <c r="F44435" s="2"/>
      <c r="G44435" s="2"/>
      <c r="H44435" s="2"/>
    </row>
    <row r="44436" spans="2:8">
      <c r="B44436" s="2" t="s">
        <v>44884</v>
      </c>
      <c r="C44436" s="2">
        <v>17</v>
      </c>
      <c r="D44436" s="2" t="s">
        <v>459</v>
      </c>
      <c r="E44436" s="2"/>
      <c r="F44436" s="2"/>
      <c r="G44436" s="2"/>
      <c r="H44436" s="2"/>
    </row>
    <row r="44437" spans="2:8">
      <c r="B44437" s="2" t="s">
        <v>44885</v>
      </c>
      <c r="C44437" s="2">
        <v>19</v>
      </c>
      <c r="D44437" s="2" t="s">
        <v>459</v>
      </c>
      <c r="E44437" s="2"/>
      <c r="F44437" s="2"/>
      <c r="G44437" s="2"/>
      <c r="H44437" s="2"/>
    </row>
    <row r="44438" spans="2:8">
      <c r="B44438" s="2" t="s">
        <v>44886</v>
      </c>
      <c r="C44438" s="2">
        <v>36</v>
      </c>
      <c r="D44438" s="2" t="s">
        <v>459</v>
      </c>
      <c r="E44438" s="2"/>
      <c r="F44438" s="2"/>
      <c r="G44438" s="2"/>
      <c r="H44438" s="2"/>
    </row>
    <row r="44439" spans="2:8">
      <c r="B44439" s="2" t="s">
        <v>44887</v>
      </c>
      <c r="C44439" s="2">
        <v>36</v>
      </c>
      <c r="D44439" s="2" t="s">
        <v>459</v>
      </c>
      <c r="E44439" s="2"/>
      <c r="F44439" s="2"/>
      <c r="G44439" s="2"/>
      <c r="H44439" s="2"/>
    </row>
    <row r="44440" spans="2:8">
      <c r="B44440" s="2" t="s">
        <v>44888</v>
      </c>
      <c r="C44440" s="2">
        <v>35</v>
      </c>
      <c r="D44440" s="2" t="s">
        <v>459</v>
      </c>
      <c r="E44440" s="2"/>
      <c r="F44440" s="2"/>
      <c r="G44440" s="2"/>
      <c r="H44440" s="2"/>
    </row>
    <row r="44441" spans="2:8">
      <c r="B44441" s="2" t="s">
        <v>44889</v>
      </c>
      <c r="C44441" s="2">
        <v>33</v>
      </c>
      <c r="D44441" s="2" t="s">
        <v>459</v>
      </c>
      <c r="E44441" s="2"/>
      <c r="F44441" s="2"/>
      <c r="G44441" s="2"/>
      <c r="H44441" s="2"/>
    </row>
    <row r="44442" spans="2:8">
      <c r="B44442" s="2" t="s">
        <v>44890</v>
      </c>
      <c r="C44442" s="2">
        <v>30</v>
      </c>
      <c r="D44442" s="2" t="s">
        <v>459</v>
      </c>
      <c r="E44442" s="2"/>
      <c r="F44442" s="2"/>
      <c r="G44442" s="2"/>
      <c r="H44442" s="2"/>
    </row>
    <row r="44443" spans="2:8">
      <c r="B44443" s="2" t="s">
        <v>44891</v>
      </c>
      <c r="C44443" s="2">
        <v>34</v>
      </c>
      <c r="D44443" s="2" t="s">
        <v>459</v>
      </c>
      <c r="E44443" s="2"/>
      <c r="F44443" s="2"/>
      <c r="G44443" s="2"/>
      <c r="H44443" s="2"/>
    </row>
    <row r="44444" spans="2:8">
      <c r="B44444" s="2" t="s">
        <v>44892</v>
      </c>
      <c r="C44444" s="2">
        <v>32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35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35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35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34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35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36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36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33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15</v>
      </c>
      <c r="D44453" s="2" t="s">
        <v>459</v>
      </c>
      <c r="E44453" s="2"/>
      <c r="F44453" s="2"/>
      <c r="G44453" s="2"/>
      <c r="H44453" s="2"/>
    </row>
    <row r="44454" spans="2:8">
      <c r="B44454" s="2" t="s">
        <v>44902</v>
      </c>
      <c r="C44454" s="2">
        <v>29</v>
      </c>
      <c r="D44454" s="2" t="s">
        <v>459</v>
      </c>
      <c r="E44454" s="2"/>
      <c r="F44454" s="2"/>
      <c r="G44454" s="2"/>
      <c r="H44454" s="2"/>
    </row>
    <row r="44455" spans="2:8">
      <c r="B44455" s="2" t="s">
        <v>44903</v>
      </c>
      <c r="C44455" s="2">
        <v>29</v>
      </c>
      <c r="D44455" s="2" t="s">
        <v>459</v>
      </c>
      <c r="E44455" s="2"/>
      <c r="F44455" s="2"/>
      <c r="G44455" s="2"/>
      <c r="H44455" s="2"/>
    </row>
    <row r="44456" spans="2:8">
      <c r="B44456" s="2" t="s">
        <v>44904</v>
      </c>
      <c r="C44456" s="2">
        <v>29</v>
      </c>
      <c r="D44456" s="2" t="s">
        <v>459</v>
      </c>
      <c r="E44456" s="2"/>
      <c r="F44456" s="2"/>
      <c r="G44456" s="2"/>
      <c r="H44456" s="2"/>
    </row>
    <row r="44457" spans="2:8">
      <c r="B44457" s="2" t="s">
        <v>44905</v>
      </c>
      <c r="C44457" s="2">
        <v>25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9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18</v>
      </c>
      <c r="D44459" s="2" t="s">
        <v>459</v>
      </c>
      <c r="E44459" s="2"/>
      <c r="F44459" s="2"/>
      <c r="G44459" s="2"/>
      <c r="H44459" s="2"/>
    </row>
    <row r="44460" spans="2:8">
      <c r="B44460" s="2" t="s">
        <v>44908</v>
      </c>
      <c r="C44460" s="2">
        <v>19</v>
      </c>
      <c r="D44460" s="2" t="s">
        <v>459</v>
      </c>
      <c r="E44460" s="2"/>
      <c r="F44460" s="2"/>
      <c r="G44460" s="2"/>
      <c r="H44460" s="2"/>
    </row>
    <row r="44461" spans="2:8">
      <c r="B44461" s="2" t="s">
        <v>44909</v>
      </c>
      <c r="C44461" s="2">
        <v>8</v>
      </c>
      <c r="D44461" s="2" t="s">
        <v>459</v>
      </c>
      <c r="E44461" s="2"/>
      <c r="F44461" s="2"/>
      <c r="G44461" s="2"/>
      <c r="H44461" s="2"/>
    </row>
    <row r="44462" spans="2:8">
      <c r="B44462" s="2" t="s">
        <v>44910</v>
      </c>
      <c r="C44462" s="2">
        <v>29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32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32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29</v>
      </c>
      <c r="D44465" s="2" t="s">
        <v>459</v>
      </c>
      <c r="E44465" s="2"/>
      <c r="F44465" s="2"/>
      <c r="G44465" s="2"/>
      <c r="H44465" s="2"/>
    </row>
    <row r="44466" spans="2:8">
      <c r="B44466" s="2" t="s">
        <v>44914</v>
      </c>
      <c r="C44466" s="2">
        <v>6</v>
      </c>
      <c r="D44466" s="2" t="s">
        <v>459</v>
      </c>
      <c r="E44466" s="2"/>
      <c r="F44466" s="2"/>
      <c r="G44466" s="2"/>
      <c r="H44466" s="2"/>
    </row>
    <row r="44467" spans="2:8">
      <c r="B44467" s="2" t="s">
        <v>44915</v>
      </c>
      <c r="C44467" s="2">
        <v>11</v>
      </c>
      <c r="D44467" s="2" t="s">
        <v>459</v>
      </c>
      <c r="E44467" s="2"/>
      <c r="F44467" s="2"/>
      <c r="G44467" s="2"/>
      <c r="H44467" s="2"/>
    </row>
    <row r="44468" spans="2:8">
      <c r="B44468" s="2" t="s">
        <v>44916</v>
      </c>
      <c r="C44468" s="2">
        <v>23</v>
      </c>
      <c r="D44468" s="2" t="s">
        <v>459</v>
      </c>
      <c r="E44468" s="2"/>
      <c r="F44468" s="2"/>
      <c r="G44468" s="2"/>
      <c r="H44468" s="2"/>
    </row>
    <row r="44469" spans="2:8">
      <c r="B44469" s="2" t="s">
        <v>44917</v>
      </c>
      <c r="C44469" s="2">
        <v>28</v>
      </c>
      <c r="D44469" s="2" t="s">
        <v>459</v>
      </c>
      <c r="E44469" s="2"/>
      <c r="F44469" s="2"/>
      <c r="G44469" s="2"/>
      <c r="H44469" s="2"/>
    </row>
    <row r="44470" spans="2:8">
      <c r="B44470" s="2" t="s">
        <v>44918</v>
      </c>
      <c r="C44470" s="2">
        <v>28</v>
      </c>
      <c r="D44470" s="2" t="s">
        <v>459</v>
      </c>
      <c r="E44470" s="2"/>
      <c r="F44470" s="2"/>
      <c r="G44470" s="2"/>
      <c r="H44470" s="2"/>
    </row>
    <row r="44471" spans="2:8">
      <c r="B44471" s="2" t="s">
        <v>44919</v>
      </c>
      <c r="C44471" s="2">
        <v>27</v>
      </c>
      <c r="D44471" s="2" t="s">
        <v>459</v>
      </c>
      <c r="E44471" s="2"/>
      <c r="F44471" s="2"/>
      <c r="G44471" s="2"/>
      <c r="H44471" s="2"/>
    </row>
    <row r="44472" spans="2:8">
      <c r="B44472" s="2" t="s">
        <v>44920</v>
      </c>
      <c r="C44472" s="2">
        <v>14</v>
      </c>
      <c r="D44472" s="2" t="s">
        <v>459</v>
      </c>
      <c r="E44472" s="2"/>
      <c r="F44472" s="2"/>
      <c r="G44472" s="2"/>
      <c r="H44472" s="2"/>
    </row>
    <row r="44473" spans="2:8">
      <c r="B44473" s="2" t="s">
        <v>44921</v>
      </c>
      <c r="C44473" s="2">
        <v>13</v>
      </c>
      <c r="D44473" s="2" t="s">
        <v>459</v>
      </c>
      <c r="E44473" s="2"/>
      <c r="F44473" s="2"/>
      <c r="G44473" s="2"/>
      <c r="H44473" s="2"/>
    </row>
    <row r="44474" spans="2:8">
      <c r="B44474" s="2" t="s">
        <v>44922</v>
      </c>
      <c r="C44474" s="2">
        <v>12</v>
      </c>
      <c r="D44474" s="2" t="s">
        <v>459</v>
      </c>
      <c r="E44474" s="2"/>
      <c r="F44474" s="2"/>
      <c r="G44474" s="2"/>
      <c r="H44474" s="2"/>
    </row>
    <row r="44475" spans="2:8">
      <c r="B44475" s="2" t="s">
        <v>44923</v>
      </c>
      <c r="C44475" s="2">
        <v>30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32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32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32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30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36</v>
      </c>
      <c r="D44480" s="2" t="s">
        <v>459</v>
      </c>
      <c r="E44480" s="2"/>
      <c r="F44480" s="2"/>
      <c r="G44480" s="2"/>
      <c r="H44480" s="2"/>
    </row>
    <row r="44481" spans="2:8">
      <c r="B44481" s="2" t="s">
        <v>44929</v>
      </c>
      <c r="C44481" s="2">
        <v>37</v>
      </c>
      <c r="D44481" s="2" t="s">
        <v>459</v>
      </c>
      <c r="E44481" s="2"/>
      <c r="F44481" s="2"/>
      <c r="G44481" s="2"/>
      <c r="H44481" s="2"/>
    </row>
    <row r="44482" spans="2:8">
      <c r="B44482" s="2" t="s">
        <v>44930</v>
      </c>
      <c r="C44482" s="2">
        <v>35</v>
      </c>
      <c r="D44482" s="2" t="s">
        <v>459</v>
      </c>
      <c r="E44482" s="2"/>
      <c r="F44482" s="2"/>
      <c r="G44482" s="2"/>
      <c r="H44482" s="2"/>
    </row>
    <row r="44483" spans="2:8">
      <c r="B44483" s="2" t="s">
        <v>44931</v>
      </c>
      <c r="C44483" s="2">
        <v>34</v>
      </c>
      <c r="D44483" s="2" t="s">
        <v>459</v>
      </c>
      <c r="E44483" s="2"/>
      <c r="F44483" s="2"/>
      <c r="G44483" s="2"/>
      <c r="H44483" s="2"/>
    </row>
    <row r="44484" spans="2:8">
      <c r="B44484" s="2" t="s">
        <v>44932</v>
      </c>
      <c r="C44484" s="2">
        <v>32</v>
      </c>
      <c r="D44484" s="2" t="s">
        <v>459</v>
      </c>
      <c r="E44484" s="2"/>
      <c r="F44484" s="2"/>
      <c r="G44484" s="2"/>
      <c r="H44484" s="2"/>
    </row>
    <row r="44485" spans="2:8">
      <c r="B44485" s="2" t="s">
        <v>44933</v>
      </c>
      <c r="C44485" s="2">
        <v>23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34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36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32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32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31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30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29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31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31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31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35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36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34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34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33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34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33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20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14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20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28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27</v>
      </c>
      <c r="D44513" s="2" t="s">
        <v>459</v>
      </c>
      <c r="E44513" s="2"/>
      <c r="F44513" s="2"/>
      <c r="G44513" s="2"/>
      <c r="H44513" s="2"/>
    </row>
    <row r="44514" spans="2:8">
      <c r="B44514" s="2" t="s">
        <v>44962</v>
      </c>
      <c r="C44514" s="2">
        <v>30</v>
      </c>
      <c r="D44514" s="2" t="s">
        <v>459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459</v>
      </c>
      <c r="E44515" s="2"/>
      <c r="F44515" s="2"/>
      <c r="G44515" s="2"/>
      <c r="H44515" s="2"/>
    </row>
    <row r="44516" spans="2:8">
      <c r="B44516" s="2" t="s">
        <v>44964</v>
      </c>
      <c r="C44516" s="2">
        <v>24</v>
      </c>
      <c r="D44516" s="2" t="s">
        <v>459</v>
      </c>
      <c r="E44516" s="2"/>
      <c r="F44516" s="2"/>
      <c r="G44516" s="2"/>
      <c r="H44516" s="2"/>
    </row>
    <row r="44517" spans="2:8">
      <c r="B44517" s="2" t="s">
        <v>44965</v>
      </c>
      <c r="C44517" s="2">
        <v>23</v>
      </c>
      <c r="D44517" s="2" t="s">
        <v>459</v>
      </c>
      <c r="E44517" s="2"/>
      <c r="F44517" s="2"/>
      <c r="G44517" s="2"/>
      <c r="H44517" s="2"/>
    </row>
    <row r="44518" spans="2:8">
      <c r="B44518" s="2" t="s">
        <v>44966</v>
      </c>
      <c r="C44518" s="2">
        <v>24</v>
      </c>
      <c r="D44518" s="2" t="s">
        <v>459</v>
      </c>
      <c r="E44518" s="2"/>
      <c r="F44518" s="2"/>
      <c r="G44518" s="2"/>
      <c r="H44518" s="2"/>
    </row>
    <row r="44519" spans="2:8">
      <c r="B44519" s="2" t="s">
        <v>44967</v>
      </c>
      <c r="C44519" s="2">
        <v>17</v>
      </c>
      <c r="D44519" s="2" t="s">
        <v>459</v>
      </c>
      <c r="E44519" s="2"/>
      <c r="F44519" s="2"/>
      <c r="G44519" s="2"/>
      <c r="H44519" s="2"/>
    </row>
    <row r="44520" spans="2:8">
      <c r="B44520" s="2" t="s">
        <v>44968</v>
      </c>
      <c r="C44520" s="2">
        <v>17</v>
      </c>
      <c r="D44520" s="2" t="s">
        <v>459</v>
      </c>
      <c r="E44520" s="2"/>
      <c r="F44520" s="2"/>
      <c r="G44520" s="2"/>
      <c r="H44520" s="2"/>
    </row>
    <row r="44521" spans="2:8">
      <c r="B44521" s="2" t="s">
        <v>44969</v>
      </c>
      <c r="C44521" s="2">
        <v>16</v>
      </c>
      <c r="D44521" s="2" t="s">
        <v>459</v>
      </c>
      <c r="E44521" s="2"/>
      <c r="F44521" s="2"/>
      <c r="G44521" s="2"/>
      <c r="H44521" s="2"/>
    </row>
    <row r="44522" spans="2:8">
      <c r="B44522" s="2" t="s">
        <v>44970</v>
      </c>
      <c r="C44522" s="2">
        <v>17</v>
      </c>
      <c r="D44522" s="2" t="s">
        <v>459</v>
      </c>
      <c r="E44522" s="2"/>
      <c r="F44522" s="2"/>
      <c r="G44522" s="2"/>
      <c r="H44522" s="2"/>
    </row>
    <row r="44523" spans="2:8">
      <c r="B44523" s="2" t="s">
        <v>44971</v>
      </c>
      <c r="C44523" s="2">
        <v>36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37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36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34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31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31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31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30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31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31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31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30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31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30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30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29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31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31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32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32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32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28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28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28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29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30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31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28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15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20</v>
      </c>
      <c r="D44558" s="2" t="s">
        <v>459</v>
      </c>
      <c r="E44558" s="2"/>
      <c r="F44558" s="2"/>
      <c r="G44558" s="2"/>
      <c r="H44558" s="2"/>
    </row>
    <row r="44559" spans="2:8">
      <c r="B44559" s="2" t="s">
        <v>45007</v>
      </c>
      <c r="C44559" s="2">
        <v>20</v>
      </c>
      <c r="D44559" s="2" t="s">
        <v>459</v>
      </c>
      <c r="E44559" s="2"/>
      <c r="F44559" s="2"/>
      <c r="G44559" s="2"/>
      <c r="H44559" s="2"/>
    </row>
    <row r="44560" spans="2:8">
      <c r="B44560" s="2" t="s">
        <v>45008</v>
      </c>
      <c r="C44560" s="2">
        <v>21</v>
      </c>
      <c r="D44560" s="2" t="s">
        <v>459</v>
      </c>
      <c r="E44560" s="2"/>
      <c r="F44560" s="2"/>
      <c r="G44560" s="2"/>
      <c r="H44560" s="2"/>
    </row>
    <row r="44561" spans="2:8">
      <c r="B44561" s="2" t="s">
        <v>45009</v>
      </c>
      <c r="C44561" s="2">
        <v>21</v>
      </c>
      <c r="D44561" s="2" t="s">
        <v>459</v>
      </c>
      <c r="E44561" s="2"/>
      <c r="F44561" s="2"/>
      <c r="G44561" s="2"/>
      <c r="H44561" s="2"/>
    </row>
    <row r="44562" spans="2:8">
      <c r="B44562" s="2" t="s">
        <v>45010</v>
      </c>
      <c r="C44562" s="2">
        <v>20</v>
      </c>
      <c r="D44562" s="2" t="s">
        <v>459</v>
      </c>
      <c r="E44562" s="2"/>
      <c r="F44562" s="2"/>
      <c r="G44562" s="2"/>
      <c r="H44562" s="2"/>
    </row>
    <row r="44563" spans="2:8">
      <c r="B44563" s="2" t="s">
        <v>45011</v>
      </c>
      <c r="C44563" s="2">
        <v>21</v>
      </c>
      <c r="D44563" s="2" t="s">
        <v>459</v>
      </c>
      <c r="E44563" s="2"/>
      <c r="F44563" s="2"/>
      <c r="G44563" s="2"/>
      <c r="H44563" s="2"/>
    </row>
    <row r="44564" spans="2:8">
      <c r="B44564" s="2" t="s">
        <v>45012</v>
      </c>
      <c r="C44564" s="2">
        <v>21</v>
      </c>
      <c r="D44564" s="2" t="s">
        <v>459</v>
      </c>
      <c r="E44564" s="2"/>
      <c r="F44564" s="2"/>
      <c r="G44564" s="2"/>
      <c r="H44564" s="2"/>
    </row>
    <row r="44565" spans="2:8">
      <c r="B44565" s="2" t="s">
        <v>45013</v>
      </c>
      <c r="C44565" s="2">
        <v>24</v>
      </c>
      <c r="D44565" s="2" t="s">
        <v>459</v>
      </c>
      <c r="E44565" s="2"/>
      <c r="F44565" s="2"/>
      <c r="G44565" s="2"/>
      <c r="H44565" s="2"/>
    </row>
    <row r="44566" spans="2:8">
      <c r="B44566" s="2" t="s">
        <v>45014</v>
      </c>
      <c r="C44566" s="2">
        <v>21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21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15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22</v>
      </c>
      <c r="D44570" s="2" t="s">
        <v>459</v>
      </c>
      <c r="E44570" s="2"/>
      <c r="F44570" s="2"/>
      <c r="G44570" s="2"/>
      <c r="H44570" s="2"/>
    </row>
    <row r="44571" spans="2:8">
      <c r="B44571" s="2" t="s">
        <v>45019</v>
      </c>
      <c r="C44571" s="2">
        <v>20</v>
      </c>
      <c r="D44571" s="2" t="s">
        <v>459</v>
      </c>
      <c r="E44571" s="2"/>
      <c r="F44571" s="2"/>
      <c r="G44571" s="2"/>
      <c r="H44571" s="2"/>
    </row>
    <row r="44572" spans="2:8">
      <c r="B44572" s="2" t="s">
        <v>45020</v>
      </c>
      <c r="C44572" s="2">
        <v>20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22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25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28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28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28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31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33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14</v>
      </c>
      <c r="D44585" s="2" t="s">
        <v>459</v>
      </c>
      <c r="E44585" s="2"/>
      <c r="F44585" s="2"/>
      <c r="G44585" s="2"/>
      <c r="H44585" s="2"/>
    </row>
    <row r="44586" spans="2:8">
      <c r="B44586" s="2" t="s">
        <v>45034</v>
      </c>
      <c r="C44586" s="2">
        <v>13</v>
      </c>
      <c r="D44586" s="2" t="s">
        <v>459</v>
      </c>
      <c r="E44586" s="2"/>
      <c r="F44586" s="2"/>
      <c r="G44586" s="2"/>
      <c r="H44586" s="2"/>
    </row>
    <row r="44587" spans="2:8">
      <c r="B44587" s="2" t="s">
        <v>45035</v>
      </c>
      <c r="C44587" s="2">
        <v>14</v>
      </c>
      <c r="D44587" s="2" t="s">
        <v>459</v>
      </c>
      <c r="E44587" s="2"/>
      <c r="F44587" s="2"/>
      <c r="G44587" s="2"/>
      <c r="H44587" s="2"/>
    </row>
    <row r="44588" spans="2:8">
      <c r="B44588" s="2" t="s">
        <v>45036</v>
      </c>
      <c r="C44588" s="2">
        <v>31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30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28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30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31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23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19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19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30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30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30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30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29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17</v>
      </c>
      <c r="D44606" s="2" t="s">
        <v>459</v>
      </c>
      <c r="E44606" s="2"/>
      <c r="F44606" s="2"/>
      <c r="G44606" s="2"/>
      <c r="H44606" s="2"/>
    </row>
    <row r="44607" spans="2:8">
      <c r="B44607" s="2" t="s">
        <v>45055</v>
      </c>
      <c r="C44607" s="2">
        <v>21</v>
      </c>
      <c r="D44607" s="2" t="s">
        <v>459</v>
      </c>
      <c r="E44607" s="2"/>
      <c r="F44607" s="2"/>
      <c r="G44607" s="2"/>
      <c r="H44607" s="2"/>
    </row>
    <row r="44608" spans="2:8">
      <c r="B44608" s="2" t="s">
        <v>45056</v>
      </c>
      <c r="C44608" s="2">
        <v>23</v>
      </c>
      <c r="D44608" s="2" t="s">
        <v>459</v>
      </c>
      <c r="E44608" s="2"/>
      <c r="F44608" s="2"/>
      <c r="G44608" s="2"/>
      <c r="H44608" s="2"/>
    </row>
    <row r="44609" spans="2:8">
      <c r="B44609" s="2" t="s">
        <v>45057</v>
      </c>
      <c r="C44609" s="2">
        <v>32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35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35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34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33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43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44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43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37</v>
      </c>
      <c r="D44617" s="2" t="s">
        <v>459</v>
      </c>
      <c r="E44617" s="2"/>
      <c r="F44617" s="2"/>
      <c r="G44617" s="2"/>
      <c r="H44617" s="2"/>
    </row>
    <row r="44618" spans="2:8">
      <c r="B44618" s="2" t="s">
        <v>45066</v>
      </c>
      <c r="C44618" s="2">
        <v>35</v>
      </c>
      <c r="D44618" s="2" t="s">
        <v>459</v>
      </c>
      <c r="E44618" s="2"/>
      <c r="F44618" s="2"/>
      <c r="G44618" s="2"/>
      <c r="H44618" s="2"/>
    </row>
    <row r="44619" spans="2:8">
      <c r="B44619" s="2" t="s">
        <v>45067</v>
      </c>
      <c r="C44619" s="2">
        <v>31</v>
      </c>
      <c r="D44619" s="2" t="s">
        <v>459</v>
      </c>
      <c r="E44619" s="2"/>
      <c r="F44619" s="2"/>
      <c r="G44619" s="2"/>
      <c r="H44619" s="2"/>
    </row>
    <row r="44620" spans="2:8">
      <c r="B44620" s="2" t="s">
        <v>45068</v>
      </c>
      <c r="C44620" s="2">
        <v>28</v>
      </c>
      <c r="D44620" s="2" t="s">
        <v>459</v>
      </c>
      <c r="E44620" s="2"/>
      <c r="F44620" s="2"/>
      <c r="G44620" s="2"/>
      <c r="H44620" s="2"/>
    </row>
    <row r="44621" spans="2:8">
      <c r="B44621" s="2" t="s">
        <v>45069</v>
      </c>
      <c r="C44621" s="2">
        <v>23</v>
      </c>
      <c r="D44621" s="2" t="s">
        <v>459</v>
      </c>
      <c r="E44621" s="2"/>
      <c r="F44621" s="2"/>
      <c r="G44621" s="2"/>
      <c r="H44621" s="2"/>
    </row>
    <row r="44622" spans="2:8">
      <c r="B44622" s="2" t="s">
        <v>45070</v>
      </c>
      <c r="C44622" s="2">
        <v>28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28</v>
      </c>
      <c r="D44623" s="2" t="s">
        <v>459</v>
      </c>
      <c r="E44623" s="2"/>
      <c r="F44623" s="2"/>
      <c r="G44623" s="2"/>
      <c r="H44623" s="2"/>
    </row>
    <row r="44624" spans="2:8">
      <c r="B44624" s="2" t="s">
        <v>45072</v>
      </c>
      <c r="C44624" s="2">
        <v>18</v>
      </c>
      <c r="D44624" s="2" t="s">
        <v>459</v>
      </c>
      <c r="E44624" s="2"/>
      <c r="F44624" s="2"/>
      <c r="G44624" s="2"/>
      <c r="H44624" s="2"/>
    </row>
    <row r="44625" spans="2:8">
      <c r="B44625" s="2" t="s">
        <v>45073</v>
      </c>
      <c r="C44625" s="2">
        <v>18</v>
      </c>
      <c r="D44625" s="2" t="s">
        <v>459</v>
      </c>
      <c r="E44625" s="2"/>
      <c r="F44625" s="2"/>
      <c r="G44625" s="2"/>
      <c r="H44625" s="2"/>
    </row>
    <row r="44626" spans="2:8">
      <c r="B44626" s="2" t="s">
        <v>45074</v>
      </c>
      <c r="C44626" s="2">
        <v>30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30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35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34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33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33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32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31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30</v>
      </c>
      <c r="D44635" s="2" t="s">
        <v>459</v>
      </c>
      <c r="E44635" s="2"/>
      <c r="F44635" s="2"/>
      <c r="G44635" s="2"/>
      <c r="H44635" s="2"/>
    </row>
    <row r="44636" spans="2:8">
      <c r="B44636" s="2" t="s">
        <v>45084</v>
      </c>
      <c r="C44636" s="2">
        <v>29</v>
      </c>
      <c r="D44636" s="2" t="s">
        <v>459</v>
      </c>
      <c r="E44636" s="2"/>
      <c r="F44636" s="2"/>
      <c r="G44636" s="2"/>
      <c r="H44636" s="2"/>
    </row>
    <row r="44637" spans="2:8">
      <c r="B44637" s="2" t="s">
        <v>45085</v>
      </c>
      <c r="C44637" s="2">
        <v>29</v>
      </c>
      <c r="D44637" s="2" t="s">
        <v>459</v>
      </c>
      <c r="E44637" s="2"/>
      <c r="F44637" s="2"/>
      <c r="G44637" s="2"/>
      <c r="H44637" s="2"/>
    </row>
    <row r="44638" spans="2:8">
      <c r="B44638" s="2" t="s">
        <v>45086</v>
      </c>
      <c r="C44638" s="2">
        <v>30</v>
      </c>
      <c r="D44638" s="2" t="s">
        <v>459</v>
      </c>
      <c r="E44638" s="2"/>
      <c r="F44638" s="2"/>
      <c r="G44638" s="2"/>
      <c r="H44638" s="2"/>
    </row>
    <row r="44639" spans="2:8">
      <c r="B44639" s="2" t="s">
        <v>45087</v>
      </c>
      <c r="C44639" s="2">
        <v>30</v>
      </c>
      <c r="D44639" s="2" t="s">
        <v>459</v>
      </c>
      <c r="E44639" s="2"/>
      <c r="F44639" s="2"/>
      <c r="G44639" s="2"/>
      <c r="H44639" s="2"/>
    </row>
    <row r="44640" spans="2:8">
      <c r="B44640" s="2" t="s">
        <v>45088</v>
      </c>
      <c r="C44640" s="2">
        <v>36</v>
      </c>
      <c r="D44640" s="2" t="s">
        <v>459</v>
      </c>
      <c r="E44640" s="2"/>
      <c r="F44640" s="2"/>
      <c r="G44640" s="2"/>
      <c r="H44640" s="2"/>
    </row>
    <row r="44641" spans="2:8">
      <c r="B44641" s="2" t="s">
        <v>45089</v>
      </c>
      <c r="C44641" s="2">
        <v>36</v>
      </c>
      <c r="D44641" s="2" t="s">
        <v>459</v>
      </c>
      <c r="E44641" s="2"/>
      <c r="F44641" s="2"/>
      <c r="G44641" s="2"/>
      <c r="H44641" s="2"/>
    </row>
    <row r="44642" spans="2:8">
      <c r="B44642" s="2" t="s">
        <v>45090</v>
      </c>
      <c r="C44642" s="2">
        <v>36</v>
      </c>
      <c r="D44642" s="2" t="s">
        <v>459</v>
      </c>
      <c r="E44642" s="2"/>
      <c r="F44642" s="2"/>
      <c r="G44642" s="2"/>
      <c r="H44642" s="2"/>
    </row>
    <row r="44643" spans="2:8">
      <c r="B44643" s="2" t="s">
        <v>45091</v>
      </c>
      <c r="C44643" s="2">
        <v>35</v>
      </c>
      <c r="D44643" s="2" t="s">
        <v>459</v>
      </c>
      <c r="E44643" s="2"/>
      <c r="F44643" s="2"/>
      <c r="G44643" s="2"/>
      <c r="H44643" s="2"/>
    </row>
    <row r="44644" spans="2:8">
      <c r="B44644" s="2" t="s">
        <v>45092</v>
      </c>
      <c r="C44644" s="2">
        <v>16</v>
      </c>
      <c r="D44644" s="2" t="s">
        <v>459</v>
      </c>
      <c r="E44644" s="2"/>
      <c r="F44644" s="2"/>
      <c r="G44644" s="2"/>
      <c r="H44644" s="2"/>
    </row>
    <row r="44645" spans="2:8">
      <c r="B44645" s="2" t="s">
        <v>45093</v>
      </c>
      <c r="C44645" s="2">
        <v>23</v>
      </c>
      <c r="D44645" s="2" t="s">
        <v>459</v>
      </c>
      <c r="E44645" s="2"/>
      <c r="F44645" s="2"/>
      <c r="G44645" s="2"/>
      <c r="H44645" s="2"/>
    </row>
    <row r="44646" spans="2:8">
      <c r="B44646" s="2" t="s">
        <v>45094</v>
      </c>
      <c r="C44646" s="2">
        <v>23</v>
      </c>
      <c r="D44646" s="2" t="s">
        <v>459</v>
      </c>
      <c r="E44646" s="2"/>
      <c r="F44646" s="2"/>
      <c r="G44646" s="2"/>
      <c r="H44646" s="2"/>
    </row>
    <row r="44647" spans="2:8">
      <c r="B44647" s="2" t="s">
        <v>45095</v>
      </c>
      <c r="C44647" s="2">
        <v>24</v>
      </c>
      <c r="D44647" s="2" t="s">
        <v>459</v>
      </c>
      <c r="E44647" s="2"/>
      <c r="F44647" s="2"/>
      <c r="G44647" s="2"/>
      <c r="H44647" s="2"/>
    </row>
    <row r="44648" spans="2:8">
      <c r="B44648" s="2" t="s">
        <v>45096</v>
      </c>
      <c r="C44648" s="2">
        <v>25</v>
      </c>
      <c r="D44648" s="2" t="s">
        <v>459</v>
      </c>
      <c r="E44648" s="2"/>
      <c r="F44648" s="2"/>
      <c r="G44648" s="2"/>
      <c r="H44648" s="2"/>
    </row>
    <row r="44649" spans="2:8">
      <c r="B44649" s="2" t="s">
        <v>45097</v>
      </c>
      <c r="C44649" s="2">
        <v>24</v>
      </c>
      <c r="D44649" s="2" t="s">
        <v>459</v>
      </c>
      <c r="E44649" s="2"/>
      <c r="F44649" s="2"/>
      <c r="G44649" s="2"/>
      <c r="H44649" s="2"/>
    </row>
    <row r="44650" spans="2:8">
      <c r="B44650" s="2" t="s">
        <v>45098</v>
      </c>
      <c r="C44650" s="2">
        <v>27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34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35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35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34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33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32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32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32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29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15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32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33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32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24</v>
      </c>
      <c r="D44670" s="2" t="s">
        <v>459</v>
      </c>
      <c r="E44670" s="2"/>
      <c r="F44670" s="2"/>
      <c r="G44670" s="2"/>
      <c r="H44670" s="2"/>
    </row>
    <row r="44671" spans="2:8">
      <c r="B44671" s="2" t="s">
        <v>45119</v>
      </c>
      <c r="C44671" s="2">
        <v>24</v>
      </c>
      <c r="D44671" s="2" t="s">
        <v>459</v>
      </c>
      <c r="E44671" s="2"/>
      <c r="F44671" s="2"/>
      <c r="G44671" s="2"/>
      <c r="H44671" s="2"/>
    </row>
    <row r="44672" spans="2:8">
      <c r="B44672" s="2" t="s">
        <v>45120</v>
      </c>
      <c r="C44672" s="2">
        <v>24</v>
      </c>
      <c r="D44672" s="2" t="s">
        <v>459</v>
      </c>
      <c r="E44672" s="2"/>
      <c r="F44672" s="2"/>
      <c r="G44672" s="2"/>
      <c r="H44672" s="2"/>
    </row>
    <row r="44673" spans="2:8">
      <c r="B44673" s="2" t="s">
        <v>45121</v>
      </c>
      <c r="C44673" s="2">
        <v>24</v>
      </c>
      <c r="D44673" s="2" t="s">
        <v>459</v>
      </c>
      <c r="E44673" s="2"/>
      <c r="F44673" s="2"/>
      <c r="G44673" s="2"/>
      <c r="H44673" s="2"/>
    </row>
    <row r="44674" spans="2:8">
      <c r="B44674" s="2" t="s">
        <v>45122</v>
      </c>
      <c r="C44674" s="2">
        <v>20</v>
      </c>
      <c r="D44674" s="2" t="s">
        <v>459</v>
      </c>
      <c r="E44674" s="2"/>
      <c r="F44674" s="2"/>
      <c r="G44674" s="2"/>
      <c r="H44674" s="2"/>
    </row>
    <row r="44675" spans="2:8">
      <c r="B44675" s="2" t="s">
        <v>45123</v>
      </c>
      <c r="C44675" s="2">
        <v>12</v>
      </c>
      <c r="D44675" s="2" t="s">
        <v>459</v>
      </c>
      <c r="E44675" s="2"/>
      <c r="F44675" s="2"/>
      <c r="G44675" s="2"/>
      <c r="H44675" s="2"/>
    </row>
    <row r="44676" spans="2:8">
      <c r="B44676" s="2" t="s">
        <v>45124</v>
      </c>
      <c r="C44676" s="2">
        <v>6</v>
      </c>
      <c r="D44676" s="2" t="s">
        <v>459</v>
      </c>
      <c r="E44676" s="2"/>
      <c r="F44676" s="2"/>
      <c r="G44676" s="2"/>
      <c r="H44676" s="2"/>
    </row>
    <row r="44677" spans="2:8">
      <c r="B44677" s="2" t="s">
        <v>45125</v>
      </c>
      <c r="C44677" s="2">
        <v>34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36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30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10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24</v>
      </c>
      <c r="D44681" s="2" t="s">
        <v>459</v>
      </c>
      <c r="E44681" s="2"/>
      <c r="F44681" s="2"/>
      <c r="G44681" s="2"/>
      <c r="H44681" s="2"/>
    </row>
    <row r="44682" spans="2:8">
      <c r="B44682" s="2" t="s">
        <v>45130</v>
      </c>
      <c r="C44682" s="2">
        <v>25</v>
      </c>
      <c r="D44682" s="2" t="s">
        <v>459</v>
      </c>
      <c r="E44682" s="2"/>
      <c r="F44682" s="2"/>
      <c r="G44682" s="2"/>
      <c r="H44682" s="2"/>
    </row>
    <row r="44683" spans="2:8">
      <c r="B44683" s="2" t="s">
        <v>45131</v>
      </c>
      <c r="C44683" s="2">
        <v>25</v>
      </c>
      <c r="D44683" s="2" t="s">
        <v>459</v>
      </c>
      <c r="E44683" s="2"/>
      <c r="F44683" s="2"/>
      <c r="G44683" s="2"/>
      <c r="H44683" s="2"/>
    </row>
    <row r="44684" spans="2:8">
      <c r="B44684" s="2" t="s">
        <v>45132</v>
      </c>
      <c r="C44684" s="2">
        <v>25</v>
      </c>
      <c r="D44684" s="2" t="s">
        <v>459</v>
      </c>
      <c r="E44684" s="2"/>
      <c r="F44684" s="2"/>
      <c r="G44684" s="2"/>
      <c r="H44684" s="2"/>
    </row>
    <row r="44685" spans="2:8">
      <c r="B44685" s="2" t="s">
        <v>45133</v>
      </c>
      <c r="C44685" s="2">
        <v>22</v>
      </c>
      <c r="D44685" s="2" t="s">
        <v>459</v>
      </c>
      <c r="E44685" s="2"/>
      <c r="F44685" s="2"/>
      <c r="G44685" s="2"/>
      <c r="H44685" s="2"/>
    </row>
    <row r="44686" spans="2:8">
      <c r="B44686" s="2" t="s">
        <v>45134</v>
      </c>
      <c r="C44686" s="2">
        <v>19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29</v>
      </c>
      <c r="D44689" s="2" t="s">
        <v>459</v>
      </c>
      <c r="E44689" s="2"/>
      <c r="F44689" s="2"/>
      <c r="G44689" s="2"/>
      <c r="H44689" s="2"/>
    </row>
    <row r="44690" spans="2:8">
      <c r="B44690" s="2" t="s">
        <v>45138</v>
      </c>
      <c r="C44690" s="2">
        <v>32</v>
      </c>
      <c r="D44690" s="2" t="s">
        <v>459</v>
      </c>
      <c r="E44690" s="2"/>
      <c r="F44690" s="2"/>
      <c r="G44690" s="2"/>
      <c r="H44690" s="2"/>
    </row>
    <row r="44691" spans="2:8">
      <c r="B44691" s="2" t="s">
        <v>45139</v>
      </c>
      <c r="C44691" s="2">
        <v>31</v>
      </c>
      <c r="D44691" s="2" t="s">
        <v>459</v>
      </c>
      <c r="E44691" s="2"/>
      <c r="F44691" s="2"/>
      <c r="G44691" s="2"/>
      <c r="H44691" s="2"/>
    </row>
    <row r="44692" spans="2:8">
      <c r="B44692" s="2" t="s">
        <v>45140</v>
      </c>
      <c r="C44692" s="2">
        <v>30</v>
      </c>
      <c r="D44692" s="2" t="s">
        <v>459</v>
      </c>
      <c r="E44692" s="2"/>
      <c r="F44692" s="2"/>
      <c r="G44692" s="2"/>
      <c r="H44692" s="2"/>
    </row>
    <row r="44693" spans="2:8">
      <c r="B44693" s="2" t="s">
        <v>45141</v>
      </c>
      <c r="C44693" s="2">
        <v>30</v>
      </c>
      <c r="D44693" s="2" t="s">
        <v>459</v>
      </c>
      <c r="E44693" s="2"/>
      <c r="F44693" s="2"/>
      <c r="G44693" s="2"/>
      <c r="H44693" s="2"/>
    </row>
    <row r="44694" spans="2:8">
      <c r="B44694" s="2" t="s">
        <v>45142</v>
      </c>
      <c r="C44694" s="2">
        <v>28</v>
      </c>
      <c r="D44694" s="2" t="s">
        <v>459</v>
      </c>
      <c r="E44694" s="2"/>
      <c r="F44694" s="2"/>
      <c r="G44694" s="2"/>
      <c r="H44694" s="2"/>
    </row>
    <row r="44695" spans="2:8">
      <c r="B44695" s="2" t="s">
        <v>45143</v>
      </c>
      <c r="C44695" s="2">
        <v>27</v>
      </c>
      <c r="D44695" s="2" t="s">
        <v>459</v>
      </c>
      <c r="E44695" s="2"/>
      <c r="F44695" s="2"/>
      <c r="G44695" s="2"/>
      <c r="H44695" s="2"/>
    </row>
    <row r="44696" spans="2:8">
      <c r="B44696" s="2" t="s">
        <v>45144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30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32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17</v>
      </c>
      <c r="D44700" s="2" t="s">
        <v>459</v>
      </c>
      <c r="E44700" s="2"/>
      <c r="F44700" s="2"/>
      <c r="G44700" s="2"/>
      <c r="H44700" s="2"/>
    </row>
    <row r="44701" spans="2:8">
      <c r="B44701" s="2" t="s">
        <v>45149</v>
      </c>
      <c r="C44701" s="2">
        <v>22</v>
      </c>
      <c r="D44701" s="2" t="s">
        <v>459</v>
      </c>
      <c r="E44701" s="2"/>
      <c r="F44701" s="2"/>
      <c r="G44701" s="2"/>
      <c r="H44701" s="2"/>
    </row>
    <row r="44702" spans="2:8">
      <c r="B44702" s="2" t="s">
        <v>45150</v>
      </c>
      <c r="C44702" s="2">
        <v>22</v>
      </c>
      <c r="D44702" s="2" t="s">
        <v>459</v>
      </c>
      <c r="E44702" s="2"/>
      <c r="F44702" s="2"/>
      <c r="G44702" s="2"/>
      <c r="H44702" s="2"/>
    </row>
    <row r="44703" spans="2:8">
      <c r="B44703" s="2" t="s">
        <v>45151</v>
      </c>
      <c r="C44703" s="2">
        <v>21</v>
      </c>
      <c r="D44703" s="2" t="s">
        <v>459</v>
      </c>
      <c r="E44703" s="2"/>
      <c r="F44703" s="2"/>
      <c r="G44703" s="2"/>
      <c r="H44703" s="2"/>
    </row>
    <row r="44704" spans="2:8">
      <c r="B44704" s="2" t="s">
        <v>45152</v>
      </c>
      <c r="C44704" s="2">
        <v>20</v>
      </c>
      <c r="D44704" s="2" t="s">
        <v>459</v>
      </c>
      <c r="E44704" s="2"/>
      <c r="F44704" s="2"/>
      <c r="G44704" s="2"/>
      <c r="H44704" s="2"/>
    </row>
    <row r="44705" spans="2:8">
      <c r="B44705" s="2" t="s">
        <v>45153</v>
      </c>
      <c r="C44705" s="2">
        <v>19</v>
      </c>
      <c r="D44705" s="2" t="s">
        <v>459</v>
      </c>
      <c r="E44705" s="2"/>
      <c r="F44705" s="2"/>
      <c r="G44705" s="2"/>
      <c r="H44705" s="2"/>
    </row>
    <row r="44706" spans="2:8">
      <c r="B44706" s="2" t="s">
        <v>45154</v>
      </c>
      <c r="C44706" s="2">
        <v>19</v>
      </c>
      <c r="D44706" s="2" t="s">
        <v>459</v>
      </c>
      <c r="E44706" s="2"/>
      <c r="F44706" s="2"/>
      <c r="G44706" s="2"/>
      <c r="H44706" s="2"/>
    </row>
    <row r="44707" spans="2:8">
      <c r="B44707" s="2" t="s">
        <v>45155</v>
      </c>
      <c r="C44707" s="2">
        <v>19</v>
      </c>
      <c r="D44707" s="2" t="s">
        <v>459</v>
      </c>
      <c r="E44707" s="2"/>
      <c r="F44707" s="2"/>
      <c r="G44707" s="2"/>
      <c r="H44707" s="2"/>
    </row>
    <row r="44708" spans="2:8">
      <c r="B44708" s="2" t="s">
        <v>45156</v>
      </c>
      <c r="C44708" s="2">
        <v>20</v>
      </c>
      <c r="D44708" s="2" t="s">
        <v>459</v>
      </c>
      <c r="E44708" s="2"/>
      <c r="F44708" s="2"/>
      <c r="G44708" s="2"/>
      <c r="H44708" s="2"/>
    </row>
    <row r="44709" spans="2:8">
      <c r="B44709" s="2" t="s">
        <v>45157</v>
      </c>
      <c r="C44709" s="2">
        <v>21</v>
      </c>
      <c r="D44709" s="2" t="s">
        <v>459</v>
      </c>
      <c r="E44709" s="2"/>
      <c r="F44709" s="2"/>
      <c r="G44709" s="2"/>
      <c r="H44709" s="2"/>
    </row>
    <row r="44710" spans="2:8">
      <c r="B44710" s="2" t="s">
        <v>45158</v>
      </c>
      <c r="C44710" s="2">
        <v>21</v>
      </c>
      <c r="D44710" s="2" t="s">
        <v>459</v>
      </c>
      <c r="E44710" s="2"/>
      <c r="F44710" s="2"/>
      <c r="G44710" s="2"/>
      <c r="H44710" s="2"/>
    </row>
    <row r="44711" spans="2:8">
      <c r="B44711" s="2" t="s">
        <v>45159</v>
      </c>
      <c r="C44711" s="2">
        <v>21</v>
      </c>
      <c r="D44711" s="2" t="s">
        <v>459</v>
      </c>
      <c r="E44711" s="2"/>
      <c r="F44711" s="2"/>
      <c r="G44711" s="2"/>
      <c r="H44711" s="2"/>
    </row>
    <row r="44712" spans="2:8">
      <c r="B44712" s="2" t="s">
        <v>45160</v>
      </c>
      <c r="C44712" s="2">
        <v>20</v>
      </c>
      <c r="D44712" s="2" t="s">
        <v>459</v>
      </c>
      <c r="E44712" s="2"/>
      <c r="F44712" s="2"/>
      <c r="G44712" s="2"/>
      <c r="H44712" s="2"/>
    </row>
    <row r="44713" spans="2:8">
      <c r="B44713" s="2" t="s">
        <v>45161</v>
      </c>
      <c r="C44713" s="2">
        <v>26</v>
      </c>
      <c r="D44713" s="2" t="s">
        <v>459</v>
      </c>
      <c r="E44713" s="2"/>
      <c r="F44713" s="2"/>
      <c r="G44713" s="2"/>
      <c r="H44713" s="2"/>
    </row>
    <row r="44714" spans="2:8">
      <c r="B44714" s="2" t="s">
        <v>45162</v>
      </c>
      <c r="C44714" s="2">
        <v>28</v>
      </c>
      <c r="D44714" s="2" t="s">
        <v>459</v>
      </c>
      <c r="E44714" s="2"/>
      <c r="F44714" s="2"/>
      <c r="G44714" s="2"/>
      <c r="H44714" s="2"/>
    </row>
    <row r="44715" spans="2:8">
      <c r="B44715" s="2" t="s">
        <v>45163</v>
      </c>
      <c r="C44715" s="2">
        <v>28</v>
      </c>
      <c r="D44715" s="2" t="s">
        <v>459</v>
      </c>
      <c r="E44715" s="2"/>
      <c r="F44715" s="2"/>
      <c r="G44715" s="2"/>
      <c r="H44715" s="2"/>
    </row>
    <row r="44716" spans="2:8">
      <c r="B44716" s="2" t="s">
        <v>45164</v>
      </c>
      <c r="C44716" s="2">
        <v>28</v>
      </c>
      <c r="D44716" s="2" t="s">
        <v>459</v>
      </c>
      <c r="E44716" s="2"/>
      <c r="F44716" s="2"/>
      <c r="G44716" s="2"/>
      <c r="H44716" s="2"/>
    </row>
    <row r="44717" spans="2:8">
      <c r="B44717" s="2" t="s">
        <v>45165</v>
      </c>
      <c r="C44717" s="2">
        <v>28</v>
      </c>
      <c r="D44717" s="2" t="s">
        <v>459</v>
      </c>
      <c r="E44717" s="2"/>
      <c r="F44717" s="2"/>
      <c r="G44717" s="2"/>
      <c r="H44717" s="2"/>
    </row>
    <row r="44718" spans="2:8">
      <c r="B44718" s="2" t="s">
        <v>45166</v>
      </c>
      <c r="C44718" s="2">
        <v>27</v>
      </c>
      <c r="D44718" s="2" t="s">
        <v>459</v>
      </c>
      <c r="E44718" s="2"/>
      <c r="F44718" s="2"/>
      <c r="G44718" s="2"/>
      <c r="H44718" s="2"/>
    </row>
    <row r="44719" spans="2:8">
      <c r="B44719" s="2" t="s">
        <v>45167</v>
      </c>
      <c r="C44719" s="2">
        <v>21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24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24</v>
      </c>
      <c r="D44721" s="2" t="s">
        <v>459</v>
      </c>
      <c r="E44721" s="2"/>
      <c r="F44721" s="2"/>
      <c r="G44721" s="2"/>
      <c r="H44721" s="2"/>
    </row>
    <row r="44722" spans="2:8">
      <c r="B44722" s="2" t="s">
        <v>45170</v>
      </c>
      <c r="C44722" s="2">
        <v>23</v>
      </c>
      <c r="D44722" s="2" t="s">
        <v>459</v>
      </c>
      <c r="E44722" s="2"/>
      <c r="F44722" s="2"/>
      <c r="G44722" s="2"/>
      <c r="H44722" s="2"/>
    </row>
    <row r="44723" spans="2:8">
      <c r="B44723" s="2" t="s">
        <v>45171</v>
      </c>
      <c r="C44723" s="2">
        <v>29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31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36</v>
      </c>
      <c r="D44728" s="2" t="s">
        <v>459</v>
      </c>
      <c r="E44728" s="2"/>
      <c r="F44728" s="2"/>
      <c r="G44728" s="2"/>
      <c r="H44728" s="2"/>
    </row>
    <row r="44729" spans="2:8">
      <c r="B44729" s="2" t="s">
        <v>45177</v>
      </c>
      <c r="C44729" s="2">
        <v>36</v>
      </c>
      <c r="D44729" s="2" t="s">
        <v>459</v>
      </c>
      <c r="E44729" s="2"/>
      <c r="F44729" s="2"/>
      <c r="G44729" s="2"/>
      <c r="H44729" s="2"/>
    </row>
    <row r="44730" spans="2:8">
      <c r="B44730" s="2" t="s">
        <v>45178</v>
      </c>
      <c r="C44730" s="2">
        <v>29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35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15</v>
      </c>
      <c r="D44732" s="2" t="s">
        <v>459</v>
      </c>
      <c r="E44732" s="2"/>
      <c r="F44732" s="2"/>
      <c r="G44732" s="2"/>
      <c r="H44732" s="2"/>
    </row>
    <row r="44733" spans="2:8">
      <c r="B44733" s="2" t="s">
        <v>45181</v>
      </c>
      <c r="C44733" s="2">
        <v>23</v>
      </c>
      <c r="D44733" s="2" t="s">
        <v>459</v>
      </c>
      <c r="E44733" s="2"/>
      <c r="F44733" s="2"/>
      <c r="G44733" s="2"/>
      <c r="H44733" s="2"/>
    </row>
    <row r="44734" spans="2:8">
      <c r="B44734" s="2" t="s">
        <v>45182</v>
      </c>
      <c r="C44734" s="2">
        <v>28</v>
      </c>
      <c r="D44734" s="2" t="s">
        <v>459</v>
      </c>
      <c r="E44734" s="2"/>
      <c r="F44734" s="2"/>
      <c r="G44734" s="2"/>
      <c r="H44734" s="2"/>
    </row>
    <row r="44735" spans="2:8">
      <c r="B44735" s="2" t="s">
        <v>45183</v>
      </c>
      <c r="C44735" s="2">
        <v>28</v>
      </c>
      <c r="D44735" s="2" t="s">
        <v>459</v>
      </c>
      <c r="E44735" s="2"/>
      <c r="F44735" s="2"/>
      <c r="G44735" s="2"/>
      <c r="H44735" s="2"/>
    </row>
    <row r="44736" spans="2:8">
      <c r="B44736" s="2" t="s">
        <v>45184</v>
      </c>
      <c r="C44736" s="2">
        <v>28</v>
      </c>
      <c r="D44736" s="2" t="s">
        <v>459</v>
      </c>
      <c r="E44736" s="2"/>
      <c r="F44736" s="2"/>
      <c r="G44736" s="2"/>
      <c r="H44736" s="2"/>
    </row>
    <row r="44737" spans="2:8">
      <c r="B44737" s="2" t="s">
        <v>45185</v>
      </c>
      <c r="C44737" s="2">
        <v>25</v>
      </c>
      <c r="D44737" s="2" t="s">
        <v>459</v>
      </c>
      <c r="E44737" s="2"/>
      <c r="F44737" s="2"/>
      <c r="G44737" s="2"/>
      <c r="H44737" s="2"/>
    </row>
    <row r="44738" spans="2:8">
      <c r="B44738" s="2" t="s">
        <v>45186</v>
      </c>
      <c r="C44738" s="2">
        <v>22</v>
      </c>
      <c r="D44738" s="2" t="s">
        <v>459</v>
      </c>
      <c r="E44738" s="2"/>
      <c r="F44738" s="2"/>
      <c r="G44738" s="2"/>
      <c r="H44738" s="2"/>
    </row>
    <row r="44739" spans="2:8">
      <c r="B44739" s="2" t="s">
        <v>45187</v>
      </c>
      <c r="C44739" s="2">
        <v>27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26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24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11</v>
      </c>
      <c r="D44744" s="2" t="s">
        <v>459</v>
      </c>
      <c r="E44744" s="2"/>
      <c r="F44744" s="2"/>
      <c r="G44744" s="2"/>
      <c r="H44744" s="2"/>
    </row>
    <row r="44745" spans="2:8">
      <c r="B44745" s="2" t="s">
        <v>45193</v>
      </c>
      <c r="C44745" s="2">
        <v>14</v>
      </c>
      <c r="D44745" s="2" t="s">
        <v>459</v>
      </c>
      <c r="E44745" s="2"/>
      <c r="F44745" s="2"/>
      <c r="G44745" s="2"/>
      <c r="H44745" s="2"/>
    </row>
    <row r="44746" spans="2:8">
      <c r="B44746" s="2" t="s">
        <v>45194</v>
      </c>
      <c r="C44746" s="2">
        <v>17</v>
      </c>
      <c r="D44746" s="2" t="s">
        <v>459</v>
      </c>
      <c r="E44746" s="2"/>
      <c r="F44746" s="2"/>
      <c r="G44746" s="2"/>
      <c r="H44746" s="2"/>
    </row>
    <row r="44747" spans="2:8">
      <c r="B44747" s="2" t="s">
        <v>45195</v>
      </c>
      <c r="C44747" s="2">
        <v>19</v>
      </c>
      <c r="D44747" s="2" t="s">
        <v>459</v>
      </c>
      <c r="E44747" s="2"/>
      <c r="F44747" s="2"/>
      <c r="G44747" s="2"/>
      <c r="H44747" s="2"/>
    </row>
    <row r="44748" spans="2:8">
      <c r="B44748" s="2" t="s">
        <v>45196</v>
      </c>
      <c r="C44748" s="2">
        <v>18</v>
      </c>
      <c r="D44748" s="2" t="s">
        <v>459</v>
      </c>
      <c r="E44748" s="2"/>
      <c r="F44748" s="2"/>
      <c r="G44748" s="2"/>
      <c r="H44748" s="2"/>
    </row>
    <row r="44749" spans="2:8">
      <c r="B44749" s="2" t="s">
        <v>45197</v>
      </c>
      <c r="C44749" s="2">
        <v>18</v>
      </c>
      <c r="D44749" s="2" t="s">
        <v>459</v>
      </c>
      <c r="E44749" s="2"/>
      <c r="F44749" s="2"/>
      <c r="G44749" s="2"/>
      <c r="H44749" s="2"/>
    </row>
    <row r="44750" spans="2:8">
      <c r="B44750" s="2" t="s">
        <v>45198</v>
      </c>
      <c r="C44750" s="2">
        <v>19</v>
      </c>
      <c r="D44750" s="2" t="s">
        <v>459</v>
      </c>
      <c r="E44750" s="2"/>
      <c r="F44750" s="2"/>
      <c r="G44750" s="2"/>
      <c r="H44750" s="2"/>
    </row>
    <row r="44751" spans="2:8">
      <c r="B44751" s="2" t="s">
        <v>45199</v>
      </c>
      <c r="C44751" s="2">
        <v>18</v>
      </c>
      <c r="D44751" s="2" t="s">
        <v>459</v>
      </c>
      <c r="E44751" s="2"/>
      <c r="F44751" s="2"/>
      <c r="G44751" s="2"/>
      <c r="H44751" s="2"/>
    </row>
    <row r="44752" spans="2:8">
      <c r="B44752" s="2" t="s">
        <v>45200</v>
      </c>
      <c r="C44752" s="2">
        <v>19</v>
      </c>
      <c r="D44752" s="2" t="s">
        <v>459</v>
      </c>
      <c r="E44752" s="2"/>
      <c r="F44752" s="2"/>
      <c r="G44752" s="2"/>
      <c r="H44752" s="2"/>
    </row>
    <row r="44753" spans="2:8">
      <c r="B44753" s="2" t="s">
        <v>45201</v>
      </c>
      <c r="C44753" s="2">
        <v>20</v>
      </c>
      <c r="D44753" s="2" t="s">
        <v>459</v>
      </c>
      <c r="E44753" s="2"/>
      <c r="F44753" s="2"/>
      <c r="G44753" s="2"/>
      <c r="H44753" s="2"/>
    </row>
    <row r="44754" spans="2:8">
      <c r="B44754" s="2" t="s">
        <v>45202</v>
      </c>
      <c r="C44754" s="2">
        <v>21</v>
      </c>
      <c r="D44754" s="2" t="s">
        <v>459</v>
      </c>
      <c r="E44754" s="2"/>
      <c r="F44754" s="2"/>
      <c r="G44754" s="2"/>
      <c r="H44754" s="2"/>
    </row>
    <row r="44755" spans="2:8">
      <c r="B44755" s="2" t="s">
        <v>45203</v>
      </c>
      <c r="C44755" s="2">
        <v>26</v>
      </c>
      <c r="D44755" s="2" t="s">
        <v>459</v>
      </c>
      <c r="E44755" s="2"/>
      <c r="F44755" s="2"/>
      <c r="G44755" s="2"/>
      <c r="H44755" s="2"/>
    </row>
    <row r="44756" spans="2:8">
      <c r="B44756" s="2" t="s">
        <v>45204</v>
      </c>
      <c r="C44756" s="2">
        <v>25</v>
      </c>
      <c r="D44756" s="2" t="s">
        <v>459</v>
      </c>
      <c r="E44756" s="2"/>
      <c r="F44756" s="2"/>
      <c r="G44756" s="2"/>
      <c r="H44756" s="2"/>
    </row>
    <row r="44757" spans="2:8">
      <c r="B44757" s="2" t="s">
        <v>45205</v>
      </c>
      <c r="C44757" s="2">
        <v>22</v>
      </c>
      <c r="D44757" s="2" t="s">
        <v>459</v>
      </c>
      <c r="E44757" s="2"/>
      <c r="F44757" s="2"/>
      <c r="G44757" s="2"/>
      <c r="H44757" s="2"/>
    </row>
    <row r="44758" spans="2:8">
      <c r="B44758" s="2" t="s">
        <v>45206</v>
      </c>
      <c r="C44758" s="2">
        <v>15</v>
      </c>
      <c r="D44758" s="2" t="s">
        <v>459</v>
      </c>
      <c r="E44758" s="2"/>
      <c r="F44758" s="2"/>
      <c r="G44758" s="2"/>
      <c r="H44758" s="2"/>
    </row>
    <row r="44759" spans="2:8">
      <c r="B44759" s="2" t="s">
        <v>45207</v>
      </c>
      <c r="C44759" s="2">
        <v>29</v>
      </c>
      <c r="D44759" s="2" t="s">
        <v>459</v>
      </c>
      <c r="E44759" s="2"/>
      <c r="F44759" s="2"/>
      <c r="G44759" s="2"/>
      <c r="H44759" s="2"/>
    </row>
    <row r="44760" spans="2:8">
      <c r="B44760" s="2" t="s">
        <v>45208</v>
      </c>
      <c r="C44760" s="2">
        <v>28</v>
      </c>
      <c r="D44760" s="2" t="s">
        <v>459</v>
      </c>
      <c r="E44760" s="2"/>
      <c r="F44760" s="2"/>
      <c r="G44760" s="2"/>
      <c r="H44760" s="2"/>
    </row>
    <row r="44761" spans="2:8">
      <c r="B44761" s="2" t="s">
        <v>45209</v>
      </c>
      <c r="C44761" s="2">
        <v>28</v>
      </c>
      <c r="D44761" s="2" t="s">
        <v>459</v>
      </c>
      <c r="E44761" s="2"/>
      <c r="F44761" s="2"/>
      <c r="G44761" s="2"/>
      <c r="H44761" s="2"/>
    </row>
    <row r="44762" spans="2:8">
      <c r="B44762" s="2" t="s">
        <v>45210</v>
      </c>
      <c r="C44762" s="2">
        <v>29</v>
      </c>
      <c r="D44762" s="2" t="s">
        <v>459</v>
      </c>
      <c r="E44762" s="2"/>
      <c r="F44762" s="2"/>
      <c r="G44762" s="2"/>
      <c r="H44762" s="2"/>
    </row>
    <row r="44763" spans="2:8">
      <c r="B44763" s="2" t="s">
        <v>45211</v>
      </c>
      <c r="C44763" s="2">
        <v>25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24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16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22</v>
      </c>
      <c r="D44767" s="2" t="s">
        <v>459</v>
      </c>
      <c r="E44767" s="2"/>
      <c r="F44767" s="2"/>
      <c r="G44767" s="2"/>
      <c r="H44767" s="2"/>
    </row>
    <row r="44768" spans="2:8">
      <c r="B44768" s="2" t="s">
        <v>45216</v>
      </c>
      <c r="C44768" s="2">
        <v>25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24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25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15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14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18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18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19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19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30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30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30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31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29</v>
      </c>
      <c r="D44789" s="2" t="s">
        <v>459</v>
      </c>
      <c r="E44789" s="2"/>
      <c r="F44789" s="2"/>
      <c r="G44789" s="2"/>
      <c r="H44789" s="2"/>
    </row>
    <row r="44790" spans="2:8">
      <c r="B44790" s="2" t="s">
        <v>45238</v>
      </c>
      <c r="C44790" s="2">
        <v>31</v>
      </c>
      <c r="D44790" s="2" t="s">
        <v>459</v>
      </c>
      <c r="E44790" s="2"/>
      <c r="F44790" s="2"/>
      <c r="G44790" s="2"/>
      <c r="H44790" s="2"/>
    </row>
    <row r="44791" spans="2:8">
      <c r="B44791" s="2" t="s">
        <v>45239</v>
      </c>
      <c r="C44791" s="2">
        <v>31</v>
      </c>
      <c r="D44791" s="2" t="s">
        <v>459</v>
      </c>
      <c r="E44791" s="2"/>
      <c r="F44791" s="2"/>
      <c r="G44791" s="2"/>
      <c r="H44791" s="2"/>
    </row>
    <row r="44792" spans="2:8">
      <c r="B44792" s="2" t="s">
        <v>45240</v>
      </c>
      <c r="C44792" s="2">
        <v>31</v>
      </c>
      <c r="D44792" s="2" t="s">
        <v>459</v>
      </c>
      <c r="E44792" s="2"/>
      <c r="F44792" s="2"/>
      <c r="G44792" s="2"/>
      <c r="H44792" s="2"/>
    </row>
    <row r="44793" spans="2:8">
      <c r="B44793" s="2" t="s">
        <v>45241</v>
      </c>
      <c r="C44793" s="2">
        <v>31</v>
      </c>
      <c r="D44793" s="2" t="s">
        <v>459</v>
      </c>
      <c r="E44793" s="2"/>
      <c r="F44793" s="2"/>
      <c r="G44793" s="2"/>
      <c r="H44793" s="2"/>
    </row>
    <row r="44794" spans="2:8">
      <c r="B44794" s="2" t="s">
        <v>45242</v>
      </c>
      <c r="C44794" s="2">
        <v>28</v>
      </c>
      <c r="D44794" s="2" t="s">
        <v>459</v>
      </c>
      <c r="E44794" s="2"/>
      <c r="F44794" s="2"/>
      <c r="G44794" s="2"/>
      <c r="H44794" s="2"/>
    </row>
    <row r="44795" spans="2:8">
      <c r="B44795" s="2" t="s">
        <v>45243</v>
      </c>
      <c r="C44795" s="2">
        <v>33</v>
      </c>
      <c r="D44795" s="2" t="s">
        <v>459</v>
      </c>
      <c r="E44795" s="2"/>
      <c r="F44795" s="2"/>
      <c r="G44795" s="2"/>
      <c r="H44795" s="2"/>
    </row>
    <row r="44796" spans="2:8">
      <c r="B44796" s="2" t="s">
        <v>45244</v>
      </c>
      <c r="C44796" s="2">
        <v>34</v>
      </c>
      <c r="D44796" s="2" t="s">
        <v>459</v>
      </c>
      <c r="E44796" s="2"/>
      <c r="F44796" s="2"/>
      <c r="G44796" s="2"/>
      <c r="H44796" s="2"/>
    </row>
    <row r="44797" spans="2:8">
      <c r="B44797" s="2" t="s">
        <v>45245</v>
      </c>
      <c r="C44797" s="2">
        <v>35</v>
      </c>
      <c r="D44797" s="2" t="s">
        <v>459</v>
      </c>
      <c r="E44797" s="2"/>
      <c r="F44797" s="2"/>
      <c r="G44797" s="2"/>
      <c r="H44797" s="2"/>
    </row>
    <row r="44798" spans="2:8">
      <c r="B44798" s="2" t="s">
        <v>45246</v>
      </c>
      <c r="C44798" s="2">
        <v>34</v>
      </c>
      <c r="D44798" s="2" t="s">
        <v>459</v>
      </c>
      <c r="E44798" s="2"/>
      <c r="F44798" s="2"/>
      <c r="G44798" s="2"/>
      <c r="H44798" s="2"/>
    </row>
    <row r="44799" spans="2:8">
      <c r="B44799" s="2" t="s">
        <v>45247</v>
      </c>
      <c r="C44799" s="2">
        <v>33</v>
      </c>
      <c r="D44799" s="2" t="s">
        <v>459</v>
      </c>
      <c r="E44799" s="2"/>
      <c r="F44799" s="2"/>
      <c r="G44799" s="2"/>
      <c r="H44799" s="2"/>
    </row>
    <row r="44800" spans="2:8">
      <c r="B44800" s="2" t="s">
        <v>45248</v>
      </c>
      <c r="C44800" s="2">
        <v>29</v>
      </c>
      <c r="D44800" s="2" t="s">
        <v>459</v>
      </c>
      <c r="E44800" s="2"/>
      <c r="F44800" s="2"/>
      <c r="G44800" s="2"/>
      <c r="H44800" s="2"/>
    </row>
    <row r="44801" spans="2:8">
      <c r="B44801" s="2" t="s">
        <v>45249</v>
      </c>
      <c r="C44801" s="2">
        <v>30</v>
      </c>
      <c r="D44801" s="2" t="s">
        <v>459</v>
      </c>
      <c r="E44801" s="2"/>
      <c r="F44801" s="2"/>
      <c r="G44801" s="2"/>
      <c r="H44801" s="2"/>
    </row>
    <row r="44802" spans="2:8">
      <c r="B44802" s="2" t="s">
        <v>45250</v>
      </c>
      <c r="C44802" s="2">
        <v>30</v>
      </c>
      <c r="D44802" s="2" t="s">
        <v>459</v>
      </c>
      <c r="E44802" s="2"/>
      <c r="F44802" s="2"/>
      <c r="G44802" s="2"/>
      <c r="H44802" s="2"/>
    </row>
    <row r="44803" spans="2:8">
      <c r="B44803" s="2" t="s">
        <v>45251</v>
      </c>
      <c r="C44803" s="2">
        <v>29</v>
      </c>
      <c r="D44803" s="2" t="s">
        <v>459</v>
      </c>
      <c r="E44803" s="2"/>
      <c r="F44803" s="2"/>
      <c r="G44803" s="2"/>
      <c r="H44803" s="2"/>
    </row>
    <row r="44804" spans="2:8">
      <c r="B44804" s="2" t="s">
        <v>45252</v>
      </c>
      <c r="C44804" s="2">
        <v>28</v>
      </c>
      <c r="D44804" s="2" t="s">
        <v>459</v>
      </c>
      <c r="E44804" s="2"/>
      <c r="F44804" s="2"/>
      <c r="G44804" s="2"/>
      <c r="H44804" s="2"/>
    </row>
    <row r="44805" spans="2:8">
      <c r="B44805" s="2" t="s">
        <v>45253</v>
      </c>
      <c r="C44805" s="2">
        <v>27</v>
      </c>
      <c r="D44805" s="2" t="s">
        <v>459</v>
      </c>
      <c r="E44805" s="2"/>
      <c r="F44805" s="2"/>
      <c r="G44805" s="2"/>
      <c r="H44805" s="2"/>
    </row>
    <row r="44806" spans="2:8">
      <c r="B44806" s="2" t="s">
        <v>45254</v>
      </c>
      <c r="C44806" s="2">
        <v>26</v>
      </c>
      <c r="D44806" s="2" t="s">
        <v>459</v>
      </c>
      <c r="E44806" s="2"/>
      <c r="F44806" s="2"/>
      <c r="G44806" s="2"/>
      <c r="H44806" s="2"/>
    </row>
    <row r="44807" spans="2:8">
      <c r="B44807" s="2" t="s">
        <v>45255</v>
      </c>
      <c r="C44807" s="2">
        <v>29</v>
      </c>
      <c r="D44807" s="2" t="s">
        <v>459</v>
      </c>
      <c r="E44807" s="2"/>
      <c r="F44807" s="2"/>
      <c r="G44807" s="2"/>
      <c r="H44807" s="2"/>
    </row>
    <row r="44808" spans="2:8">
      <c r="B44808" s="2" t="s">
        <v>45256</v>
      </c>
      <c r="C44808" s="2">
        <v>31</v>
      </c>
      <c r="D44808" s="2" t="s">
        <v>459</v>
      </c>
      <c r="E44808" s="2"/>
      <c r="F44808" s="2"/>
      <c r="G44808" s="2"/>
      <c r="H44808" s="2"/>
    </row>
    <row r="44809" spans="2:8">
      <c r="B44809" s="2" t="s">
        <v>45257</v>
      </c>
      <c r="C44809" s="2">
        <v>31</v>
      </c>
      <c r="D44809" s="2" t="s">
        <v>459</v>
      </c>
      <c r="E44809" s="2"/>
      <c r="F44809" s="2"/>
      <c r="G44809" s="2"/>
      <c r="H44809" s="2"/>
    </row>
    <row r="44810" spans="2:8">
      <c r="B44810" s="2" t="s">
        <v>45258</v>
      </c>
      <c r="C44810" s="2">
        <v>29</v>
      </c>
      <c r="D44810" s="2" t="s">
        <v>459</v>
      </c>
      <c r="E44810" s="2"/>
      <c r="F44810" s="2"/>
      <c r="G44810" s="2"/>
      <c r="H44810" s="2"/>
    </row>
    <row r="44811" spans="2:8">
      <c r="B44811" s="2" t="s">
        <v>45259</v>
      </c>
      <c r="C44811" s="2">
        <v>39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40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37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26</v>
      </c>
      <c r="D44816" s="2" t="s">
        <v>459</v>
      </c>
      <c r="E44816" s="2"/>
      <c r="F44816" s="2"/>
      <c r="G44816" s="2"/>
      <c r="H44816" s="2"/>
    </row>
    <row r="44817" spans="2:8">
      <c r="B44817" s="2" t="s">
        <v>45265</v>
      </c>
      <c r="C44817" s="2">
        <v>29</v>
      </c>
      <c r="D44817" s="2" t="s">
        <v>459</v>
      </c>
      <c r="E44817" s="2"/>
      <c r="F44817" s="2"/>
      <c r="G44817" s="2"/>
      <c r="H44817" s="2"/>
    </row>
    <row r="44818" spans="2:8">
      <c r="B44818" s="2" t="s">
        <v>45266</v>
      </c>
      <c r="C44818" s="2">
        <v>30</v>
      </c>
      <c r="D44818" s="2" t="s">
        <v>459</v>
      </c>
      <c r="E44818" s="2"/>
      <c r="F44818" s="2"/>
      <c r="G44818" s="2"/>
      <c r="H44818" s="2"/>
    </row>
    <row r="44819" spans="2:8">
      <c r="B44819" s="2" t="s">
        <v>45267</v>
      </c>
      <c r="C44819" s="2">
        <v>30</v>
      </c>
      <c r="D44819" s="2" t="s">
        <v>459</v>
      </c>
      <c r="E44819" s="2"/>
      <c r="F44819" s="2"/>
      <c r="G44819" s="2"/>
      <c r="H44819" s="2"/>
    </row>
    <row r="44820" spans="2:8">
      <c r="B44820" s="2" t="s">
        <v>45268</v>
      </c>
      <c r="C44820" s="2">
        <v>27</v>
      </c>
      <c r="D44820" s="2" t="s">
        <v>459</v>
      </c>
      <c r="E44820" s="2"/>
      <c r="F44820" s="2"/>
      <c r="G44820" s="2"/>
      <c r="H44820" s="2"/>
    </row>
    <row r="44821" spans="2:8">
      <c r="B44821" s="2" t="s">
        <v>45269</v>
      </c>
      <c r="C44821" s="2">
        <v>32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31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27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25</v>
      </c>
      <c r="D44825" s="2" t="s">
        <v>459</v>
      </c>
      <c r="E44825" s="2"/>
      <c r="F44825" s="2"/>
      <c r="G44825" s="2"/>
      <c r="H44825" s="2"/>
    </row>
    <row r="44826" spans="2:8">
      <c r="B44826" s="2" t="s">
        <v>45274</v>
      </c>
      <c r="C44826" s="2">
        <v>16</v>
      </c>
      <c r="D44826" s="2" t="s">
        <v>459</v>
      </c>
      <c r="E44826" s="2"/>
      <c r="F44826" s="2"/>
      <c r="G44826" s="2"/>
      <c r="H44826" s="2"/>
    </row>
    <row r="44827" spans="2:8">
      <c r="B44827" s="2" t="s">
        <v>45275</v>
      </c>
      <c r="C44827" s="2">
        <v>22</v>
      </c>
      <c r="D44827" s="2" t="s">
        <v>459</v>
      </c>
      <c r="E44827" s="2"/>
      <c r="F44827" s="2"/>
      <c r="G44827" s="2"/>
      <c r="H44827" s="2"/>
    </row>
    <row r="44828" spans="2:8">
      <c r="B44828" s="2" t="s">
        <v>45276</v>
      </c>
      <c r="C44828" s="2">
        <v>21</v>
      </c>
      <c r="D44828" s="2" t="s">
        <v>459</v>
      </c>
      <c r="E44828" s="2"/>
      <c r="F44828" s="2"/>
      <c r="G44828" s="2"/>
      <c r="H44828" s="2"/>
    </row>
    <row r="44829" spans="2:8">
      <c r="B44829" s="2" t="s">
        <v>45277</v>
      </c>
      <c r="C44829" s="2">
        <v>22</v>
      </c>
      <c r="D44829" s="2" t="s">
        <v>459</v>
      </c>
      <c r="E44829" s="2"/>
      <c r="F44829" s="2"/>
      <c r="G44829" s="2"/>
      <c r="H44829" s="2"/>
    </row>
    <row r="44830" spans="2:8">
      <c r="B44830" s="2" t="s">
        <v>45278</v>
      </c>
      <c r="C44830" s="2">
        <v>22</v>
      </c>
      <c r="D44830" s="2" t="s">
        <v>459</v>
      </c>
      <c r="E44830" s="2"/>
      <c r="F44830" s="2"/>
      <c r="G44830" s="2"/>
      <c r="H44830" s="2"/>
    </row>
    <row r="44831" spans="2:8">
      <c r="B44831" s="2" t="s">
        <v>45279</v>
      </c>
      <c r="C44831" s="2">
        <v>23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33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33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33</v>
      </c>
      <c r="D44835" s="2" t="s">
        <v>459</v>
      </c>
      <c r="E44835" s="2"/>
      <c r="F44835" s="2"/>
      <c r="G44835" s="2"/>
      <c r="H44835" s="2"/>
    </row>
    <row r="44836" spans="2:8">
      <c r="B44836" s="2" t="s">
        <v>45284</v>
      </c>
      <c r="C44836" s="2">
        <v>32</v>
      </c>
      <c r="D44836" s="2" t="s">
        <v>459</v>
      </c>
      <c r="E44836" s="2"/>
      <c r="F44836" s="2"/>
      <c r="G44836" s="2"/>
      <c r="H44836" s="2"/>
    </row>
    <row r="44837" spans="2:8">
      <c r="B44837" s="2" t="s">
        <v>45285</v>
      </c>
      <c r="C44837" s="2">
        <v>33</v>
      </c>
      <c r="D44837" s="2" t="s">
        <v>459</v>
      </c>
      <c r="E44837" s="2"/>
      <c r="F44837" s="2"/>
      <c r="G44837" s="2"/>
      <c r="H44837" s="2"/>
    </row>
    <row r="44838" spans="2:8">
      <c r="B44838" s="2" t="s">
        <v>45286</v>
      </c>
      <c r="C44838" s="2">
        <v>30</v>
      </c>
      <c r="D44838" s="2" t="s">
        <v>459</v>
      </c>
      <c r="E44838" s="2"/>
      <c r="F44838" s="2"/>
      <c r="G44838" s="2"/>
      <c r="H44838" s="2"/>
    </row>
    <row r="44839" spans="2:8">
      <c r="B44839" s="2" t="s">
        <v>45287</v>
      </c>
      <c r="C44839" s="2">
        <v>29</v>
      </c>
      <c r="D44839" s="2" t="s">
        <v>459</v>
      </c>
      <c r="E44839" s="2"/>
      <c r="F44839" s="2"/>
      <c r="G44839" s="2"/>
      <c r="H44839" s="2"/>
    </row>
    <row r="44840" spans="2:8">
      <c r="B44840" s="2" t="s">
        <v>45288</v>
      </c>
      <c r="C44840" s="2">
        <v>29</v>
      </c>
      <c r="D44840" s="2" t="s">
        <v>459</v>
      </c>
      <c r="E44840" s="2"/>
      <c r="F44840" s="2"/>
      <c r="G44840" s="2"/>
      <c r="H44840" s="2"/>
    </row>
    <row r="44841" spans="2:8">
      <c r="B44841" s="2" t="s">
        <v>45289</v>
      </c>
      <c r="C44841" s="2">
        <v>30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20</v>
      </c>
      <c r="D44845" s="2" t="s">
        <v>459</v>
      </c>
      <c r="E44845" s="2"/>
      <c r="F44845" s="2"/>
      <c r="G44845" s="2"/>
      <c r="H44845" s="2"/>
    </row>
    <row r="44846" spans="2:8">
      <c r="B44846" s="2" t="s">
        <v>45294</v>
      </c>
      <c r="C44846" s="2">
        <v>27</v>
      </c>
      <c r="D44846" s="2" t="s">
        <v>459</v>
      </c>
      <c r="E44846" s="2"/>
      <c r="F44846" s="2"/>
      <c r="G44846" s="2"/>
      <c r="H44846" s="2"/>
    </row>
    <row r="44847" spans="2:8">
      <c r="B44847" s="2" t="s">
        <v>45295</v>
      </c>
      <c r="C44847" s="2">
        <v>32</v>
      </c>
      <c r="D44847" s="2" t="s">
        <v>459</v>
      </c>
      <c r="E44847" s="2"/>
      <c r="F44847" s="2"/>
      <c r="G44847" s="2"/>
      <c r="H44847" s="2"/>
    </row>
    <row r="44848" spans="2:8">
      <c r="B44848" s="2" t="s">
        <v>45296</v>
      </c>
      <c r="C44848" s="2">
        <v>31</v>
      </c>
      <c r="D44848" s="2" t="s">
        <v>459</v>
      </c>
      <c r="E44848" s="2"/>
      <c r="F44848" s="2"/>
      <c r="G44848" s="2"/>
      <c r="H44848" s="2"/>
    </row>
    <row r="44849" spans="2:8">
      <c r="B44849" s="2" t="s">
        <v>45297</v>
      </c>
      <c r="C44849" s="2">
        <v>29</v>
      </c>
      <c r="D44849" s="2" t="s">
        <v>459</v>
      </c>
      <c r="E44849" s="2"/>
      <c r="F44849" s="2"/>
      <c r="G44849" s="2"/>
      <c r="H44849" s="2"/>
    </row>
    <row r="44850" spans="2:8">
      <c r="B44850" s="2" t="s">
        <v>45298</v>
      </c>
      <c r="C44850" s="2">
        <v>34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34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34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33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31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32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35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35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38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37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36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17</v>
      </c>
      <c r="D44863" s="2" t="s">
        <v>459</v>
      </c>
      <c r="E44863" s="2"/>
      <c r="F44863" s="2"/>
      <c r="G44863" s="2"/>
      <c r="H44863" s="2"/>
    </row>
    <row r="44864" spans="2:8">
      <c r="B44864" s="2" t="s">
        <v>45312</v>
      </c>
      <c r="C44864" s="2">
        <v>22</v>
      </c>
      <c r="D44864" s="2" t="s">
        <v>459</v>
      </c>
      <c r="E44864" s="2"/>
      <c r="F44864" s="2"/>
      <c r="G44864" s="2"/>
      <c r="H44864" s="2"/>
    </row>
    <row r="44865" spans="2:8">
      <c r="B44865" s="2" t="s">
        <v>45313</v>
      </c>
      <c r="C44865" s="2">
        <v>26</v>
      </c>
      <c r="D44865" s="2" t="s">
        <v>459</v>
      </c>
      <c r="E44865" s="2"/>
      <c r="F44865" s="2"/>
      <c r="G44865" s="2"/>
      <c r="H44865" s="2"/>
    </row>
    <row r="44866" spans="2:8">
      <c r="B44866" s="2" t="s">
        <v>45314</v>
      </c>
      <c r="C44866" s="2">
        <v>24</v>
      </c>
      <c r="D44866" s="2" t="s">
        <v>459</v>
      </c>
      <c r="E44866" s="2"/>
      <c r="F44866" s="2"/>
      <c r="G44866" s="2"/>
      <c r="H44866" s="2"/>
    </row>
    <row r="44867" spans="2:8">
      <c r="B44867" s="2" t="s">
        <v>45315</v>
      </c>
      <c r="C44867" s="2">
        <v>24</v>
      </c>
      <c r="D44867" s="2" t="s">
        <v>459</v>
      </c>
      <c r="E44867" s="2"/>
      <c r="F44867" s="2"/>
      <c r="G44867" s="2"/>
      <c r="H44867" s="2"/>
    </row>
    <row r="44868" spans="2:8">
      <c r="B44868" s="2" t="s">
        <v>45316</v>
      </c>
      <c r="C44868" s="2">
        <v>32</v>
      </c>
      <c r="D44868" s="2" t="s">
        <v>459</v>
      </c>
      <c r="E44868" s="2"/>
      <c r="F44868" s="2"/>
      <c r="G44868" s="2"/>
      <c r="H44868" s="2"/>
    </row>
    <row r="44869" spans="2:8">
      <c r="B44869" s="2" t="s">
        <v>45317</v>
      </c>
      <c r="C44869" s="2">
        <v>31</v>
      </c>
      <c r="D44869" s="2" t="s">
        <v>459</v>
      </c>
      <c r="E44869" s="2"/>
      <c r="F44869" s="2"/>
      <c r="G44869" s="2"/>
      <c r="H44869" s="2"/>
    </row>
    <row r="44870" spans="2:8">
      <c r="B44870" s="2" t="s">
        <v>45318</v>
      </c>
      <c r="C44870" s="2">
        <v>30</v>
      </c>
      <c r="D44870" s="2" t="s">
        <v>459</v>
      </c>
      <c r="E44870" s="2"/>
      <c r="F44870" s="2"/>
      <c r="G44870" s="2"/>
      <c r="H44870" s="2"/>
    </row>
    <row r="44871" spans="2:8">
      <c r="B44871" s="2" t="s">
        <v>45319</v>
      </c>
      <c r="C44871" s="2">
        <v>29</v>
      </c>
      <c r="D44871" s="2" t="s">
        <v>459</v>
      </c>
      <c r="E44871" s="2"/>
      <c r="F44871" s="2"/>
      <c r="G44871" s="2"/>
      <c r="H44871" s="2"/>
    </row>
    <row r="44872" spans="2:8">
      <c r="B44872" s="2" t="s">
        <v>45320</v>
      </c>
      <c r="C44872" s="2">
        <v>28</v>
      </c>
      <c r="D44872" s="2" t="s">
        <v>459</v>
      </c>
      <c r="E44872" s="2"/>
      <c r="F44872" s="2"/>
      <c r="G44872" s="2"/>
      <c r="H44872" s="2"/>
    </row>
    <row r="44873" spans="2:8">
      <c r="B44873" s="2" t="s">
        <v>45321</v>
      </c>
      <c r="C44873" s="2">
        <v>31</v>
      </c>
      <c r="D44873" s="2" t="s">
        <v>459</v>
      </c>
      <c r="E44873" s="2"/>
      <c r="F44873" s="2"/>
      <c r="G44873" s="2"/>
      <c r="H44873" s="2"/>
    </row>
    <row r="44874" spans="2:8">
      <c r="B44874" s="2" t="s">
        <v>45322</v>
      </c>
      <c r="C44874" s="2">
        <v>34</v>
      </c>
      <c r="D44874" s="2" t="s">
        <v>459</v>
      </c>
      <c r="E44874" s="2"/>
      <c r="F44874" s="2"/>
      <c r="G44874" s="2"/>
      <c r="H44874" s="2"/>
    </row>
    <row r="44875" spans="2:8">
      <c r="B44875" s="2" t="s">
        <v>45323</v>
      </c>
      <c r="C44875" s="2">
        <v>33</v>
      </c>
      <c r="D44875" s="2" t="s">
        <v>459</v>
      </c>
      <c r="E44875" s="2"/>
      <c r="F44875" s="2"/>
      <c r="G44875" s="2"/>
      <c r="H44875" s="2"/>
    </row>
    <row r="44876" spans="2:8">
      <c r="B44876" s="2" t="s">
        <v>45324</v>
      </c>
      <c r="C44876" s="2">
        <v>28</v>
      </c>
      <c r="D44876" s="2" t="s">
        <v>459</v>
      </c>
      <c r="E44876" s="2"/>
      <c r="F44876" s="2"/>
      <c r="G44876" s="2"/>
      <c r="H44876" s="2"/>
    </row>
    <row r="44877" spans="2:8">
      <c r="B44877" s="2" t="s">
        <v>45325</v>
      </c>
      <c r="C44877" s="2">
        <v>26</v>
      </c>
      <c r="D44877" s="2" t="s">
        <v>459</v>
      </c>
      <c r="E44877" s="2"/>
      <c r="F44877" s="2"/>
      <c r="G44877" s="2"/>
      <c r="H44877" s="2"/>
    </row>
    <row r="44878" spans="2:8">
      <c r="B44878" s="2" t="s">
        <v>45326</v>
      </c>
      <c r="C44878" s="2">
        <v>24</v>
      </c>
      <c r="D44878" s="2" t="s">
        <v>459</v>
      </c>
      <c r="E44878" s="2"/>
      <c r="F44878" s="2"/>
      <c r="G44878" s="2"/>
      <c r="H44878" s="2"/>
    </row>
    <row r="44879" spans="2:8">
      <c r="B44879" s="2" t="s">
        <v>45327</v>
      </c>
      <c r="C44879" s="2">
        <v>29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30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28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32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33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32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32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30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34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35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35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34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23</v>
      </c>
      <c r="D44898" s="2" t="s">
        <v>459</v>
      </c>
      <c r="E44898" s="2"/>
      <c r="F44898" s="2"/>
      <c r="G44898" s="2"/>
      <c r="H44898" s="2"/>
    </row>
    <row r="44899" spans="2:8">
      <c r="B44899" s="2" t="s">
        <v>45347</v>
      </c>
      <c r="C44899" s="2">
        <v>21</v>
      </c>
      <c r="D44899" s="2" t="s">
        <v>459</v>
      </c>
      <c r="E44899" s="2"/>
      <c r="F44899" s="2"/>
      <c r="G44899" s="2"/>
      <c r="H44899" s="2"/>
    </row>
    <row r="44900" spans="2:8">
      <c r="B44900" s="2" t="s">
        <v>45348</v>
      </c>
      <c r="C44900" s="2">
        <v>21</v>
      </c>
      <c r="D44900" s="2" t="s">
        <v>459</v>
      </c>
      <c r="E44900" s="2"/>
      <c r="F44900" s="2"/>
      <c r="G44900" s="2"/>
      <c r="H44900" s="2"/>
    </row>
    <row r="44901" spans="2:8">
      <c r="B44901" s="2" t="s">
        <v>45349</v>
      </c>
      <c r="C44901" s="2">
        <v>20</v>
      </c>
      <c r="D44901" s="2" t="s">
        <v>459</v>
      </c>
      <c r="E44901" s="2"/>
      <c r="F44901" s="2"/>
      <c r="G44901" s="2"/>
      <c r="H44901" s="2"/>
    </row>
    <row r="44902" spans="2:8">
      <c r="B44902" s="2" t="s">
        <v>45350</v>
      </c>
      <c r="C44902" s="2">
        <v>21</v>
      </c>
      <c r="D44902" s="2" t="s">
        <v>459</v>
      </c>
      <c r="E44902" s="2"/>
      <c r="F44902" s="2"/>
      <c r="G44902" s="2"/>
      <c r="H44902" s="2"/>
    </row>
    <row r="44903" spans="2:8">
      <c r="B44903" s="2" t="s">
        <v>45351</v>
      </c>
      <c r="C44903" s="2">
        <v>18</v>
      </c>
      <c r="D44903" s="2" t="s">
        <v>459</v>
      </c>
      <c r="E44903" s="2"/>
      <c r="F44903" s="2"/>
      <c r="G44903" s="2"/>
      <c r="H44903" s="2"/>
    </row>
    <row r="44904" spans="2:8">
      <c r="B44904" s="2" t="s">
        <v>45352</v>
      </c>
      <c r="C44904" s="2">
        <v>11</v>
      </c>
      <c r="D44904" s="2" t="s">
        <v>459</v>
      </c>
      <c r="E44904" s="2"/>
      <c r="F44904" s="2"/>
      <c r="G44904" s="2"/>
      <c r="H44904" s="2"/>
    </row>
    <row r="44905" spans="2:8">
      <c r="B44905" s="2" t="s">
        <v>45353</v>
      </c>
      <c r="C44905" s="2">
        <v>24</v>
      </c>
      <c r="D44905" s="2" t="s">
        <v>459</v>
      </c>
      <c r="E44905" s="2"/>
      <c r="F44905" s="2"/>
      <c r="G44905" s="2"/>
      <c r="H44905" s="2"/>
    </row>
    <row r="44906" spans="2:8">
      <c r="B44906" s="2" t="s">
        <v>45354</v>
      </c>
      <c r="C44906" s="2">
        <v>16</v>
      </c>
      <c r="D44906" s="2" t="s">
        <v>459</v>
      </c>
      <c r="E44906" s="2"/>
      <c r="F44906" s="2"/>
      <c r="G44906" s="2"/>
      <c r="H44906" s="2"/>
    </row>
    <row r="44907" spans="2:8">
      <c r="B44907" s="2" t="s">
        <v>45355</v>
      </c>
      <c r="C44907" s="2">
        <v>17</v>
      </c>
      <c r="D44907" s="2" t="s">
        <v>459</v>
      </c>
      <c r="E44907" s="2"/>
      <c r="F44907" s="2"/>
      <c r="G44907" s="2"/>
      <c r="H44907" s="2"/>
    </row>
    <row r="44908" spans="2:8">
      <c r="B44908" s="2" t="s">
        <v>45356</v>
      </c>
      <c r="C44908" s="2">
        <v>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11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17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22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24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31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31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32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30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14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21</v>
      </c>
      <c r="D44925" s="2" t="s">
        <v>459</v>
      </c>
      <c r="E44925" s="2"/>
      <c r="F44925" s="2"/>
      <c r="G44925" s="2"/>
      <c r="H44925" s="2"/>
    </row>
    <row r="44926" spans="2:8">
      <c r="B44926" s="2" t="s">
        <v>45374</v>
      </c>
      <c r="C44926" s="2">
        <v>20</v>
      </c>
      <c r="D44926" s="2" t="s">
        <v>459</v>
      </c>
      <c r="E44926" s="2"/>
      <c r="F44926" s="2"/>
      <c r="G44926" s="2"/>
      <c r="H44926" s="2"/>
    </row>
    <row r="44927" spans="2:8">
      <c r="B44927" s="2" t="s">
        <v>45375</v>
      </c>
      <c r="C44927" s="2">
        <v>17</v>
      </c>
      <c r="D44927" s="2" t="s">
        <v>459</v>
      </c>
      <c r="E44927" s="2"/>
      <c r="F44927" s="2"/>
      <c r="G44927" s="2"/>
      <c r="H44927" s="2"/>
    </row>
    <row r="44928" spans="2:8">
      <c r="B44928" s="2" t="s">
        <v>45376</v>
      </c>
      <c r="C44928" s="2">
        <v>20</v>
      </c>
      <c r="D44928" s="2" t="s">
        <v>459</v>
      </c>
      <c r="E44928" s="2"/>
      <c r="F44928" s="2"/>
      <c r="G44928" s="2"/>
      <c r="H44928" s="2"/>
    </row>
    <row r="44929" spans="2:8">
      <c r="B44929" s="2" t="s">
        <v>45377</v>
      </c>
      <c r="C44929" s="2">
        <v>23</v>
      </c>
      <c r="D44929" s="2" t="s">
        <v>459</v>
      </c>
      <c r="E44929" s="2"/>
      <c r="F44929" s="2"/>
      <c r="G44929" s="2"/>
      <c r="H44929" s="2"/>
    </row>
    <row r="44930" spans="2:8">
      <c r="B44930" s="2" t="s">
        <v>45378</v>
      </c>
      <c r="C44930" s="2">
        <v>23</v>
      </c>
      <c r="D44930" s="2" t="s">
        <v>459</v>
      </c>
      <c r="E44930" s="2"/>
      <c r="F44930" s="2"/>
      <c r="G44930" s="2"/>
      <c r="H44930" s="2"/>
    </row>
    <row r="44931" spans="2:8">
      <c r="B44931" s="2" t="s">
        <v>45379</v>
      </c>
      <c r="C44931" s="2">
        <v>22</v>
      </c>
      <c r="D44931" s="2" t="s">
        <v>459</v>
      </c>
      <c r="E44931" s="2"/>
      <c r="F44931" s="2"/>
      <c r="G44931" s="2"/>
      <c r="H44931" s="2"/>
    </row>
    <row r="44932" spans="2:8">
      <c r="B44932" s="2" t="s">
        <v>45380</v>
      </c>
      <c r="C44932" s="2">
        <v>20</v>
      </c>
      <c r="D44932" s="2" t="s">
        <v>459</v>
      </c>
      <c r="E44932" s="2"/>
      <c r="F44932" s="2"/>
      <c r="G44932" s="2"/>
      <c r="H44932" s="2"/>
    </row>
    <row r="44933" spans="2:8">
      <c r="B44933" s="2" t="s">
        <v>45381</v>
      </c>
      <c r="C44933" s="2">
        <v>21</v>
      </c>
      <c r="D44933" s="2" t="s">
        <v>459</v>
      </c>
      <c r="E44933" s="2"/>
      <c r="F44933" s="2"/>
      <c r="G44933" s="2"/>
      <c r="H44933" s="2"/>
    </row>
    <row r="44934" spans="2:8">
      <c r="B44934" s="2" t="s">
        <v>45382</v>
      </c>
      <c r="C44934" s="2">
        <v>42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42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42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34</v>
      </c>
      <c r="D44937" s="2" t="s">
        <v>459</v>
      </c>
      <c r="E44937" s="2"/>
      <c r="F44937" s="2"/>
      <c r="G44937" s="2"/>
      <c r="H44937" s="2"/>
    </row>
    <row r="44938" spans="2:8">
      <c r="B44938" s="2" t="s">
        <v>45386</v>
      </c>
      <c r="C44938" s="2">
        <v>32</v>
      </c>
      <c r="D44938" s="2" t="s">
        <v>459</v>
      </c>
      <c r="E44938" s="2"/>
      <c r="F44938" s="2"/>
      <c r="G44938" s="2"/>
      <c r="H44938" s="2"/>
    </row>
    <row r="44939" spans="2:8">
      <c r="B44939" s="2" t="s">
        <v>45387</v>
      </c>
      <c r="C44939" s="2">
        <v>28</v>
      </c>
      <c r="D44939" s="2" t="s">
        <v>459</v>
      </c>
      <c r="E44939" s="2"/>
      <c r="F44939" s="2"/>
      <c r="G44939" s="2"/>
      <c r="H44939" s="2"/>
    </row>
    <row r="44940" spans="2:8">
      <c r="B44940" s="2" t="s">
        <v>45388</v>
      </c>
      <c r="C44940" s="2">
        <v>24</v>
      </c>
      <c r="D44940" s="2" t="s">
        <v>459</v>
      </c>
      <c r="E44940" s="2"/>
      <c r="F44940" s="2"/>
      <c r="G44940" s="2"/>
      <c r="H44940" s="2"/>
    </row>
    <row r="44941" spans="2:8">
      <c r="B44941" s="2" t="s">
        <v>45389</v>
      </c>
      <c r="C44941" s="2">
        <v>26</v>
      </c>
      <c r="D44941" s="2" t="s">
        <v>459</v>
      </c>
      <c r="E44941" s="2"/>
      <c r="F44941" s="2"/>
      <c r="G44941" s="2"/>
      <c r="H44941" s="2"/>
    </row>
    <row r="44942" spans="2:8">
      <c r="B44942" s="2" t="s">
        <v>45390</v>
      </c>
      <c r="C44942" s="2">
        <v>25</v>
      </c>
      <c r="D44942" s="2" t="s">
        <v>459</v>
      </c>
      <c r="E44942" s="2"/>
      <c r="F44942" s="2"/>
      <c r="G44942" s="2"/>
      <c r="H44942" s="2"/>
    </row>
    <row r="44943" spans="2:8">
      <c r="B44943" s="2" t="s">
        <v>45391</v>
      </c>
      <c r="C44943" s="2">
        <v>33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32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31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27</v>
      </c>
      <c r="D44947" s="2" t="s">
        <v>459</v>
      </c>
      <c r="E44947" s="2"/>
      <c r="F44947" s="2"/>
      <c r="G44947" s="2"/>
      <c r="H44947" s="2"/>
    </row>
    <row r="44948" spans="2:8">
      <c r="B44948" s="2" t="s">
        <v>45396</v>
      </c>
      <c r="C44948" s="2">
        <v>30</v>
      </c>
      <c r="D44948" s="2" t="s">
        <v>459</v>
      </c>
      <c r="E44948" s="2"/>
      <c r="F44948" s="2"/>
      <c r="G44948" s="2"/>
      <c r="H44948" s="2"/>
    </row>
    <row r="44949" spans="2:8">
      <c r="B44949" s="2" t="s">
        <v>45397</v>
      </c>
      <c r="C44949" s="2">
        <v>28</v>
      </c>
      <c r="D44949" s="2" t="s">
        <v>459</v>
      </c>
      <c r="E44949" s="2"/>
      <c r="F44949" s="2"/>
      <c r="G44949" s="2"/>
      <c r="H44949" s="2"/>
    </row>
    <row r="44950" spans="2:8">
      <c r="B44950" s="2" t="s">
        <v>45398</v>
      </c>
      <c r="C44950" s="2">
        <v>27</v>
      </c>
      <c r="D44950" s="2" t="s">
        <v>459</v>
      </c>
      <c r="E44950" s="2"/>
      <c r="F44950" s="2"/>
      <c r="G44950" s="2"/>
      <c r="H44950" s="2"/>
    </row>
    <row r="44951" spans="2:8">
      <c r="B44951" s="2" t="s">
        <v>45399</v>
      </c>
      <c r="C44951" s="2">
        <v>28</v>
      </c>
      <c r="D44951" s="2" t="s">
        <v>459</v>
      </c>
      <c r="E44951" s="2"/>
      <c r="F44951" s="2"/>
      <c r="G44951" s="2"/>
      <c r="H44951" s="2"/>
    </row>
    <row r="44952" spans="2:8">
      <c r="B44952" s="2" t="s">
        <v>45400</v>
      </c>
      <c r="C44952" s="2">
        <v>25</v>
      </c>
      <c r="D44952" s="2" t="s">
        <v>459</v>
      </c>
      <c r="E44952" s="2"/>
      <c r="F44952" s="2"/>
      <c r="G44952" s="2"/>
      <c r="H44952" s="2"/>
    </row>
    <row r="44953" spans="2:8">
      <c r="B44953" s="2" t="s">
        <v>45401</v>
      </c>
      <c r="C44953" s="2">
        <v>24</v>
      </c>
      <c r="D44953" s="2" t="s">
        <v>459</v>
      </c>
      <c r="E44953" s="2"/>
      <c r="F44953" s="2"/>
      <c r="G44953" s="2"/>
      <c r="H44953" s="2"/>
    </row>
    <row r="44954" spans="2:8">
      <c r="B44954" s="2" t="s">
        <v>45402</v>
      </c>
      <c r="C44954" s="2">
        <v>24</v>
      </c>
      <c r="D44954" s="2" t="s">
        <v>459</v>
      </c>
      <c r="E44954" s="2"/>
      <c r="F44954" s="2"/>
      <c r="G44954" s="2"/>
      <c r="H44954" s="2"/>
    </row>
    <row r="44955" spans="2:8">
      <c r="B44955" s="2" t="s">
        <v>45403</v>
      </c>
      <c r="C44955" s="2">
        <v>24</v>
      </c>
      <c r="D44955" s="2" t="s">
        <v>459</v>
      </c>
      <c r="E44955" s="2"/>
      <c r="F44955" s="2"/>
      <c r="G44955" s="2"/>
      <c r="H44955" s="2"/>
    </row>
    <row r="44956" spans="2:8">
      <c r="B44956" s="2" t="s">
        <v>45404</v>
      </c>
      <c r="C44956" s="2">
        <v>23</v>
      </c>
      <c r="D44956" s="2" t="s">
        <v>459</v>
      </c>
      <c r="E44956" s="2"/>
      <c r="F44956" s="2"/>
      <c r="G44956" s="2"/>
      <c r="H44956" s="2"/>
    </row>
    <row r="44957" spans="2:8">
      <c r="B44957" s="2" t="s">
        <v>45405</v>
      </c>
      <c r="C44957" s="2">
        <v>23</v>
      </c>
      <c r="D44957" s="2" t="s">
        <v>459</v>
      </c>
      <c r="E44957" s="2"/>
      <c r="F44957" s="2"/>
      <c r="G44957" s="2"/>
      <c r="H44957" s="2"/>
    </row>
    <row r="44958" spans="2:8">
      <c r="B44958" s="2" t="s">
        <v>45406</v>
      </c>
      <c r="C44958" s="2">
        <v>22</v>
      </c>
      <c r="D44958" s="2" t="s">
        <v>459</v>
      </c>
      <c r="E44958" s="2"/>
      <c r="F44958" s="2"/>
      <c r="G44958" s="2"/>
      <c r="H44958" s="2"/>
    </row>
    <row r="44959" spans="2:8">
      <c r="B44959" s="2" t="s">
        <v>45407</v>
      </c>
      <c r="C44959" s="2">
        <v>20</v>
      </c>
      <c r="D44959" s="2" t="s">
        <v>459</v>
      </c>
      <c r="E44959" s="2"/>
      <c r="F44959" s="2"/>
      <c r="G44959" s="2"/>
      <c r="H44959" s="2"/>
    </row>
    <row r="44960" spans="2:8">
      <c r="B44960" s="2" t="s">
        <v>45408</v>
      </c>
      <c r="C44960" s="2">
        <v>18</v>
      </c>
      <c r="D44960" s="2" t="s">
        <v>459</v>
      </c>
      <c r="E44960" s="2"/>
      <c r="F44960" s="2"/>
      <c r="G44960" s="2"/>
      <c r="H44960" s="2"/>
    </row>
    <row r="44961" spans="2:8">
      <c r="B44961" s="2" t="s">
        <v>45409</v>
      </c>
      <c r="C44961" s="2">
        <v>14</v>
      </c>
      <c r="D44961" s="2" t="s">
        <v>459</v>
      </c>
      <c r="E44961" s="2"/>
      <c r="F44961" s="2"/>
      <c r="G44961" s="2"/>
      <c r="H44961" s="2"/>
    </row>
    <row r="44962" spans="2:8">
      <c r="B44962" s="2" t="s">
        <v>45410</v>
      </c>
      <c r="C44962" s="2">
        <v>9</v>
      </c>
      <c r="D44962" s="2" t="s">
        <v>459</v>
      </c>
      <c r="E44962" s="2"/>
      <c r="F44962" s="2"/>
      <c r="G44962" s="2"/>
      <c r="H44962" s="2"/>
    </row>
    <row r="44963" spans="2:8">
      <c r="B44963" s="2" t="s">
        <v>45411</v>
      </c>
      <c r="C44963" s="2">
        <v>8</v>
      </c>
      <c r="D44963" s="2" t="s">
        <v>459</v>
      </c>
      <c r="E44963" s="2"/>
      <c r="F44963" s="2"/>
      <c r="G44963" s="2"/>
      <c r="H44963" s="2"/>
    </row>
    <row r="44964" spans="2:8">
      <c r="B44964" s="2" t="s">
        <v>45412</v>
      </c>
      <c r="C44964" s="2">
        <v>8</v>
      </c>
      <c r="D44964" s="2" t="s">
        <v>459</v>
      </c>
      <c r="E44964" s="2"/>
      <c r="F44964" s="2"/>
      <c r="G44964" s="2"/>
      <c r="H44964" s="2"/>
    </row>
    <row r="44965" spans="2:8">
      <c r="B44965" s="2" t="s">
        <v>45413</v>
      </c>
      <c r="C44965" s="2">
        <v>9</v>
      </c>
      <c r="D44965" s="2" t="s">
        <v>459</v>
      </c>
      <c r="E44965" s="2"/>
      <c r="F44965" s="2"/>
      <c r="G44965" s="2"/>
      <c r="H44965" s="2"/>
    </row>
    <row r="44966" spans="2:8">
      <c r="B44966" s="2" t="s">
        <v>45414</v>
      </c>
      <c r="C44966" s="2">
        <v>7</v>
      </c>
      <c r="D44966" s="2" t="s">
        <v>459</v>
      </c>
      <c r="E44966" s="2"/>
      <c r="F44966" s="2"/>
      <c r="G44966" s="2"/>
      <c r="H44966" s="2"/>
    </row>
    <row r="44967" spans="2:8">
      <c r="B44967" s="2" t="s">
        <v>45415</v>
      </c>
      <c r="C44967" s="2">
        <v>31</v>
      </c>
      <c r="D44967" s="2" t="s">
        <v>459</v>
      </c>
      <c r="E44967" s="2"/>
      <c r="F44967" s="2"/>
      <c r="G44967" s="2"/>
      <c r="H44967" s="2"/>
    </row>
    <row r="44968" spans="2:8">
      <c r="B44968" s="2" t="s">
        <v>45416</v>
      </c>
      <c r="C44968" s="2">
        <v>31</v>
      </c>
      <c r="D44968" s="2" t="s">
        <v>459</v>
      </c>
      <c r="E44968" s="2"/>
      <c r="F44968" s="2"/>
      <c r="G44968" s="2"/>
      <c r="H44968" s="2"/>
    </row>
    <row r="44969" spans="2:8">
      <c r="B44969" s="2" t="s">
        <v>45417</v>
      </c>
      <c r="C44969" s="2">
        <v>31</v>
      </c>
      <c r="D44969" s="2" t="s">
        <v>459</v>
      </c>
      <c r="E44969" s="2"/>
      <c r="F44969" s="2"/>
      <c r="G44969" s="2"/>
      <c r="H44969" s="2"/>
    </row>
    <row r="44970" spans="2:8">
      <c r="B44970" s="2" t="s">
        <v>45418</v>
      </c>
      <c r="C44970" s="2">
        <v>29</v>
      </c>
      <c r="D44970" s="2" t="s">
        <v>459</v>
      </c>
      <c r="E44970" s="2"/>
      <c r="F44970" s="2"/>
      <c r="G44970" s="2"/>
      <c r="H44970" s="2"/>
    </row>
    <row r="44971" spans="2:8">
      <c r="B44971" s="2" t="s">
        <v>45419</v>
      </c>
      <c r="C44971" s="2">
        <v>27</v>
      </c>
      <c r="D44971" s="2" t="s">
        <v>459</v>
      </c>
      <c r="E44971" s="2"/>
      <c r="F44971" s="2"/>
      <c r="G44971" s="2"/>
      <c r="H44971" s="2"/>
    </row>
    <row r="44972" spans="2:8">
      <c r="B44972" s="2" t="s">
        <v>45420</v>
      </c>
      <c r="C44972" s="2">
        <v>27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29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30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30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31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30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33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34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14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17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18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21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40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40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40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40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32</v>
      </c>
      <c r="D44999" s="2" t="s">
        <v>459</v>
      </c>
      <c r="E44999" s="2"/>
      <c r="F44999" s="2"/>
      <c r="G44999" s="2"/>
      <c r="H44999" s="2"/>
    </row>
    <row r="45000" spans="2:8">
      <c r="B45000" s="2" t="s">
        <v>45448</v>
      </c>
      <c r="C45000" s="2">
        <v>31</v>
      </c>
      <c r="D45000" s="2" t="s">
        <v>459</v>
      </c>
      <c r="E45000" s="2"/>
      <c r="F45000" s="2"/>
      <c r="G45000" s="2"/>
      <c r="H45000" s="2"/>
    </row>
    <row r="45001" spans="2:8">
      <c r="B45001" s="2" t="s">
        <v>45449</v>
      </c>
      <c r="C45001" s="2">
        <v>30</v>
      </c>
      <c r="D45001" s="2" t="s">
        <v>459</v>
      </c>
      <c r="E45001" s="2"/>
      <c r="F45001" s="2"/>
      <c r="G45001" s="2"/>
      <c r="H45001" s="2"/>
    </row>
    <row r="45002" spans="2:8">
      <c r="B45002" s="2" t="s">
        <v>45450</v>
      </c>
      <c r="C45002" s="2">
        <v>29</v>
      </c>
      <c r="D45002" s="2" t="s">
        <v>459</v>
      </c>
      <c r="E45002" s="2"/>
      <c r="F45002" s="2"/>
      <c r="G45002" s="2"/>
      <c r="H45002" s="2"/>
    </row>
    <row r="45003" spans="2:8">
      <c r="B45003" s="2" t="s">
        <v>45451</v>
      </c>
      <c r="C45003" s="2">
        <v>28</v>
      </c>
      <c r="D45003" s="2" t="s">
        <v>459</v>
      </c>
      <c r="E45003" s="2"/>
      <c r="F45003" s="2"/>
      <c r="G45003" s="2"/>
      <c r="H45003" s="2"/>
    </row>
    <row r="45004" spans="2:8">
      <c r="B45004" s="2" t="s">
        <v>45452</v>
      </c>
      <c r="C45004" s="2">
        <v>29</v>
      </c>
      <c r="D45004" s="2" t="s">
        <v>459</v>
      </c>
      <c r="E45004" s="2"/>
      <c r="F45004" s="2"/>
      <c r="G45004" s="2"/>
      <c r="H45004" s="2"/>
    </row>
    <row r="45005" spans="2:8">
      <c r="B45005" s="2" t="s">
        <v>45453</v>
      </c>
      <c r="C45005" s="2">
        <v>23</v>
      </c>
      <c r="D45005" s="2" t="s">
        <v>459</v>
      </c>
      <c r="E45005" s="2"/>
      <c r="F45005" s="2"/>
      <c r="G45005" s="2"/>
      <c r="H45005" s="2"/>
    </row>
    <row r="45006" spans="2:8">
      <c r="B45006" s="2" t="s">
        <v>45454</v>
      </c>
      <c r="C45006" s="2">
        <v>23</v>
      </c>
      <c r="D45006" s="2" t="s">
        <v>459</v>
      </c>
      <c r="E45006" s="2"/>
      <c r="F45006" s="2"/>
      <c r="G45006" s="2"/>
      <c r="H45006" s="2"/>
    </row>
    <row r="45007" spans="2:8">
      <c r="B45007" s="2" t="s">
        <v>45455</v>
      </c>
      <c r="C45007" s="2">
        <v>23</v>
      </c>
      <c r="D45007" s="2" t="s">
        <v>459</v>
      </c>
      <c r="E45007" s="2"/>
      <c r="F45007" s="2"/>
      <c r="G45007" s="2"/>
      <c r="H45007" s="2"/>
    </row>
    <row r="45008" spans="2:8">
      <c r="B45008" s="2" t="s">
        <v>45456</v>
      </c>
      <c r="C45008" s="2">
        <v>34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29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30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30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29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22</v>
      </c>
      <c r="D45016" s="2" t="s">
        <v>459</v>
      </c>
      <c r="E45016" s="2"/>
      <c r="F45016" s="2"/>
      <c r="G45016" s="2"/>
      <c r="H45016" s="2"/>
    </row>
    <row r="45017" spans="2:8">
      <c r="B45017" s="2" t="s">
        <v>45465</v>
      </c>
      <c r="C45017" s="2">
        <v>24</v>
      </c>
      <c r="D45017" s="2" t="s">
        <v>459</v>
      </c>
      <c r="E45017" s="2"/>
      <c r="F45017" s="2"/>
      <c r="G45017" s="2"/>
      <c r="H45017" s="2"/>
    </row>
    <row r="45018" spans="2:8">
      <c r="B45018" s="2" t="s">
        <v>45466</v>
      </c>
      <c r="C45018" s="2">
        <v>24</v>
      </c>
      <c r="D45018" s="2" t="s">
        <v>459</v>
      </c>
      <c r="E45018" s="2"/>
      <c r="F45018" s="2"/>
      <c r="G45018" s="2"/>
      <c r="H45018" s="2"/>
    </row>
    <row r="45019" spans="2:8">
      <c r="B45019" s="2" t="s">
        <v>45467</v>
      </c>
      <c r="C45019" s="2">
        <v>24</v>
      </c>
      <c r="D45019" s="2" t="s">
        <v>459</v>
      </c>
      <c r="E45019" s="2"/>
      <c r="F45019" s="2"/>
      <c r="G45019" s="2"/>
      <c r="H45019" s="2"/>
    </row>
    <row r="45020" spans="2:8">
      <c r="B45020" s="2" t="s">
        <v>45468</v>
      </c>
      <c r="C45020" s="2">
        <v>24</v>
      </c>
      <c r="D45020" s="2" t="s">
        <v>459</v>
      </c>
      <c r="E45020" s="2"/>
      <c r="F45020" s="2"/>
      <c r="G45020" s="2"/>
      <c r="H45020" s="2"/>
    </row>
    <row r="45021" spans="2:8">
      <c r="B45021" s="2" t="s">
        <v>45469</v>
      </c>
      <c r="C45021" s="2">
        <v>29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31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31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42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40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23</v>
      </c>
      <c r="D45029" s="2" t="s">
        <v>459</v>
      </c>
      <c r="E45029" s="2"/>
      <c r="F45029" s="2"/>
      <c r="G45029" s="2"/>
      <c r="H45029" s="2"/>
    </row>
    <row r="45030" spans="2:8">
      <c r="B45030" s="2" t="s">
        <v>45478</v>
      </c>
      <c r="C45030" s="2">
        <v>23</v>
      </c>
      <c r="D45030" s="2" t="s">
        <v>459</v>
      </c>
      <c r="E45030" s="2"/>
      <c r="F45030" s="2"/>
      <c r="G45030" s="2"/>
      <c r="H45030" s="2"/>
    </row>
    <row r="45031" spans="2:8">
      <c r="B45031" s="2" t="s">
        <v>45479</v>
      </c>
      <c r="C45031" s="2">
        <v>30</v>
      </c>
      <c r="D45031" s="2" t="s">
        <v>459</v>
      </c>
      <c r="E45031" s="2"/>
      <c r="F45031" s="2"/>
      <c r="G45031" s="2"/>
      <c r="H45031" s="2"/>
    </row>
    <row r="45032" spans="2:8">
      <c r="B45032" s="2" t="s">
        <v>45480</v>
      </c>
      <c r="C45032" s="2">
        <v>31</v>
      </c>
      <c r="D45032" s="2" t="s">
        <v>459</v>
      </c>
      <c r="E45032" s="2"/>
      <c r="F45032" s="2"/>
      <c r="G45032" s="2"/>
      <c r="H45032" s="2"/>
    </row>
    <row r="45033" spans="2:8">
      <c r="B45033" s="2" t="s">
        <v>45481</v>
      </c>
      <c r="C45033" s="2">
        <v>32</v>
      </c>
      <c r="D45033" s="2" t="s">
        <v>459</v>
      </c>
      <c r="E45033" s="2"/>
      <c r="F45033" s="2"/>
      <c r="G45033" s="2"/>
      <c r="H45033" s="2"/>
    </row>
    <row r="45034" spans="2:8">
      <c r="B45034" s="2" t="s">
        <v>45482</v>
      </c>
      <c r="C45034" s="2">
        <v>33</v>
      </c>
      <c r="D45034" s="2" t="s">
        <v>459</v>
      </c>
      <c r="E45034" s="2"/>
      <c r="F45034" s="2"/>
      <c r="G45034" s="2"/>
      <c r="H45034" s="2"/>
    </row>
    <row r="45035" spans="2:8">
      <c r="B45035" s="2" t="s">
        <v>45483</v>
      </c>
      <c r="C45035" s="2">
        <v>32</v>
      </c>
      <c r="D45035" s="2" t="s">
        <v>459</v>
      </c>
      <c r="E45035" s="2"/>
      <c r="F45035" s="2"/>
      <c r="G45035" s="2"/>
      <c r="H45035" s="2"/>
    </row>
    <row r="45036" spans="2:8">
      <c r="B45036" s="2" t="s">
        <v>45484</v>
      </c>
      <c r="C45036" s="2">
        <v>30</v>
      </c>
      <c r="D45036" s="2" t="s">
        <v>459</v>
      </c>
      <c r="E45036" s="2"/>
      <c r="F45036" s="2"/>
      <c r="G45036" s="2"/>
      <c r="H45036" s="2"/>
    </row>
    <row r="45037" spans="2:8">
      <c r="B45037" s="2" t="s">
        <v>45485</v>
      </c>
      <c r="C45037" s="2">
        <v>37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38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37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35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28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29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20</v>
      </c>
      <c r="D45045" s="2" t="s">
        <v>459</v>
      </c>
      <c r="E45045" s="2"/>
      <c r="F45045" s="2"/>
      <c r="G45045" s="2"/>
      <c r="H45045" s="2"/>
    </row>
    <row r="45046" spans="2:8">
      <c r="B45046" s="2" t="s">
        <v>45494</v>
      </c>
      <c r="C45046" s="2">
        <v>25</v>
      </c>
      <c r="D45046" s="2" t="s">
        <v>459</v>
      </c>
      <c r="E45046" s="2"/>
      <c r="F45046" s="2"/>
      <c r="G45046" s="2"/>
      <c r="H45046" s="2"/>
    </row>
    <row r="45047" spans="2:8">
      <c r="B45047" s="2" t="s">
        <v>45495</v>
      </c>
      <c r="C45047" s="2">
        <v>24</v>
      </c>
      <c r="D45047" s="2" t="s">
        <v>459</v>
      </c>
      <c r="E45047" s="2"/>
      <c r="F45047" s="2"/>
      <c r="G45047" s="2"/>
      <c r="H45047" s="2"/>
    </row>
    <row r="45048" spans="2:8">
      <c r="B45048" s="2" t="s">
        <v>45496</v>
      </c>
      <c r="C45048" s="2">
        <v>25</v>
      </c>
      <c r="D45048" s="2" t="s">
        <v>459</v>
      </c>
      <c r="E45048" s="2"/>
      <c r="F45048" s="2"/>
      <c r="G45048" s="2"/>
      <c r="H45048" s="2"/>
    </row>
    <row r="45049" spans="2:8">
      <c r="B45049" s="2" t="s">
        <v>45497</v>
      </c>
      <c r="C45049" s="2">
        <v>23</v>
      </c>
      <c r="D45049" s="2" t="s">
        <v>459</v>
      </c>
      <c r="E45049" s="2"/>
      <c r="F45049" s="2"/>
      <c r="G45049" s="2"/>
      <c r="H45049" s="2"/>
    </row>
    <row r="45050" spans="2:8">
      <c r="B45050" s="2" t="s">
        <v>45498</v>
      </c>
      <c r="C45050" s="2">
        <v>37</v>
      </c>
      <c r="D45050" s="2" t="s">
        <v>459</v>
      </c>
      <c r="E45050" s="2"/>
      <c r="F45050" s="2"/>
      <c r="G45050" s="2"/>
      <c r="H45050" s="2"/>
    </row>
    <row r="45051" spans="2:8">
      <c r="B45051" s="2" t="s">
        <v>45499</v>
      </c>
      <c r="C45051" s="2">
        <v>35</v>
      </c>
      <c r="D45051" s="2" t="s">
        <v>459</v>
      </c>
      <c r="E45051" s="2"/>
      <c r="F45051" s="2"/>
      <c r="G45051" s="2"/>
      <c r="H45051" s="2"/>
    </row>
    <row r="45052" spans="2:8">
      <c r="B45052" s="2" t="s">
        <v>45500</v>
      </c>
      <c r="C45052" s="2">
        <v>34</v>
      </c>
      <c r="D45052" s="2" t="s">
        <v>459</v>
      </c>
      <c r="E45052" s="2"/>
      <c r="F45052" s="2"/>
      <c r="G45052" s="2"/>
      <c r="H45052" s="2"/>
    </row>
    <row r="45053" spans="2:8">
      <c r="B45053" s="2" t="s">
        <v>45501</v>
      </c>
      <c r="C45053" s="2">
        <v>32</v>
      </c>
      <c r="D45053" s="2" t="s">
        <v>459</v>
      </c>
      <c r="E45053" s="2"/>
      <c r="F45053" s="2"/>
      <c r="G45053" s="2"/>
      <c r="H45053" s="2"/>
    </row>
    <row r="45054" spans="2:8">
      <c r="B45054" s="2" t="s">
        <v>45502</v>
      </c>
      <c r="C45054" s="2">
        <v>29</v>
      </c>
      <c r="D45054" s="2" t="s">
        <v>459</v>
      </c>
      <c r="E45054" s="2"/>
      <c r="F45054" s="2"/>
      <c r="G45054" s="2"/>
      <c r="H45054" s="2"/>
    </row>
    <row r="45055" spans="2:8">
      <c r="B45055" s="2" t="s">
        <v>45503</v>
      </c>
      <c r="C45055" s="2">
        <v>28</v>
      </c>
      <c r="D45055" s="2" t="s">
        <v>459</v>
      </c>
      <c r="E45055" s="2"/>
      <c r="F45055" s="2"/>
      <c r="G45055" s="2"/>
      <c r="H45055" s="2"/>
    </row>
    <row r="45056" spans="2:8">
      <c r="B45056" s="2" t="s">
        <v>45504</v>
      </c>
      <c r="C45056" s="2">
        <v>36</v>
      </c>
      <c r="D45056" s="2" t="s">
        <v>459</v>
      </c>
      <c r="E45056" s="2"/>
      <c r="F45056" s="2"/>
      <c r="G45056" s="2"/>
      <c r="H45056" s="2"/>
    </row>
    <row r="45057" spans="2:8">
      <c r="B45057" s="2" t="s">
        <v>45505</v>
      </c>
      <c r="C45057" s="2">
        <v>34</v>
      </c>
      <c r="D45057" s="2" t="s">
        <v>459</v>
      </c>
      <c r="E45057" s="2"/>
      <c r="F45057" s="2"/>
      <c r="G45057" s="2"/>
      <c r="H45057" s="2"/>
    </row>
    <row r="45058" spans="2:8">
      <c r="B45058" s="2" t="s">
        <v>45506</v>
      </c>
      <c r="C45058" s="2">
        <v>34</v>
      </c>
      <c r="D45058" s="2" t="s">
        <v>459</v>
      </c>
      <c r="E45058" s="2"/>
      <c r="F45058" s="2"/>
      <c r="G45058" s="2"/>
      <c r="H45058" s="2"/>
    </row>
    <row r="45059" spans="2:8">
      <c r="B45059" s="2" t="s">
        <v>45507</v>
      </c>
      <c r="C45059" s="2">
        <v>33</v>
      </c>
      <c r="D45059" s="2" t="s">
        <v>459</v>
      </c>
      <c r="E45059" s="2"/>
      <c r="F45059" s="2"/>
      <c r="G45059" s="2"/>
      <c r="H45059" s="2"/>
    </row>
    <row r="45060" spans="2:8">
      <c r="B45060" s="2" t="s">
        <v>45508</v>
      </c>
      <c r="C45060" s="2">
        <v>53</v>
      </c>
      <c r="D45060" s="2" t="s">
        <v>459</v>
      </c>
      <c r="E45060" s="2"/>
      <c r="F45060" s="2"/>
      <c r="G45060" s="2"/>
      <c r="H45060" s="2"/>
    </row>
    <row r="45061" spans="2:8">
      <c r="B45061" s="2" t="s">
        <v>45509</v>
      </c>
      <c r="C45061" s="2">
        <v>54</v>
      </c>
      <c r="D45061" s="2" t="s">
        <v>459</v>
      </c>
      <c r="E45061" s="2"/>
      <c r="F45061" s="2"/>
      <c r="G45061" s="2"/>
      <c r="H45061" s="2"/>
    </row>
    <row r="45062" spans="2:8">
      <c r="B45062" s="2" t="s">
        <v>45510</v>
      </c>
      <c r="C45062" s="2">
        <v>50</v>
      </c>
      <c r="D45062" s="2" t="s">
        <v>459</v>
      </c>
      <c r="E45062" s="2"/>
      <c r="F45062" s="2"/>
      <c r="G45062" s="2"/>
      <c r="H45062" s="2"/>
    </row>
    <row r="45063" spans="2:8">
      <c r="B45063" s="2" t="s">
        <v>45511</v>
      </c>
      <c r="C45063" s="2">
        <v>38</v>
      </c>
      <c r="D45063" s="2" t="s">
        <v>459</v>
      </c>
      <c r="E45063" s="2"/>
      <c r="F45063" s="2"/>
      <c r="G45063" s="2"/>
      <c r="H45063" s="2"/>
    </row>
    <row r="45064" spans="2:8">
      <c r="B45064" s="2" t="s">
        <v>45512</v>
      </c>
      <c r="C45064" s="2">
        <v>39</v>
      </c>
      <c r="D45064" s="2" t="s">
        <v>459</v>
      </c>
      <c r="E45064" s="2"/>
      <c r="F45064" s="2"/>
      <c r="G45064" s="2"/>
      <c r="H45064" s="2"/>
    </row>
    <row r="45065" spans="2:8">
      <c r="B45065" s="2" t="s">
        <v>45513</v>
      </c>
      <c r="C45065" s="2">
        <v>38</v>
      </c>
      <c r="D45065" s="2" t="s">
        <v>459</v>
      </c>
      <c r="E45065" s="2"/>
      <c r="F45065" s="2"/>
      <c r="G45065" s="2"/>
      <c r="H45065" s="2"/>
    </row>
    <row r="45066" spans="2:8">
      <c r="B45066" s="2" t="s">
        <v>45514</v>
      </c>
      <c r="C45066" s="2">
        <v>37</v>
      </c>
      <c r="D45066" s="2" t="s">
        <v>459</v>
      </c>
      <c r="E45066" s="2"/>
      <c r="F45066" s="2"/>
      <c r="G45066" s="2"/>
      <c r="H45066" s="2"/>
    </row>
    <row r="45067" spans="2:8">
      <c r="B45067" s="2" t="s">
        <v>45515</v>
      </c>
      <c r="C45067" s="2">
        <v>28</v>
      </c>
      <c r="D45067" s="2" t="s">
        <v>459</v>
      </c>
      <c r="E45067" s="2"/>
      <c r="F45067" s="2"/>
      <c r="G45067" s="2"/>
      <c r="H45067" s="2"/>
    </row>
    <row r="45068" spans="2:8">
      <c r="B45068" s="2" t="s">
        <v>45516</v>
      </c>
      <c r="C45068" s="2">
        <v>30</v>
      </c>
      <c r="D45068" s="2" t="s">
        <v>459</v>
      </c>
      <c r="E45068" s="2"/>
      <c r="F45068" s="2"/>
      <c r="G45068" s="2"/>
      <c r="H45068" s="2"/>
    </row>
    <row r="45069" spans="2:8">
      <c r="B45069" s="2" t="s">
        <v>45517</v>
      </c>
      <c r="C45069" s="2">
        <v>28</v>
      </c>
      <c r="D45069" s="2" t="s">
        <v>459</v>
      </c>
      <c r="E45069" s="2"/>
      <c r="F45069" s="2"/>
      <c r="G45069" s="2"/>
      <c r="H45069" s="2"/>
    </row>
    <row r="45070" spans="2:8">
      <c r="B45070" s="2" t="s">
        <v>45518</v>
      </c>
      <c r="C45070" s="2">
        <v>24</v>
      </c>
      <c r="D45070" s="2" t="s">
        <v>459</v>
      </c>
      <c r="E45070" s="2"/>
      <c r="F45070" s="2"/>
      <c r="G45070" s="2"/>
      <c r="H45070" s="2"/>
    </row>
    <row r="45071" spans="2:8">
      <c r="B45071" s="2" t="s">
        <v>45519</v>
      </c>
      <c r="C45071" s="2">
        <v>17</v>
      </c>
      <c r="D45071" s="2" t="s">
        <v>459</v>
      </c>
      <c r="E45071" s="2"/>
      <c r="F45071" s="2"/>
      <c r="G45071" s="2"/>
      <c r="H45071" s="2"/>
    </row>
    <row r="45072" spans="2:8">
      <c r="B45072" s="2" t="s">
        <v>45520</v>
      </c>
      <c r="C45072" s="2">
        <v>13</v>
      </c>
      <c r="D45072" s="2" t="s">
        <v>459</v>
      </c>
      <c r="E45072" s="2"/>
      <c r="F45072" s="2"/>
      <c r="G45072" s="2"/>
      <c r="H45072" s="2"/>
    </row>
    <row r="45073" spans="2:8">
      <c r="B45073" s="2" t="s">
        <v>45521</v>
      </c>
      <c r="C45073" s="2">
        <v>31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31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31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35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35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35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33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28</v>
      </c>
      <c r="D45083" s="2" t="s">
        <v>459</v>
      </c>
      <c r="E45083" s="2"/>
      <c r="F45083" s="2"/>
      <c r="G45083" s="2"/>
      <c r="H45083" s="2"/>
    </row>
    <row r="45084" spans="2:8">
      <c r="B45084" s="2" t="s">
        <v>45532</v>
      </c>
      <c r="C45084" s="2">
        <v>28</v>
      </c>
      <c r="D45084" s="2" t="s">
        <v>459</v>
      </c>
      <c r="E45084" s="2"/>
      <c r="F45084" s="2"/>
      <c r="G45084" s="2"/>
      <c r="H45084" s="2"/>
    </row>
    <row r="45085" spans="2:8">
      <c r="B45085" s="2" t="s">
        <v>45533</v>
      </c>
      <c r="C45085" s="2">
        <v>29</v>
      </c>
      <c r="D45085" s="2" t="s">
        <v>459</v>
      </c>
      <c r="E45085" s="2"/>
      <c r="F45085" s="2"/>
      <c r="G45085" s="2"/>
      <c r="H45085" s="2"/>
    </row>
    <row r="45086" spans="2:8">
      <c r="B45086" s="2" t="s">
        <v>45534</v>
      </c>
      <c r="C45086" s="2">
        <v>29</v>
      </c>
      <c r="D45086" s="2" t="s">
        <v>459</v>
      </c>
      <c r="E45086" s="2"/>
      <c r="F45086" s="2"/>
      <c r="G45086" s="2"/>
      <c r="H45086" s="2"/>
    </row>
    <row r="45087" spans="2:8">
      <c r="B45087" s="2" t="s">
        <v>45535</v>
      </c>
      <c r="C45087" s="2">
        <v>28</v>
      </c>
      <c r="D45087" s="2" t="s">
        <v>459</v>
      </c>
      <c r="E45087" s="2"/>
      <c r="F45087" s="2"/>
      <c r="G45087" s="2"/>
      <c r="H45087" s="2"/>
    </row>
    <row r="45088" spans="2:8">
      <c r="B45088" s="2" t="s">
        <v>45536</v>
      </c>
      <c r="C45088" s="2">
        <v>27</v>
      </c>
      <c r="D45088" s="2" t="s">
        <v>459</v>
      </c>
      <c r="E45088" s="2"/>
      <c r="F45088" s="2"/>
      <c r="G45088" s="2"/>
      <c r="H45088" s="2"/>
    </row>
    <row r="45089" spans="2:8">
      <c r="B45089" s="2" t="s">
        <v>45537</v>
      </c>
      <c r="C45089" s="2">
        <v>26</v>
      </c>
      <c r="D45089" s="2" t="s">
        <v>459</v>
      </c>
      <c r="E45089" s="2"/>
      <c r="F45089" s="2"/>
      <c r="G45089" s="2"/>
      <c r="H45089" s="2"/>
    </row>
    <row r="45090" spans="2:8">
      <c r="B45090" s="2" t="s">
        <v>45538</v>
      </c>
      <c r="C45090" s="2">
        <v>29</v>
      </c>
      <c r="D45090" s="2" t="s">
        <v>459</v>
      </c>
      <c r="E45090" s="2"/>
      <c r="F45090" s="2"/>
      <c r="G45090" s="2"/>
      <c r="H45090" s="2"/>
    </row>
    <row r="45091" spans="2:8">
      <c r="B45091" s="2" t="s">
        <v>45539</v>
      </c>
      <c r="C45091" s="2">
        <v>30</v>
      </c>
      <c r="D45091" s="2" t="s">
        <v>459</v>
      </c>
      <c r="E45091" s="2"/>
      <c r="F45091" s="2"/>
      <c r="G45091" s="2"/>
      <c r="H45091" s="2"/>
    </row>
    <row r="45092" spans="2:8">
      <c r="B45092" s="2" t="s">
        <v>45540</v>
      </c>
      <c r="C45092" s="2">
        <v>28</v>
      </c>
      <c r="D45092" s="2" t="s">
        <v>459</v>
      </c>
      <c r="E45092" s="2"/>
      <c r="F45092" s="2"/>
      <c r="G45092" s="2"/>
      <c r="H45092" s="2"/>
    </row>
    <row r="45093" spans="2:8">
      <c r="B45093" s="2" t="s">
        <v>45541</v>
      </c>
      <c r="C45093" s="2">
        <v>27</v>
      </c>
      <c r="D45093" s="2" t="s">
        <v>459</v>
      </c>
      <c r="E45093" s="2"/>
      <c r="F45093" s="2"/>
      <c r="G45093" s="2"/>
      <c r="H45093" s="2"/>
    </row>
    <row r="45094" spans="2:8">
      <c r="B45094" s="2" t="s">
        <v>45542</v>
      </c>
      <c r="C45094" s="2">
        <v>27</v>
      </c>
      <c r="D45094" s="2" t="s">
        <v>459</v>
      </c>
      <c r="E45094" s="2"/>
      <c r="F45094" s="2"/>
      <c r="G45094" s="2"/>
      <c r="H45094" s="2"/>
    </row>
    <row r="45095" spans="2:8">
      <c r="B45095" s="2" t="s">
        <v>45543</v>
      </c>
      <c r="C45095" s="2">
        <v>29</v>
      </c>
      <c r="D45095" s="2" t="s">
        <v>459</v>
      </c>
      <c r="E45095" s="2"/>
      <c r="F45095" s="2"/>
      <c r="G45095" s="2"/>
      <c r="H45095" s="2"/>
    </row>
    <row r="45096" spans="2:8">
      <c r="B45096" s="2" t="s">
        <v>45544</v>
      </c>
      <c r="C45096" s="2">
        <v>34</v>
      </c>
      <c r="D45096" s="2" t="s">
        <v>459</v>
      </c>
      <c r="E45096" s="2"/>
      <c r="F45096" s="2"/>
      <c r="G45096" s="2"/>
      <c r="H45096" s="2"/>
    </row>
    <row r="45097" spans="2:8">
      <c r="B45097" s="2" t="s">
        <v>45545</v>
      </c>
      <c r="C45097" s="2">
        <v>34</v>
      </c>
      <c r="D45097" s="2" t="s">
        <v>459</v>
      </c>
      <c r="E45097" s="2"/>
      <c r="F45097" s="2"/>
      <c r="G45097" s="2"/>
      <c r="H45097" s="2"/>
    </row>
    <row r="45098" spans="2:8">
      <c r="B45098" s="2" t="s">
        <v>45546</v>
      </c>
      <c r="C45098" s="2">
        <v>33</v>
      </c>
      <c r="D45098" s="2" t="s">
        <v>459</v>
      </c>
      <c r="E45098" s="2"/>
      <c r="F45098" s="2"/>
      <c r="G45098" s="2"/>
      <c r="H45098" s="2"/>
    </row>
    <row r="45099" spans="2:8">
      <c r="B45099" s="2" t="s">
        <v>45547</v>
      </c>
      <c r="C45099" s="2">
        <v>33</v>
      </c>
      <c r="D45099" s="2" t="s">
        <v>459</v>
      </c>
      <c r="E45099" s="2"/>
      <c r="F45099" s="2"/>
      <c r="G45099" s="2"/>
      <c r="H45099" s="2"/>
    </row>
    <row r="45100" spans="2:8">
      <c r="B45100" s="2" t="s">
        <v>45548</v>
      </c>
      <c r="C45100" s="2">
        <v>32</v>
      </c>
      <c r="D45100" s="2" t="s">
        <v>459</v>
      </c>
      <c r="E45100" s="2"/>
      <c r="F45100" s="2"/>
      <c r="G45100" s="2"/>
      <c r="H45100" s="2"/>
    </row>
    <row r="45101" spans="2:8">
      <c r="B45101" s="2" t="s">
        <v>45549</v>
      </c>
      <c r="C45101" s="2">
        <v>33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31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37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37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38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36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37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39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21</v>
      </c>
      <c r="D45112" s="2" t="s">
        <v>459</v>
      </c>
      <c r="E45112" s="2"/>
      <c r="F45112" s="2"/>
      <c r="G45112" s="2"/>
      <c r="H45112" s="2"/>
    </row>
    <row r="45113" spans="2:8">
      <c r="B45113" s="2" t="s">
        <v>45561</v>
      </c>
      <c r="C45113" s="2">
        <v>18</v>
      </c>
      <c r="D45113" s="2" t="s">
        <v>459</v>
      </c>
      <c r="E45113" s="2"/>
      <c r="F45113" s="2"/>
      <c r="G45113" s="2"/>
      <c r="H45113" s="2"/>
    </row>
    <row r="45114" spans="2:8">
      <c r="B45114" s="2" t="s">
        <v>45562</v>
      </c>
      <c r="C45114" s="2">
        <v>13</v>
      </c>
      <c r="D45114" s="2" t="s">
        <v>459</v>
      </c>
      <c r="E45114" s="2"/>
      <c r="F45114" s="2"/>
      <c r="G45114" s="2"/>
      <c r="H45114" s="2"/>
    </row>
    <row r="45115" spans="2:8">
      <c r="B45115" s="2" t="s">
        <v>45563</v>
      </c>
      <c r="C45115" s="2">
        <v>15</v>
      </c>
      <c r="D45115" s="2" t="s">
        <v>459</v>
      </c>
      <c r="E45115" s="2"/>
      <c r="F45115" s="2"/>
      <c r="G45115" s="2"/>
      <c r="H45115" s="2"/>
    </row>
    <row r="45116" spans="2:8">
      <c r="B45116" s="2" t="s">
        <v>45564</v>
      </c>
      <c r="C45116" s="2">
        <v>16</v>
      </c>
      <c r="D45116" s="2" t="s">
        <v>459</v>
      </c>
      <c r="E45116" s="2"/>
      <c r="F45116" s="2"/>
      <c r="G45116" s="2"/>
      <c r="H45116" s="2"/>
    </row>
    <row r="45117" spans="2:8">
      <c r="B45117" s="2" t="s">
        <v>45565</v>
      </c>
      <c r="C45117" s="2">
        <v>15</v>
      </c>
      <c r="D45117" s="2" t="s">
        <v>459</v>
      </c>
      <c r="E45117" s="2"/>
      <c r="F45117" s="2"/>
      <c r="G45117" s="2"/>
      <c r="H45117" s="2"/>
    </row>
    <row r="45118" spans="2:8">
      <c r="B45118" s="2" t="s">
        <v>45566</v>
      </c>
      <c r="C45118" s="2">
        <v>14</v>
      </c>
      <c r="D45118" s="2" t="s">
        <v>459</v>
      </c>
      <c r="E45118" s="2"/>
      <c r="F45118" s="2"/>
      <c r="G45118" s="2"/>
      <c r="H45118" s="2"/>
    </row>
    <row r="45119" spans="2:8">
      <c r="B45119" s="2" t="s">
        <v>45567</v>
      </c>
      <c r="C45119" s="2">
        <v>13</v>
      </c>
      <c r="D45119" s="2" t="s">
        <v>459</v>
      </c>
      <c r="E45119" s="2"/>
      <c r="F45119" s="2"/>
      <c r="G45119" s="2"/>
      <c r="H45119" s="2"/>
    </row>
    <row r="45120" spans="2:8">
      <c r="B45120" s="2" t="s">
        <v>45568</v>
      </c>
      <c r="C45120" s="2">
        <v>12</v>
      </c>
      <c r="D45120" s="2" t="s">
        <v>459</v>
      </c>
      <c r="E45120" s="2"/>
      <c r="F45120" s="2"/>
      <c r="G45120" s="2"/>
      <c r="H45120" s="2"/>
    </row>
    <row r="45121" spans="2:8">
      <c r="B45121" s="2" t="s">
        <v>45569</v>
      </c>
      <c r="C45121" s="2">
        <v>14</v>
      </c>
      <c r="D45121" s="2" t="s">
        <v>459</v>
      </c>
      <c r="E45121" s="2"/>
      <c r="F45121" s="2"/>
      <c r="G45121" s="2"/>
      <c r="H45121" s="2"/>
    </row>
    <row r="45122" spans="2:8">
      <c r="B45122" s="2" t="s">
        <v>45570</v>
      </c>
      <c r="C45122" s="2">
        <v>38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41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40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26</v>
      </c>
      <c r="D45125" s="2" t="s">
        <v>459</v>
      </c>
      <c r="E45125" s="2"/>
      <c r="F45125" s="2"/>
      <c r="G45125" s="2"/>
      <c r="H45125" s="2"/>
    </row>
    <row r="45126" spans="2:8">
      <c r="B45126" s="2" t="s">
        <v>45574</v>
      </c>
      <c r="C45126" s="2">
        <v>26</v>
      </c>
      <c r="D45126" s="2" t="s">
        <v>459</v>
      </c>
      <c r="E45126" s="2"/>
      <c r="F45126" s="2"/>
      <c r="G45126" s="2"/>
      <c r="H45126" s="2"/>
    </row>
    <row r="45127" spans="2:8">
      <c r="B45127" s="2" t="s">
        <v>45575</v>
      </c>
      <c r="C45127" s="2">
        <v>30</v>
      </c>
      <c r="D45127" s="2" t="s">
        <v>459</v>
      </c>
      <c r="E45127" s="2"/>
      <c r="F45127" s="2"/>
      <c r="G45127" s="2"/>
      <c r="H45127" s="2"/>
    </row>
    <row r="45128" spans="2:8">
      <c r="B45128" s="2" t="s">
        <v>45576</v>
      </c>
      <c r="C45128" s="2">
        <v>31</v>
      </c>
      <c r="D45128" s="2" t="s">
        <v>459</v>
      </c>
      <c r="E45128" s="2"/>
      <c r="F45128" s="2"/>
      <c r="G45128" s="2"/>
      <c r="H45128" s="2"/>
    </row>
    <row r="45129" spans="2:8">
      <c r="B45129" s="2" t="s">
        <v>45577</v>
      </c>
      <c r="C45129" s="2">
        <v>29</v>
      </c>
      <c r="D45129" s="2" t="s">
        <v>459</v>
      </c>
      <c r="E45129" s="2"/>
      <c r="F45129" s="2"/>
      <c r="G45129" s="2"/>
      <c r="H45129" s="2"/>
    </row>
    <row r="45130" spans="2:8">
      <c r="B45130" s="2" t="s">
        <v>45578</v>
      </c>
      <c r="C45130" s="2">
        <v>17</v>
      </c>
      <c r="D45130" s="2" t="s">
        <v>459</v>
      </c>
      <c r="E45130" s="2"/>
      <c r="F45130" s="2"/>
      <c r="G45130" s="2"/>
      <c r="H45130" s="2"/>
    </row>
    <row r="45131" spans="2:8">
      <c r="B45131" s="2" t="s">
        <v>45579</v>
      </c>
      <c r="C45131" s="2">
        <v>12</v>
      </c>
      <c r="D45131" s="2" t="s">
        <v>459</v>
      </c>
      <c r="E45131" s="2"/>
      <c r="F45131" s="2"/>
      <c r="G45131" s="2"/>
      <c r="H45131" s="2"/>
    </row>
    <row r="45132" spans="2:8">
      <c r="B45132" s="2" t="s">
        <v>45580</v>
      </c>
      <c r="C45132" s="2">
        <v>9</v>
      </c>
      <c r="D45132" s="2" t="s">
        <v>459</v>
      </c>
      <c r="E45132" s="2"/>
      <c r="F45132" s="2"/>
      <c r="G45132" s="2"/>
      <c r="H45132" s="2"/>
    </row>
    <row r="45133" spans="2:8">
      <c r="B45133" s="2" t="s">
        <v>45581</v>
      </c>
      <c r="C45133" s="2">
        <v>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30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32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31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32</v>
      </c>
      <c r="D45138" s="2" t="s">
        <v>459</v>
      </c>
      <c r="E45138" s="2"/>
      <c r="F45138" s="2"/>
      <c r="G45138" s="2"/>
      <c r="H45138" s="2"/>
    </row>
    <row r="45139" spans="2:8">
      <c r="B45139" s="2" t="s">
        <v>45587</v>
      </c>
      <c r="C45139" s="2">
        <v>33</v>
      </c>
      <c r="D45139" s="2" t="s">
        <v>459</v>
      </c>
      <c r="E45139" s="2"/>
      <c r="F45139" s="2"/>
      <c r="G45139" s="2"/>
      <c r="H45139" s="2"/>
    </row>
    <row r="45140" spans="2:8">
      <c r="B45140" s="2" t="s">
        <v>45588</v>
      </c>
      <c r="C45140" s="2">
        <v>35</v>
      </c>
      <c r="D45140" s="2" t="s">
        <v>459</v>
      </c>
      <c r="E45140" s="2"/>
      <c r="F45140" s="2"/>
      <c r="G45140" s="2"/>
      <c r="H45140" s="2"/>
    </row>
    <row r="45141" spans="2:8">
      <c r="B45141" s="2" t="s">
        <v>45589</v>
      </c>
      <c r="C45141" s="2">
        <v>36</v>
      </c>
      <c r="D45141" s="2" t="s">
        <v>459</v>
      </c>
      <c r="E45141" s="2"/>
      <c r="F45141" s="2"/>
      <c r="G45141" s="2"/>
      <c r="H45141" s="2"/>
    </row>
    <row r="45142" spans="2:8">
      <c r="B45142" s="2" t="s">
        <v>45590</v>
      </c>
      <c r="C45142" s="2">
        <v>35</v>
      </c>
      <c r="D45142" s="2" t="s">
        <v>459</v>
      </c>
      <c r="E45142" s="2"/>
      <c r="F45142" s="2"/>
      <c r="G45142" s="2"/>
      <c r="H45142" s="2"/>
    </row>
    <row r="45143" spans="2:8">
      <c r="B45143" s="2" t="s">
        <v>45591</v>
      </c>
      <c r="C45143" s="2">
        <v>31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32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33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32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17</v>
      </c>
      <c r="D45147" s="2" t="s">
        <v>459</v>
      </c>
      <c r="E45147" s="2"/>
      <c r="F45147" s="2"/>
      <c r="G45147" s="2"/>
      <c r="H45147" s="2"/>
    </row>
    <row r="45148" spans="2:8">
      <c r="B45148" s="2" t="s">
        <v>45596</v>
      </c>
      <c r="C45148" s="2">
        <v>35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36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35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37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36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39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39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27</v>
      </c>
      <c r="D45156" s="2" t="s">
        <v>459</v>
      </c>
      <c r="E45156" s="2"/>
      <c r="F45156" s="2"/>
      <c r="G45156" s="2"/>
      <c r="H45156" s="2"/>
    </row>
    <row r="45157" spans="2:8">
      <c r="B45157" s="2" t="s">
        <v>45605</v>
      </c>
      <c r="C45157" s="2">
        <v>31</v>
      </c>
      <c r="D45157" s="2" t="s">
        <v>459</v>
      </c>
      <c r="E45157" s="2"/>
      <c r="F45157" s="2"/>
      <c r="G45157" s="2"/>
      <c r="H45157" s="2"/>
    </row>
    <row r="45158" spans="2:8">
      <c r="B45158" s="2" t="s">
        <v>45606</v>
      </c>
      <c r="C45158" s="2">
        <v>30</v>
      </c>
      <c r="D45158" s="2" t="s">
        <v>459</v>
      </c>
      <c r="E45158" s="2"/>
      <c r="F45158" s="2"/>
      <c r="G45158" s="2"/>
      <c r="H45158" s="2"/>
    </row>
    <row r="45159" spans="2:8">
      <c r="B45159" s="2" t="s">
        <v>45607</v>
      </c>
      <c r="C45159" s="2">
        <v>29</v>
      </c>
      <c r="D45159" s="2" t="s">
        <v>459</v>
      </c>
      <c r="E45159" s="2"/>
      <c r="F45159" s="2"/>
      <c r="G45159" s="2"/>
      <c r="H45159" s="2"/>
    </row>
    <row r="45160" spans="2:8">
      <c r="B45160" s="2" t="s">
        <v>45608</v>
      </c>
      <c r="C45160" s="2">
        <v>27</v>
      </c>
      <c r="D45160" s="2" t="s">
        <v>459</v>
      </c>
      <c r="E45160" s="2"/>
      <c r="F45160" s="2"/>
      <c r="G45160" s="2"/>
      <c r="H45160" s="2"/>
    </row>
    <row r="45161" spans="2:8">
      <c r="B45161" s="2" t="s">
        <v>45609</v>
      </c>
      <c r="C45161" s="2">
        <v>35</v>
      </c>
      <c r="D45161" s="2" t="s">
        <v>459</v>
      </c>
      <c r="E45161" s="2"/>
      <c r="F45161" s="2"/>
      <c r="G45161" s="2"/>
      <c r="H45161" s="2"/>
    </row>
    <row r="45162" spans="2:8">
      <c r="B45162" s="2" t="s">
        <v>45610</v>
      </c>
      <c r="C45162" s="2">
        <v>27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30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30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32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31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21</v>
      </c>
      <c r="D45169" s="2" t="s">
        <v>459</v>
      </c>
      <c r="E45169" s="2"/>
      <c r="F45169" s="2"/>
      <c r="G45169" s="2"/>
      <c r="H45169" s="2"/>
    </row>
    <row r="45170" spans="2:8">
      <c r="B45170" s="2" t="s">
        <v>45618</v>
      </c>
      <c r="C45170" s="2">
        <v>28</v>
      </c>
      <c r="D45170" s="2" t="s">
        <v>459</v>
      </c>
      <c r="E45170" s="2"/>
      <c r="F45170" s="2"/>
      <c r="G45170" s="2"/>
      <c r="H45170" s="2"/>
    </row>
    <row r="45171" spans="2:8">
      <c r="B45171" s="2" t="s">
        <v>45619</v>
      </c>
      <c r="C45171" s="2">
        <v>26</v>
      </c>
      <c r="D45171" s="2" t="s">
        <v>459</v>
      </c>
      <c r="E45171" s="2"/>
      <c r="F45171" s="2"/>
      <c r="G45171" s="2"/>
      <c r="H45171" s="2"/>
    </row>
    <row r="45172" spans="2:8">
      <c r="B45172" s="2" t="s">
        <v>45620</v>
      </c>
      <c r="C45172" s="2">
        <v>21</v>
      </c>
      <c r="D45172" s="2" t="s">
        <v>459</v>
      </c>
      <c r="E45172" s="2"/>
      <c r="F45172" s="2"/>
      <c r="G45172" s="2"/>
      <c r="H45172" s="2"/>
    </row>
    <row r="45173" spans="2:8">
      <c r="B45173" s="2" t="s">
        <v>45621</v>
      </c>
      <c r="C45173" s="2">
        <v>23</v>
      </c>
      <c r="D45173" s="2" t="s">
        <v>459</v>
      </c>
      <c r="E45173" s="2"/>
      <c r="F45173" s="2"/>
      <c r="G45173" s="2"/>
      <c r="H45173" s="2"/>
    </row>
    <row r="45174" spans="2:8">
      <c r="B45174" s="2" t="s">
        <v>45622</v>
      </c>
      <c r="C45174" s="2">
        <v>38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40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40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40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38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30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31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31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28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28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11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24</v>
      </c>
      <c r="D45195" s="2" t="s">
        <v>459</v>
      </c>
      <c r="E45195" s="2"/>
      <c r="F45195" s="2"/>
      <c r="G45195" s="2"/>
      <c r="H45195" s="2"/>
    </row>
    <row r="45196" spans="2:8">
      <c r="B45196" s="2" t="s">
        <v>45644</v>
      </c>
      <c r="C45196" s="2">
        <v>24</v>
      </c>
      <c r="D45196" s="2" t="s">
        <v>459</v>
      </c>
      <c r="E45196" s="2"/>
      <c r="F45196" s="2"/>
      <c r="G45196" s="2"/>
      <c r="H45196" s="2"/>
    </row>
    <row r="45197" spans="2:8">
      <c r="B45197" s="2" t="s">
        <v>45645</v>
      </c>
      <c r="C45197" s="2">
        <v>25</v>
      </c>
      <c r="D45197" s="2" t="s">
        <v>459</v>
      </c>
      <c r="E45197" s="2"/>
      <c r="F45197" s="2"/>
      <c r="G45197" s="2"/>
      <c r="H45197" s="2"/>
    </row>
    <row r="45198" spans="2:8">
      <c r="B45198" s="2" t="s">
        <v>45646</v>
      </c>
      <c r="C45198" s="2">
        <v>25</v>
      </c>
      <c r="D45198" s="2" t="s">
        <v>459</v>
      </c>
      <c r="E45198" s="2"/>
      <c r="F45198" s="2"/>
      <c r="G45198" s="2"/>
      <c r="H45198" s="2"/>
    </row>
    <row r="45199" spans="2:8">
      <c r="B45199" s="2" t="s">
        <v>45647</v>
      </c>
      <c r="C45199" s="2">
        <v>25</v>
      </c>
      <c r="D45199" s="2" t="s">
        <v>459</v>
      </c>
      <c r="E45199" s="2"/>
      <c r="F45199" s="2"/>
      <c r="G45199" s="2"/>
      <c r="H45199" s="2"/>
    </row>
    <row r="45200" spans="2:8">
      <c r="B45200" s="2" t="s">
        <v>45648</v>
      </c>
      <c r="C45200" s="2">
        <v>24</v>
      </c>
      <c r="D45200" s="2" t="s">
        <v>459</v>
      </c>
      <c r="E45200" s="2"/>
      <c r="F45200" s="2"/>
      <c r="G45200" s="2"/>
      <c r="H45200" s="2"/>
    </row>
    <row r="45201" spans="2:8">
      <c r="B45201" s="2" t="s">
        <v>45649</v>
      </c>
      <c r="C45201" s="2">
        <v>22</v>
      </c>
      <c r="D45201" s="2" t="s">
        <v>459</v>
      </c>
      <c r="E45201" s="2"/>
      <c r="F45201" s="2"/>
      <c r="G45201" s="2"/>
      <c r="H45201" s="2"/>
    </row>
    <row r="45202" spans="2:8">
      <c r="B45202" s="2" t="s">
        <v>45650</v>
      </c>
      <c r="C45202" s="2">
        <v>23</v>
      </c>
      <c r="D45202" s="2" t="s">
        <v>459</v>
      </c>
      <c r="E45202" s="2"/>
      <c r="F45202" s="2"/>
      <c r="G45202" s="2"/>
      <c r="H45202" s="2"/>
    </row>
    <row r="45203" spans="2:8">
      <c r="B45203" s="2" t="s">
        <v>45651</v>
      </c>
      <c r="C45203" s="2">
        <v>23</v>
      </c>
      <c r="D45203" s="2" t="s">
        <v>459</v>
      </c>
      <c r="E45203" s="2"/>
      <c r="F45203" s="2"/>
      <c r="G45203" s="2"/>
      <c r="H45203" s="2"/>
    </row>
    <row r="45204" spans="2:8">
      <c r="B45204" s="2" t="s">
        <v>45652</v>
      </c>
      <c r="C45204" s="2">
        <v>24</v>
      </c>
      <c r="D45204" s="2" t="s">
        <v>459</v>
      </c>
      <c r="E45204" s="2"/>
      <c r="F45204" s="2"/>
      <c r="G45204" s="2"/>
      <c r="H45204" s="2"/>
    </row>
    <row r="45205" spans="2:8">
      <c r="B45205" s="2" t="s">
        <v>45653</v>
      </c>
      <c r="C45205" s="2">
        <v>22</v>
      </c>
      <c r="D45205" s="2" t="s">
        <v>459</v>
      </c>
      <c r="E45205" s="2"/>
      <c r="F45205" s="2"/>
      <c r="G45205" s="2"/>
      <c r="H45205" s="2"/>
    </row>
    <row r="45206" spans="2:8">
      <c r="B45206" s="2" t="s">
        <v>45654</v>
      </c>
      <c r="C45206" s="2">
        <v>21</v>
      </c>
      <c r="D45206" s="2" t="s">
        <v>459</v>
      </c>
      <c r="E45206" s="2"/>
      <c r="F45206" s="2"/>
      <c r="G45206" s="2"/>
      <c r="H45206" s="2"/>
    </row>
    <row r="45207" spans="2:8">
      <c r="B45207" s="2" t="s">
        <v>45655</v>
      </c>
      <c r="C45207" s="2">
        <v>21</v>
      </c>
      <c r="D45207" s="2" t="s">
        <v>459</v>
      </c>
      <c r="E45207" s="2"/>
      <c r="F45207" s="2"/>
      <c r="G45207" s="2"/>
      <c r="H45207" s="2"/>
    </row>
    <row r="45208" spans="2:8">
      <c r="B45208" s="2" t="s">
        <v>45656</v>
      </c>
      <c r="C45208" s="2">
        <v>23</v>
      </c>
      <c r="D45208" s="2" t="s">
        <v>459</v>
      </c>
      <c r="E45208" s="2"/>
      <c r="F45208" s="2"/>
      <c r="G45208" s="2"/>
      <c r="H45208" s="2"/>
    </row>
    <row r="45209" spans="2:8">
      <c r="B45209" s="2" t="s">
        <v>45657</v>
      </c>
      <c r="C45209" s="2">
        <v>23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24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24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23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34</v>
      </c>
      <c r="D45216" s="2" t="s">
        <v>459</v>
      </c>
      <c r="E45216" s="2"/>
      <c r="F45216" s="2"/>
      <c r="G45216" s="2"/>
      <c r="H45216" s="2"/>
    </row>
    <row r="45217" spans="2:8">
      <c r="B45217" s="2" t="s">
        <v>45665</v>
      </c>
      <c r="C45217" s="2">
        <v>30</v>
      </c>
      <c r="D45217" s="2" t="s">
        <v>459</v>
      </c>
      <c r="E45217" s="2"/>
      <c r="F45217" s="2"/>
      <c r="G45217" s="2"/>
      <c r="H45217" s="2"/>
    </row>
    <row r="45218" spans="2:8">
      <c r="B45218" s="2" t="s">
        <v>45666</v>
      </c>
      <c r="C45218" s="2">
        <v>30</v>
      </c>
      <c r="D45218" s="2" t="s">
        <v>459</v>
      </c>
      <c r="E45218" s="2"/>
      <c r="F45218" s="2"/>
      <c r="G45218" s="2"/>
      <c r="H45218" s="2"/>
    </row>
    <row r="45219" spans="2:8">
      <c r="B45219" s="2" t="s">
        <v>45667</v>
      </c>
      <c r="C45219" s="2">
        <v>24</v>
      </c>
      <c r="D45219" s="2" t="s">
        <v>459</v>
      </c>
      <c r="E45219" s="2"/>
      <c r="F45219" s="2"/>
      <c r="G45219" s="2"/>
      <c r="H45219" s="2"/>
    </row>
    <row r="45220" spans="2:8">
      <c r="B45220" s="2" t="s">
        <v>45668</v>
      </c>
      <c r="C45220" s="2">
        <v>19</v>
      </c>
      <c r="D45220" s="2" t="s">
        <v>459</v>
      </c>
      <c r="E45220" s="2"/>
      <c r="F45220" s="2"/>
      <c r="G45220" s="2"/>
      <c r="H45220" s="2"/>
    </row>
    <row r="45221" spans="2:8">
      <c r="B45221" s="2" t="s">
        <v>45669</v>
      </c>
      <c r="C45221" s="2">
        <v>17</v>
      </c>
      <c r="D45221" s="2" t="s">
        <v>459</v>
      </c>
      <c r="E45221" s="2"/>
      <c r="F45221" s="2"/>
      <c r="G45221" s="2"/>
      <c r="H45221" s="2"/>
    </row>
    <row r="45222" spans="2:8">
      <c r="B45222" s="2" t="s">
        <v>45670</v>
      </c>
      <c r="C45222" s="2">
        <v>15</v>
      </c>
      <c r="D45222" s="2" t="s">
        <v>459</v>
      </c>
      <c r="E45222" s="2"/>
      <c r="F45222" s="2"/>
      <c r="G45222" s="2"/>
      <c r="H45222" s="2"/>
    </row>
    <row r="45223" spans="2:8">
      <c r="B45223" s="2" t="s">
        <v>45671</v>
      </c>
      <c r="C45223" s="2">
        <v>25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27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30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30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33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34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33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35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36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35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28</v>
      </c>
      <c r="D45248" s="2" t="s">
        <v>459</v>
      </c>
      <c r="E45248" s="2"/>
      <c r="F45248" s="2"/>
      <c r="G45248" s="2"/>
      <c r="H45248" s="2"/>
    </row>
    <row r="45249" spans="2:8">
      <c r="B45249" s="2" t="s">
        <v>45697</v>
      </c>
      <c r="C45249" s="2">
        <v>32</v>
      </c>
      <c r="D45249" s="2" t="s">
        <v>459</v>
      </c>
      <c r="E45249" s="2"/>
      <c r="F45249" s="2"/>
      <c r="G45249" s="2"/>
      <c r="H45249" s="2"/>
    </row>
    <row r="45250" spans="2:8">
      <c r="B45250" s="2" t="s">
        <v>45698</v>
      </c>
      <c r="C45250" s="2">
        <v>32</v>
      </c>
      <c r="D45250" s="2" t="s">
        <v>459</v>
      </c>
      <c r="E45250" s="2"/>
      <c r="F45250" s="2"/>
      <c r="G45250" s="2"/>
      <c r="H45250" s="2"/>
    </row>
    <row r="45251" spans="2:8">
      <c r="B45251" s="2" t="s">
        <v>45699</v>
      </c>
      <c r="C45251" s="2">
        <v>30</v>
      </c>
      <c r="D45251" s="2" t="s">
        <v>459</v>
      </c>
      <c r="E45251" s="2"/>
      <c r="F45251" s="2"/>
      <c r="G45251" s="2"/>
      <c r="H45251" s="2"/>
    </row>
    <row r="45252" spans="2:8">
      <c r="B45252" s="2" t="s">
        <v>45700</v>
      </c>
      <c r="C45252" s="2">
        <v>29</v>
      </c>
      <c r="D45252" s="2" t="s">
        <v>459</v>
      </c>
      <c r="E45252" s="2"/>
      <c r="F45252" s="2"/>
      <c r="G45252" s="2"/>
      <c r="H45252" s="2"/>
    </row>
    <row r="45253" spans="2:8">
      <c r="B45253" s="2" t="s">
        <v>45701</v>
      </c>
      <c r="C45253" s="2">
        <v>30</v>
      </c>
      <c r="D45253" s="2" t="s">
        <v>459</v>
      </c>
      <c r="E45253" s="2"/>
      <c r="F45253" s="2"/>
      <c r="G45253" s="2"/>
      <c r="H45253" s="2"/>
    </row>
    <row r="45254" spans="2:8">
      <c r="B45254" s="2" t="s">
        <v>45702</v>
      </c>
      <c r="C45254" s="2">
        <v>30</v>
      </c>
      <c r="D45254" s="2" t="s">
        <v>459</v>
      </c>
      <c r="E45254" s="2"/>
      <c r="F45254" s="2"/>
      <c r="G45254" s="2"/>
      <c r="H45254" s="2"/>
    </row>
    <row r="45255" spans="2:8">
      <c r="B45255" s="2" t="s">
        <v>45703</v>
      </c>
      <c r="C45255" s="2">
        <v>28</v>
      </c>
      <c r="D45255" s="2" t="s">
        <v>459</v>
      </c>
      <c r="E45255" s="2"/>
      <c r="F45255" s="2"/>
      <c r="G45255" s="2"/>
      <c r="H45255" s="2"/>
    </row>
    <row r="45256" spans="2:8">
      <c r="B45256" s="2" t="s">
        <v>45704</v>
      </c>
      <c r="C45256" s="2">
        <v>37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37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37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37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35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37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39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40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21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21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33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33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33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33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23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24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16</v>
      </c>
      <c r="D45282" s="2" t="s">
        <v>459</v>
      </c>
      <c r="E45282" s="2"/>
      <c r="F45282" s="2"/>
      <c r="G45282" s="2"/>
      <c r="H45282" s="2"/>
    </row>
    <row r="45283" spans="2:8">
      <c r="B45283" s="2" t="s">
        <v>45731</v>
      </c>
      <c r="C45283" s="2">
        <v>17</v>
      </c>
      <c r="D45283" s="2" t="s">
        <v>459</v>
      </c>
      <c r="E45283" s="2"/>
      <c r="F45283" s="2"/>
      <c r="G45283" s="2"/>
      <c r="H45283" s="2"/>
    </row>
    <row r="45284" spans="2:8">
      <c r="B45284" s="2" t="s">
        <v>45732</v>
      </c>
      <c r="C45284" s="2">
        <v>17</v>
      </c>
      <c r="D45284" s="2" t="s">
        <v>459</v>
      </c>
      <c r="E45284" s="2"/>
      <c r="F45284" s="2"/>
      <c r="G45284" s="2"/>
      <c r="H45284" s="2"/>
    </row>
    <row r="45285" spans="2:8">
      <c r="B45285" s="2" t="s">
        <v>45733</v>
      </c>
      <c r="C45285" s="2">
        <v>16</v>
      </c>
      <c r="D45285" s="2" t="s">
        <v>459</v>
      </c>
      <c r="E45285" s="2"/>
      <c r="F45285" s="2"/>
      <c r="G45285" s="2"/>
      <c r="H45285" s="2"/>
    </row>
    <row r="45286" spans="2:8">
      <c r="B45286" s="2" t="s">
        <v>45734</v>
      </c>
      <c r="C45286" s="2">
        <v>25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25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18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15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29</v>
      </c>
      <c r="D45291" s="2" t="s">
        <v>459</v>
      </c>
      <c r="E45291" s="2"/>
      <c r="F45291" s="2"/>
      <c r="G45291" s="2"/>
      <c r="H45291" s="2"/>
    </row>
    <row r="45292" spans="2:8">
      <c r="B45292" s="2" t="s">
        <v>45740</v>
      </c>
      <c r="C45292" s="2">
        <v>29</v>
      </c>
      <c r="D45292" s="2" t="s">
        <v>459</v>
      </c>
      <c r="E45292" s="2"/>
      <c r="F45292" s="2"/>
      <c r="G45292" s="2"/>
      <c r="H45292" s="2"/>
    </row>
    <row r="45293" spans="2:8">
      <c r="B45293" s="2" t="s">
        <v>45741</v>
      </c>
      <c r="C45293" s="2">
        <v>31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31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33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34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24</v>
      </c>
      <c r="D45297" s="2" t="s">
        <v>459</v>
      </c>
      <c r="E45297" s="2"/>
      <c r="F45297" s="2"/>
      <c r="G45297" s="2"/>
      <c r="H45297" s="2"/>
    </row>
    <row r="45298" spans="2:8">
      <c r="B45298" s="2" t="s">
        <v>45746</v>
      </c>
      <c r="C45298" s="2">
        <v>26</v>
      </c>
      <c r="D45298" s="2" t="s">
        <v>459</v>
      </c>
      <c r="E45298" s="2"/>
      <c r="F45298" s="2"/>
      <c r="G45298" s="2"/>
      <c r="H45298" s="2"/>
    </row>
    <row r="45299" spans="2:8">
      <c r="B45299" s="2" t="s">
        <v>45747</v>
      </c>
      <c r="C45299" s="2">
        <v>20</v>
      </c>
      <c r="D45299" s="2" t="s">
        <v>459</v>
      </c>
      <c r="E45299" s="2"/>
      <c r="F45299" s="2"/>
      <c r="G45299" s="2"/>
      <c r="H45299" s="2"/>
    </row>
    <row r="45300" spans="2:8">
      <c r="B45300" s="2" t="s">
        <v>45748</v>
      </c>
      <c r="C45300" s="2">
        <v>17</v>
      </c>
      <c r="D45300" s="2" t="s">
        <v>459</v>
      </c>
      <c r="E45300" s="2"/>
      <c r="F45300" s="2"/>
      <c r="G45300" s="2"/>
      <c r="H45300" s="2"/>
    </row>
    <row r="45301" spans="2:8">
      <c r="B45301" s="2" t="s">
        <v>45749</v>
      </c>
      <c r="C45301" s="2">
        <v>18</v>
      </c>
      <c r="D45301" s="2" t="s">
        <v>459</v>
      </c>
      <c r="E45301" s="2"/>
      <c r="F45301" s="2"/>
      <c r="G45301" s="2"/>
      <c r="H45301" s="2"/>
    </row>
    <row r="45302" spans="2:8">
      <c r="B45302" s="2" t="s">
        <v>45750</v>
      </c>
      <c r="C45302" s="2">
        <v>26</v>
      </c>
      <c r="D45302" s="2" t="s">
        <v>459</v>
      </c>
      <c r="E45302" s="2"/>
      <c r="F45302" s="2"/>
      <c r="G45302" s="2"/>
      <c r="H45302" s="2"/>
    </row>
    <row r="45303" spans="2:8">
      <c r="B45303" s="2" t="s">
        <v>45751</v>
      </c>
      <c r="C45303" s="2">
        <v>28</v>
      </c>
      <c r="D45303" s="2" t="s">
        <v>459</v>
      </c>
      <c r="E45303" s="2"/>
      <c r="F45303" s="2"/>
      <c r="G45303" s="2"/>
      <c r="H45303" s="2"/>
    </row>
    <row r="45304" spans="2:8">
      <c r="B45304" s="2" t="s">
        <v>45752</v>
      </c>
      <c r="C45304" s="2">
        <v>27</v>
      </c>
      <c r="D45304" s="2" t="s">
        <v>459</v>
      </c>
      <c r="E45304" s="2"/>
      <c r="F45304" s="2"/>
      <c r="G45304" s="2"/>
      <c r="H45304" s="2"/>
    </row>
    <row r="45305" spans="2:8">
      <c r="B45305" s="2" t="s">
        <v>45753</v>
      </c>
      <c r="C45305" s="2">
        <v>20</v>
      </c>
      <c r="D45305" s="2" t="s">
        <v>459</v>
      </c>
      <c r="E45305" s="2"/>
      <c r="F45305" s="2"/>
      <c r="G45305" s="2"/>
      <c r="H45305" s="2"/>
    </row>
    <row r="45306" spans="2:8">
      <c r="B45306" s="2" t="s">
        <v>45754</v>
      </c>
      <c r="C45306" s="2">
        <v>18</v>
      </c>
      <c r="D45306" s="2" t="s">
        <v>459</v>
      </c>
      <c r="E45306" s="2"/>
      <c r="F45306" s="2"/>
      <c r="G45306" s="2"/>
      <c r="H45306" s="2"/>
    </row>
    <row r="45307" spans="2:8">
      <c r="B45307" s="2" t="s">
        <v>45755</v>
      </c>
      <c r="C45307" s="2">
        <v>30</v>
      </c>
      <c r="D45307" s="2" t="s">
        <v>459</v>
      </c>
      <c r="E45307" s="2"/>
      <c r="F45307" s="2"/>
      <c r="G45307" s="2"/>
      <c r="H45307" s="2"/>
    </row>
    <row r="45308" spans="2:8">
      <c r="B45308" s="2" t="s">
        <v>45756</v>
      </c>
      <c r="C45308" s="2">
        <v>31</v>
      </c>
      <c r="D45308" s="2" t="s">
        <v>459</v>
      </c>
      <c r="E45308" s="2"/>
      <c r="F45308" s="2"/>
      <c r="G45308" s="2"/>
      <c r="H45308" s="2"/>
    </row>
    <row r="45309" spans="2:8">
      <c r="B45309" s="2" t="s">
        <v>45757</v>
      </c>
      <c r="C45309" s="2">
        <v>31</v>
      </c>
      <c r="D45309" s="2" t="s">
        <v>459</v>
      </c>
      <c r="E45309" s="2"/>
      <c r="F45309" s="2"/>
      <c r="G45309" s="2"/>
      <c r="H45309" s="2"/>
    </row>
    <row r="45310" spans="2:8">
      <c r="B45310" s="2" t="s">
        <v>45758</v>
      </c>
      <c r="C45310" s="2">
        <v>28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29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36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36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33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30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30</v>
      </c>
      <c r="D45323" s="2" t="s">
        <v>459</v>
      </c>
      <c r="E45323" s="2"/>
      <c r="F45323" s="2"/>
      <c r="G45323" s="2"/>
      <c r="H45323" s="2"/>
    </row>
    <row r="45324" spans="2:8">
      <c r="B45324" s="2" t="s">
        <v>45772</v>
      </c>
      <c r="C45324" s="2">
        <v>30</v>
      </c>
      <c r="D45324" s="2" t="s">
        <v>459</v>
      </c>
      <c r="E45324" s="2"/>
      <c r="F45324" s="2"/>
      <c r="G45324" s="2"/>
      <c r="H45324" s="2"/>
    </row>
    <row r="45325" spans="2:8">
      <c r="B45325" s="2" t="s">
        <v>45773</v>
      </c>
      <c r="C45325" s="2">
        <v>31</v>
      </c>
      <c r="D45325" s="2" t="s">
        <v>459</v>
      </c>
      <c r="E45325" s="2"/>
      <c r="F45325" s="2"/>
      <c r="G45325" s="2"/>
      <c r="H45325" s="2"/>
    </row>
    <row r="45326" spans="2:8">
      <c r="B45326" s="2" t="s">
        <v>45774</v>
      </c>
      <c r="C45326" s="2">
        <v>30</v>
      </c>
      <c r="D45326" s="2" t="s">
        <v>459</v>
      </c>
      <c r="E45326" s="2"/>
      <c r="F45326" s="2"/>
      <c r="G45326" s="2"/>
      <c r="H45326" s="2"/>
    </row>
    <row r="45327" spans="2:8">
      <c r="B45327" s="2" t="s">
        <v>45775</v>
      </c>
      <c r="C45327" s="2">
        <v>29</v>
      </c>
      <c r="D45327" s="2" t="s">
        <v>459</v>
      </c>
      <c r="E45327" s="2"/>
      <c r="F45327" s="2"/>
      <c r="G45327" s="2"/>
      <c r="H45327" s="2"/>
    </row>
    <row r="45328" spans="2:8">
      <c r="B45328" s="2" t="s">
        <v>45776</v>
      </c>
      <c r="C45328" s="2">
        <v>28</v>
      </c>
      <c r="D45328" s="2" t="s">
        <v>459</v>
      </c>
      <c r="E45328" s="2"/>
      <c r="F45328" s="2"/>
      <c r="G45328" s="2"/>
      <c r="H45328" s="2"/>
    </row>
    <row r="45329" spans="2:8">
      <c r="B45329" s="2" t="s">
        <v>45777</v>
      </c>
      <c r="C45329" s="2">
        <v>20</v>
      </c>
      <c r="D45329" s="2" t="s">
        <v>459</v>
      </c>
      <c r="E45329" s="2"/>
      <c r="F45329" s="2"/>
      <c r="G45329" s="2"/>
      <c r="H45329" s="2"/>
    </row>
    <row r="45330" spans="2:8">
      <c r="B45330" s="2" t="s">
        <v>45778</v>
      </c>
      <c r="C45330" s="2">
        <v>16</v>
      </c>
      <c r="D45330" s="2" t="s">
        <v>459</v>
      </c>
      <c r="E45330" s="2"/>
      <c r="F45330" s="2"/>
      <c r="G45330" s="2"/>
      <c r="H45330" s="2"/>
    </row>
    <row r="45331" spans="2:8">
      <c r="B45331" s="2" t="s">
        <v>45779</v>
      </c>
      <c r="C45331" s="2">
        <v>20</v>
      </c>
      <c r="D45331" s="2" t="s">
        <v>459</v>
      </c>
      <c r="E45331" s="2"/>
      <c r="F45331" s="2"/>
      <c r="G45331" s="2"/>
      <c r="H45331" s="2"/>
    </row>
    <row r="45332" spans="2:8">
      <c r="B45332" s="2" t="s">
        <v>45780</v>
      </c>
      <c r="C45332" s="2">
        <v>19</v>
      </c>
      <c r="D45332" s="2" t="s">
        <v>459</v>
      </c>
      <c r="E45332" s="2"/>
      <c r="F45332" s="2"/>
      <c r="G45332" s="2"/>
      <c r="H45332" s="2"/>
    </row>
    <row r="45333" spans="2:8">
      <c r="B45333" s="2" t="s">
        <v>45781</v>
      </c>
      <c r="C45333" s="2">
        <v>17</v>
      </c>
      <c r="D45333" s="2" t="s">
        <v>459</v>
      </c>
      <c r="E45333" s="2"/>
      <c r="F45333" s="2"/>
      <c r="G45333" s="2"/>
      <c r="H45333" s="2"/>
    </row>
    <row r="45334" spans="2:8">
      <c r="B45334" s="2" t="s">
        <v>45782</v>
      </c>
      <c r="C45334" s="2">
        <v>20</v>
      </c>
      <c r="D45334" s="2" t="s">
        <v>459</v>
      </c>
      <c r="E45334" s="2"/>
      <c r="F45334" s="2"/>
      <c r="G45334" s="2"/>
      <c r="H45334" s="2"/>
    </row>
    <row r="45335" spans="2:8">
      <c r="B45335" s="2" t="s">
        <v>45783</v>
      </c>
      <c r="C45335" s="2">
        <v>26</v>
      </c>
      <c r="D45335" s="2" t="s">
        <v>459</v>
      </c>
      <c r="E45335" s="2"/>
      <c r="F45335" s="2"/>
      <c r="G45335" s="2"/>
      <c r="H45335" s="2"/>
    </row>
    <row r="45336" spans="2:8">
      <c r="B45336" s="2" t="s">
        <v>45784</v>
      </c>
      <c r="C45336" s="2">
        <v>26</v>
      </c>
      <c r="D45336" s="2" t="s">
        <v>459</v>
      </c>
      <c r="E45336" s="2"/>
      <c r="F45336" s="2"/>
      <c r="G45336" s="2"/>
      <c r="H45336" s="2"/>
    </row>
    <row r="45337" spans="2:8">
      <c r="B45337" s="2" t="s">
        <v>45785</v>
      </c>
      <c r="C45337" s="2">
        <v>27</v>
      </c>
      <c r="D45337" s="2" t="s">
        <v>459</v>
      </c>
      <c r="E45337" s="2"/>
      <c r="F45337" s="2"/>
      <c r="G45337" s="2"/>
      <c r="H45337" s="2"/>
    </row>
    <row r="45338" spans="2:8">
      <c r="B45338" s="2" t="s">
        <v>45786</v>
      </c>
      <c r="C45338" s="2">
        <v>28</v>
      </c>
      <c r="D45338" s="2" t="s">
        <v>459</v>
      </c>
      <c r="E45338" s="2"/>
      <c r="F45338" s="2"/>
      <c r="G45338" s="2"/>
      <c r="H45338" s="2"/>
    </row>
    <row r="45339" spans="2:8">
      <c r="B45339" s="2" t="s">
        <v>45787</v>
      </c>
      <c r="C45339" s="2">
        <v>29</v>
      </c>
      <c r="D45339" s="2" t="s">
        <v>459</v>
      </c>
      <c r="E45339" s="2"/>
      <c r="F45339" s="2"/>
      <c r="G45339" s="2"/>
      <c r="H45339" s="2"/>
    </row>
    <row r="45340" spans="2:8">
      <c r="B45340" s="2" t="s">
        <v>45788</v>
      </c>
      <c r="C45340" s="2">
        <v>29</v>
      </c>
      <c r="D45340" s="2" t="s">
        <v>459</v>
      </c>
      <c r="E45340" s="2"/>
      <c r="F45340" s="2"/>
      <c r="G45340" s="2"/>
      <c r="H45340" s="2"/>
    </row>
    <row r="45341" spans="2:8">
      <c r="B45341" s="2" t="s">
        <v>45789</v>
      </c>
      <c r="C45341" s="2">
        <v>29</v>
      </c>
      <c r="D45341" s="2" t="s">
        <v>459</v>
      </c>
      <c r="E45341" s="2"/>
      <c r="F45341" s="2"/>
      <c r="G45341" s="2"/>
      <c r="H45341" s="2"/>
    </row>
    <row r="45342" spans="2:8">
      <c r="B45342" s="2" t="s">
        <v>45790</v>
      </c>
      <c r="C45342" s="2">
        <v>31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32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33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33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33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33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33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30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21</v>
      </c>
      <c r="D45351" s="2" t="s">
        <v>459</v>
      </c>
      <c r="E45351" s="2"/>
      <c r="F45351" s="2"/>
      <c r="G45351" s="2"/>
      <c r="H45351" s="2"/>
    </row>
    <row r="45352" spans="2:8">
      <c r="B45352" s="2" t="s">
        <v>45800</v>
      </c>
      <c r="C45352" s="2">
        <v>21</v>
      </c>
      <c r="D45352" s="2" t="s">
        <v>459</v>
      </c>
      <c r="E45352" s="2"/>
      <c r="F45352" s="2"/>
      <c r="G45352" s="2"/>
      <c r="H45352" s="2"/>
    </row>
    <row r="45353" spans="2:8">
      <c r="B45353" s="2" t="s">
        <v>45801</v>
      </c>
      <c r="C45353" s="2">
        <v>22</v>
      </c>
      <c r="D45353" s="2" t="s">
        <v>459</v>
      </c>
      <c r="E45353" s="2"/>
      <c r="F45353" s="2"/>
      <c r="G45353" s="2"/>
      <c r="H45353" s="2"/>
    </row>
    <row r="45354" spans="2:8">
      <c r="B45354" s="2" t="s">
        <v>45802</v>
      </c>
      <c r="C45354" s="2">
        <v>19</v>
      </c>
      <c r="D45354" s="2" t="s">
        <v>459</v>
      </c>
      <c r="E45354" s="2"/>
      <c r="F45354" s="2"/>
      <c r="G45354" s="2"/>
      <c r="H45354" s="2"/>
    </row>
    <row r="45355" spans="2:8">
      <c r="B45355" s="2" t="s">
        <v>45803</v>
      </c>
      <c r="C45355" s="2">
        <v>20</v>
      </c>
      <c r="D45355" s="2" t="s">
        <v>459</v>
      </c>
      <c r="E45355" s="2"/>
      <c r="F45355" s="2"/>
      <c r="G45355" s="2"/>
      <c r="H45355" s="2"/>
    </row>
    <row r="45356" spans="2:8">
      <c r="B45356" s="2" t="s">
        <v>45804</v>
      </c>
      <c r="C45356" s="2">
        <v>31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31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31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31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31</v>
      </c>
      <c r="D45361" s="2" t="s">
        <v>459</v>
      </c>
      <c r="E45361" s="2"/>
      <c r="F45361" s="2"/>
      <c r="G45361" s="2"/>
      <c r="H45361" s="2"/>
    </row>
    <row r="45362" spans="2:8">
      <c r="B45362" s="2" t="s">
        <v>45810</v>
      </c>
      <c r="C45362" s="2">
        <v>31</v>
      </c>
      <c r="D45362" s="2" t="s">
        <v>459</v>
      </c>
      <c r="E45362" s="2"/>
      <c r="F45362" s="2"/>
      <c r="G45362" s="2"/>
      <c r="H45362" s="2"/>
    </row>
    <row r="45363" spans="2:8">
      <c r="B45363" s="2" t="s">
        <v>45811</v>
      </c>
      <c r="C45363" s="2">
        <v>30</v>
      </c>
      <c r="D45363" s="2" t="s">
        <v>459</v>
      </c>
      <c r="E45363" s="2"/>
      <c r="F45363" s="2"/>
      <c r="G45363" s="2"/>
      <c r="H45363" s="2"/>
    </row>
    <row r="45364" spans="2:8">
      <c r="B45364" s="2" t="s">
        <v>45812</v>
      </c>
      <c r="C45364" s="2">
        <v>31</v>
      </c>
      <c r="D45364" s="2" t="s">
        <v>459</v>
      </c>
      <c r="E45364" s="2"/>
      <c r="F45364" s="2"/>
      <c r="G45364" s="2"/>
      <c r="H45364" s="2"/>
    </row>
    <row r="45365" spans="2:8">
      <c r="B45365" s="2" t="s">
        <v>45813</v>
      </c>
      <c r="C45365" s="2">
        <v>29</v>
      </c>
      <c r="D45365" s="2" t="s">
        <v>459</v>
      </c>
      <c r="E45365" s="2"/>
      <c r="F45365" s="2"/>
      <c r="G45365" s="2"/>
      <c r="H45365" s="2"/>
    </row>
    <row r="45366" spans="2:8">
      <c r="B45366" s="2" t="s">
        <v>45814</v>
      </c>
      <c r="C45366" s="2">
        <v>28</v>
      </c>
      <c r="D45366" s="2" t="s">
        <v>459</v>
      </c>
      <c r="E45366" s="2"/>
      <c r="F45366" s="2"/>
      <c r="G45366" s="2"/>
      <c r="H45366" s="2"/>
    </row>
    <row r="45367" spans="2:8">
      <c r="B45367" s="2" t="s">
        <v>45815</v>
      </c>
      <c r="C45367" s="2">
        <v>27</v>
      </c>
      <c r="D45367" s="2" t="s">
        <v>459</v>
      </c>
      <c r="E45367" s="2"/>
      <c r="F45367" s="2"/>
      <c r="G45367" s="2"/>
      <c r="H45367" s="2"/>
    </row>
    <row r="45368" spans="2:8">
      <c r="B45368" s="2" t="s">
        <v>45816</v>
      </c>
      <c r="C45368" s="2">
        <v>31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31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30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31</v>
      </c>
      <c r="D45374" s="2" t="s">
        <v>459</v>
      </c>
      <c r="E45374" s="2"/>
      <c r="F45374" s="2"/>
      <c r="G45374" s="2"/>
      <c r="H45374" s="2"/>
    </row>
    <row r="45375" spans="2:8">
      <c r="B45375" s="2" t="s">
        <v>45823</v>
      </c>
      <c r="C45375" s="2">
        <v>31</v>
      </c>
      <c r="D45375" s="2" t="s">
        <v>459</v>
      </c>
      <c r="E45375" s="2"/>
      <c r="F45375" s="2"/>
      <c r="G45375" s="2"/>
      <c r="H45375" s="2"/>
    </row>
    <row r="45376" spans="2:8">
      <c r="B45376" s="2" t="s">
        <v>45824</v>
      </c>
      <c r="C45376" s="2">
        <v>31</v>
      </c>
      <c r="D45376" s="2" t="s">
        <v>459</v>
      </c>
      <c r="E45376" s="2"/>
      <c r="F45376" s="2"/>
      <c r="G45376" s="2"/>
      <c r="H45376" s="2"/>
    </row>
    <row r="45377" spans="2:8">
      <c r="B45377" s="2" t="s">
        <v>45825</v>
      </c>
      <c r="C45377" s="2">
        <v>29</v>
      </c>
      <c r="D45377" s="2" t="s">
        <v>459</v>
      </c>
      <c r="E45377" s="2"/>
      <c r="F45377" s="2"/>
      <c r="G45377" s="2"/>
      <c r="H45377" s="2"/>
    </row>
    <row r="45378" spans="2:8">
      <c r="B45378" s="2" t="s">
        <v>45826</v>
      </c>
      <c r="C45378" s="2">
        <v>26</v>
      </c>
      <c r="D45378" s="2" t="s">
        <v>459</v>
      </c>
      <c r="E45378" s="2"/>
      <c r="F45378" s="2"/>
      <c r="G45378" s="2"/>
      <c r="H45378" s="2"/>
    </row>
    <row r="45379" spans="2:8">
      <c r="B45379" s="2" t="s">
        <v>45827</v>
      </c>
      <c r="C45379" s="2">
        <v>27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29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30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31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30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32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32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31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25</v>
      </c>
      <c r="D45388" s="2" t="s">
        <v>459</v>
      </c>
      <c r="E45388" s="2"/>
      <c r="F45388" s="2"/>
      <c r="G45388" s="2"/>
      <c r="H45388" s="2"/>
    </row>
    <row r="45389" spans="2:8">
      <c r="B45389" s="2" t="s">
        <v>45837</v>
      </c>
      <c r="C45389" s="2">
        <v>28</v>
      </c>
      <c r="D45389" s="2" t="s">
        <v>459</v>
      </c>
      <c r="E45389" s="2"/>
      <c r="F45389" s="2"/>
      <c r="G45389" s="2"/>
      <c r="H45389" s="2"/>
    </row>
    <row r="45390" spans="2:8">
      <c r="B45390" s="2" t="s">
        <v>45838</v>
      </c>
      <c r="C45390" s="2">
        <v>28</v>
      </c>
      <c r="D45390" s="2" t="s">
        <v>459</v>
      </c>
      <c r="E45390" s="2"/>
      <c r="F45390" s="2"/>
      <c r="G45390" s="2"/>
      <c r="H45390" s="2"/>
    </row>
    <row r="45391" spans="2:8">
      <c r="B45391" s="2" t="s">
        <v>45839</v>
      </c>
      <c r="C45391" s="2">
        <v>29</v>
      </c>
      <c r="D45391" s="2" t="s">
        <v>459</v>
      </c>
      <c r="E45391" s="2"/>
      <c r="F45391" s="2"/>
      <c r="G45391" s="2"/>
      <c r="H45391" s="2"/>
    </row>
    <row r="45392" spans="2:8">
      <c r="B45392" s="2" t="s">
        <v>45840</v>
      </c>
      <c r="C45392" s="2">
        <v>34</v>
      </c>
      <c r="D45392" s="2" t="s">
        <v>459</v>
      </c>
      <c r="E45392" s="2"/>
      <c r="F45392" s="2"/>
      <c r="G45392" s="2"/>
      <c r="H45392" s="2"/>
    </row>
    <row r="45393" spans="2:8">
      <c r="B45393" s="2" t="s">
        <v>45841</v>
      </c>
      <c r="C45393" s="2">
        <v>33</v>
      </c>
      <c r="D45393" s="2" t="s">
        <v>459</v>
      </c>
      <c r="E45393" s="2"/>
      <c r="F45393" s="2"/>
      <c r="G45393" s="2"/>
      <c r="H45393" s="2"/>
    </row>
    <row r="45394" spans="2:8">
      <c r="B45394" s="2" t="s">
        <v>45842</v>
      </c>
      <c r="C45394" s="2">
        <v>32</v>
      </c>
      <c r="D45394" s="2" t="s">
        <v>459</v>
      </c>
      <c r="E45394" s="2"/>
      <c r="F45394" s="2"/>
      <c r="G45394" s="2"/>
      <c r="H45394" s="2"/>
    </row>
    <row r="45395" spans="2:8">
      <c r="B45395" s="2" t="s">
        <v>45843</v>
      </c>
      <c r="C45395" s="2">
        <v>28</v>
      </c>
      <c r="D45395" s="2" t="s">
        <v>459</v>
      </c>
      <c r="E45395" s="2"/>
      <c r="F45395" s="2"/>
      <c r="G45395" s="2"/>
      <c r="H45395" s="2"/>
    </row>
    <row r="45396" spans="2:8">
      <c r="B45396" s="2" t="s">
        <v>45844</v>
      </c>
      <c r="C45396" s="2">
        <v>28</v>
      </c>
      <c r="D45396" s="2" t="s">
        <v>459</v>
      </c>
      <c r="E45396" s="2"/>
      <c r="F45396" s="2"/>
      <c r="G45396" s="2"/>
      <c r="H45396" s="2"/>
    </row>
    <row r="45397" spans="2:8">
      <c r="B45397" s="2" t="s">
        <v>45845</v>
      </c>
      <c r="C45397" s="2">
        <v>34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35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35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35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33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26</v>
      </c>
      <c r="D45402" s="2" t="s">
        <v>459</v>
      </c>
      <c r="E45402" s="2"/>
      <c r="F45402" s="2"/>
      <c r="G45402" s="2"/>
      <c r="H45402" s="2"/>
    </row>
    <row r="45403" spans="2:8">
      <c r="B45403" s="2" t="s">
        <v>45851</v>
      </c>
      <c r="C45403" s="2">
        <v>25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30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14</v>
      </c>
      <c r="D45406" s="2" t="s">
        <v>459</v>
      </c>
      <c r="E45406" s="2"/>
      <c r="F45406" s="2"/>
      <c r="G45406" s="2"/>
      <c r="H45406" s="2"/>
    </row>
    <row r="45407" spans="2:8">
      <c r="B45407" s="2" t="s">
        <v>45855</v>
      </c>
      <c r="C45407" s="2">
        <v>16</v>
      </c>
      <c r="D45407" s="2" t="s">
        <v>459</v>
      </c>
      <c r="E45407" s="2"/>
      <c r="F45407" s="2"/>
      <c r="G45407" s="2"/>
      <c r="H45407" s="2"/>
    </row>
    <row r="45408" spans="2:8">
      <c r="B45408" s="2" t="s">
        <v>45856</v>
      </c>
      <c r="C45408" s="2">
        <v>22</v>
      </c>
      <c r="D45408" s="2" t="s">
        <v>459</v>
      </c>
      <c r="E45408" s="2"/>
      <c r="F45408" s="2"/>
      <c r="G45408" s="2"/>
      <c r="H45408" s="2"/>
    </row>
    <row r="45409" spans="2:8">
      <c r="B45409" s="2" t="s">
        <v>45857</v>
      </c>
      <c r="C45409" s="2">
        <v>25</v>
      </c>
      <c r="D45409" s="2" t="s">
        <v>459</v>
      </c>
      <c r="E45409" s="2"/>
      <c r="F45409" s="2"/>
      <c r="G45409" s="2"/>
      <c r="H45409" s="2"/>
    </row>
    <row r="45410" spans="2:8">
      <c r="B45410" s="2" t="s">
        <v>45858</v>
      </c>
      <c r="C45410" s="2">
        <v>23</v>
      </c>
      <c r="D45410" s="2" t="s">
        <v>459</v>
      </c>
      <c r="E45410" s="2"/>
      <c r="F45410" s="2"/>
      <c r="G45410" s="2"/>
      <c r="H45410" s="2"/>
    </row>
    <row r="45411" spans="2:8">
      <c r="B45411" s="2" t="s">
        <v>45859</v>
      </c>
      <c r="C45411" s="2">
        <v>26</v>
      </c>
      <c r="D45411" s="2" t="s">
        <v>459</v>
      </c>
      <c r="E45411" s="2"/>
      <c r="F45411" s="2"/>
      <c r="G45411" s="2"/>
      <c r="H45411" s="2"/>
    </row>
    <row r="45412" spans="2:8">
      <c r="B45412" s="2" t="s">
        <v>45860</v>
      </c>
      <c r="C45412" s="2">
        <v>26</v>
      </c>
      <c r="D45412" s="2" t="s">
        <v>459</v>
      </c>
      <c r="E45412" s="2"/>
      <c r="F45412" s="2"/>
      <c r="G45412" s="2"/>
      <c r="H45412" s="2"/>
    </row>
    <row r="45413" spans="2:8">
      <c r="B45413" s="2" t="s">
        <v>45861</v>
      </c>
      <c r="C45413" s="2">
        <v>39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26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27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27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27</v>
      </c>
      <c r="D45419" s="2" t="s">
        <v>459</v>
      </c>
      <c r="E45419" s="2"/>
      <c r="F45419" s="2"/>
      <c r="G45419" s="2"/>
      <c r="H45419" s="2"/>
    </row>
    <row r="45420" spans="2:8">
      <c r="B45420" s="2" t="s">
        <v>45868</v>
      </c>
      <c r="C45420" s="2">
        <v>29</v>
      </c>
      <c r="D45420" s="2" t="s">
        <v>459</v>
      </c>
      <c r="E45420" s="2"/>
      <c r="F45420" s="2"/>
      <c r="G45420" s="2"/>
      <c r="H45420" s="2"/>
    </row>
    <row r="45421" spans="2:8">
      <c r="B45421" s="2" t="s">
        <v>45869</v>
      </c>
      <c r="C45421" s="2">
        <v>31</v>
      </c>
      <c r="D45421" s="2" t="s">
        <v>459</v>
      </c>
      <c r="E45421" s="2"/>
      <c r="F45421" s="2"/>
      <c r="G45421" s="2"/>
      <c r="H45421" s="2"/>
    </row>
    <row r="45422" spans="2:8">
      <c r="B45422" s="2" t="s">
        <v>45870</v>
      </c>
      <c r="C45422" s="2">
        <v>32</v>
      </c>
      <c r="D45422" s="2" t="s">
        <v>459</v>
      </c>
      <c r="E45422" s="2"/>
      <c r="F45422" s="2"/>
      <c r="G45422" s="2"/>
      <c r="H45422" s="2"/>
    </row>
    <row r="45423" spans="2:8">
      <c r="B45423" s="2" t="s">
        <v>45871</v>
      </c>
      <c r="C45423" s="2">
        <v>30</v>
      </c>
      <c r="D45423" s="2" t="s">
        <v>459</v>
      </c>
      <c r="E45423" s="2"/>
      <c r="F45423" s="2"/>
      <c r="G45423" s="2"/>
      <c r="H45423" s="2"/>
    </row>
    <row r="45424" spans="2:8">
      <c r="B45424" s="2" t="s">
        <v>45872</v>
      </c>
      <c r="C45424" s="2">
        <v>29</v>
      </c>
      <c r="D45424" s="2" t="s">
        <v>459</v>
      </c>
      <c r="E45424" s="2"/>
      <c r="F45424" s="2"/>
      <c r="G45424" s="2"/>
      <c r="H45424" s="2"/>
    </row>
    <row r="45425" spans="2:8">
      <c r="B45425" s="2" t="s">
        <v>45873</v>
      </c>
      <c r="C45425" s="2">
        <v>34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35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35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34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32</v>
      </c>
      <c r="D45429" s="2" t="s">
        <v>459</v>
      </c>
      <c r="E45429" s="2"/>
      <c r="F45429" s="2"/>
      <c r="G45429" s="2"/>
      <c r="H45429" s="2"/>
    </row>
    <row r="45430" spans="2:8">
      <c r="B45430" s="2" t="s">
        <v>45878</v>
      </c>
      <c r="C45430" s="2">
        <v>32</v>
      </c>
      <c r="D45430" s="2" t="s">
        <v>459</v>
      </c>
      <c r="E45430" s="2"/>
      <c r="F45430" s="2"/>
      <c r="G45430" s="2"/>
      <c r="H45430" s="2"/>
    </row>
    <row r="45431" spans="2:8">
      <c r="B45431" s="2" t="s">
        <v>45879</v>
      </c>
      <c r="C45431" s="2">
        <v>29</v>
      </c>
      <c r="D45431" s="2" t="s">
        <v>459</v>
      </c>
      <c r="E45431" s="2"/>
      <c r="F45431" s="2"/>
      <c r="G45431" s="2"/>
      <c r="H45431" s="2"/>
    </row>
    <row r="45432" spans="2:8">
      <c r="B45432" s="2" t="s">
        <v>45880</v>
      </c>
      <c r="C45432" s="2">
        <v>28</v>
      </c>
      <c r="D45432" s="2" t="s">
        <v>459</v>
      </c>
      <c r="E45432" s="2"/>
      <c r="F45432" s="2"/>
      <c r="G45432" s="2"/>
      <c r="H45432" s="2"/>
    </row>
    <row r="45433" spans="2:8">
      <c r="B45433" s="2" t="s">
        <v>45881</v>
      </c>
      <c r="C45433" s="2">
        <v>30</v>
      </c>
      <c r="D45433" s="2" t="s">
        <v>459</v>
      </c>
      <c r="E45433" s="2"/>
      <c r="F45433" s="2"/>
      <c r="G45433" s="2"/>
      <c r="H45433" s="2"/>
    </row>
    <row r="45434" spans="2:8">
      <c r="B45434" s="2" t="s">
        <v>45882</v>
      </c>
      <c r="C45434" s="2">
        <v>30</v>
      </c>
      <c r="D45434" s="2" t="s">
        <v>459</v>
      </c>
      <c r="E45434" s="2"/>
      <c r="F45434" s="2"/>
      <c r="G45434" s="2"/>
      <c r="H45434" s="2"/>
    </row>
    <row r="45435" spans="2:8">
      <c r="B45435" s="2" t="s">
        <v>45883</v>
      </c>
      <c r="C45435" s="2">
        <v>30</v>
      </c>
      <c r="D45435" s="2" t="s">
        <v>459</v>
      </c>
      <c r="E45435" s="2"/>
      <c r="F45435" s="2"/>
      <c r="G45435" s="2"/>
      <c r="H45435" s="2"/>
    </row>
    <row r="45436" spans="2:8">
      <c r="B45436" s="2" t="s">
        <v>45884</v>
      </c>
      <c r="C45436" s="2">
        <v>25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26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26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26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25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25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33</v>
      </c>
      <c r="D45444" s="2" t="s">
        <v>459</v>
      </c>
      <c r="E45444" s="2"/>
      <c r="F45444" s="2"/>
      <c r="G45444" s="2"/>
      <c r="H45444" s="2"/>
    </row>
    <row r="45445" spans="2:8">
      <c r="B45445" s="2" t="s">
        <v>45893</v>
      </c>
      <c r="C45445" s="2">
        <v>35</v>
      </c>
      <c r="D45445" s="2" t="s">
        <v>459</v>
      </c>
      <c r="E45445" s="2"/>
      <c r="F45445" s="2"/>
      <c r="G45445" s="2"/>
      <c r="H45445" s="2"/>
    </row>
    <row r="45446" spans="2:8">
      <c r="B45446" s="2" t="s">
        <v>45894</v>
      </c>
      <c r="C45446" s="2">
        <v>35</v>
      </c>
      <c r="D45446" s="2" t="s">
        <v>459</v>
      </c>
      <c r="E45446" s="2"/>
      <c r="F45446" s="2"/>
      <c r="G45446" s="2"/>
      <c r="H45446" s="2"/>
    </row>
    <row r="45447" spans="2:8">
      <c r="B45447" s="2" t="s">
        <v>45895</v>
      </c>
      <c r="C45447" s="2">
        <v>34</v>
      </c>
      <c r="D45447" s="2" t="s">
        <v>459</v>
      </c>
      <c r="E45447" s="2"/>
      <c r="F45447" s="2"/>
      <c r="G45447" s="2"/>
      <c r="H45447" s="2"/>
    </row>
    <row r="45448" spans="2:8">
      <c r="B45448" s="2" t="s">
        <v>45896</v>
      </c>
      <c r="C45448" s="2">
        <v>33</v>
      </c>
      <c r="D45448" s="2" t="s">
        <v>459</v>
      </c>
      <c r="E45448" s="2"/>
      <c r="F45448" s="2"/>
      <c r="G45448" s="2"/>
      <c r="H45448" s="2"/>
    </row>
    <row r="45449" spans="2:8">
      <c r="B45449" s="2" t="s">
        <v>45897</v>
      </c>
      <c r="C45449" s="2">
        <v>34</v>
      </c>
      <c r="D45449" s="2" t="s">
        <v>459</v>
      </c>
      <c r="E45449" s="2"/>
      <c r="F45449" s="2"/>
      <c r="G45449" s="2"/>
      <c r="H45449" s="2"/>
    </row>
    <row r="45450" spans="2:8">
      <c r="B45450" s="2" t="s">
        <v>45898</v>
      </c>
      <c r="C45450" s="2">
        <v>34</v>
      </c>
      <c r="D45450" s="2" t="s">
        <v>459</v>
      </c>
      <c r="E45450" s="2"/>
      <c r="F45450" s="2"/>
      <c r="G45450" s="2"/>
      <c r="H45450" s="2"/>
    </row>
    <row r="45451" spans="2:8">
      <c r="B45451" s="2" t="s">
        <v>45899</v>
      </c>
      <c r="C45451" s="2">
        <v>34</v>
      </c>
      <c r="D45451" s="2" t="s">
        <v>459</v>
      </c>
      <c r="E45451" s="2"/>
      <c r="F45451" s="2"/>
      <c r="G45451" s="2"/>
      <c r="H45451" s="2"/>
    </row>
    <row r="45452" spans="2:8">
      <c r="B45452" s="2" t="s">
        <v>45900</v>
      </c>
      <c r="C45452" s="2">
        <v>33</v>
      </c>
      <c r="D45452" s="2" t="s">
        <v>459</v>
      </c>
      <c r="E45452" s="2"/>
      <c r="F45452" s="2"/>
      <c r="G45452" s="2"/>
      <c r="H45452" s="2"/>
    </row>
    <row r="45453" spans="2:8">
      <c r="B45453" s="2" t="s">
        <v>45901</v>
      </c>
      <c r="C45453" s="2">
        <v>32</v>
      </c>
      <c r="D45453" s="2" t="s">
        <v>459</v>
      </c>
      <c r="E45453" s="2"/>
      <c r="F45453" s="2"/>
      <c r="G45453" s="2"/>
      <c r="H45453" s="2"/>
    </row>
    <row r="45454" spans="2:8">
      <c r="B45454" s="2" t="s">
        <v>45902</v>
      </c>
      <c r="C45454" s="2">
        <v>31</v>
      </c>
      <c r="D45454" s="2" t="s">
        <v>459</v>
      </c>
      <c r="E45454" s="2"/>
      <c r="F45454" s="2"/>
      <c r="G45454" s="2"/>
      <c r="H45454" s="2"/>
    </row>
    <row r="45455" spans="2:8">
      <c r="B45455" s="2" t="s">
        <v>45903</v>
      </c>
      <c r="C45455" s="2">
        <v>34</v>
      </c>
      <c r="D45455" s="2" t="s">
        <v>459</v>
      </c>
      <c r="E45455" s="2"/>
      <c r="F45455" s="2"/>
      <c r="G45455" s="2"/>
      <c r="H45455" s="2"/>
    </row>
    <row r="45456" spans="2:8">
      <c r="B45456" s="2" t="s">
        <v>45904</v>
      </c>
      <c r="C45456" s="2">
        <v>33</v>
      </c>
      <c r="D45456" s="2" t="s">
        <v>459</v>
      </c>
      <c r="E45456" s="2"/>
      <c r="F45456" s="2"/>
      <c r="G45456" s="2"/>
      <c r="H45456" s="2"/>
    </row>
    <row r="45457" spans="2:8">
      <c r="B45457" s="2" t="s">
        <v>45905</v>
      </c>
      <c r="C45457" s="2">
        <v>33</v>
      </c>
      <c r="D45457" s="2" t="s">
        <v>459</v>
      </c>
      <c r="E45457" s="2"/>
      <c r="F45457" s="2"/>
      <c r="G45457" s="2"/>
      <c r="H45457" s="2"/>
    </row>
    <row r="45458" spans="2:8">
      <c r="B45458" s="2" t="s">
        <v>45906</v>
      </c>
      <c r="C45458" s="2">
        <v>32</v>
      </c>
      <c r="D45458" s="2" t="s">
        <v>459</v>
      </c>
      <c r="E45458" s="2"/>
      <c r="F45458" s="2"/>
      <c r="G45458" s="2"/>
      <c r="H45458" s="2"/>
    </row>
    <row r="45459" spans="2:8">
      <c r="B45459" s="2" t="s">
        <v>45907</v>
      </c>
      <c r="C45459" s="2">
        <v>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18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39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38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37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37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38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20</v>
      </c>
      <c r="D45466" s="2" t="s">
        <v>459</v>
      </c>
      <c r="E45466" s="2"/>
      <c r="F45466" s="2"/>
      <c r="G45466" s="2"/>
      <c r="H45466" s="2"/>
    </row>
    <row r="45467" spans="2:8">
      <c r="B45467" s="2" t="s">
        <v>45915</v>
      </c>
      <c r="C45467" s="2">
        <v>22</v>
      </c>
      <c r="D45467" s="2" t="s">
        <v>459</v>
      </c>
      <c r="E45467" s="2"/>
      <c r="F45467" s="2"/>
      <c r="G45467" s="2"/>
      <c r="H45467" s="2"/>
    </row>
    <row r="45468" spans="2:8">
      <c r="B45468" s="2" t="s">
        <v>45916</v>
      </c>
      <c r="C45468" s="2">
        <v>23</v>
      </c>
      <c r="D45468" s="2" t="s">
        <v>459</v>
      </c>
      <c r="E45468" s="2"/>
      <c r="F45468" s="2"/>
      <c r="G45468" s="2"/>
      <c r="H45468" s="2"/>
    </row>
    <row r="45469" spans="2:8">
      <c r="B45469" s="2" t="s">
        <v>45917</v>
      </c>
      <c r="C45469" s="2">
        <v>23</v>
      </c>
      <c r="D45469" s="2" t="s">
        <v>459</v>
      </c>
      <c r="E45469" s="2"/>
      <c r="F45469" s="2"/>
      <c r="G45469" s="2"/>
      <c r="H45469" s="2"/>
    </row>
    <row r="45470" spans="2:8">
      <c r="B45470" s="2" t="s">
        <v>45918</v>
      </c>
      <c r="C45470" s="2">
        <v>21</v>
      </c>
      <c r="D45470" s="2" t="s">
        <v>459</v>
      </c>
      <c r="E45470" s="2"/>
      <c r="F45470" s="2"/>
      <c r="G45470" s="2"/>
      <c r="H45470" s="2"/>
    </row>
    <row r="45471" spans="2:8">
      <c r="B45471" s="2" t="s">
        <v>45919</v>
      </c>
      <c r="C45471" s="2">
        <v>22</v>
      </c>
      <c r="D45471" s="2" t="s">
        <v>459</v>
      </c>
      <c r="E45471" s="2"/>
      <c r="F45471" s="2"/>
      <c r="G45471" s="2"/>
      <c r="H45471" s="2"/>
    </row>
    <row r="45472" spans="2:8">
      <c r="B45472" s="2" t="s">
        <v>45920</v>
      </c>
      <c r="C45472" s="2">
        <v>22</v>
      </c>
      <c r="D45472" s="2" t="s">
        <v>459</v>
      </c>
      <c r="E45472" s="2"/>
      <c r="F45472" s="2"/>
      <c r="G45472" s="2"/>
      <c r="H45472" s="2"/>
    </row>
    <row r="45473" spans="2:8">
      <c r="B45473" s="2" t="s">
        <v>45921</v>
      </c>
      <c r="C45473" s="2">
        <v>35</v>
      </c>
      <c r="D45473" s="2" t="s">
        <v>459</v>
      </c>
      <c r="E45473" s="2"/>
      <c r="F45473" s="2"/>
      <c r="G45473" s="2"/>
      <c r="H45473" s="2"/>
    </row>
    <row r="45474" spans="2:8">
      <c r="B45474" s="2" t="s">
        <v>45922</v>
      </c>
      <c r="C45474" s="2">
        <v>34</v>
      </c>
      <c r="D45474" s="2" t="s">
        <v>459</v>
      </c>
      <c r="E45474" s="2"/>
      <c r="F45474" s="2"/>
      <c r="G45474" s="2"/>
      <c r="H45474" s="2"/>
    </row>
    <row r="45475" spans="2:8">
      <c r="B45475" s="2" t="s">
        <v>45923</v>
      </c>
      <c r="C45475" s="2">
        <v>35</v>
      </c>
      <c r="D45475" s="2" t="s">
        <v>459</v>
      </c>
      <c r="E45475" s="2"/>
      <c r="F45475" s="2"/>
      <c r="G45475" s="2"/>
      <c r="H45475" s="2"/>
    </row>
    <row r="45476" spans="2:8">
      <c r="B45476" s="2" t="s">
        <v>45924</v>
      </c>
      <c r="C45476" s="2">
        <v>35</v>
      </c>
      <c r="D45476" s="2" t="s">
        <v>459</v>
      </c>
      <c r="E45476" s="2"/>
      <c r="F45476" s="2"/>
      <c r="G45476" s="2"/>
      <c r="H45476" s="2"/>
    </row>
    <row r="45477" spans="2:8">
      <c r="B45477" s="2" t="s">
        <v>45925</v>
      </c>
      <c r="C45477" s="2">
        <v>35</v>
      </c>
      <c r="D45477" s="2" t="s">
        <v>459</v>
      </c>
      <c r="E45477" s="2"/>
      <c r="F45477" s="2"/>
      <c r="G45477" s="2"/>
      <c r="H45477" s="2"/>
    </row>
    <row r="45478" spans="2:8">
      <c r="B45478" s="2" t="s">
        <v>45926</v>
      </c>
      <c r="C45478" s="2">
        <v>35</v>
      </c>
      <c r="D45478" s="2" t="s">
        <v>459</v>
      </c>
      <c r="E45478" s="2"/>
      <c r="F45478" s="2"/>
      <c r="G45478" s="2"/>
      <c r="H45478" s="2"/>
    </row>
    <row r="45479" spans="2:8">
      <c r="B45479" s="2" t="s">
        <v>45927</v>
      </c>
      <c r="C45479" s="2">
        <v>35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19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12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15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19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23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14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28</v>
      </c>
      <c r="D45486" s="2" t="s">
        <v>459</v>
      </c>
      <c r="E45486" s="2"/>
      <c r="F45486" s="2"/>
      <c r="G45486" s="2"/>
      <c r="H45486" s="2"/>
    </row>
    <row r="45487" spans="2:8">
      <c r="B45487" s="2" t="s">
        <v>45935</v>
      </c>
      <c r="C45487" s="2">
        <v>29</v>
      </c>
      <c r="D45487" s="2" t="s">
        <v>459</v>
      </c>
      <c r="E45487" s="2"/>
      <c r="F45487" s="2"/>
      <c r="G45487" s="2"/>
      <c r="H45487" s="2"/>
    </row>
    <row r="45488" spans="2:8">
      <c r="B45488" s="2" t="s">
        <v>45936</v>
      </c>
      <c r="C45488" s="2">
        <v>31</v>
      </c>
      <c r="D45488" s="2" t="s">
        <v>459</v>
      </c>
      <c r="E45488" s="2"/>
      <c r="F45488" s="2"/>
      <c r="G45488" s="2"/>
      <c r="H45488" s="2"/>
    </row>
    <row r="45489" spans="2:8">
      <c r="B45489" s="2" t="s">
        <v>45937</v>
      </c>
      <c r="C45489" s="2">
        <v>31</v>
      </c>
      <c r="D45489" s="2" t="s">
        <v>459</v>
      </c>
      <c r="E45489" s="2"/>
      <c r="F45489" s="2"/>
      <c r="G45489" s="2"/>
      <c r="H45489" s="2"/>
    </row>
    <row r="45490" spans="2:8">
      <c r="B45490" s="2" t="s">
        <v>45938</v>
      </c>
      <c r="C45490" s="2">
        <v>31</v>
      </c>
      <c r="D45490" s="2" t="s">
        <v>459</v>
      </c>
      <c r="E45490" s="2"/>
      <c r="F45490" s="2"/>
      <c r="G45490" s="2"/>
      <c r="H45490" s="2"/>
    </row>
    <row r="45491" spans="2:8">
      <c r="B45491" s="2" t="s">
        <v>45939</v>
      </c>
      <c r="C45491" s="2">
        <v>30</v>
      </c>
      <c r="D45491" s="2" t="s">
        <v>459</v>
      </c>
      <c r="E45491" s="2"/>
      <c r="F45491" s="2"/>
      <c r="G45491" s="2"/>
      <c r="H45491" s="2"/>
    </row>
    <row r="45492" spans="2:8">
      <c r="B45492" s="2" t="s">
        <v>45940</v>
      </c>
      <c r="C45492" s="2">
        <v>28</v>
      </c>
      <c r="D45492" s="2" t="s">
        <v>459</v>
      </c>
      <c r="E45492" s="2"/>
      <c r="F45492" s="2"/>
      <c r="G45492" s="2"/>
      <c r="H45492" s="2"/>
    </row>
    <row r="45493" spans="2:8">
      <c r="B45493" s="2" t="s">
        <v>45941</v>
      </c>
      <c r="C45493" s="2">
        <v>22</v>
      </c>
      <c r="D45493" s="2" t="s">
        <v>459</v>
      </c>
      <c r="E45493" s="2"/>
      <c r="F45493" s="2"/>
      <c r="G45493" s="2"/>
      <c r="H45493" s="2"/>
    </row>
    <row r="45494" spans="2:8">
      <c r="B45494" s="2" t="s">
        <v>45942</v>
      </c>
      <c r="C45494" s="2">
        <v>14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19</v>
      </c>
      <c r="D45495" s="2" t="s">
        <v>459</v>
      </c>
      <c r="E45495" s="2"/>
      <c r="F45495" s="2"/>
      <c r="G45495" s="2"/>
      <c r="H45495" s="2"/>
    </row>
    <row r="45496" spans="2:8">
      <c r="B45496" s="2" t="s">
        <v>45944</v>
      </c>
      <c r="C45496" s="2">
        <v>35</v>
      </c>
      <c r="D45496" s="2" t="s">
        <v>459</v>
      </c>
      <c r="E45496" s="2"/>
      <c r="F45496" s="2"/>
      <c r="G45496" s="2"/>
      <c r="H45496" s="2"/>
    </row>
    <row r="45497" spans="2:8">
      <c r="B45497" s="2" t="s">
        <v>45945</v>
      </c>
      <c r="C45497" s="2">
        <v>34</v>
      </c>
      <c r="D45497" s="2" t="s">
        <v>459</v>
      </c>
      <c r="E45497" s="2"/>
      <c r="F45497" s="2"/>
      <c r="G45497" s="2"/>
      <c r="H45497" s="2"/>
    </row>
    <row r="45498" spans="2:8">
      <c r="B45498" s="2" t="s">
        <v>45946</v>
      </c>
      <c r="C45498" s="2">
        <v>34</v>
      </c>
      <c r="D45498" s="2" t="s">
        <v>459</v>
      </c>
      <c r="E45498" s="2"/>
      <c r="F45498" s="2"/>
      <c r="G45498" s="2"/>
      <c r="H45498" s="2"/>
    </row>
    <row r="45499" spans="2:8">
      <c r="B45499" s="2" t="s">
        <v>45947</v>
      </c>
      <c r="C45499" s="2">
        <v>35</v>
      </c>
      <c r="D45499" s="2" t="s">
        <v>459</v>
      </c>
      <c r="E45499" s="2"/>
      <c r="F45499" s="2"/>
      <c r="G45499" s="2"/>
      <c r="H45499" s="2"/>
    </row>
    <row r="45500" spans="2:8">
      <c r="B45500" s="2" t="s">
        <v>45948</v>
      </c>
      <c r="C45500" s="2">
        <v>36</v>
      </c>
      <c r="D45500" s="2" t="s">
        <v>459</v>
      </c>
      <c r="E45500" s="2"/>
      <c r="F45500" s="2"/>
      <c r="G45500" s="2"/>
      <c r="H45500" s="2"/>
    </row>
    <row r="45501" spans="2:8">
      <c r="B45501" s="2" t="s">
        <v>45949</v>
      </c>
      <c r="C45501" s="2">
        <v>18</v>
      </c>
      <c r="D45501" s="2" t="s">
        <v>459</v>
      </c>
      <c r="E45501" s="2"/>
      <c r="F45501" s="2"/>
      <c r="G45501" s="2"/>
      <c r="H45501" s="2"/>
    </row>
    <row r="45502" spans="2:8">
      <c r="B45502" s="2" t="s">
        <v>45950</v>
      </c>
      <c r="C45502" s="2">
        <v>19</v>
      </c>
      <c r="D45502" s="2" t="s">
        <v>459</v>
      </c>
      <c r="E45502" s="2"/>
      <c r="F45502" s="2"/>
      <c r="G45502" s="2"/>
      <c r="H45502" s="2"/>
    </row>
    <row r="45503" spans="2:8">
      <c r="B45503" s="2" t="s">
        <v>45951</v>
      </c>
      <c r="C45503" s="2">
        <v>19</v>
      </c>
      <c r="D45503" s="2" t="s">
        <v>459</v>
      </c>
      <c r="E45503" s="2"/>
      <c r="F45503" s="2"/>
      <c r="G45503" s="2"/>
      <c r="H45503" s="2"/>
    </row>
    <row r="45504" spans="2:8">
      <c r="B45504" s="2" t="s">
        <v>45952</v>
      </c>
      <c r="C45504" s="2">
        <v>18</v>
      </c>
      <c r="D45504" s="2" t="s">
        <v>459</v>
      </c>
      <c r="E45504" s="2"/>
      <c r="F45504" s="2"/>
      <c r="G45504" s="2"/>
      <c r="H45504" s="2"/>
    </row>
    <row r="45505" spans="2:8">
      <c r="B45505" s="2" t="s">
        <v>45953</v>
      </c>
      <c r="C45505" s="2">
        <v>17</v>
      </c>
      <c r="D45505" s="2" t="s">
        <v>459</v>
      </c>
      <c r="E45505" s="2"/>
      <c r="F45505" s="2"/>
      <c r="G45505" s="2"/>
      <c r="H45505" s="2"/>
    </row>
    <row r="45506" spans="2:8">
      <c r="B45506" s="2" t="s">
        <v>45954</v>
      </c>
      <c r="C45506" s="2">
        <v>36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38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38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38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37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40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42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43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42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41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33</v>
      </c>
      <c r="D45516" s="2" t="s">
        <v>459</v>
      </c>
      <c r="E45516" s="2"/>
      <c r="F45516" s="2"/>
      <c r="G45516" s="2"/>
      <c r="H45516" s="2"/>
    </row>
    <row r="45517" spans="2:8">
      <c r="B45517" s="2" t="s">
        <v>45965</v>
      </c>
      <c r="C45517" s="2">
        <v>33</v>
      </c>
      <c r="D45517" s="2" t="s">
        <v>459</v>
      </c>
      <c r="E45517" s="2"/>
      <c r="F45517" s="2"/>
      <c r="G45517" s="2"/>
      <c r="H45517" s="2"/>
    </row>
    <row r="45518" spans="2:8">
      <c r="B45518" s="2" t="s">
        <v>45966</v>
      </c>
      <c r="C45518" s="2">
        <v>30</v>
      </c>
      <c r="D45518" s="2" t="s">
        <v>459</v>
      </c>
      <c r="E45518" s="2"/>
      <c r="F45518" s="2"/>
      <c r="G45518" s="2"/>
      <c r="H45518" s="2"/>
    </row>
    <row r="45519" spans="2:8">
      <c r="B45519" s="2" t="s">
        <v>45967</v>
      </c>
      <c r="C45519" s="2">
        <v>28</v>
      </c>
      <c r="D45519" s="2" t="s">
        <v>459</v>
      </c>
      <c r="E45519" s="2"/>
      <c r="F45519" s="2"/>
      <c r="G45519" s="2"/>
      <c r="H45519" s="2"/>
    </row>
    <row r="45520" spans="2:8">
      <c r="B45520" s="2" t="s">
        <v>45968</v>
      </c>
      <c r="C45520" s="2">
        <v>28</v>
      </c>
      <c r="D45520" s="2" t="s">
        <v>459</v>
      </c>
      <c r="E45520" s="2"/>
      <c r="F45520" s="2"/>
      <c r="G45520" s="2"/>
      <c r="H45520" s="2"/>
    </row>
    <row r="45521" spans="2:8">
      <c r="B45521" s="2" t="s">
        <v>45969</v>
      </c>
      <c r="C45521" s="2">
        <v>26</v>
      </c>
      <c r="D45521" s="2" t="s">
        <v>459</v>
      </c>
      <c r="E45521" s="2"/>
      <c r="F45521" s="2"/>
      <c r="G45521" s="2"/>
      <c r="H45521" s="2"/>
    </row>
    <row r="45522" spans="2:8">
      <c r="B45522" s="2" t="s">
        <v>45970</v>
      </c>
      <c r="C45522" s="2">
        <v>17</v>
      </c>
      <c r="D45522" s="2" t="s">
        <v>459</v>
      </c>
      <c r="E45522" s="2"/>
      <c r="F45522" s="2"/>
      <c r="G45522" s="2"/>
      <c r="H45522" s="2"/>
    </row>
    <row r="45523" spans="2:8">
      <c r="B45523" s="2" t="s">
        <v>45971</v>
      </c>
      <c r="C45523" s="2">
        <v>29</v>
      </c>
      <c r="D45523" s="2" t="s">
        <v>459</v>
      </c>
      <c r="E45523" s="2"/>
      <c r="F45523" s="2"/>
      <c r="G45523" s="2"/>
      <c r="H45523" s="2"/>
    </row>
    <row r="45524" spans="2:8">
      <c r="B45524" s="2" t="s">
        <v>45972</v>
      </c>
      <c r="C45524" s="2">
        <v>30</v>
      </c>
      <c r="D45524" s="2" t="s">
        <v>459</v>
      </c>
      <c r="E45524" s="2"/>
      <c r="F45524" s="2"/>
      <c r="G45524" s="2"/>
      <c r="H45524" s="2"/>
    </row>
    <row r="45525" spans="2:8">
      <c r="B45525" s="2" t="s">
        <v>45973</v>
      </c>
      <c r="C45525" s="2">
        <v>31</v>
      </c>
      <c r="D45525" s="2" t="s">
        <v>459</v>
      </c>
      <c r="E45525" s="2"/>
      <c r="F45525" s="2"/>
      <c r="G45525" s="2"/>
      <c r="H45525" s="2"/>
    </row>
    <row r="45526" spans="2:8">
      <c r="B45526" s="2" t="s">
        <v>45974</v>
      </c>
      <c r="C45526" s="2">
        <v>31</v>
      </c>
      <c r="D45526" s="2" t="s">
        <v>459</v>
      </c>
      <c r="E45526" s="2"/>
      <c r="F45526" s="2"/>
      <c r="G45526" s="2"/>
      <c r="H45526" s="2"/>
    </row>
    <row r="45527" spans="2:8">
      <c r="B45527" s="2" t="s">
        <v>45975</v>
      </c>
      <c r="C45527" s="2">
        <v>30</v>
      </c>
      <c r="D45527" s="2" t="s">
        <v>459</v>
      </c>
      <c r="E45527" s="2"/>
      <c r="F45527" s="2"/>
      <c r="G45527" s="2"/>
      <c r="H45527" s="2"/>
    </row>
    <row r="45528" spans="2:8">
      <c r="B45528" s="2" t="s">
        <v>45976</v>
      </c>
      <c r="C45528" s="2">
        <v>28</v>
      </c>
      <c r="D45528" s="2" t="s">
        <v>459</v>
      </c>
      <c r="E45528" s="2"/>
      <c r="F45528" s="2"/>
      <c r="G45528" s="2"/>
      <c r="H45528" s="2"/>
    </row>
    <row r="45529" spans="2:8">
      <c r="B45529" s="2" t="s">
        <v>45977</v>
      </c>
      <c r="C45529" s="2">
        <v>26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27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28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27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26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28</v>
      </c>
      <c r="D45535" s="2" t="s">
        <v>459</v>
      </c>
      <c r="E45535" s="2"/>
      <c r="F45535" s="2"/>
      <c r="G45535" s="2"/>
      <c r="H45535" s="2"/>
    </row>
    <row r="45536" spans="2:8">
      <c r="B45536" s="2" t="s">
        <v>45984</v>
      </c>
      <c r="C45536" s="2">
        <v>21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23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23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19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12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16</v>
      </c>
      <c r="D45541" s="2" t="s">
        <v>459</v>
      </c>
      <c r="E45541" s="2"/>
      <c r="F45541" s="2"/>
      <c r="G45541" s="2"/>
      <c r="H45541" s="2"/>
    </row>
    <row r="45542" spans="2:8">
      <c r="B45542" s="2" t="s">
        <v>45990</v>
      </c>
      <c r="C45542" s="2">
        <v>14</v>
      </c>
      <c r="D45542" s="2" t="s">
        <v>459</v>
      </c>
      <c r="E45542" s="2"/>
      <c r="F45542" s="2"/>
      <c r="G45542" s="2"/>
      <c r="H45542" s="2"/>
    </row>
    <row r="45543" spans="2:8">
      <c r="B45543" s="2" t="s">
        <v>45991</v>
      </c>
      <c r="C45543" s="2">
        <v>22</v>
      </c>
      <c r="D45543" s="2" t="s">
        <v>459</v>
      </c>
      <c r="E45543" s="2"/>
      <c r="F45543" s="2"/>
      <c r="G45543" s="2"/>
      <c r="H45543" s="2"/>
    </row>
    <row r="45544" spans="2:8">
      <c r="B45544" s="2" t="s">
        <v>45992</v>
      </c>
      <c r="C45544" s="2">
        <v>17</v>
      </c>
      <c r="D45544" s="2" t="s">
        <v>459</v>
      </c>
      <c r="E45544" s="2"/>
      <c r="F45544" s="2"/>
      <c r="G45544" s="2"/>
      <c r="H45544" s="2"/>
    </row>
    <row r="45545" spans="2:8">
      <c r="B45545" s="2" t="s">
        <v>45993</v>
      </c>
      <c r="C45545" s="2">
        <v>22</v>
      </c>
      <c r="D45545" s="2" t="s">
        <v>459</v>
      </c>
      <c r="E45545" s="2"/>
      <c r="F45545" s="2"/>
      <c r="G45545" s="2"/>
      <c r="H45545" s="2"/>
    </row>
    <row r="45546" spans="2:8">
      <c r="B45546" s="2" t="s">
        <v>45994</v>
      </c>
      <c r="C45546" s="2">
        <v>21</v>
      </c>
      <c r="D45546" s="2" t="s">
        <v>459</v>
      </c>
      <c r="E45546" s="2"/>
      <c r="F45546" s="2"/>
      <c r="G45546" s="2"/>
      <c r="H45546" s="2"/>
    </row>
    <row r="45547" spans="2:8">
      <c r="B45547" s="2" t="s">
        <v>45995</v>
      </c>
      <c r="C45547" s="2">
        <v>22</v>
      </c>
      <c r="D45547" s="2" t="s">
        <v>459</v>
      </c>
      <c r="E45547" s="2"/>
      <c r="F45547" s="2"/>
      <c r="G45547" s="2"/>
      <c r="H45547" s="2"/>
    </row>
    <row r="45548" spans="2:8">
      <c r="B45548" s="2" t="s">
        <v>45996</v>
      </c>
      <c r="C45548" s="2">
        <v>20</v>
      </c>
      <c r="D45548" s="2" t="s">
        <v>459</v>
      </c>
      <c r="E45548" s="2"/>
      <c r="F45548" s="2"/>
      <c r="G45548" s="2"/>
      <c r="H45548" s="2"/>
    </row>
    <row r="45549" spans="2:8">
      <c r="B45549" s="2" t="s">
        <v>45997</v>
      </c>
      <c r="C45549" s="2">
        <v>20</v>
      </c>
      <c r="D45549" s="2" t="s">
        <v>459</v>
      </c>
      <c r="E45549" s="2"/>
      <c r="F45549" s="2"/>
      <c r="G45549" s="2"/>
      <c r="H45549" s="2"/>
    </row>
    <row r="45550" spans="2:8">
      <c r="B45550" s="2" t="s">
        <v>45998</v>
      </c>
      <c r="C45550" s="2">
        <v>9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12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13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13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13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18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30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14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17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30</v>
      </c>
      <c r="D45560" s="2" t="s">
        <v>459</v>
      </c>
      <c r="E45560" s="2"/>
      <c r="F45560" s="2"/>
      <c r="G45560" s="2"/>
      <c r="H45560" s="2"/>
    </row>
    <row r="45561" spans="2:8">
      <c r="B45561" s="2" t="s">
        <v>46009</v>
      </c>
      <c r="C45561" s="2">
        <v>31</v>
      </c>
      <c r="D45561" s="2" t="s">
        <v>459</v>
      </c>
      <c r="E45561" s="2"/>
      <c r="F45561" s="2"/>
      <c r="G45561" s="2"/>
      <c r="H45561" s="2"/>
    </row>
    <row r="45562" spans="2:8">
      <c r="B45562" s="2" t="s">
        <v>46010</v>
      </c>
      <c r="C45562" s="2">
        <v>32</v>
      </c>
      <c r="D45562" s="2" t="s">
        <v>459</v>
      </c>
      <c r="E45562" s="2"/>
      <c r="F45562" s="2"/>
      <c r="G45562" s="2"/>
      <c r="H45562" s="2"/>
    </row>
    <row r="45563" spans="2:8">
      <c r="B45563" s="2" t="s">
        <v>46011</v>
      </c>
      <c r="C45563" s="2">
        <v>32</v>
      </c>
      <c r="D45563" s="2" t="s">
        <v>459</v>
      </c>
      <c r="E45563" s="2"/>
      <c r="F45563" s="2"/>
      <c r="G45563" s="2"/>
      <c r="H45563" s="2"/>
    </row>
    <row r="45564" spans="2:8">
      <c r="B45564" s="2" t="s">
        <v>46012</v>
      </c>
      <c r="C45564" s="2">
        <v>32</v>
      </c>
      <c r="D45564" s="2" t="s">
        <v>459</v>
      </c>
      <c r="E45564" s="2"/>
      <c r="F45564" s="2"/>
      <c r="G45564" s="2"/>
      <c r="H45564" s="2"/>
    </row>
    <row r="45565" spans="2:8">
      <c r="B45565" s="2" t="s">
        <v>46013</v>
      </c>
      <c r="C45565" s="2">
        <v>32</v>
      </c>
      <c r="D45565" s="2" t="s">
        <v>459</v>
      </c>
      <c r="E45565" s="2"/>
      <c r="F45565" s="2"/>
      <c r="G45565" s="2"/>
      <c r="H45565" s="2"/>
    </row>
    <row r="45566" spans="2:8">
      <c r="B45566" s="2" t="s">
        <v>46014</v>
      </c>
      <c r="C45566" s="2">
        <v>30</v>
      </c>
      <c r="D45566" s="2" t="s">
        <v>459</v>
      </c>
      <c r="E45566" s="2"/>
      <c r="F45566" s="2"/>
      <c r="G45566" s="2"/>
      <c r="H45566" s="2"/>
    </row>
    <row r="45567" spans="2:8">
      <c r="B45567" s="2" t="s">
        <v>46015</v>
      </c>
      <c r="C45567" s="2">
        <v>36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39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41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42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42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28</v>
      </c>
      <c r="D45572" s="2" t="s">
        <v>459</v>
      </c>
      <c r="E45572" s="2"/>
      <c r="F45572" s="2"/>
      <c r="G45572" s="2"/>
      <c r="H45572" s="2"/>
    </row>
    <row r="45573" spans="2:8">
      <c r="B45573" s="2" t="s">
        <v>46021</v>
      </c>
      <c r="C45573" s="2">
        <v>29</v>
      </c>
      <c r="D45573" s="2" t="s">
        <v>459</v>
      </c>
      <c r="E45573" s="2"/>
      <c r="F45573" s="2"/>
      <c r="G45573" s="2"/>
      <c r="H45573" s="2"/>
    </row>
    <row r="45574" spans="2:8">
      <c r="B45574" s="2" t="s">
        <v>46022</v>
      </c>
      <c r="C45574" s="2">
        <v>30</v>
      </c>
      <c r="D45574" s="2" t="s">
        <v>459</v>
      </c>
      <c r="E45574" s="2"/>
      <c r="F45574" s="2"/>
      <c r="G45574" s="2"/>
      <c r="H45574" s="2"/>
    </row>
    <row r="45575" spans="2:8">
      <c r="B45575" s="2" t="s">
        <v>46023</v>
      </c>
      <c r="C45575" s="2">
        <v>30</v>
      </c>
      <c r="D45575" s="2" t="s">
        <v>459</v>
      </c>
      <c r="E45575" s="2"/>
      <c r="F45575" s="2"/>
      <c r="G45575" s="2"/>
      <c r="H45575" s="2"/>
    </row>
    <row r="45576" spans="2:8">
      <c r="B45576" s="2" t="s">
        <v>46024</v>
      </c>
      <c r="C45576" s="2">
        <v>29</v>
      </c>
      <c r="D45576" s="2" t="s">
        <v>459</v>
      </c>
      <c r="E45576" s="2"/>
      <c r="F45576" s="2"/>
      <c r="G45576" s="2"/>
      <c r="H45576" s="2"/>
    </row>
    <row r="45577" spans="2:8">
      <c r="B45577" s="2" t="s">
        <v>46025</v>
      </c>
      <c r="C45577" s="2">
        <v>29</v>
      </c>
      <c r="D45577" s="2" t="s">
        <v>459</v>
      </c>
      <c r="E45577" s="2"/>
      <c r="F45577" s="2"/>
      <c r="G45577" s="2"/>
      <c r="H45577" s="2"/>
    </row>
    <row r="45578" spans="2:8">
      <c r="B45578" s="2" t="s">
        <v>46026</v>
      </c>
      <c r="C45578" s="2">
        <v>37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38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36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29</v>
      </c>
      <c r="D45582" s="2" t="s">
        <v>459</v>
      </c>
      <c r="E45582" s="2"/>
      <c r="F45582" s="2"/>
      <c r="G45582" s="2"/>
      <c r="H45582" s="2"/>
    </row>
    <row r="45583" spans="2:8">
      <c r="B45583" s="2" t="s">
        <v>46031</v>
      </c>
      <c r="C45583" s="2">
        <v>29</v>
      </c>
      <c r="D45583" s="2" t="s">
        <v>459</v>
      </c>
      <c r="E45583" s="2"/>
      <c r="F45583" s="2"/>
      <c r="G45583" s="2"/>
      <c r="H45583" s="2"/>
    </row>
    <row r="45584" spans="2:8">
      <c r="B45584" s="2" t="s">
        <v>46032</v>
      </c>
      <c r="C45584" s="2">
        <v>29</v>
      </c>
      <c r="D45584" s="2" t="s">
        <v>459</v>
      </c>
      <c r="E45584" s="2"/>
      <c r="F45584" s="2"/>
      <c r="G45584" s="2"/>
      <c r="H45584" s="2"/>
    </row>
    <row r="45585" spans="2:8">
      <c r="B45585" s="2" t="s">
        <v>46033</v>
      </c>
      <c r="C45585" s="2">
        <v>29</v>
      </c>
      <c r="D45585" s="2" t="s">
        <v>459</v>
      </c>
      <c r="E45585" s="2"/>
      <c r="F45585" s="2"/>
      <c r="G45585" s="2"/>
      <c r="H45585" s="2"/>
    </row>
    <row r="45586" spans="2:8">
      <c r="B45586" s="2" t="s">
        <v>46034</v>
      </c>
      <c r="C45586" s="2">
        <v>27</v>
      </c>
      <c r="D45586" s="2" t="s">
        <v>459</v>
      </c>
      <c r="E45586" s="2"/>
      <c r="F45586" s="2"/>
      <c r="G45586" s="2"/>
      <c r="H45586" s="2"/>
    </row>
    <row r="45587" spans="2:8">
      <c r="B45587" s="2" t="s">
        <v>46035</v>
      </c>
      <c r="C45587" s="2">
        <v>31</v>
      </c>
      <c r="D45587" s="2" t="s">
        <v>459</v>
      </c>
      <c r="E45587" s="2"/>
      <c r="F45587" s="2"/>
      <c r="G45587" s="2"/>
      <c r="H45587" s="2"/>
    </row>
    <row r="45588" spans="2:8">
      <c r="B45588" s="2" t="s">
        <v>46036</v>
      </c>
      <c r="C45588" s="2">
        <v>31</v>
      </c>
      <c r="D45588" s="2" t="s">
        <v>459</v>
      </c>
      <c r="E45588" s="2"/>
      <c r="F45588" s="2"/>
      <c r="G45588" s="2"/>
      <c r="H45588" s="2"/>
    </row>
    <row r="45589" spans="2:8">
      <c r="B45589" s="2" t="s">
        <v>46037</v>
      </c>
      <c r="C45589" s="2">
        <v>29</v>
      </c>
      <c r="D45589" s="2" t="s">
        <v>459</v>
      </c>
      <c r="E45589" s="2"/>
      <c r="F45589" s="2"/>
      <c r="G45589" s="2"/>
      <c r="H45589" s="2"/>
    </row>
    <row r="45590" spans="2:8">
      <c r="B45590" s="2" t="s">
        <v>46038</v>
      </c>
      <c r="C45590" s="2">
        <v>33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35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37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38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12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19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18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17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19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20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42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44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44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42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30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30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31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32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32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29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38</v>
      </c>
      <c r="D45616" s="2" t="s">
        <v>459</v>
      </c>
      <c r="E45616" s="2"/>
      <c r="F45616" s="2"/>
      <c r="G45616" s="2"/>
      <c r="H45616" s="2"/>
    </row>
    <row r="45617" spans="2:8">
      <c r="B45617" s="2" t="s">
        <v>46065</v>
      </c>
      <c r="C45617" s="2">
        <v>39</v>
      </c>
      <c r="D45617" s="2" t="s">
        <v>459</v>
      </c>
      <c r="E45617" s="2"/>
      <c r="F45617" s="2"/>
      <c r="G45617" s="2"/>
      <c r="H45617" s="2"/>
    </row>
    <row r="45618" spans="2:8">
      <c r="B45618" s="2" t="s">
        <v>46066</v>
      </c>
      <c r="C45618" s="2">
        <v>35</v>
      </c>
      <c r="D45618" s="2" t="s">
        <v>459</v>
      </c>
      <c r="E45618" s="2"/>
      <c r="F45618" s="2"/>
      <c r="G45618" s="2"/>
      <c r="H45618" s="2"/>
    </row>
    <row r="45619" spans="2:8">
      <c r="B45619" s="2" t="s">
        <v>46067</v>
      </c>
      <c r="C45619" s="2">
        <v>34</v>
      </c>
      <c r="D45619" s="2" t="s">
        <v>459</v>
      </c>
      <c r="E45619" s="2"/>
      <c r="F45619" s="2"/>
      <c r="G45619" s="2"/>
      <c r="H45619" s="2"/>
    </row>
    <row r="45620" spans="2:8">
      <c r="B45620" s="2" t="s">
        <v>46068</v>
      </c>
      <c r="C45620" s="2">
        <v>38</v>
      </c>
      <c r="D45620" s="2" t="s">
        <v>459</v>
      </c>
      <c r="E45620" s="2"/>
      <c r="F45620" s="2"/>
      <c r="G45620" s="2"/>
      <c r="H45620" s="2"/>
    </row>
    <row r="45621" spans="2:8">
      <c r="B45621" s="2" t="s">
        <v>46069</v>
      </c>
      <c r="C45621" s="2">
        <v>36</v>
      </c>
      <c r="D45621" s="2" t="s">
        <v>459</v>
      </c>
      <c r="E45621" s="2"/>
      <c r="F45621" s="2"/>
      <c r="G45621" s="2"/>
      <c r="H45621" s="2"/>
    </row>
    <row r="45622" spans="2:8">
      <c r="B45622" s="2" t="s">
        <v>46070</v>
      </c>
      <c r="C45622" s="2">
        <v>36</v>
      </c>
      <c r="D45622" s="2" t="s">
        <v>459</v>
      </c>
      <c r="E45622" s="2"/>
      <c r="F45622" s="2"/>
      <c r="G45622" s="2"/>
      <c r="H45622" s="2"/>
    </row>
    <row r="45623" spans="2:8">
      <c r="B45623" s="2" t="s">
        <v>46071</v>
      </c>
      <c r="C45623" s="2">
        <v>35</v>
      </c>
      <c r="D45623" s="2" t="s">
        <v>459</v>
      </c>
      <c r="E45623" s="2"/>
      <c r="F45623" s="2"/>
      <c r="G45623" s="2"/>
      <c r="H45623" s="2"/>
    </row>
    <row r="45624" spans="2:8">
      <c r="B45624" s="2" t="s">
        <v>46072</v>
      </c>
      <c r="C45624" s="2">
        <v>32</v>
      </c>
      <c r="D45624" s="2" t="s">
        <v>459</v>
      </c>
      <c r="E45624" s="2"/>
      <c r="F45624" s="2"/>
      <c r="G45624" s="2"/>
      <c r="H45624" s="2"/>
    </row>
    <row r="45625" spans="2:8">
      <c r="B45625" s="2" t="s">
        <v>46073</v>
      </c>
      <c r="C45625" s="2">
        <v>30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30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30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29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31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33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34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32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30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29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19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18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19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37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38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32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28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30</v>
      </c>
      <c r="D45650" s="2" t="s">
        <v>459</v>
      </c>
      <c r="E45650" s="2"/>
      <c r="F45650" s="2"/>
      <c r="G45650" s="2"/>
      <c r="H45650" s="2"/>
    </row>
    <row r="45651" spans="2:8">
      <c r="B45651" s="2" t="s">
        <v>46099</v>
      </c>
      <c r="C45651" s="2">
        <v>29</v>
      </c>
      <c r="D45651" s="2" t="s">
        <v>459</v>
      </c>
      <c r="E45651" s="2"/>
      <c r="F45651" s="2"/>
      <c r="G45651" s="2"/>
      <c r="H45651" s="2"/>
    </row>
    <row r="45652" spans="2:8">
      <c r="B45652" s="2" t="s">
        <v>46100</v>
      </c>
      <c r="C45652" s="2">
        <v>30</v>
      </c>
      <c r="D45652" s="2" t="s">
        <v>459</v>
      </c>
      <c r="E45652" s="2"/>
      <c r="F45652" s="2"/>
      <c r="G45652" s="2"/>
      <c r="H45652" s="2"/>
    </row>
    <row r="45653" spans="2:8">
      <c r="B45653" s="2" t="s">
        <v>46101</v>
      </c>
      <c r="C45653" s="2">
        <v>29</v>
      </c>
      <c r="D45653" s="2" t="s">
        <v>459</v>
      </c>
      <c r="E45653" s="2"/>
      <c r="F45653" s="2"/>
      <c r="G45653" s="2"/>
      <c r="H45653" s="2"/>
    </row>
    <row r="45654" spans="2:8">
      <c r="B45654" s="2" t="s">
        <v>46102</v>
      </c>
      <c r="C45654" s="2">
        <v>27</v>
      </c>
      <c r="D45654" s="2" t="s">
        <v>459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459</v>
      </c>
      <c r="E45655" s="2"/>
      <c r="F45655" s="2"/>
      <c r="G45655" s="2"/>
      <c r="H45655" s="2"/>
    </row>
    <row r="45656" spans="2:8">
      <c r="B45656" s="2" t="s">
        <v>46104</v>
      </c>
      <c r="C45656" s="2">
        <v>27</v>
      </c>
      <c r="D45656" s="2" t="s">
        <v>459</v>
      </c>
      <c r="E45656" s="2"/>
      <c r="F45656" s="2"/>
      <c r="G45656" s="2"/>
      <c r="H45656" s="2"/>
    </row>
    <row r="45657" spans="2:8">
      <c r="B45657" s="2" t="s">
        <v>46105</v>
      </c>
      <c r="C45657" s="2">
        <v>25</v>
      </c>
      <c r="D45657" s="2" t="s">
        <v>459</v>
      </c>
      <c r="E45657" s="2"/>
      <c r="F45657" s="2"/>
      <c r="G45657" s="2"/>
      <c r="H45657" s="2"/>
    </row>
    <row r="45658" spans="2:8">
      <c r="B45658" s="2" t="s">
        <v>46106</v>
      </c>
      <c r="C45658" s="2">
        <v>25</v>
      </c>
      <c r="D45658" s="2" t="s">
        <v>459</v>
      </c>
      <c r="E45658" s="2"/>
      <c r="F45658" s="2"/>
      <c r="G45658" s="2"/>
      <c r="H45658" s="2"/>
    </row>
    <row r="45659" spans="2:8">
      <c r="B45659" s="2" t="s">
        <v>46107</v>
      </c>
      <c r="C45659" s="2">
        <v>24</v>
      </c>
      <c r="D45659" s="2" t="s">
        <v>459</v>
      </c>
      <c r="E45659" s="2"/>
      <c r="F45659" s="2"/>
      <c r="G45659" s="2"/>
      <c r="H45659" s="2"/>
    </row>
    <row r="45660" spans="2:8">
      <c r="B45660" s="2" t="s">
        <v>46108</v>
      </c>
      <c r="C45660" s="2">
        <v>30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33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33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34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26</v>
      </c>
      <c r="D45666" s="2" t="s">
        <v>459</v>
      </c>
      <c r="E45666" s="2"/>
      <c r="F45666" s="2"/>
      <c r="G45666" s="2"/>
      <c r="H45666" s="2"/>
    </row>
    <row r="45667" spans="2:8">
      <c r="B45667" s="2" t="s">
        <v>46115</v>
      </c>
      <c r="C45667" s="2">
        <v>25</v>
      </c>
      <c r="D45667" s="2" t="s">
        <v>459</v>
      </c>
      <c r="E45667" s="2"/>
      <c r="F45667" s="2"/>
      <c r="G45667" s="2"/>
      <c r="H45667" s="2"/>
    </row>
    <row r="45668" spans="2:8">
      <c r="B45668" s="2" t="s">
        <v>46116</v>
      </c>
      <c r="C45668" s="2">
        <v>24</v>
      </c>
      <c r="D45668" s="2" t="s">
        <v>459</v>
      </c>
      <c r="E45668" s="2"/>
      <c r="F45668" s="2"/>
      <c r="G45668" s="2"/>
      <c r="H45668" s="2"/>
    </row>
    <row r="45669" spans="2:8">
      <c r="B45669" s="2" t="s">
        <v>46117</v>
      </c>
      <c r="C45669" s="2">
        <v>23</v>
      </c>
      <c r="D45669" s="2" t="s">
        <v>459</v>
      </c>
      <c r="E45669" s="2"/>
      <c r="F45669" s="2"/>
      <c r="G45669" s="2"/>
      <c r="H45669" s="2"/>
    </row>
    <row r="45670" spans="2:8">
      <c r="B45670" s="2" t="s">
        <v>46118</v>
      </c>
      <c r="C45670" s="2">
        <v>22</v>
      </c>
      <c r="D45670" s="2" t="s">
        <v>459</v>
      </c>
      <c r="E45670" s="2"/>
      <c r="F45670" s="2"/>
      <c r="G45670" s="2"/>
      <c r="H45670" s="2"/>
    </row>
    <row r="45671" spans="2:8">
      <c r="B45671" s="2" t="s">
        <v>46119</v>
      </c>
      <c r="C45671" s="2">
        <v>21</v>
      </c>
      <c r="D45671" s="2" t="s">
        <v>459</v>
      </c>
      <c r="E45671" s="2"/>
      <c r="F45671" s="2"/>
      <c r="G45671" s="2"/>
      <c r="H45671" s="2"/>
    </row>
    <row r="45672" spans="2:8">
      <c r="B45672" s="2" t="s">
        <v>46120</v>
      </c>
      <c r="C45672" s="2">
        <v>22</v>
      </c>
      <c r="D45672" s="2" t="s">
        <v>459</v>
      </c>
      <c r="E45672" s="2"/>
      <c r="F45672" s="2"/>
      <c r="G45672" s="2"/>
      <c r="H45672" s="2"/>
    </row>
    <row r="45673" spans="2:8">
      <c r="B45673" s="2" t="s">
        <v>46121</v>
      </c>
      <c r="C45673" s="2">
        <v>33</v>
      </c>
      <c r="D45673" s="2" t="s">
        <v>459</v>
      </c>
      <c r="E45673" s="2"/>
      <c r="F45673" s="2"/>
      <c r="G45673" s="2"/>
      <c r="H45673" s="2"/>
    </row>
    <row r="45674" spans="2:8">
      <c r="B45674" s="2" t="s">
        <v>46122</v>
      </c>
      <c r="C45674" s="2">
        <v>33</v>
      </c>
      <c r="D45674" s="2" t="s">
        <v>459</v>
      </c>
      <c r="E45674" s="2"/>
      <c r="F45674" s="2"/>
      <c r="G45674" s="2"/>
      <c r="H45674" s="2"/>
    </row>
    <row r="45675" spans="2:8">
      <c r="B45675" s="2" t="s">
        <v>46123</v>
      </c>
      <c r="C45675" s="2">
        <v>30</v>
      </c>
      <c r="D45675" s="2" t="s">
        <v>459</v>
      </c>
      <c r="E45675" s="2"/>
      <c r="F45675" s="2"/>
      <c r="G45675" s="2"/>
      <c r="H45675" s="2"/>
    </row>
    <row r="45676" spans="2:8">
      <c r="B45676" s="2" t="s">
        <v>46124</v>
      </c>
      <c r="C45676" s="2">
        <v>29</v>
      </c>
      <c r="D45676" s="2" t="s">
        <v>459</v>
      </c>
      <c r="E45676" s="2"/>
      <c r="F45676" s="2"/>
      <c r="G45676" s="2"/>
      <c r="H45676" s="2"/>
    </row>
    <row r="45677" spans="2:8">
      <c r="B45677" s="2" t="s">
        <v>46125</v>
      </c>
      <c r="C45677" s="2">
        <v>27</v>
      </c>
      <c r="D45677" s="2" t="s">
        <v>459</v>
      </c>
      <c r="E45677" s="2"/>
      <c r="F45677" s="2"/>
      <c r="G45677" s="2"/>
      <c r="H45677" s="2"/>
    </row>
    <row r="45678" spans="2:8">
      <c r="B45678" s="2" t="s">
        <v>46126</v>
      </c>
      <c r="C45678" s="2">
        <v>33</v>
      </c>
      <c r="D45678" s="2" t="s">
        <v>459</v>
      </c>
      <c r="E45678" s="2"/>
      <c r="F45678" s="2"/>
      <c r="G45678" s="2"/>
      <c r="H45678" s="2"/>
    </row>
    <row r="45679" spans="2:8">
      <c r="B45679" s="2" t="s">
        <v>46127</v>
      </c>
      <c r="C45679" s="2">
        <v>34</v>
      </c>
      <c r="D45679" s="2" t="s">
        <v>459</v>
      </c>
      <c r="E45679" s="2"/>
      <c r="F45679" s="2"/>
      <c r="G45679" s="2"/>
      <c r="H45679" s="2"/>
    </row>
    <row r="45680" spans="2:8">
      <c r="B45680" s="2" t="s">
        <v>46128</v>
      </c>
      <c r="C45680" s="2">
        <v>32</v>
      </c>
      <c r="D45680" s="2" t="s">
        <v>459</v>
      </c>
      <c r="E45680" s="2"/>
      <c r="F45680" s="2"/>
      <c r="G45680" s="2"/>
      <c r="H45680" s="2"/>
    </row>
    <row r="45681" spans="2:8">
      <c r="B45681" s="2" t="s">
        <v>46129</v>
      </c>
      <c r="C45681" s="2">
        <v>32</v>
      </c>
      <c r="D45681" s="2" t="s">
        <v>459</v>
      </c>
      <c r="E45681" s="2"/>
      <c r="F45681" s="2"/>
      <c r="G45681" s="2"/>
      <c r="H45681" s="2"/>
    </row>
    <row r="45682" spans="2:8">
      <c r="B45682" s="2" t="s">
        <v>46130</v>
      </c>
      <c r="C45682" s="2">
        <v>31</v>
      </c>
      <c r="D45682" s="2" t="s">
        <v>459</v>
      </c>
      <c r="E45682" s="2"/>
      <c r="F45682" s="2"/>
      <c r="G45682" s="2"/>
      <c r="H45682" s="2"/>
    </row>
    <row r="45683" spans="2:8">
      <c r="B45683" s="2" t="s">
        <v>46131</v>
      </c>
      <c r="C45683" s="2">
        <v>30</v>
      </c>
      <c r="D45683" s="2" t="s">
        <v>459</v>
      </c>
      <c r="E45683" s="2"/>
      <c r="F45683" s="2"/>
      <c r="G45683" s="2"/>
      <c r="H45683" s="2"/>
    </row>
    <row r="45684" spans="2:8">
      <c r="B45684" s="2" t="s">
        <v>46132</v>
      </c>
      <c r="C45684" s="2">
        <v>29</v>
      </c>
      <c r="D45684" s="2" t="s">
        <v>459</v>
      </c>
      <c r="E45684" s="2"/>
      <c r="F45684" s="2"/>
      <c r="G45684" s="2"/>
      <c r="H45684" s="2"/>
    </row>
    <row r="45685" spans="2:8">
      <c r="B45685" s="2" t="s">
        <v>46133</v>
      </c>
      <c r="C45685" s="2">
        <v>28</v>
      </c>
      <c r="D45685" s="2" t="s">
        <v>459</v>
      </c>
      <c r="E45685" s="2"/>
      <c r="F45685" s="2"/>
      <c r="G45685" s="2"/>
      <c r="H45685" s="2"/>
    </row>
    <row r="45686" spans="2:8">
      <c r="B45686" s="2" t="s">
        <v>46134</v>
      </c>
      <c r="C45686" s="2">
        <v>23</v>
      </c>
      <c r="D45686" s="2" t="s">
        <v>459</v>
      </c>
      <c r="E45686" s="2"/>
      <c r="F45686" s="2"/>
      <c r="G45686" s="2"/>
      <c r="H45686" s="2"/>
    </row>
    <row r="45687" spans="2:8">
      <c r="B45687" s="2" t="s">
        <v>46135</v>
      </c>
      <c r="C45687" s="2">
        <v>16</v>
      </c>
      <c r="D45687" s="2" t="s">
        <v>459</v>
      </c>
      <c r="E45687" s="2"/>
      <c r="F45687" s="2"/>
      <c r="G45687" s="2"/>
      <c r="H45687" s="2"/>
    </row>
    <row r="45688" spans="2:8">
      <c r="B45688" s="2" t="s">
        <v>46136</v>
      </c>
      <c r="C45688" s="2">
        <v>14</v>
      </c>
      <c r="D45688" s="2" t="s">
        <v>459</v>
      </c>
      <c r="E45688" s="2"/>
      <c r="F45688" s="2"/>
      <c r="G45688" s="2"/>
      <c r="H45688" s="2"/>
    </row>
    <row r="45689" spans="2:8">
      <c r="B45689" s="2" t="s">
        <v>46137</v>
      </c>
      <c r="C45689" s="2">
        <v>17</v>
      </c>
      <c r="D45689" s="2" t="s">
        <v>459</v>
      </c>
      <c r="E45689" s="2"/>
      <c r="F45689" s="2"/>
      <c r="G45689" s="2"/>
      <c r="H45689" s="2"/>
    </row>
    <row r="45690" spans="2:8">
      <c r="B45690" s="2" t="s">
        <v>46138</v>
      </c>
      <c r="C45690" s="2">
        <v>28</v>
      </c>
      <c r="D45690" s="2" t="s">
        <v>459</v>
      </c>
      <c r="E45690" s="2"/>
      <c r="F45690" s="2"/>
      <c r="G45690" s="2"/>
      <c r="H45690" s="2"/>
    </row>
    <row r="45691" spans="2:8">
      <c r="B45691" s="2" t="s">
        <v>46139</v>
      </c>
      <c r="C45691" s="2">
        <v>28</v>
      </c>
      <c r="D45691" s="2" t="s">
        <v>459</v>
      </c>
      <c r="E45691" s="2"/>
      <c r="F45691" s="2"/>
      <c r="G45691" s="2"/>
      <c r="H45691" s="2"/>
    </row>
    <row r="45692" spans="2:8">
      <c r="B45692" s="2" t="s">
        <v>46140</v>
      </c>
      <c r="C45692" s="2">
        <v>28</v>
      </c>
      <c r="D45692" s="2" t="s">
        <v>459</v>
      </c>
      <c r="E45692" s="2"/>
      <c r="F45692" s="2"/>
      <c r="G45692" s="2"/>
      <c r="H45692" s="2"/>
    </row>
    <row r="45693" spans="2:8">
      <c r="B45693" s="2" t="s">
        <v>46141</v>
      </c>
      <c r="C45693" s="2">
        <v>28</v>
      </c>
      <c r="D45693" s="2" t="s">
        <v>459</v>
      </c>
      <c r="E45693" s="2"/>
      <c r="F45693" s="2"/>
      <c r="G45693" s="2"/>
      <c r="H45693" s="2"/>
    </row>
    <row r="45694" spans="2:8">
      <c r="B45694" s="2" t="s">
        <v>46142</v>
      </c>
      <c r="C45694" s="2">
        <v>26</v>
      </c>
      <c r="D45694" s="2" t="s">
        <v>459</v>
      </c>
      <c r="E45694" s="2"/>
      <c r="F45694" s="2"/>
      <c r="G45694" s="2"/>
      <c r="H45694" s="2"/>
    </row>
    <row r="45695" spans="2:8">
      <c r="B45695" s="2" t="s">
        <v>46143</v>
      </c>
      <c r="C45695" s="2">
        <v>25</v>
      </c>
      <c r="D45695" s="2" t="s">
        <v>459</v>
      </c>
      <c r="E45695" s="2"/>
      <c r="F45695" s="2"/>
      <c r="G45695" s="2"/>
      <c r="H45695" s="2"/>
    </row>
    <row r="45696" spans="2:8">
      <c r="B45696" s="2" t="s">
        <v>46144</v>
      </c>
      <c r="C45696" s="2">
        <v>29</v>
      </c>
      <c r="D45696" s="2" t="s">
        <v>459</v>
      </c>
      <c r="E45696" s="2"/>
      <c r="F45696" s="2"/>
      <c r="G45696" s="2"/>
      <c r="H45696" s="2"/>
    </row>
    <row r="45697" spans="2:8">
      <c r="B45697" s="2" t="s">
        <v>46145</v>
      </c>
      <c r="C45697" s="2">
        <v>29</v>
      </c>
      <c r="D45697" s="2" t="s">
        <v>459</v>
      </c>
      <c r="E45697" s="2"/>
      <c r="F45697" s="2"/>
      <c r="G45697" s="2"/>
      <c r="H45697" s="2"/>
    </row>
    <row r="45698" spans="2:8">
      <c r="B45698" s="2" t="s">
        <v>46146</v>
      </c>
      <c r="C45698" s="2">
        <v>29</v>
      </c>
      <c r="D45698" s="2" t="s">
        <v>459</v>
      </c>
      <c r="E45698" s="2"/>
      <c r="F45698" s="2"/>
      <c r="G45698" s="2"/>
      <c r="H45698" s="2"/>
    </row>
    <row r="45699" spans="2:8">
      <c r="B45699" s="2" t="s">
        <v>46147</v>
      </c>
      <c r="C45699" s="2">
        <v>29</v>
      </c>
      <c r="D45699" s="2" t="s">
        <v>459</v>
      </c>
      <c r="E45699" s="2"/>
      <c r="F45699" s="2"/>
      <c r="G45699" s="2"/>
      <c r="H45699" s="2"/>
    </row>
    <row r="45700" spans="2:8">
      <c r="B45700" s="2" t="s">
        <v>46148</v>
      </c>
      <c r="C45700" s="2">
        <v>28</v>
      </c>
      <c r="D45700" s="2" t="s">
        <v>459</v>
      </c>
      <c r="E45700" s="2"/>
      <c r="F45700" s="2"/>
      <c r="G45700" s="2"/>
      <c r="H45700" s="2"/>
    </row>
    <row r="45701" spans="2:8">
      <c r="B45701" s="2" t="s">
        <v>46149</v>
      </c>
      <c r="C45701" s="2">
        <v>27</v>
      </c>
      <c r="D45701" s="2" t="s">
        <v>459</v>
      </c>
      <c r="E45701" s="2"/>
      <c r="F45701" s="2"/>
      <c r="G45701" s="2"/>
      <c r="H45701" s="2"/>
    </row>
    <row r="45702" spans="2:8">
      <c r="B45702" s="2" t="s">
        <v>46150</v>
      </c>
      <c r="C45702" s="2">
        <v>33</v>
      </c>
      <c r="D45702" s="2" t="s">
        <v>459</v>
      </c>
      <c r="E45702" s="2"/>
      <c r="F45702" s="2"/>
      <c r="G45702" s="2"/>
      <c r="H45702" s="2"/>
    </row>
    <row r="45703" spans="2:8">
      <c r="B45703" s="2" t="s">
        <v>46151</v>
      </c>
      <c r="C45703" s="2">
        <v>31</v>
      </c>
      <c r="D45703" s="2" t="s">
        <v>459</v>
      </c>
      <c r="E45703" s="2"/>
      <c r="F45703" s="2"/>
      <c r="G45703" s="2"/>
      <c r="H45703" s="2"/>
    </row>
    <row r="45704" spans="2:8">
      <c r="B45704" s="2" t="s">
        <v>46152</v>
      </c>
      <c r="C45704" s="2">
        <v>31</v>
      </c>
      <c r="D45704" s="2" t="s">
        <v>459</v>
      </c>
      <c r="E45704" s="2"/>
      <c r="F45704" s="2"/>
      <c r="G45704" s="2"/>
      <c r="H45704" s="2"/>
    </row>
    <row r="45705" spans="2:8">
      <c r="B45705" s="2" t="s">
        <v>46153</v>
      </c>
      <c r="C45705" s="2">
        <v>32</v>
      </c>
      <c r="D45705" s="2" t="s">
        <v>459</v>
      </c>
      <c r="E45705" s="2"/>
      <c r="F45705" s="2"/>
      <c r="G45705" s="2"/>
      <c r="H45705" s="2"/>
    </row>
    <row r="45706" spans="2:8">
      <c r="B45706" s="2" t="s">
        <v>46154</v>
      </c>
      <c r="C45706" s="2">
        <v>33</v>
      </c>
      <c r="D45706" s="2" t="s">
        <v>459</v>
      </c>
      <c r="E45706" s="2"/>
      <c r="F45706" s="2"/>
      <c r="G45706" s="2"/>
      <c r="H45706" s="2"/>
    </row>
    <row r="45707" spans="2:8">
      <c r="B45707" s="2" t="s">
        <v>46155</v>
      </c>
      <c r="C45707" s="2">
        <v>32</v>
      </c>
      <c r="D45707" s="2" t="s">
        <v>459</v>
      </c>
      <c r="E45707" s="2"/>
      <c r="F45707" s="2"/>
      <c r="G45707" s="2"/>
      <c r="H45707" s="2"/>
    </row>
    <row r="45708" spans="2:8">
      <c r="B45708" s="2" t="s">
        <v>46156</v>
      </c>
      <c r="C45708" s="2">
        <v>34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35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35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34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13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18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22</v>
      </c>
      <c r="D45716" s="2" t="s">
        <v>459</v>
      </c>
      <c r="E45716" s="2"/>
      <c r="F45716" s="2"/>
      <c r="G45716" s="2"/>
      <c r="H45716" s="2"/>
    </row>
    <row r="45717" spans="2:8">
      <c r="B45717" s="2" t="s">
        <v>46165</v>
      </c>
      <c r="C45717" s="2">
        <v>24</v>
      </c>
      <c r="D45717" s="2" t="s">
        <v>459</v>
      </c>
      <c r="E45717" s="2"/>
      <c r="F45717" s="2"/>
      <c r="G45717" s="2"/>
      <c r="H45717" s="2"/>
    </row>
    <row r="45718" spans="2:8">
      <c r="B45718" s="2" t="s">
        <v>46166</v>
      </c>
      <c r="C45718" s="2">
        <v>28</v>
      </c>
      <c r="D45718" s="2" t="s">
        <v>459</v>
      </c>
      <c r="E45718" s="2"/>
      <c r="F45718" s="2"/>
      <c r="G45718" s="2"/>
      <c r="H45718" s="2"/>
    </row>
    <row r="45719" spans="2:8">
      <c r="B45719" s="2" t="s">
        <v>46167</v>
      </c>
      <c r="C45719" s="2">
        <v>23</v>
      </c>
      <c r="D45719" s="2" t="s">
        <v>459</v>
      </c>
      <c r="E45719" s="2"/>
      <c r="F45719" s="2"/>
      <c r="G45719" s="2"/>
      <c r="H45719" s="2"/>
    </row>
    <row r="45720" spans="2:8">
      <c r="B45720" s="2" t="s">
        <v>46168</v>
      </c>
      <c r="C45720" s="2">
        <v>19</v>
      </c>
      <c r="D45720" s="2" t="s">
        <v>459</v>
      </c>
      <c r="E45720" s="2"/>
      <c r="F45720" s="2"/>
      <c r="G45720" s="2"/>
      <c r="H45720" s="2"/>
    </row>
    <row r="45721" spans="2:8">
      <c r="B45721" s="2" t="s">
        <v>46169</v>
      </c>
      <c r="C45721" s="2">
        <v>22</v>
      </c>
      <c r="D45721" s="2" t="s">
        <v>459</v>
      </c>
      <c r="E45721" s="2"/>
      <c r="F45721" s="2"/>
      <c r="G45721" s="2"/>
      <c r="H45721" s="2"/>
    </row>
    <row r="45722" spans="2:8">
      <c r="B45722" s="2" t="s">
        <v>46170</v>
      </c>
      <c r="C45722" s="2">
        <v>26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20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21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22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22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29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22</v>
      </c>
      <c r="D45741" s="2" t="s">
        <v>459</v>
      </c>
      <c r="E45741" s="2"/>
      <c r="F45741" s="2"/>
      <c r="G45741" s="2"/>
      <c r="H45741" s="2"/>
    </row>
    <row r="45742" spans="2:8">
      <c r="B45742" s="2" t="s">
        <v>46190</v>
      </c>
      <c r="C45742" s="2">
        <v>22</v>
      </c>
      <c r="D45742" s="2" t="s">
        <v>459</v>
      </c>
      <c r="E45742" s="2"/>
      <c r="F45742" s="2"/>
      <c r="G45742" s="2"/>
      <c r="H45742" s="2"/>
    </row>
    <row r="45743" spans="2:8">
      <c r="B45743" s="2" t="s">
        <v>46191</v>
      </c>
      <c r="C45743" s="2">
        <v>21</v>
      </c>
      <c r="D45743" s="2" t="s">
        <v>459</v>
      </c>
      <c r="E45743" s="2"/>
      <c r="F45743" s="2"/>
      <c r="G45743" s="2"/>
      <c r="H45743" s="2"/>
    </row>
    <row r="45744" spans="2:8">
      <c r="B45744" s="2" t="s">
        <v>46192</v>
      </c>
      <c r="C45744" s="2">
        <v>21</v>
      </c>
      <c r="D45744" s="2" t="s">
        <v>459</v>
      </c>
      <c r="E45744" s="2"/>
      <c r="F45744" s="2"/>
      <c r="G45744" s="2"/>
      <c r="H45744" s="2"/>
    </row>
    <row r="45745" spans="2:8">
      <c r="B45745" s="2" t="s">
        <v>46193</v>
      </c>
      <c r="C45745" s="2">
        <v>20</v>
      </c>
      <c r="D45745" s="2" t="s">
        <v>459</v>
      </c>
      <c r="E45745" s="2"/>
      <c r="F45745" s="2"/>
      <c r="G45745" s="2"/>
      <c r="H45745" s="2"/>
    </row>
    <row r="45746" spans="2:8">
      <c r="B45746" s="2" t="s">
        <v>46194</v>
      </c>
      <c r="C45746" s="2">
        <v>20</v>
      </c>
      <c r="D45746" s="2" t="s">
        <v>459</v>
      </c>
      <c r="E45746" s="2"/>
      <c r="F45746" s="2"/>
      <c r="G45746" s="2"/>
      <c r="H45746" s="2"/>
    </row>
    <row r="45747" spans="2:8">
      <c r="B45747" s="2" t="s">
        <v>46195</v>
      </c>
      <c r="C45747" s="2">
        <v>20</v>
      </c>
      <c r="D45747" s="2" t="s">
        <v>459</v>
      </c>
      <c r="E45747" s="2"/>
      <c r="F45747" s="2"/>
      <c r="G45747" s="2"/>
      <c r="H45747" s="2"/>
    </row>
    <row r="45748" spans="2:8">
      <c r="B45748" s="2" t="s">
        <v>46196</v>
      </c>
      <c r="C45748" s="2">
        <v>19</v>
      </c>
      <c r="D45748" s="2" t="s">
        <v>459</v>
      </c>
      <c r="E45748" s="2"/>
      <c r="F45748" s="2"/>
      <c r="G45748" s="2"/>
      <c r="H45748" s="2"/>
    </row>
    <row r="45749" spans="2:8">
      <c r="B45749" s="2" t="s">
        <v>46197</v>
      </c>
      <c r="C45749" s="2">
        <v>20</v>
      </c>
      <c r="D45749" s="2" t="s">
        <v>459</v>
      </c>
      <c r="E45749" s="2"/>
      <c r="F45749" s="2"/>
      <c r="G45749" s="2"/>
      <c r="H45749" s="2"/>
    </row>
    <row r="45750" spans="2:8">
      <c r="B45750" s="2" t="s">
        <v>46198</v>
      </c>
      <c r="C45750" s="2">
        <v>21</v>
      </c>
      <c r="D45750" s="2" t="s">
        <v>459</v>
      </c>
      <c r="E45750" s="2"/>
      <c r="F45750" s="2"/>
      <c r="G45750" s="2"/>
      <c r="H45750" s="2"/>
    </row>
    <row r="45751" spans="2:8">
      <c r="B45751" s="2" t="s">
        <v>46199</v>
      </c>
      <c r="C45751" s="2">
        <v>33</v>
      </c>
      <c r="D45751" s="2" t="s">
        <v>459</v>
      </c>
      <c r="E45751" s="2"/>
      <c r="F45751" s="2"/>
      <c r="G45751" s="2"/>
      <c r="H45751" s="2"/>
    </row>
    <row r="45752" spans="2:8">
      <c r="B45752" s="2" t="s">
        <v>46200</v>
      </c>
      <c r="C45752" s="2">
        <v>32</v>
      </c>
      <c r="D45752" s="2" t="s">
        <v>459</v>
      </c>
      <c r="E45752" s="2"/>
      <c r="F45752" s="2"/>
      <c r="G45752" s="2"/>
      <c r="H45752" s="2"/>
    </row>
    <row r="45753" spans="2:8">
      <c r="B45753" s="2" t="s">
        <v>46201</v>
      </c>
      <c r="C45753" s="2">
        <v>30</v>
      </c>
      <c r="D45753" s="2" t="s">
        <v>459</v>
      </c>
      <c r="E45753" s="2"/>
      <c r="F45753" s="2"/>
      <c r="G45753" s="2"/>
      <c r="H45753" s="2"/>
    </row>
    <row r="45754" spans="2:8">
      <c r="B45754" s="2" t="s">
        <v>46202</v>
      </c>
      <c r="C45754" s="2">
        <v>29</v>
      </c>
      <c r="D45754" s="2" t="s">
        <v>459</v>
      </c>
      <c r="E45754" s="2"/>
      <c r="F45754" s="2"/>
      <c r="G45754" s="2"/>
      <c r="H45754" s="2"/>
    </row>
    <row r="45755" spans="2:8">
      <c r="B45755" s="2" t="s">
        <v>46203</v>
      </c>
      <c r="C45755" s="2">
        <v>30</v>
      </c>
      <c r="D45755" s="2" t="s">
        <v>459</v>
      </c>
      <c r="E45755" s="2"/>
      <c r="F45755" s="2"/>
      <c r="G45755" s="2"/>
      <c r="H45755" s="2"/>
    </row>
    <row r="45756" spans="2:8">
      <c r="B45756" s="2" t="s">
        <v>46204</v>
      </c>
      <c r="C45756" s="2">
        <v>30</v>
      </c>
      <c r="D45756" s="2" t="s">
        <v>459</v>
      </c>
      <c r="E45756" s="2"/>
      <c r="F45756" s="2"/>
      <c r="G45756" s="2"/>
      <c r="H45756" s="2"/>
    </row>
    <row r="45757" spans="2:8">
      <c r="B45757" s="2" t="s">
        <v>46205</v>
      </c>
      <c r="C45757" s="2">
        <v>29</v>
      </c>
      <c r="D45757" s="2" t="s">
        <v>459</v>
      </c>
      <c r="E45757" s="2"/>
      <c r="F45757" s="2"/>
      <c r="G45757" s="2"/>
      <c r="H45757" s="2"/>
    </row>
    <row r="45758" spans="2:8">
      <c r="B45758" s="2" t="s">
        <v>46206</v>
      </c>
      <c r="C45758" s="2">
        <v>19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31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33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29</v>
      </c>
      <c r="D45763" s="2" t="s">
        <v>459</v>
      </c>
      <c r="E45763" s="2"/>
      <c r="F45763" s="2"/>
      <c r="G45763" s="2"/>
      <c r="H45763" s="2"/>
    </row>
    <row r="45764" spans="2:8">
      <c r="B45764" s="2" t="s">
        <v>46212</v>
      </c>
      <c r="C45764" s="2">
        <v>30</v>
      </c>
      <c r="D45764" s="2" t="s">
        <v>459</v>
      </c>
      <c r="E45764" s="2"/>
      <c r="F45764" s="2"/>
      <c r="G45764" s="2"/>
      <c r="H45764" s="2"/>
    </row>
    <row r="45765" spans="2:8">
      <c r="B45765" s="2" t="s">
        <v>46213</v>
      </c>
      <c r="C45765" s="2">
        <v>31</v>
      </c>
      <c r="D45765" s="2" t="s">
        <v>459</v>
      </c>
      <c r="E45765" s="2"/>
      <c r="F45765" s="2"/>
      <c r="G45765" s="2"/>
      <c r="H45765" s="2"/>
    </row>
    <row r="45766" spans="2:8">
      <c r="B45766" s="2" t="s">
        <v>46214</v>
      </c>
      <c r="C45766" s="2">
        <v>30</v>
      </c>
      <c r="D45766" s="2" t="s">
        <v>459</v>
      </c>
      <c r="E45766" s="2"/>
      <c r="F45766" s="2"/>
      <c r="G45766" s="2"/>
      <c r="H45766" s="2"/>
    </row>
    <row r="45767" spans="2:8">
      <c r="B45767" s="2" t="s">
        <v>46215</v>
      </c>
      <c r="C45767" s="2">
        <v>29</v>
      </c>
      <c r="D45767" s="2" t="s">
        <v>459</v>
      </c>
      <c r="E45767" s="2"/>
      <c r="F45767" s="2"/>
      <c r="G45767" s="2"/>
      <c r="H45767" s="2"/>
    </row>
    <row r="45768" spans="2:8">
      <c r="B45768" s="2" t="s">
        <v>46216</v>
      </c>
      <c r="C45768" s="2">
        <v>38</v>
      </c>
      <c r="D45768" s="2" t="s">
        <v>459</v>
      </c>
      <c r="E45768" s="2"/>
      <c r="F45768" s="2"/>
      <c r="G45768" s="2"/>
      <c r="H45768" s="2"/>
    </row>
    <row r="45769" spans="2:8">
      <c r="B45769" s="2" t="s">
        <v>46217</v>
      </c>
      <c r="C45769" s="2">
        <v>36</v>
      </c>
      <c r="D45769" s="2" t="s">
        <v>459</v>
      </c>
      <c r="E45769" s="2"/>
      <c r="F45769" s="2"/>
      <c r="G45769" s="2"/>
      <c r="H45769" s="2"/>
    </row>
    <row r="45770" spans="2:8">
      <c r="B45770" s="2" t="s">
        <v>46218</v>
      </c>
      <c r="C45770" s="2">
        <v>33</v>
      </c>
      <c r="D45770" s="2" t="s">
        <v>459</v>
      </c>
      <c r="E45770" s="2"/>
      <c r="F45770" s="2"/>
      <c r="G45770" s="2"/>
      <c r="H45770" s="2"/>
    </row>
    <row r="45771" spans="2:8">
      <c r="B45771" s="2" t="s">
        <v>46219</v>
      </c>
      <c r="C45771" s="2">
        <v>31</v>
      </c>
      <c r="D45771" s="2" t="s">
        <v>459</v>
      </c>
      <c r="E45771" s="2"/>
      <c r="F45771" s="2"/>
      <c r="G45771" s="2"/>
      <c r="H45771" s="2"/>
    </row>
    <row r="45772" spans="2:8">
      <c r="B45772" s="2" t="s">
        <v>46220</v>
      </c>
      <c r="C45772" s="2">
        <v>38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31</v>
      </c>
      <c r="D45773" s="2" t="s">
        <v>459</v>
      </c>
      <c r="E45773" s="2"/>
      <c r="F45773" s="2"/>
      <c r="G45773" s="2"/>
      <c r="H45773" s="2"/>
    </row>
    <row r="45774" spans="2:8">
      <c r="B45774" s="2" t="s">
        <v>46222</v>
      </c>
      <c r="C45774" s="2">
        <v>31</v>
      </c>
      <c r="D45774" s="2" t="s">
        <v>459</v>
      </c>
      <c r="E45774" s="2"/>
      <c r="F45774" s="2"/>
      <c r="G45774" s="2"/>
      <c r="H45774" s="2"/>
    </row>
    <row r="45775" spans="2:8">
      <c r="B45775" s="2" t="s">
        <v>46223</v>
      </c>
      <c r="C45775" s="2">
        <v>29</v>
      </c>
      <c r="D45775" s="2" t="s">
        <v>459</v>
      </c>
      <c r="E45775" s="2"/>
      <c r="F45775" s="2"/>
      <c r="G45775" s="2"/>
      <c r="H45775" s="2"/>
    </row>
    <row r="45776" spans="2:8">
      <c r="B45776" s="2" t="s">
        <v>46224</v>
      </c>
      <c r="C45776" s="2">
        <v>25</v>
      </c>
      <c r="D45776" s="2" t="s">
        <v>459</v>
      </c>
      <c r="E45776" s="2"/>
      <c r="F45776" s="2"/>
      <c r="G45776" s="2"/>
      <c r="H45776" s="2"/>
    </row>
    <row r="45777" spans="2:8">
      <c r="B45777" s="2" t="s">
        <v>46225</v>
      </c>
      <c r="C45777" s="2">
        <v>24</v>
      </c>
      <c r="D45777" s="2" t="s">
        <v>459</v>
      </c>
      <c r="E45777" s="2"/>
      <c r="F45777" s="2"/>
      <c r="G45777" s="2"/>
      <c r="H45777" s="2"/>
    </row>
    <row r="45778" spans="2:8">
      <c r="B45778" s="2" t="s">
        <v>46226</v>
      </c>
      <c r="C45778" s="2">
        <v>23</v>
      </c>
      <c r="D45778" s="2" t="s">
        <v>459</v>
      </c>
      <c r="E45778" s="2"/>
      <c r="F45778" s="2"/>
      <c r="G45778" s="2"/>
      <c r="H45778" s="2"/>
    </row>
    <row r="45779" spans="2:8">
      <c r="B45779" s="2" t="s">
        <v>46227</v>
      </c>
      <c r="C45779" s="2">
        <v>28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33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33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31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30</v>
      </c>
      <c r="D45785" s="2" t="s">
        <v>459</v>
      </c>
      <c r="E45785" s="2"/>
      <c r="F45785" s="2"/>
      <c r="G45785" s="2"/>
      <c r="H45785" s="2"/>
    </row>
    <row r="45786" spans="2:8">
      <c r="B45786" s="2" t="s">
        <v>46234</v>
      </c>
      <c r="C45786" s="2">
        <v>30</v>
      </c>
      <c r="D45786" s="2" t="s">
        <v>459</v>
      </c>
      <c r="E45786" s="2"/>
      <c r="F45786" s="2"/>
      <c r="G45786" s="2"/>
      <c r="H45786" s="2"/>
    </row>
    <row r="45787" spans="2:8">
      <c r="B45787" s="2" t="s">
        <v>46235</v>
      </c>
      <c r="C45787" s="2">
        <v>31</v>
      </c>
      <c r="D45787" s="2" t="s">
        <v>459</v>
      </c>
      <c r="E45787" s="2"/>
      <c r="F45787" s="2"/>
      <c r="G45787" s="2"/>
      <c r="H45787" s="2"/>
    </row>
    <row r="45788" spans="2:8">
      <c r="B45788" s="2" t="s">
        <v>46236</v>
      </c>
      <c r="C45788" s="2">
        <v>30</v>
      </c>
      <c r="D45788" s="2" t="s">
        <v>459</v>
      </c>
      <c r="E45788" s="2"/>
      <c r="F45788" s="2"/>
      <c r="G45788" s="2"/>
      <c r="H45788" s="2"/>
    </row>
    <row r="45789" spans="2:8">
      <c r="B45789" s="2" t="s">
        <v>46237</v>
      </c>
      <c r="C45789" s="2">
        <v>27</v>
      </c>
      <c r="D45789" s="2" t="s">
        <v>459</v>
      </c>
      <c r="E45789" s="2"/>
      <c r="F45789" s="2"/>
      <c r="G45789" s="2"/>
      <c r="H45789" s="2"/>
    </row>
    <row r="45790" spans="2:8">
      <c r="B45790" s="2" t="s">
        <v>46238</v>
      </c>
      <c r="C45790" s="2">
        <v>26</v>
      </c>
      <c r="D45790" s="2" t="s">
        <v>459</v>
      </c>
      <c r="E45790" s="2"/>
      <c r="F45790" s="2"/>
      <c r="G45790" s="2"/>
      <c r="H45790" s="2"/>
    </row>
    <row r="45791" spans="2:8">
      <c r="B45791" s="2" t="s">
        <v>46239</v>
      </c>
      <c r="C45791" s="2">
        <v>24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34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38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39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31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32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31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33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35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10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34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30</v>
      </c>
      <c r="D45804" s="2" t="s">
        <v>459</v>
      </c>
      <c r="E45804" s="2"/>
      <c r="F45804" s="2"/>
      <c r="G45804" s="2"/>
      <c r="H45804" s="2"/>
    </row>
    <row r="45805" spans="2:8">
      <c r="B45805" s="2" t="s">
        <v>46253</v>
      </c>
      <c r="C45805" s="2">
        <v>32</v>
      </c>
      <c r="D45805" s="2" t="s">
        <v>459</v>
      </c>
      <c r="E45805" s="2"/>
      <c r="F45805" s="2"/>
      <c r="G45805" s="2"/>
      <c r="H45805" s="2"/>
    </row>
    <row r="45806" spans="2:8">
      <c r="B45806" s="2" t="s">
        <v>46254</v>
      </c>
      <c r="C45806" s="2">
        <v>32</v>
      </c>
      <c r="D45806" s="2" t="s">
        <v>459</v>
      </c>
      <c r="E45806" s="2"/>
      <c r="F45806" s="2"/>
      <c r="G45806" s="2"/>
      <c r="H45806" s="2"/>
    </row>
    <row r="45807" spans="2:8">
      <c r="B45807" s="2" t="s">
        <v>46255</v>
      </c>
      <c r="C45807" s="2">
        <v>31</v>
      </c>
      <c r="D45807" s="2" t="s">
        <v>459</v>
      </c>
      <c r="E45807" s="2"/>
      <c r="F45807" s="2"/>
      <c r="G45807" s="2"/>
      <c r="H45807" s="2"/>
    </row>
    <row r="45808" spans="2:8">
      <c r="B45808" s="2" t="s">
        <v>46256</v>
      </c>
      <c r="C45808" s="2">
        <v>29</v>
      </c>
      <c r="D45808" s="2" t="s">
        <v>459</v>
      </c>
      <c r="E45808" s="2"/>
      <c r="F45808" s="2"/>
      <c r="G45808" s="2"/>
      <c r="H45808" s="2"/>
    </row>
    <row r="45809" spans="2:8">
      <c r="B45809" s="2" t="s">
        <v>46257</v>
      </c>
      <c r="C45809" s="2">
        <v>33</v>
      </c>
      <c r="D45809" s="2" t="s">
        <v>459</v>
      </c>
      <c r="E45809" s="2"/>
      <c r="F45809" s="2"/>
      <c r="G45809" s="2"/>
      <c r="H45809" s="2"/>
    </row>
    <row r="45810" spans="2:8">
      <c r="B45810" s="2" t="s">
        <v>46258</v>
      </c>
      <c r="C45810" s="2">
        <v>34</v>
      </c>
      <c r="D45810" s="2" t="s">
        <v>459</v>
      </c>
      <c r="E45810" s="2"/>
      <c r="F45810" s="2"/>
      <c r="G45810" s="2"/>
      <c r="H45810" s="2"/>
    </row>
    <row r="45811" spans="2:8">
      <c r="B45811" s="2" t="s">
        <v>46259</v>
      </c>
      <c r="C45811" s="2">
        <v>36</v>
      </c>
      <c r="D45811" s="2" t="s">
        <v>459</v>
      </c>
      <c r="E45811" s="2"/>
      <c r="F45811" s="2"/>
      <c r="G45811" s="2"/>
      <c r="H45811" s="2"/>
    </row>
    <row r="45812" spans="2:8">
      <c r="B45812" s="2" t="s">
        <v>46260</v>
      </c>
      <c r="C45812" s="2">
        <v>34</v>
      </c>
      <c r="D45812" s="2" t="s">
        <v>459</v>
      </c>
      <c r="E45812" s="2"/>
      <c r="F45812" s="2"/>
      <c r="G45812" s="2"/>
      <c r="H45812" s="2"/>
    </row>
    <row r="45813" spans="2:8">
      <c r="B45813" s="2" t="s">
        <v>46261</v>
      </c>
      <c r="C45813" s="2">
        <v>26</v>
      </c>
      <c r="D45813" s="2" t="s">
        <v>459</v>
      </c>
      <c r="E45813" s="2"/>
      <c r="F45813" s="2"/>
      <c r="G45813" s="2"/>
      <c r="H45813" s="2"/>
    </row>
    <row r="45814" spans="2:8">
      <c r="B45814" s="2" t="s">
        <v>46262</v>
      </c>
      <c r="C45814" s="2">
        <v>23</v>
      </c>
      <c r="D45814" s="2" t="s">
        <v>459</v>
      </c>
      <c r="E45814" s="2"/>
      <c r="F45814" s="2"/>
      <c r="G45814" s="2"/>
      <c r="H45814" s="2"/>
    </row>
    <row r="45815" spans="2:8">
      <c r="B45815" s="2" t="s">
        <v>46263</v>
      </c>
      <c r="C45815" s="2">
        <v>27</v>
      </c>
      <c r="D45815" s="2" t="s">
        <v>459</v>
      </c>
      <c r="E45815" s="2"/>
      <c r="F45815" s="2"/>
      <c r="G45815" s="2"/>
      <c r="H45815" s="2"/>
    </row>
    <row r="45816" spans="2:8">
      <c r="B45816" s="2" t="s">
        <v>46264</v>
      </c>
      <c r="C45816" s="2">
        <v>32</v>
      </c>
      <c r="D45816" s="2" t="s">
        <v>459</v>
      </c>
      <c r="E45816" s="2"/>
      <c r="F45816" s="2"/>
      <c r="G45816" s="2"/>
      <c r="H45816" s="2"/>
    </row>
    <row r="45817" spans="2:8">
      <c r="B45817" s="2" t="s">
        <v>46265</v>
      </c>
      <c r="C45817" s="2">
        <v>33</v>
      </c>
      <c r="D45817" s="2" t="s">
        <v>459</v>
      </c>
      <c r="E45817" s="2"/>
      <c r="F45817" s="2"/>
      <c r="G45817" s="2"/>
      <c r="H45817" s="2"/>
    </row>
    <row r="45818" spans="2:8">
      <c r="B45818" s="2" t="s">
        <v>46266</v>
      </c>
      <c r="C45818" s="2">
        <v>29</v>
      </c>
      <c r="D45818" s="2" t="s">
        <v>459</v>
      </c>
      <c r="E45818" s="2"/>
      <c r="F45818" s="2"/>
      <c r="G45818" s="2"/>
      <c r="H45818" s="2"/>
    </row>
    <row r="45819" spans="2:8">
      <c r="B45819" s="2" t="s">
        <v>46267</v>
      </c>
      <c r="C45819" s="2">
        <v>28</v>
      </c>
      <c r="D45819" s="2" t="s">
        <v>459</v>
      </c>
      <c r="E45819" s="2"/>
      <c r="F45819" s="2"/>
      <c r="G45819" s="2"/>
      <c r="H45819" s="2"/>
    </row>
    <row r="45820" spans="2:8">
      <c r="B45820" s="2" t="s">
        <v>46268</v>
      </c>
      <c r="C45820" s="2">
        <v>32</v>
      </c>
      <c r="D45820" s="2" t="s">
        <v>459</v>
      </c>
      <c r="E45820" s="2"/>
      <c r="F45820" s="2"/>
      <c r="G45820" s="2"/>
      <c r="H45820" s="2"/>
    </row>
    <row r="45821" spans="2:8">
      <c r="B45821" s="2" t="s">
        <v>46269</v>
      </c>
      <c r="C45821" s="2">
        <v>31</v>
      </c>
      <c r="D45821" s="2" t="s">
        <v>459</v>
      </c>
      <c r="E45821" s="2"/>
      <c r="F45821" s="2"/>
      <c r="G45821" s="2"/>
      <c r="H45821" s="2"/>
    </row>
    <row r="45822" spans="2:8">
      <c r="B45822" s="2" t="s">
        <v>46270</v>
      </c>
      <c r="C45822" s="2">
        <v>31</v>
      </c>
      <c r="D45822" s="2" t="s">
        <v>459</v>
      </c>
      <c r="E45822" s="2"/>
      <c r="F45822" s="2"/>
      <c r="G45822" s="2"/>
      <c r="H45822" s="2"/>
    </row>
    <row r="45823" spans="2:8">
      <c r="B45823" s="2" t="s">
        <v>46271</v>
      </c>
      <c r="C45823" s="2">
        <v>29</v>
      </c>
      <c r="D45823" s="2" t="s">
        <v>459</v>
      </c>
      <c r="E45823" s="2"/>
      <c r="F45823" s="2"/>
      <c r="G45823" s="2"/>
      <c r="H45823" s="2"/>
    </row>
    <row r="45824" spans="2:8">
      <c r="B45824" s="2" t="s">
        <v>46272</v>
      </c>
      <c r="C45824" s="2">
        <v>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13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17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27</v>
      </c>
      <c r="D45830" s="2" t="s">
        <v>459</v>
      </c>
      <c r="E45830" s="2"/>
      <c r="F45830" s="2"/>
      <c r="G45830" s="2"/>
      <c r="H45830" s="2"/>
    </row>
    <row r="45831" spans="2:8">
      <c r="B45831" s="2" t="s">
        <v>46279</v>
      </c>
      <c r="C45831" s="2">
        <v>28</v>
      </c>
      <c r="D45831" s="2" t="s">
        <v>459</v>
      </c>
      <c r="E45831" s="2"/>
      <c r="F45831" s="2"/>
      <c r="G45831" s="2"/>
      <c r="H45831" s="2"/>
    </row>
    <row r="45832" spans="2:8">
      <c r="B45832" s="2" t="s">
        <v>46280</v>
      </c>
      <c r="C45832" s="2">
        <v>28</v>
      </c>
      <c r="D45832" s="2" t="s">
        <v>459</v>
      </c>
      <c r="E45832" s="2"/>
      <c r="F45832" s="2"/>
      <c r="G45832" s="2"/>
      <c r="H45832" s="2"/>
    </row>
    <row r="45833" spans="2:8">
      <c r="B45833" s="2" t="s">
        <v>46281</v>
      </c>
      <c r="C45833" s="2">
        <v>28</v>
      </c>
      <c r="D45833" s="2" t="s">
        <v>459</v>
      </c>
      <c r="E45833" s="2"/>
      <c r="F45833" s="2"/>
      <c r="G45833" s="2"/>
      <c r="H45833" s="2"/>
    </row>
    <row r="45834" spans="2:8">
      <c r="B45834" s="2" t="s">
        <v>46282</v>
      </c>
      <c r="C45834" s="2">
        <v>28</v>
      </c>
      <c r="D45834" s="2" t="s">
        <v>459</v>
      </c>
      <c r="E45834" s="2"/>
      <c r="F45834" s="2"/>
      <c r="G45834" s="2"/>
      <c r="H45834" s="2"/>
    </row>
    <row r="45835" spans="2:8">
      <c r="B45835" s="2" t="s">
        <v>46283</v>
      </c>
      <c r="C45835" s="2">
        <v>27</v>
      </c>
      <c r="D45835" s="2" t="s">
        <v>459</v>
      </c>
      <c r="E45835" s="2"/>
      <c r="F45835" s="2"/>
      <c r="G45835" s="2"/>
      <c r="H45835" s="2"/>
    </row>
    <row r="45836" spans="2:8">
      <c r="B45836" s="2" t="s">
        <v>46284</v>
      </c>
      <c r="C45836" s="2">
        <v>36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35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36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17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26</v>
      </c>
      <c r="D45843" s="2" t="s">
        <v>459</v>
      </c>
      <c r="E45843" s="2"/>
      <c r="F45843" s="2"/>
      <c r="G45843" s="2"/>
      <c r="H45843" s="2"/>
    </row>
    <row r="45844" spans="2:8">
      <c r="B45844" s="2" t="s">
        <v>46292</v>
      </c>
      <c r="C45844" s="2">
        <v>25</v>
      </c>
      <c r="D45844" s="2" t="s">
        <v>459</v>
      </c>
      <c r="E45844" s="2"/>
      <c r="F45844" s="2"/>
      <c r="G45844" s="2"/>
      <c r="H45844" s="2"/>
    </row>
    <row r="45845" spans="2:8">
      <c r="B45845" s="2" t="s">
        <v>46293</v>
      </c>
      <c r="C45845" s="2">
        <v>25</v>
      </c>
      <c r="D45845" s="2" t="s">
        <v>459</v>
      </c>
      <c r="E45845" s="2"/>
      <c r="F45845" s="2"/>
      <c r="G45845" s="2"/>
      <c r="H45845" s="2"/>
    </row>
    <row r="45846" spans="2:8">
      <c r="B45846" s="2" t="s">
        <v>46294</v>
      </c>
      <c r="C45846" s="2">
        <v>25</v>
      </c>
      <c r="D45846" s="2" t="s">
        <v>459</v>
      </c>
      <c r="E45846" s="2"/>
      <c r="F45846" s="2"/>
      <c r="G45846" s="2"/>
      <c r="H45846" s="2"/>
    </row>
    <row r="45847" spans="2:8">
      <c r="B45847" s="2" t="s">
        <v>46295</v>
      </c>
      <c r="C45847" s="2">
        <v>24</v>
      </c>
      <c r="D45847" s="2" t="s">
        <v>459</v>
      </c>
      <c r="E45847" s="2"/>
      <c r="F45847" s="2"/>
      <c r="G45847" s="2"/>
      <c r="H45847" s="2"/>
    </row>
    <row r="45848" spans="2:8">
      <c r="B45848" s="2" t="s">
        <v>46296</v>
      </c>
      <c r="C45848" s="2">
        <v>24</v>
      </c>
      <c r="D45848" s="2" t="s">
        <v>459</v>
      </c>
      <c r="E45848" s="2"/>
      <c r="F45848" s="2"/>
      <c r="G45848" s="2"/>
      <c r="H45848" s="2"/>
    </row>
    <row r="45849" spans="2:8">
      <c r="B45849" s="2" t="s">
        <v>46297</v>
      </c>
      <c r="C45849" s="2">
        <v>23</v>
      </c>
      <c r="D45849" s="2" t="s">
        <v>459</v>
      </c>
      <c r="E45849" s="2"/>
      <c r="F45849" s="2"/>
      <c r="G45849" s="2"/>
      <c r="H45849" s="2"/>
    </row>
    <row r="45850" spans="2:8">
      <c r="B45850" s="2" t="s">
        <v>46298</v>
      </c>
      <c r="C45850" s="2">
        <v>22</v>
      </c>
      <c r="D45850" s="2" t="s">
        <v>459</v>
      </c>
      <c r="E45850" s="2"/>
      <c r="F45850" s="2"/>
      <c r="G45850" s="2"/>
      <c r="H45850" s="2"/>
    </row>
    <row r="45851" spans="2:8">
      <c r="B45851" s="2" t="s">
        <v>46299</v>
      </c>
      <c r="C45851" s="2">
        <v>22</v>
      </c>
      <c r="D45851" s="2" t="s">
        <v>459</v>
      </c>
      <c r="E45851" s="2"/>
      <c r="F45851" s="2"/>
      <c r="G45851" s="2"/>
      <c r="H45851" s="2"/>
    </row>
    <row r="45852" spans="2:8">
      <c r="B45852" s="2" t="s">
        <v>46300</v>
      </c>
      <c r="C45852" s="2">
        <v>42</v>
      </c>
      <c r="D45852" s="2" t="s">
        <v>459</v>
      </c>
      <c r="E45852" s="2"/>
      <c r="F45852" s="2"/>
      <c r="G45852" s="2"/>
      <c r="H45852" s="2"/>
    </row>
    <row r="45853" spans="2:8">
      <c r="B45853" s="2" t="s">
        <v>46301</v>
      </c>
      <c r="C45853" s="2">
        <v>34</v>
      </c>
      <c r="D45853" s="2" t="s">
        <v>459</v>
      </c>
      <c r="E45853" s="2"/>
      <c r="F45853" s="2"/>
      <c r="G45853" s="2"/>
      <c r="H45853" s="2"/>
    </row>
    <row r="45854" spans="2:8">
      <c r="B45854" s="2" t="s">
        <v>46302</v>
      </c>
      <c r="C45854" s="2">
        <v>34</v>
      </c>
      <c r="D45854" s="2" t="s">
        <v>459</v>
      </c>
      <c r="E45854" s="2"/>
      <c r="F45854" s="2"/>
      <c r="G45854" s="2"/>
      <c r="H45854" s="2"/>
    </row>
    <row r="45855" spans="2:8">
      <c r="B45855" s="2" t="s">
        <v>46303</v>
      </c>
      <c r="C45855" s="2">
        <v>36</v>
      </c>
      <c r="D45855" s="2" t="s">
        <v>459</v>
      </c>
      <c r="E45855" s="2"/>
      <c r="F45855" s="2"/>
      <c r="G45855" s="2"/>
      <c r="H45855" s="2"/>
    </row>
    <row r="45856" spans="2:8">
      <c r="B45856" s="2" t="s">
        <v>46304</v>
      </c>
      <c r="C45856" s="2">
        <v>35</v>
      </c>
      <c r="D45856" s="2" t="s">
        <v>459</v>
      </c>
      <c r="E45856" s="2"/>
      <c r="F45856" s="2"/>
      <c r="G45856" s="2"/>
      <c r="H45856" s="2"/>
    </row>
    <row r="45857" spans="2:8">
      <c r="B45857" s="2" t="s">
        <v>46305</v>
      </c>
      <c r="C45857" s="2">
        <v>32</v>
      </c>
      <c r="D45857" s="2" t="s">
        <v>459</v>
      </c>
      <c r="E45857" s="2"/>
      <c r="F45857" s="2"/>
      <c r="G45857" s="2"/>
      <c r="H45857" s="2"/>
    </row>
    <row r="45858" spans="2:8">
      <c r="B45858" s="2" t="s">
        <v>46306</v>
      </c>
      <c r="C45858" s="2">
        <v>30</v>
      </c>
      <c r="D45858" s="2" t="s">
        <v>459</v>
      </c>
      <c r="E45858" s="2"/>
      <c r="F45858" s="2"/>
      <c r="G45858" s="2"/>
      <c r="H45858" s="2"/>
    </row>
    <row r="45859" spans="2:8">
      <c r="B45859" s="2" t="s">
        <v>46307</v>
      </c>
      <c r="C45859" s="2">
        <v>42</v>
      </c>
      <c r="D45859" s="2" t="s">
        <v>459</v>
      </c>
      <c r="E45859" s="2"/>
      <c r="F45859" s="2"/>
      <c r="G45859" s="2"/>
      <c r="H45859" s="2"/>
    </row>
    <row r="45860" spans="2:8">
      <c r="B45860" s="2" t="s">
        <v>46308</v>
      </c>
      <c r="C45860" s="2">
        <v>41</v>
      </c>
      <c r="D45860" s="2" t="s">
        <v>459</v>
      </c>
      <c r="E45860" s="2"/>
      <c r="F45860" s="2"/>
      <c r="G45860" s="2"/>
      <c r="H45860" s="2"/>
    </row>
    <row r="45861" spans="2:8">
      <c r="B45861" s="2" t="s">
        <v>46309</v>
      </c>
      <c r="C45861" s="2">
        <v>41</v>
      </c>
      <c r="D45861" s="2" t="s">
        <v>459</v>
      </c>
      <c r="E45861" s="2"/>
      <c r="F45861" s="2"/>
      <c r="G45861" s="2"/>
      <c r="H45861" s="2"/>
    </row>
    <row r="45862" spans="2:8">
      <c r="B45862" s="2" t="s">
        <v>46310</v>
      </c>
      <c r="C45862" s="2">
        <v>40</v>
      </c>
      <c r="D45862" s="2" t="s">
        <v>459</v>
      </c>
      <c r="E45862" s="2"/>
      <c r="F45862" s="2"/>
      <c r="G45862" s="2"/>
      <c r="H45862" s="2"/>
    </row>
    <row r="45863" spans="2:8">
      <c r="B45863" s="2" t="s">
        <v>46311</v>
      </c>
      <c r="C45863" s="2">
        <v>37</v>
      </c>
      <c r="D45863" s="2" t="s">
        <v>459</v>
      </c>
      <c r="E45863" s="2"/>
      <c r="F45863" s="2"/>
      <c r="G45863" s="2"/>
      <c r="H45863" s="2"/>
    </row>
    <row r="45864" spans="2:8">
      <c r="B45864" s="2" t="s">
        <v>46312</v>
      </c>
      <c r="C45864" s="2">
        <v>32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34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34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35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35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28</v>
      </c>
      <c r="D45869" s="2" t="s">
        <v>459</v>
      </c>
      <c r="E45869" s="2"/>
      <c r="F45869" s="2"/>
      <c r="G45869" s="2"/>
      <c r="H45869" s="2"/>
    </row>
    <row r="45870" spans="2:8">
      <c r="B45870" s="2" t="s">
        <v>46318</v>
      </c>
      <c r="C45870" s="2">
        <v>29</v>
      </c>
      <c r="D45870" s="2" t="s">
        <v>459</v>
      </c>
      <c r="E45870" s="2"/>
      <c r="F45870" s="2"/>
      <c r="G45870" s="2"/>
      <c r="H45870" s="2"/>
    </row>
    <row r="45871" spans="2:8">
      <c r="B45871" s="2" t="s">
        <v>46319</v>
      </c>
      <c r="C45871" s="2">
        <v>29</v>
      </c>
      <c r="D45871" s="2" t="s">
        <v>459</v>
      </c>
      <c r="E45871" s="2"/>
      <c r="F45871" s="2"/>
      <c r="G45871" s="2"/>
      <c r="H45871" s="2"/>
    </row>
    <row r="45872" spans="2:8">
      <c r="B45872" s="2" t="s">
        <v>46320</v>
      </c>
      <c r="C45872" s="2">
        <v>27</v>
      </c>
      <c r="D45872" s="2" t="s">
        <v>459</v>
      </c>
      <c r="E45872" s="2"/>
      <c r="F45872" s="2"/>
      <c r="G45872" s="2"/>
      <c r="H45872" s="2"/>
    </row>
    <row r="45873" spans="2:8">
      <c r="B45873" s="2" t="s">
        <v>46321</v>
      </c>
      <c r="C45873" s="2">
        <v>21</v>
      </c>
      <c r="D45873" s="2" t="s">
        <v>459</v>
      </c>
      <c r="E45873" s="2"/>
      <c r="F45873" s="2"/>
      <c r="G45873" s="2"/>
      <c r="H45873" s="2"/>
    </row>
    <row r="45874" spans="2:8">
      <c r="B45874" s="2" t="s">
        <v>46322</v>
      </c>
      <c r="C45874" s="2">
        <v>21</v>
      </c>
      <c r="D45874" s="2" t="s">
        <v>459</v>
      </c>
      <c r="E45874" s="2"/>
      <c r="F45874" s="2"/>
      <c r="G45874" s="2"/>
      <c r="H45874" s="2"/>
    </row>
    <row r="45875" spans="2:8">
      <c r="B45875" s="2" t="s">
        <v>46323</v>
      </c>
      <c r="C45875" s="2">
        <v>26</v>
      </c>
      <c r="D45875" s="2" t="s">
        <v>459</v>
      </c>
      <c r="E45875" s="2"/>
      <c r="F45875" s="2"/>
      <c r="G45875" s="2"/>
      <c r="H45875" s="2"/>
    </row>
    <row r="45876" spans="2:8">
      <c r="B45876" s="2" t="s">
        <v>46324</v>
      </c>
      <c r="C45876" s="2">
        <v>36</v>
      </c>
      <c r="D45876" s="2" t="s">
        <v>459</v>
      </c>
      <c r="E45876" s="2"/>
      <c r="F45876" s="2"/>
      <c r="G45876" s="2"/>
      <c r="H45876" s="2"/>
    </row>
    <row r="45877" spans="2:8">
      <c r="B45877" s="2" t="s">
        <v>46325</v>
      </c>
      <c r="C45877" s="2">
        <v>36</v>
      </c>
      <c r="D45877" s="2" t="s">
        <v>459</v>
      </c>
      <c r="E45877" s="2"/>
      <c r="F45877" s="2"/>
      <c r="G45877" s="2"/>
      <c r="H45877" s="2"/>
    </row>
    <row r="45878" spans="2:8">
      <c r="B45878" s="2" t="s">
        <v>46326</v>
      </c>
      <c r="C45878" s="2">
        <v>36</v>
      </c>
      <c r="D45878" s="2" t="s">
        <v>459</v>
      </c>
      <c r="E45878" s="2"/>
      <c r="F45878" s="2"/>
      <c r="G45878" s="2"/>
      <c r="H45878" s="2"/>
    </row>
    <row r="45879" spans="2:8">
      <c r="B45879" s="2" t="s">
        <v>46327</v>
      </c>
      <c r="C45879" s="2">
        <v>34</v>
      </c>
      <c r="D45879" s="2" t="s">
        <v>459</v>
      </c>
      <c r="E45879" s="2"/>
      <c r="F45879" s="2"/>
      <c r="G45879" s="2"/>
      <c r="H45879" s="2"/>
    </row>
    <row r="45880" spans="2:8">
      <c r="B45880" s="2" t="s">
        <v>46328</v>
      </c>
      <c r="C45880" s="2">
        <v>29</v>
      </c>
      <c r="D45880" s="2" t="s">
        <v>459</v>
      </c>
      <c r="E45880" s="2"/>
      <c r="F45880" s="2"/>
      <c r="G45880" s="2"/>
      <c r="H45880" s="2"/>
    </row>
    <row r="45881" spans="2:8">
      <c r="B45881" s="2" t="s">
        <v>46329</v>
      </c>
      <c r="C45881" s="2">
        <v>30</v>
      </c>
      <c r="D45881" s="2" t="s">
        <v>459</v>
      </c>
      <c r="E45881" s="2"/>
      <c r="F45881" s="2"/>
      <c r="G45881" s="2"/>
      <c r="H45881" s="2"/>
    </row>
    <row r="45882" spans="2:8">
      <c r="B45882" s="2" t="s">
        <v>46330</v>
      </c>
      <c r="C45882" s="2">
        <v>29</v>
      </c>
      <c r="D45882" s="2" t="s">
        <v>459</v>
      </c>
      <c r="E45882" s="2"/>
      <c r="F45882" s="2"/>
      <c r="G45882" s="2"/>
      <c r="H45882" s="2"/>
    </row>
    <row r="45883" spans="2:8">
      <c r="B45883" s="2" t="s">
        <v>46331</v>
      </c>
      <c r="C45883" s="2">
        <v>26</v>
      </c>
      <c r="D45883" s="2" t="s">
        <v>459</v>
      </c>
      <c r="E45883" s="2"/>
      <c r="F45883" s="2"/>
      <c r="G45883" s="2"/>
      <c r="H45883" s="2"/>
    </row>
    <row r="45884" spans="2:8">
      <c r="B45884" s="2" t="s">
        <v>46332</v>
      </c>
      <c r="C45884" s="2">
        <v>26</v>
      </c>
      <c r="D45884" s="2" t="s">
        <v>459</v>
      </c>
      <c r="E45884" s="2"/>
      <c r="F45884" s="2"/>
      <c r="G45884" s="2"/>
      <c r="H45884" s="2"/>
    </row>
    <row r="45885" spans="2:8">
      <c r="B45885" s="2" t="s">
        <v>46333</v>
      </c>
      <c r="C45885" s="2">
        <v>27</v>
      </c>
      <c r="D45885" s="2" t="s">
        <v>459</v>
      </c>
      <c r="E45885" s="2"/>
      <c r="F45885" s="2"/>
      <c r="G45885" s="2"/>
      <c r="H45885" s="2"/>
    </row>
    <row r="45886" spans="2:8">
      <c r="B45886" s="2" t="s">
        <v>46334</v>
      </c>
      <c r="C45886" s="2">
        <v>27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27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37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36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33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29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30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25</v>
      </c>
      <c r="D45900" s="2" t="s">
        <v>459</v>
      </c>
      <c r="E45900" s="2"/>
      <c r="F45900" s="2"/>
      <c r="G45900" s="2"/>
      <c r="H45900" s="2"/>
    </row>
    <row r="45901" spans="2:8">
      <c r="B45901" s="2" t="s">
        <v>46349</v>
      </c>
      <c r="C45901" s="2">
        <v>25</v>
      </c>
      <c r="D45901" s="2" t="s">
        <v>459</v>
      </c>
      <c r="E45901" s="2"/>
      <c r="F45901" s="2"/>
      <c r="G45901" s="2"/>
      <c r="H45901" s="2"/>
    </row>
    <row r="45902" spans="2:8">
      <c r="B45902" s="2" t="s">
        <v>46350</v>
      </c>
      <c r="C45902" s="2">
        <v>24</v>
      </c>
      <c r="D45902" s="2" t="s">
        <v>459</v>
      </c>
      <c r="E45902" s="2"/>
      <c r="F45902" s="2"/>
      <c r="G45902" s="2"/>
      <c r="H45902" s="2"/>
    </row>
    <row r="45903" spans="2:8">
      <c r="B45903" s="2" t="s">
        <v>46351</v>
      </c>
      <c r="C45903" s="2">
        <v>23</v>
      </c>
      <c r="D45903" s="2" t="s">
        <v>459</v>
      </c>
      <c r="E45903" s="2"/>
      <c r="F45903" s="2"/>
      <c r="G45903" s="2"/>
      <c r="H45903" s="2"/>
    </row>
    <row r="45904" spans="2:8">
      <c r="B45904" s="2" t="s">
        <v>46352</v>
      </c>
      <c r="C45904" s="2">
        <v>23</v>
      </c>
      <c r="D45904" s="2" t="s">
        <v>459</v>
      </c>
      <c r="E45904" s="2"/>
      <c r="F45904" s="2"/>
      <c r="G45904" s="2"/>
      <c r="H45904" s="2"/>
    </row>
    <row r="45905" spans="2:8">
      <c r="B45905" s="2" t="s">
        <v>46353</v>
      </c>
      <c r="C45905" s="2">
        <v>22</v>
      </c>
      <c r="D45905" s="2" t="s">
        <v>459</v>
      </c>
      <c r="E45905" s="2"/>
      <c r="F45905" s="2"/>
      <c r="G45905" s="2"/>
      <c r="H45905" s="2"/>
    </row>
    <row r="45906" spans="2:8">
      <c r="B45906" s="2" t="s">
        <v>46354</v>
      </c>
      <c r="C45906" s="2">
        <v>21</v>
      </c>
      <c r="D45906" s="2" t="s">
        <v>459</v>
      </c>
      <c r="E45906" s="2"/>
      <c r="F45906" s="2"/>
      <c r="G45906" s="2"/>
      <c r="H45906" s="2"/>
    </row>
    <row r="45907" spans="2:8">
      <c r="B45907" s="2" t="s">
        <v>46355</v>
      </c>
      <c r="C45907" s="2">
        <v>27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29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34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36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36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35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30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30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30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30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33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34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34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34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33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34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34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33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32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31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38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37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37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35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33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30</v>
      </c>
      <c r="D45938" s="2" t="s">
        <v>459</v>
      </c>
      <c r="E45938" s="2"/>
      <c r="F45938" s="2"/>
      <c r="G45938" s="2"/>
      <c r="H45938" s="2"/>
    </row>
    <row r="45939" spans="2:8">
      <c r="B45939" s="2" t="s">
        <v>46387</v>
      </c>
      <c r="C45939" s="2">
        <v>28</v>
      </c>
      <c r="D45939" s="2" t="s">
        <v>459</v>
      </c>
      <c r="E45939" s="2"/>
      <c r="F45939" s="2"/>
      <c r="G45939" s="2"/>
      <c r="H45939" s="2"/>
    </row>
    <row r="45940" spans="2:8">
      <c r="B45940" s="2" t="s">
        <v>46388</v>
      </c>
      <c r="C45940" s="2">
        <v>25</v>
      </c>
      <c r="D45940" s="2" t="s">
        <v>459</v>
      </c>
      <c r="E45940" s="2"/>
      <c r="F45940" s="2"/>
      <c r="G45940" s="2"/>
      <c r="H45940" s="2"/>
    </row>
    <row r="45941" spans="2:8">
      <c r="B45941" s="2" t="s">
        <v>46389</v>
      </c>
      <c r="C45941" s="2">
        <v>24</v>
      </c>
      <c r="D45941" s="2" t="s">
        <v>459</v>
      </c>
      <c r="E45941" s="2"/>
      <c r="F45941" s="2"/>
      <c r="G45941" s="2"/>
      <c r="H45941" s="2"/>
    </row>
    <row r="45942" spans="2:8">
      <c r="B45942" s="2" t="s">
        <v>46390</v>
      </c>
      <c r="C45942" s="2">
        <v>24</v>
      </c>
      <c r="D45942" s="2" t="s">
        <v>459</v>
      </c>
      <c r="E45942" s="2"/>
      <c r="F45942" s="2"/>
      <c r="G45942" s="2"/>
      <c r="H45942" s="2"/>
    </row>
    <row r="45943" spans="2:8">
      <c r="B45943" s="2" t="s">
        <v>46391</v>
      </c>
      <c r="C45943" s="2">
        <v>23</v>
      </c>
      <c r="D45943" s="2" t="s">
        <v>459</v>
      </c>
      <c r="E45943" s="2"/>
      <c r="F45943" s="2"/>
      <c r="G45943" s="2"/>
      <c r="H45943" s="2"/>
    </row>
    <row r="45944" spans="2:8">
      <c r="B45944" s="2" t="s">
        <v>46392</v>
      </c>
      <c r="C45944" s="2">
        <v>20</v>
      </c>
      <c r="D45944" s="2" t="s">
        <v>459</v>
      </c>
      <c r="E45944" s="2"/>
      <c r="F45944" s="2"/>
      <c r="G45944" s="2"/>
      <c r="H45944" s="2"/>
    </row>
    <row r="45945" spans="2:8">
      <c r="B45945" s="2" t="s">
        <v>46393</v>
      </c>
      <c r="C45945" s="2">
        <v>16</v>
      </c>
      <c r="D45945" s="2" t="s">
        <v>459</v>
      </c>
      <c r="E45945" s="2"/>
      <c r="F45945" s="2"/>
      <c r="G45945" s="2"/>
      <c r="H45945" s="2"/>
    </row>
    <row r="45946" spans="2:8">
      <c r="B45946" s="2" t="s">
        <v>46394</v>
      </c>
      <c r="C45946" s="2">
        <v>14</v>
      </c>
      <c r="D45946" s="2" t="s">
        <v>459</v>
      </c>
      <c r="E45946" s="2"/>
      <c r="F45946" s="2"/>
      <c r="G45946" s="2"/>
      <c r="H45946" s="2"/>
    </row>
    <row r="45947" spans="2:8">
      <c r="B45947" s="2" t="s">
        <v>46395</v>
      </c>
      <c r="C45947" s="2">
        <v>16</v>
      </c>
      <c r="D45947" s="2" t="s">
        <v>459</v>
      </c>
      <c r="E45947" s="2"/>
      <c r="F45947" s="2"/>
      <c r="G45947" s="2"/>
      <c r="H45947" s="2"/>
    </row>
    <row r="45948" spans="2:8">
      <c r="B45948" s="2" t="s">
        <v>46396</v>
      </c>
      <c r="C45948" s="2">
        <v>28</v>
      </c>
      <c r="D45948" s="2" t="s">
        <v>459</v>
      </c>
      <c r="E45948" s="2"/>
      <c r="F45948" s="2"/>
      <c r="G45948" s="2"/>
      <c r="H45948" s="2"/>
    </row>
    <row r="45949" spans="2:8">
      <c r="B45949" s="2" t="s">
        <v>46397</v>
      </c>
      <c r="C45949" s="2">
        <v>28</v>
      </c>
      <c r="D45949" s="2" t="s">
        <v>459</v>
      </c>
      <c r="E45949" s="2"/>
      <c r="F45949" s="2"/>
      <c r="G45949" s="2"/>
      <c r="H45949" s="2"/>
    </row>
    <row r="45950" spans="2:8">
      <c r="B45950" s="2" t="s">
        <v>46398</v>
      </c>
      <c r="C45950" s="2">
        <v>30</v>
      </c>
      <c r="D45950" s="2" t="s">
        <v>459</v>
      </c>
      <c r="E45950" s="2"/>
      <c r="F45950" s="2"/>
      <c r="G45950" s="2"/>
      <c r="H45950" s="2"/>
    </row>
    <row r="45951" spans="2:8">
      <c r="B45951" s="2" t="s">
        <v>46399</v>
      </c>
      <c r="C45951" s="2">
        <v>29</v>
      </c>
      <c r="D45951" s="2" t="s">
        <v>459</v>
      </c>
      <c r="E45951" s="2"/>
      <c r="F45951" s="2"/>
      <c r="G45951" s="2"/>
      <c r="H45951" s="2"/>
    </row>
    <row r="45952" spans="2:8">
      <c r="B45952" s="2" t="s">
        <v>46400</v>
      </c>
      <c r="C45952" s="2">
        <v>24</v>
      </c>
      <c r="D45952" s="2" t="s">
        <v>459</v>
      </c>
      <c r="E45952" s="2"/>
      <c r="F45952" s="2"/>
      <c r="G45952" s="2"/>
      <c r="H45952" s="2"/>
    </row>
    <row r="45953" spans="2:8">
      <c r="B45953" s="2" t="s">
        <v>46401</v>
      </c>
      <c r="C45953" s="2">
        <v>21</v>
      </c>
      <c r="D45953" s="2" t="s">
        <v>459</v>
      </c>
      <c r="E45953" s="2"/>
      <c r="F45953" s="2"/>
      <c r="G45953" s="2"/>
      <c r="H45953" s="2"/>
    </row>
    <row r="45954" spans="2:8">
      <c r="B45954" s="2" t="s">
        <v>46402</v>
      </c>
      <c r="C45954" s="2">
        <v>33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35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35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30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27</v>
      </c>
      <c r="D45965" s="2" t="s">
        <v>459</v>
      </c>
      <c r="E45965" s="2"/>
      <c r="F45965" s="2"/>
      <c r="G45965" s="2"/>
      <c r="H45965" s="2"/>
    </row>
    <row r="45966" spans="2:8">
      <c r="B45966" s="2" t="s">
        <v>46414</v>
      </c>
      <c r="C45966" s="2">
        <v>26</v>
      </c>
      <c r="D45966" s="2" t="s">
        <v>459</v>
      </c>
      <c r="E45966" s="2"/>
      <c r="F45966" s="2"/>
      <c r="G45966" s="2"/>
      <c r="H45966" s="2"/>
    </row>
    <row r="45967" spans="2:8">
      <c r="B45967" s="2" t="s">
        <v>46415</v>
      </c>
      <c r="C45967" s="2">
        <v>26</v>
      </c>
      <c r="D45967" s="2" t="s">
        <v>459</v>
      </c>
      <c r="E45967" s="2"/>
      <c r="F45967" s="2"/>
      <c r="G45967" s="2"/>
      <c r="H45967" s="2"/>
    </row>
    <row r="45968" spans="2:8">
      <c r="B45968" s="2" t="s">
        <v>46416</v>
      </c>
      <c r="C45968" s="2">
        <v>22</v>
      </c>
      <c r="D45968" s="2" t="s">
        <v>459</v>
      </c>
      <c r="E45968" s="2"/>
      <c r="F45968" s="2"/>
      <c r="G45968" s="2"/>
      <c r="H45968" s="2"/>
    </row>
    <row r="45969" spans="2:8">
      <c r="B45969" s="2" t="s">
        <v>46417</v>
      </c>
      <c r="C45969" s="2">
        <v>20</v>
      </c>
      <c r="D45969" s="2" t="s">
        <v>459</v>
      </c>
      <c r="E45969" s="2"/>
      <c r="F45969" s="2"/>
      <c r="G45969" s="2"/>
      <c r="H45969" s="2"/>
    </row>
    <row r="45970" spans="2:8">
      <c r="B45970" s="2" t="s">
        <v>46418</v>
      </c>
      <c r="C45970" s="2">
        <v>25</v>
      </c>
      <c r="D45970" s="2" t="s">
        <v>459</v>
      </c>
      <c r="E45970" s="2"/>
      <c r="F45970" s="2"/>
      <c r="G45970" s="2"/>
      <c r="H45970" s="2"/>
    </row>
    <row r="45971" spans="2:8">
      <c r="B45971" s="2" t="s">
        <v>46419</v>
      </c>
      <c r="C45971" s="2">
        <v>17</v>
      </c>
      <c r="D45971" s="2" t="s">
        <v>459</v>
      </c>
      <c r="E45971" s="2"/>
      <c r="F45971" s="2"/>
      <c r="G45971" s="2"/>
      <c r="H45971" s="2"/>
    </row>
    <row r="45972" spans="2:8">
      <c r="B45972" s="2" t="s">
        <v>46420</v>
      </c>
      <c r="C45972" s="2">
        <v>18</v>
      </c>
      <c r="D45972" s="2" t="s">
        <v>459</v>
      </c>
      <c r="E45972" s="2"/>
      <c r="F45972" s="2"/>
      <c r="G45972" s="2"/>
      <c r="H45972" s="2"/>
    </row>
    <row r="45973" spans="2:8">
      <c r="B45973" s="2" t="s">
        <v>46421</v>
      </c>
      <c r="C45973" s="2">
        <v>21</v>
      </c>
      <c r="D45973" s="2" t="s">
        <v>459</v>
      </c>
      <c r="E45973" s="2"/>
      <c r="F45973" s="2"/>
      <c r="G45973" s="2"/>
      <c r="H45973" s="2"/>
    </row>
    <row r="45974" spans="2:8">
      <c r="B45974" s="2" t="s">
        <v>46422</v>
      </c>
      <c r="C45974" s="2">
        <v>27</v>
      </c>
      <c r="D45974" s="2" t="s">
        <v>459</v>
      </c>
      <c r="E45974" s="2"/>
      <c r="F45974" s="2"/>
      <c r="G45974" s="2"/>
      <c r="H45974" s="2"/>
    </row>
    <row r="45975" spans="2:8">
      <c r="B45975" s="2" t="s">
        <v>46423</v>
      </c>
      <c r="C45975" s="2">
        <v>27</v>
      </c>
      <c r="D45975" s="2" t="s">
        <v>459</v>
      </c>
      <c r="E45975" s="2"/>
      <c r="F45975" s="2"/>
      <c r="G45975" s="2"/>
      <c r="H45975" s="2"/>
    </row>
    <row r="45976" spans="2:8">
      <c r="B45976" s="2" t="s">
        <v>46424</v>
      </c>
      <c r="C45976" s="2">
        <v>26</v>
      </c>
      <c r="D45976" s="2" t="s">
        <v>459</v>
      </c>
      <c r="E45976" s="2"/>
      <c r="F45976" s="2"/>
      <c r="G45976" s="2"/>
      <c r="H45976" s="2"/>
    </row>
    <row r="45977" spans="2:8">
      <c r="B45977" s="2" t="s">
        <v>46425</v>
      </c>
      <c r="C45977" s="2">
        <v>26</v>
      </c>
      <c r="D45977" s="2" t="s">
        <v>459</v>
      </c>
      <c r="E45977" s="2"/>
      <c r="F45977" s="2"/>
      <c r="G45977" s="2"/>
      <c r="H45977" s="2"/>
    </row>
    <row r="45978" spans="2:8">
      <c r="B45978" s="2" t="s">
        <v>46426</v>
      </c>
      <c r="C45978" s="2">
        <v>12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19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19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19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30</v>
      </c>
      <c r="D45982" s="2" t="s">
        <v>459</v>
      </c>
      <c r="E45982" s="2"/>
      <c r="F45982" s="2"/>
      <c r="G45982" s="2"/>
      <c r="H45982" s="2"/>
    </row>
    <row r="45983" spans="2:8">
      <c r="B45983" s="2" t="s">
        <v>46431</v>
      </c>
      <c r="C45983" s="2">
        <v>36</v>
      </c>
      <c r="D45983" s="2" t="s">
        <v>459</v>
      </c>
      <c r="E45983" s="2"/>
      <c r="F45983" s="2"/>
      <c r="G45983" s="2"/>
      <c r="H45983" s="2"/>
    </row>
    <row r="45984" spans="2:8">
      <c r="B45984" s="2" t="s">
        <v>46432</v>
      </c>
      <c r="C45984" s="2">
        <v>40</v>
      </c>
      <c r="D45984" s="2" t="s">
        <v>459</v>
      </c>
      <c r="E45984" s="2"/>
      <c r="F45984" s="2"/>
      <c r="G45984" s="2"/>
      <c r="H45984" s="2"/>
    </row>
    <row r="45985" spans="2:8">
      <c r="B45985" s="2" t="s">
        <v>46433</v>
      </c>
      <c r="C45985" s="2">
        <v>42</v>
      </c>
      <c r="D45985" s="2" t="s">
        <v>459</v>
      </c>
      <c r="E45985" s="2"/>
      <c r="F45985" s="2"/>
      <c r="G45985" s="2"/>
      <c r="H45985" s="2"/>
    </row>
    <row r="45986" spans="2:8">
      <c r="B45986" s="2" t="s">
        <v>46434</v>
      </c>
      <c r="C45986" s="2">
        <v>39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41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42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41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27</v>
      </c>
      <c r="D45990" s="2" t="s">
        <v>459</v>
      </c>
      <c r="E45990" s="2"/>
      <c r="F45990" s="2"/>
      <c r="G45990" s="2"/>
      <c r="H45990" s="2"/>
    </row>
    <row r="45991" spans="2:8">
      <c r="B45991" s="2" t="s">
        <v>46439</v>
      </c>
      <c r="C45991" s="2">
        <v>28</v>
      </c>
      <c r="D45991" s="2" t="s">
        <v>459</v>
      </c>
      <c r="E45991" s="2"/>
      <c r="F45991" s="2"/>
      <c r="G45991" s="2"/>
      <c r="H45991" s="2"/>
    </row>
    <row r="45992" spans="2:8">
      <c r="B45992" s="2" t="s">
        <v>46440</v>
      </c>
      <c r="C45992" s="2">
        <v>29</v>
      </c>
      <c r="D45992" s="2" t="s">
        <v>459</v>
      </c>
      <c r="E45992" s="2"/>
      <c r="F45992" s="2"/>
      <c r="G45992" s="2"/>
      <c r="H45992" s="2"/>
    </row>
    <row r="45993" spans="2:8">
      <c r="B45993" s="2" t="s">
        <v>46441</v>
      </c>
      <c r="C45993" s="2">
        <v>30</v>
      </c>
      <c r="D45993" s="2" t="s">
        <v>459</v>
      </c>
      <c r="E45993" s="2"/>
      <c r="F45993" s="2"/>
      <c r="G45993" s="2"/>
      <c r="H45993" s="2"/>
    </row>
    <row r="45994" spans="2:8">
      <c r="B45994" s="2" t="s">
        <v>46442</v>
      </c>
      <c r="C45994" s="2">
        <v>29</v>
      </c>
      <c r="D45994" s="2" t="s">
        <v>459</v>
      </c>
      <c r="E45994" s="2"/>
      <c r="F45994" s="2"/>
      <c r="G45994" s="2"/>
      <c r="H45994" s="2"/>
    </row>
    <row r="45995" spans="2:8">
      <c r="B45995" s="2" t="s">
        <v>46443</v>
      </c>
      <c r="C45995" s="2">
        <v>28</v>
      </c>
      <c r="D45995" s="2" t="s">
        <v>459</v>
      </c>
      <c r="E45995" s="2"/>
      <c r="F45995" s="2"/>
      <c r="G45995" s="2"/>
      <c r="H45995" s="2"/>
    </row>
    <row r="45996" spans="2:8">
      <c r="B45996" s="2" t="s">
        <v>46444</v>
      </c>
      <c r="C45996" s="2">
        <v>26</v>
      </c>
      <c r="D45996" s="2" t="s">
        <v>459</v>
      </c>
      <c r="E45996" s="2"/>
      <c r="F45996" s="2"/>
      <c r="G45996" s="2"/>
      <c r="H45996" s="2"/>
    </row>
    <row r="45997" spans="2:8">
      <c r="B45997" s="2" t="s">
        <v>46445</v>
      </c>
      <c r="C45997" s="2">
        <v>24</v>
      </c>
      <c r="D45997" s="2" t="s">
        <v>459</v>
      </c>
      <c r="E45997" s="2"/>
      <c r="F45997" s="2"/>
      <c r="G45997" s="2"/>
      <c r="H45997" s="2"/>
    </row>
    <row r="45998" spans="2:8">
      <c r="B45998" s="2" t="s">
        <v>46446</v>
      </c>
      <c r="C45998" s="2">
        <v>29</v>
      </c>
      <c r="D45998" s="2" t="s">
        <v>459</v>
      </c>
      <c r="E45998" s="2"/>
      <c r="F45998" s="2"/>
      <c r="G45998" s="2"/>
      <c r="H45998" s="2"/>
    </row>
    <row r="45999" spans="2:8">
      <c r="B45999" s="2" t="s">
        <v>46447</v>
      </c>
      <c r="C45999" s="2">
        <v>28</v>
      </c>
      <c r="D45999" s="2" t="s">
        <v>459</v>
      </c>
      <c r="E45999" s="2"/>
      <c r="F45999" s="2"/>
      <c r="G45999" s="2"/>
      <c r="H45999" s="2"/>
    </row>
    <row r="46000" spans="2:8">
      <c r="B46000" s="2" t="s">
        <v>46448</v>
      </c>
      <c r="C46000" s="2">
        <v>28</v>
      </c>
      <c r="D46000" s="2" t="s">
        <v>459</v>
      </c>
      <c r="E46000" s="2"/>
      <c r="F46000" s="2"/>
      <c r="G46000" s="2"/>
      <c r="H46000" s="2"/>
    </row>
    <row r="46001" spans="2:8">
      <c r="B46001" s="2" t="s">
        <v>46449</v>
      </c>
      <c r="C46001" s="2">
        <v>27</v>
      </c>
      <c r="D46001" s="2" t="s">
        <v>459</v>
      </c>
      <c r="E46001" s="2"/>
      <c r="F46001" s="2"/>
      <c r="G46001" s="2"/>
      <c r="H46001" s="2"/>
    </row>
    <row r="46002" spans="2:8">
      <c r="B46002" s="2" t="s">
        <v>46450</v>
      </c>
      <c r="C46002" s="2">
        <v>26</v>
      </c>
      <c r="D46002" s="2" t="s">
        <v>459</v>
      </c>
      <c r="E46002" s="2"/>
      <c r="F46002" s="2"/>
      <c r="G46002" s="2"/>
      <c r="H46002" s="2"/>
    </row>
    <row r="46003" spans="2:8">
      <c r="B46003" s="2" t="s">
        <v>46451</v>
      </c>
      <c r="C46003" s="2">
        <v>25</v>
      </c>
      <c r="D46003" s="2" t="s">
        <v>459</v>
      </c>
      <c r="E46003" s="2"/>
      <c r="F46003" s="2"/>
      <c r="G46003" s="2"/>
      <c r="H46003" s="2"/>
    </row>
    <row r="46004" spans="2:8">
      <c r="B46004" s="2" t="s">
        <v>46452</v>
      </c>
      <c r="C46004" s="2">
        <v>25</v>
      </c>
      <c r="D46004" s="2" t="s">
        <v>459</v>
      </c>
      <c r="E46004" s="2"/>
      <c r="F46004" s="2"/>
      <c r="G46004" s="2"/>
      <c r="H46004" s="2"/>
    </row>
    <row r="46005" spans="2:8">
      <c r="B46005" s="2" t="s">
        <v>46453</v>
      </c>
      <c r="C46005" s="2">
        <v>28</v>
      </c>
      <c r="D46005" s="2" t="s">
        <v>459</v>
      </c>
      <c r="E46005" s="2"/>
      <c r="F46005" s="2"/>
      <c r="G46005" s="2"/>
      <c r="H46005" s="2"/>
    </row>
    <row r="46006" spans="2:8">
      <c r="B46006" s="2" t="s">
        <v>46454</v>
      </c>
      <c r="C46006" s="2">
        <v>28</v>
      </c>
      <c r="D46006" s="2" t="s">
        <v>459</v>
      </c>
      <c r="E46006" s="2"/>
      <c r="F46006" s="2"/>
      <c r="G46006" s="2"/>
      <c r="H46006" s="2"/>
    </row>
    <row r="46007" spans="2:8">
      <c r="B46007" s="2" t="s">
        <v>46455</v>
      </c>
      <c r="C46007" s="2">
        <v>29</v>
      </c>
      <c r="D46007" s="2" t="s">
        <v>459</v>
      </c>
      <c r="E46007" s="2"/>
      <c r="F46007" s="2"/>
      <c r="G46007" s="2"/>
      <c r="H46007" s="2"/>
    </row>
    <row r="46008" spans="2:8">
      <c r="B46008" s="2" t="s">
        <v>46456</v>
      </c>
      <c r="C46008" s="2">
        <v>31</v>
      </c>
      <c r="D46008" s="2" t="s">
        <v>459</v>
      </c>
      <c r="E46008" s="2"/>
      <c r="F46008" s="2"/>
      <c r="G46008" s="2"/>
      <c r="H46008" s="2"/>
    </row>
    <row r="46009" spans="2:8">
      <c r="B46009" s="2" t="s">
        <v>46457</v>
      </c>
      <c r="C46009" s="2">
        <v>27</v>
      </c>
      <c r="D46009" s="2" t="s">
        <v>459</v>
      </c>
      <c r="E46009" s="2"/>
      <c r="F46009" s="2"/>
      <c r="G46009" s="2"/>
      <c r="H46009" s="2"/>
    </row>
    <row r="46010" spans="2:8">
      <c r="B46010" s="2" t="s">
        <v>46458</v>
      </c>
      <c r="C46010" s="2">
        <v>22</v>
      </c>
      <c r="D46010" s="2" t="s">
        <v>459</v>
      </c>
      <c r="E46010" s="2"/>
      <c r="F46010" s="2"/>
      <c r="G46010" s="2"/>
      <c r="H46010" s="2"/>
    </row>
    <row r="46011" spans="2:8">
      <c r="B46011" s="2" t="s">
        <v>46459</v>
      </c>
      <c r="C46011" s="2">
        <v>27</v>
      </c>
      <c r="D46011" s="2" t="s">
        <v>459</v>
      </c>
      <c r="E46011" s="2"/>
      <c r="F46011" s="2"/>
      <c r="G46011" s="2"/>
      <c r="H46011" s="2"/>
    </row>
    <row r="46012" spans="2:8">
      <c r="B46012" s="2" t="s">
        <v>46460</v>
      </c>
      <c r="C46012" s="2">
        <v>25</v>
      </c>
      <c r="D46012" s="2" t="s">
        <v>459</v>
      </c>
      <c r="E46012" s="2"/>
      <c r="F46012" s="2"/>
      <c r="G46012" s="2"/>
      <c r="H46012" s="2"/>
    </row>
    <row r="46013" spans="2:8">
      <c r="B46013" s="2" t="s">
        <v>46461</v>
      </c>
      <c r="C46013" s="2">
        <v>31</v>
      </c>
      <c r="D46013" s="2" t="s">
        <v>459</v>
      </c>
      <c r="E46013" s="2"/>
      <c r="F46013" s="2"/>
      <c r="G46013" s="2"/>
      <c r="H46013" s="2"/>
    </row>
    <row r="46014" spans="2:8">
      <c r="B46014" s="2" t="s">
        <v>46462</v>
      </c>
      <c r="C46014" s="2">
        <v>31</v>
      </c>
      <c r="D46014" s="2" t="s">
        <v>459</v>
      </c>
      <c r="E46014" s="2"/>
      <c r="F46014" s="2"/>
      <c r="G46014" s="2"/>
      <c r="H46014" s="2"/>
    </row>
    <row r="46015" spans="2:8">
      <c r="B46015" s="2" t="s">
        <v>46463</v>
      </c>
      <c r="C46015" s="2">
        <v>30</v>
      </c>
      <c r="D46015" s="2" t="s">
        <v>459</v>
      </c>
      <c r="E46015" s="2"/>
      <c r="F46015" s="2"/>
      <c r="G46015" s="2"/>
      <c r="H46015" s="2"/>
    </row>
    <row r="46016" spans="2:8">
      <c r="B46016" s="2" t="s">
        <v>46464</v>
      </c>
      <c r="C46016" s="2">
        <v>29</v>
      </c>
      <c r="D46016" s="2" t="s">
        <v>459</v>
      </c>
      <c r="E46016" s="2"/>
      <c r="F46016" s="2"/>
      <c r="G46016" s="2"/>
      <c r="H46016" s="2"/>
    </row>
    <row r="46017" spans="2:8">
      <c r="B46017" s="2" t="s">
        <v>46465</v>
      </c>
      <c r="C46017" s="2">
        <v>45</v>
      </c>
      <c r="D46017" s="2" t="s">
        <v>459</v>
      </c>
      <c r="E46017" s="2"/>
      <c r="F46017" s="2"/>
      <c r="G46017" s="2"/>
      <c r="H46017" s="2"/>
    </row>
    <row r="46018" spans="2:8">
      <c r="B46018" s="2" t="s">
        <v>46466</v>
      </c>
      <c r="C46018" s="2">
        <v>46</v>
      </c>
      <c r="D46018" s="2" t="s">
        <v>459</v>
      </c>
      <c r="E46018" s="2"/>
      <c r="F46018" s="2"/>
      <c r="G46018" s="2"/>
      <c r="H46018" s="2"/>
    </row>
    <row r="46019" spans="2:8">
      <c r="B46019" s="2" t="s">
        <v>46467</v>
      </c>
      <c r="C46019" s="2">
        <v>47</v>
      </c>
      <c r="D46019" s="2" t="s">
        <v>459</v>
      </c>
      <c r="E46019" s="2"/>
      <c r="F46019" s="2"/>
      <c r="G46019" s="2"/>
      <c r="H46019" s="2"/>
    </row>
    <row r="46020" spans="2:8">
      <c r="B46020" s="2" t="s">
        <v>46468</v>
      </c>
      <c r="C46020" s="2">
        <v>47</v>
      </c>
      <c r="D46020" s="2" t="s">
        <v>459</v>
      </c>
      <c r="E46020" s="2"/>
      <c r="F46020" s="2"/>
      <c r="G46020" s="2"/>
      <c r="H46020" s="2"/>
    </row>
    <row r="46021" spans="2:8">
      <c r="B46021" s="2" t="s">
        <v>46469</v>
      </c>
      <c r="C46021" s="2">
        <v>45</v>
      </c>
      <c r="D46021" s="2" t="s">
        <v>459</v>
      </c>
      <c r="E46021" s="2"/>
      <c r="F46021" s="2"/>
      <c r="G46021" s="2"/>
      <c r="H46021" s="2"/>
    </row>
    <row r="46022" spans="2:8">
      <c r="B46022" s="2" t="s">
        <v>46470</v>
      </c>
      <c r="C46022" s="2">
        <v>19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19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18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17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17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18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18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16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16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18</v>
      </c>
      <c r="D46031" s="2" t="s">
        <v>459</v>
      </c>
      <c r="E46031" s="2"/>
      <c r="F46031" s="2"/>
      <c r="G46031" s="2"/>
      <c r="H46031" s="2"/>
    </row>
    <row r="46032" spans="2:8">
      <c r="B46032" s="2" t="s">
        <v>46480</v>
      </c>
      <c r="C46032" s="2">
        <v>17</v>
      </c>
      <c r="D46032" s="2" t="s">
        <v>459</v>
      </c>
      <c r="E46032" s="2"/>
      <c r="F46032" s="2"/>
      <c r="G46032" s="2"/>
      <c r="H46032" s="2"/>
    </row>
    <row r="46033" spans="2:8">
      <c r="B46033" s="2" t="s">
        <v>46481</v>
      </c>
      <c r="C46033" s="2">
        <v>12</v>
      </c>
      <c r="D46033" s="2" t="s">
        <v>459</v>
      </c>
      <c r="E46033" s="2"/>
      <c r="F46033" s="2"/>
      <c r="G46033" s="2"/>
      <c r="H46033" s="2"/>
    </row>
    <row r="46034" spans="2:8">
      <c r="B46034" s="2" t="s">
        <v>46482</v>
      </c>
      <c r="C46034" s="2">
        <v>9</v>
      </c>
      <c r="D46034" s="2" t="s">
        <v>459</v>
      </c>
      <c r="E46034" s="2"/>
      <c r="F46034" s="2"/>
      <c r="G46034" s="2"/>
      <c r="H46034" s="2"/>
    </row>
    <row r="46035" spans="2:8">
      <c r="B46035" s="2" t="s">
        <v>46483</v>
      </c>
      <c r="C46035" s="2">
        <v>10</v>
      </c>
      <c r="D46035" s="2" t="s">
        <v>459</v>
      </c>
      <c r="E46035" s="2"/>
      <c r="F46035" s="2"/>
      <c r="G46035" s="2"/>
      <c r="H46035" s="2"/>
    </row>
    <row r="46036" spans="2:8">
      <c r="B46036" s="2" t="s">
        <v>46484</v>
      </c>
      <c r="C46036" s="2">
        <v>13</v>
      </c>
      <c r="D46036" s="2" t="s">
        <v>459</v>
      </c>
      <c r="E46036" s="2"/>
      <c r="F46036" s="2"/>
      <c r="G46036" s="2"/>
      <c r="H46036" s="2"/>
    </row>
    <row r="46037" spans="2:8">
      <c r="B46037" s="2" t="s">
        <v>46485</v>
      </c>
      <c r="C46037" s="2">
        <v>16</v>
      </c>
      <c r="D46037" s="2" t="s">
        <v>459</v>
      </c>
      <c r="E46037" s="2"/>
      <c r="F46037" s="2"/>
      <c r="G46037" s="2"/>
      <c r="H46037" s="2"/>
    </row>
    <row r="46038" spans="2:8">
      <c r="B46038" s="2" t="s">
        <v>46486</v>
      </c>
      <c r="C46038" s="2">
        <v>17</v>
      </c>
      <c r="D46038" s="2" t="s">
        <v>459</v>
      </c>
      <c r="E46038" s="2"/>
      <c r="F46038" s="2"/>
      <c r="G46038" s="2"/>
      <c r="H46038" s="2"/>
    </row>
    <row r="46039" spans="2:8">
      <c r="B46039" s="2" t="s">
        <v>46487</v>
      </c>
      <c r="C46039" s="2">
        <v>17</v>
      </c>
      <c r="D46039" s="2" t="s">
        <v>459</v>
      </c>
      <c r="E46039" s="2"/>
      <c r="F46039" s="2"/>
      <c r="G46039" s="2"/>
      <c r="H46039" s="2"/>
    </row>
    <row r="46040" spans="2:8">
      <c r="B46040" s="2" t="s">
        <v>46488</v>
      </c>
      <c r="C46040" s="2">
        <v>19</v>
      </c>
      <c r="D46040" s="2" t="s">
        <v>459</v>
      </c>
      <c r="E46040" s="2"/>
      <c r="F46040" s="2"/>
      <c r="G46040" s="2"/>
      <c r="H46040" s="2"/>
    </row>
    <row r="46041" spans="2:8">
      <c r="B46041" s="2" t="s">
        <v>46489</v>
      </c>
      <c r="C46041" s="2">
        <v>19</v>
      </c>
      <c r="D46041" s="2" t="s">
        <v>459</v>
      </c>
      <c r="E46041" s="2"/>
      <c r="F46041" s="2"/>
      <c r="G46041" s="2"/>
      <c r="H46041" s="2"/>
    </row>
    <row r="46042" spans="2:8">
      <c r="B46042" s="2" t="s">
        <v>46490</v>
      </c>
      <c r="C46042" s="2">
        <v>21</v>
      </c>
      <c r="D46042" s="2" t="s">
        <v>459</v>
      </c>
      <c r="E46042" s="2"/>
      <c r="F46042" s="2"/>
      <c r="G46042" s="2"/>
      <c r="H46042" s="2"/>
    </row>
    <row r="46043" spans="2:8">
      <c r="B46043" s="2" t="s">
        <v>46491</v>
      </c>
      <c r="C46043" s="2">
        <v>43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38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35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27</v>
      </c>
      <c r="D46046" s="2" t="s">
        <v>459</v>
      </c>
      <c r="E46046" s="2"/>
      <c r="F46046" s="2"/>
      <c r="G46046" s="2"/>
      <c r="H46046" s="2"/>
    </row>
    <row r="46047" spans="2:8">
      <c r="B46047" s="2" t="s">
        <v>46495</v>
      </c>
      <c r="C46047" s="2">
        <v>27</v>
      </c>
      <c r="D46047" s="2" t="s">
        <v>459</v>
      </c>
      <c r="E46047" s="2"/>
      <c r="F46047" s="2"/>
      <c r="G46047" s="2"/>
      <c r="H46047" s="2"/>
    </row>
    <row r="46048" spans="2:8">
      <c r="B46048" s="2" t="s">
        <v>46496</v>
      </c>
      <c r="C46048" s="2">
        <v>28</v>
      </c>
      <c r="D46048" s="2" t="s">
        <v>459</v>
      </c>
      <c r="E46048" s="2"/>
      <c r="F46048" s="2"/>
      <c r="G46048" s="2"/>
      <c r="H46048" s="2"/>
    </row>
    <row r="46049" spans="2:8">
      <c r="B46049" s="2" t="s">
        <v>46497</v>
      </c>
      <c r="C46049" s="2">
        <v>30</v>
      </c>
      <c r="D46049" s="2" t="s">
        <v>459</v>
      </c>
      <c r="E46049" s="2"/>
      <c r="F46049" s="2"/>
      <c r="G46049" s="2"/>
      <c r="H46049" s="2"/>
    </row>
    <row r="46050" spans="2:8">
      <c r="B46050" s="2" t="s">
        <v>46498</v>
      </c>
      <c r="C46050" s="2">
        <v>11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27</v>
      </c>
      <c r="D46051" s="2" t="s">
        <v>459</v>
      </c>
      <c r="E46051" s="2"/>
      <c r="F46051" s="2"/>
      <c r="G46051" s="2"/>
      <c r="H46051" s="2"/>
    </row>
    <row r="46052" spans="2:8">
      <c r="B46052" s="2" t="s">
        <v>46500</v>
      </c>
      <c r="C46052" s="2">
        <v>28</v>
      </c>
      <c r="D46052" s="2" t="s">
        <v>459</v>
      </c>
      <c r="E46052" s="2"/>
      <c r="F46052" s="2"/>
      <c r="G46052" s="2"/>
      <c r="H46052" s="2"/>
    </row>
    <row r="46053" spans="2:8">
      <c r="B46053" s="2" t="s">
        <v>46501</v>
      </c>
      <c r="C46053" s="2">
        <v>29</v>
      </c>
      <c r="D46053" s="2" t="s">
        <v>459</v>
      </c>
      <c r="E46053" s="2"/>
      <c r="F46053" s="2"/>
      <c r="G46053" s="2"/>
      <c r="H46053" s="2"/>
    </row>
    <row r="46054" spans="2:8">
      <c r="B46054" s="2" t="s">
        <v>46502</v>
      </c>
      <c r="C46054" s="2">
        <v>30</v>
      </c>
      <c r="D46054" s="2" t="s">
        <v>459</v>
      </c>
      <c r="E46054" s="2"/>
      <c r="F46054" s="2"/>
      <c r="G46054" s="2"/>
      <c r="H46054" s="2"/>
    </row>
    <row r="46055" spans="2:8">
      <c r="B46055" s="2" t="s">
        <v>46503</v>
      </c>
      <c r="C46055" s="2">
        <v>31</v>
      </c>
      <c r="D46055" s="2" t="s">
        <v>459</v>
      </c>
      <c r="E46055" s="2"/>
      <c r="F46055" s="2"/>
      <c r="G46055" s="2"/>
      <c r="H46055" s="2"/>
    </row>
    <row r="46056" spans="2:8">
      <c r="B46056" s="2" t="s">
        <v>46504</v>
      </c>
      <c r="C46056" s="2">
        <v>29</v>
      </c>
      <c r="D46056" s="2" t="s">
        <v>459</v>
      </c>
      <c r="E46056" s="2"/>
      <c r="F46056" s="2"/>
      <c r="G46056" s="2"/>
      <c r="H46056" s="2"/>
    </row>
    <row r="46057" spans="2:8">
      <c r="B46057" s="2" t="s">
        <v>46505</v>
      </c>
      <c r="C46057" s="2">
        <v>44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44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43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44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44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39</v>
      </c>
      <c r="D46062" s="2" t="s">
        <v>459</v>
      </c>
      <c r="E46062" s="2"/>
      <c r="F46062" s="2"/>
      <c r="G46062" s="2"/>
      <c r="H46062" s="2"/>
    </row>
    <row r="46063" spans="2:8">
      <c r="B46063" s="2" t="s">
        <v>46511</v>
      </c>
      <c r="C46063" s="2">
        <v>37</v>
      </c>
      <c r="D46063" s="2" t="s">
        <v>459</v>
      </c>
      <c r="E46063" s="2"/>
      <c r="F46063" s="2"/>
      <c r="G46063" s="2"/>
      <c r="H46063" s="2"/>
    </row>
    <row r="46064" spans="2:8">
      <c r="B46064" s="2" t="s">
        <v>46512</v>
      </c>
      <c r="C46064" s="2">
        <v>36</v>
      </c>
      <c r="D46064" s="2" t="s">
        <v>459</v>
      </c>
      <c r="E46064" s="2"/>
      <c r="F46064" s="2"/>
      <c r="G46064" s="2"/>
      <c r="H46064" s="2"/>
    </row>
    <row r="46065" spans="2:8">
      <c r="B46065" s="2" t="s">
        <v>46513</v>
      </c>
      <c r="C46065" s="2">
        <v>35</v>
      </c>
      <c r="D46065" s="2" t="s">
        <v>459</v>
      </c>
      <c r="E46065" s="2"/>
      <c r="F46065" s="2"/>
      <c r="G46065" s="2"/>
      <c r="H46065" s="2"/>
    </row>
    <row r="46066" spans="2:8">
      <c r="B46066" s="2" t="s">
        <v>46514</v>
      </c>
      <c r="C46066" s="2">
        <v>32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33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32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26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26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41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44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42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41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38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28</v>
      </c>
      <c r="D46080" s="2" t="s">
        <v>459</v>
      </c>
      <c r="E46080" s="2"/>
      <c r="F46080" s="2"/>
      <c r="G46080" s="2"/>
      <c r="H46080" s="2"/>
    </row>
    <row r="46081" spans="2:8">
      <c r="B46081" s="2" t="s">
        <v>46529</v>
      </c>
      <c r="C46081" s="2">
        <v>30</v>
      </c>
      <c r="D46081" s="2" t="s">
        <v>459</v>
      </c>
      <c r="E46081" s="2"/>
      <c r="F46081" s="2"/>
      <c r="G46081" s="2"/>
      <c r="H46081" s="2"/>
    </row>
    <row r="46082" spans="2:8">
      <c r="B46082" s="2" t="s">
        <v>46530</v>
      </c>
      <c r="C46082" s="2">
        <v>29</v>
      </c>
      <c r="D46082" s="2" t="s">
        <v>459</v>
      </c>
      <c r="E46082" s="2"/>
      <c r="F46082" s="2"/>
      <c r="G46082" s="2"/>
      <c r="H46082" s="2"/>
    </row>
    <row r="46083" spans="2:8">
      <c r="B46083" s="2" t="s">
        <v>46531</v>
      </c>
      <c r="C46083" s="2">
        <v>29</v>
      </c>
      <c r="D46083" s="2" t="s">
        <v>459</v>
      </c>
      <c r="E46083" s="2"/>
      <c r="F46083" s="2"/>
      <c r="G46083" s="2"/>
      <c r="H46083" s="2"/>
    </row>
    <row r="46084" spans="2:8">
      <c r="B46084" s="2" t="s">
        <v>46532</v>
      </c>
      <c r="C46084" s="2">
        <v>28</v>
      </c>
      <c r="D46084" s="2" t="s">
        <v>459</v>
      </c>
      <c r="E46084" s="2"/>
      <c r="F46084" s="2"/>
      <c r="G46084" s="2"/>
      <c r="H46084" s="2"/>
    </row>
    <row r="46085" spans="2:8">
      <c r="B46085" s="2" t="s">
        <v>46533</v>
      </c>
      <c r="C46085" s="2">
        <v>28</v>
      </c>
      <c r="D46085" s="2" t="s">
        <v>459</v>
      </c>
      <c r="E46085" s="2"/>
      <c r="F46085" s="2"/>
      <c r="G46085" s="2"/>
      <c r="H46085" s="2"/>
    </row>
    <row r="46086" spans="2:8">
      <c r="B46086" s="2" t="s">
        <v>46534</v>
      </c>
      <c r="C46086" s="2">
        <v>26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31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30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30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32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30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32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31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29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42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42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44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44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16</v>
      </c>
      <c r="D46108" s="2" t="s">
        <v>459</v>
      </c>
      <c r="E46108" s="2"/>
      <c r="F46108" s="2"/>
      <c r="G46108" s="2"/>
      <c r="H46108" s="2"/>
    </row>
    <row r="46109" spans="2:8">
      <c r="B46109" s="2" t="s">
        <v>46557</v>
      </c>
      <c r="C46109" s="2">
        <v>11</v>
      </c>
      <c r="D46109" s="2" t="s">
        <v>459</v>
      </c>
      <c r="E46109" s="2"/>
      <c r="F46109" s="2"/>
      <c r="G46109" s="2"/>
      <c r="H46109" s="2"/>
    </row>
    <row r="46110" spans="2:8">
      <c r="B46110" s="2" t="s">
        <v>46558</v>
      </c>
      <c r="C46110" s="2">
        <v>26</v>
      </c>
      <c r="D46110" s="2" t="s">
        <v>459</v>
      </c>
      <c r="E46110" s="2"/>
      <c r="F46110" s="2"/>
      <c r="G46110" s="2"/>
      <c r="H46110" s="2"/>
    </row>
    <row r="46111" spans="2:8">
      <c r="B46111" s="2" t="s">
        <v>46559</v>
      </c>
      <c r="C46111" s="2">
        <v>25</v>
      </c>
      <c r="D46111" s="2" t="s">
        <v>459</v>
      </c>
      <c r="E46111" s="2"/>
      <c r="F46111" s="2"/>
      <c r="G46111" s="2"/>
      <c r="H46111" s="2"/>
    </row>
    <row r="46112" spans="2:8">
      <c r="B46112" s="2" t="s">
        <v>46560</v>
      </c>
      <c r="C46112" s="2">
        <v>25</v>
      </c>
      <c r="D46112" s="2" t="s">
        <v>459</v>
      </c>
      <c r="E46112" s="2"/>
      <c r="F46112" s="2"/>
      <c r="G46112" s="2"/>
      <c r="H46112" s="2"/>
    </row>
    <row r="46113" spans="2:8">
      <c r="B46113" s="2" t="s">
        <v>46561</v>
      </c>
      <c r="C46113" s="2">
        <v>24</v>
      </c>
      <c r="D46113" s="2" t="s">
        <v>459</v>
      </c>
      <c r="E46113" s="2"/>
      <c r="F46113" s="2"/>
      <c r="G46113" s="2"/>
      <c r="H46113" s="2"/>
    </row>
    <row r="46114" spans="2:8">
      <c r="B46114" s="2" t="s">
        <v>46562</v>
      </c>
      <c r="C46114" s="2">
        <v>23</v>
      </c>
      <c r="D46114" s="2" t="s">
        <v>459</v>
      </c>
      <c r="E46114" s="2"/>
      <c r="F46114" s="2"/>
      <c r="G46114" s="2"/>
      <c r="H46114" s="2"/>
    </row>
    <row r="46115" spans="2:8">
      <c r="B46115" s="2" t="s">
        <v>46563</v>
      </c>
      <c r="C46115" s="2">
        <v>12</v>
      </c>
      <c r="D46115" s="2" t="s">
        <v>459</v>
      </c>
      <c r="E46115" s="2"/>
      <c r="F46115" s="2"/>
      <c r="G46115" s="2"/>
      <c r="H46115" s="2"/>
    </row>
    <row r="46116" spans="2:8">
      <c r="B46116" s="2" t="s">
        <v>46564</v>
      </c>
      <c r="C46116" s="2">
        <v>15</v>
      </c>
      <c r="D46116" s="2" t="s">
        <v>459</v>
      </c>
      <c r="E46116" s="2"/>
      <c r="F46116" s="2"/>
      <c r="G46116" s="2"/>
      <c r="H46116" s="2"/>
    </row>
    <row r="46117" spans="2:8">
      <c r="B46117" s="2" t="s">
        <v>46565</v>
      </c>
      <c r="C46117" s="2">
        <v>15</v>
      </c>
      <c r="D46117" s="2" t="s">
        <v>459</v>
      </c>
      <c r="E46117" s="2"/>
      <c r="F46117" s="2"/>
      <c r="G46117" s="2"/>
      <c r="H46117" s="2"/>
    </row>
    <row r="46118" spans="2:8">
      <c r="B46118" s="2" t="s">
        <v>46566</v>
      </c>
      <c r="C46118" s="2">
        <v>15</v>
      </c>
      <c r="D46118" s="2" t="s">
        <v>459</v>
      </c>
      <c r="E46118" s="2"/>
      <c r="F46118" s="2"/>
      <c r="G46118" s="2"/>
      <c r="H46118" s="2"/>
    </row>
    <row r="46119" spans="2:8">
      <c r="B46119" s="2" t="s">
        <v>46567</v>
      </c>
      <c r="C46119" s="2">
        <v>29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29</v>
      </c>
      <c r="D46126" s="2" t="s">
        <v>459</v>
      </c>
      <c r="E46126" s="2"/>
      <c r="F46126" s="2"/>
      <c r="G46126" s="2"/>
      <c r="H46126" s="2"/>
    </row>
    <row r="46127" spans="2:8">
      <c r="B46127" s="2" t="s">
        <v>46575</v>
      </c>
      <c r="C46127" s="2">
        <v>30</v>
      </c>
      <c r="D46127" s="2" t="s">
        <v>459</v>
      </c>
      <c r="E46127" s="2"/>
      <c r="F46127" s="2"/>
      <c r="G46127" s="2"/>
      <c r="H46127" s="2"/>
    </row>
    <row r="46128" spans="2:8">
      <c r="B46128" s="2" t="s">
        <v>46576</v>
      </c>
      <c r="C46128" s="2">
        <v>29</v>
      </c>
      <c r="D46128" s="2" t="s">
        <v>459</v>
      </c>
      <c r="E46128" s="2"/>
      <c r="F46128" s="2"/>
      <c r="G46128" s="2"/>
      <c r="H46128" s="2"/>
    </row>
    <row r="46129" spans="2:8">
      <c r="B46129" s="2" t="s">
        <v>46577</v>
      </c>
      <c r="C46129" s="2">
        <v>28</v>
      </c>
      <c r="D46129" s="2" t="s">
        <v>459</v>
      </c>
      <c r="E46129" s="2"/>
      <c r="F46129" s="2"/>
      <c r="G46129" s="2"/>
      <c r="H46129" s="2"/>
    </row>
    <row r="46130" spans="2:8">
      <c r="B46130" s="2" t="s">
        <v>46578</v>
      </c>
      <c r="C46130" s="2">
        <v>25</v>
      </c>
      <c r="D46130" s="2" t="s">
        <v>459</v>
      </c>
      <c r="E46130" s="2"/>
      <c r="F46130" s="2"/>
      <c r="G46130" s="2"/>
      <c r="H46130" s="2"/>
    </row>
    <row r="46131" spans="2:8">
      <c r="B46131" s="2" t="s">
        <v>46579</v>
      </c>
      <c r="C46131" s="2">
        <v>27</v>
      </c>
      <c r="D46131" s="2" t="s">
        <v>459</v>
      </c>
      <c r="E46131" s="2"/>
      <c r="F46131" s="2"/>
      <c r="G46131" s="2"/>
      <c r="H46131" s="2"/>
    </row>
    <row r="46132" spans="2:8">
      <c r="B46132" s="2" t="s">
        <v>46580</v>
      </c>
      <c r="C46132" s="2">
        <v>27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30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30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35</v>
      </c>
      <c r="D46137" s="2" t="s">
        <v>459</v>
      </c>
      <c r="E46137" s="2"/>
      <c r="F46137" s="2"/>
      <c r="G46137" s="2"/>
      <c r="H46137" s="2"/>
    </row>
    <row r="46138" spans="2:8">
      <c r="B46138" s="2" t="s">
        <v>46586</v>
      </c>
      <c r="C46138" s="2">
        <v>36</v>
      </c>
      <c r="D46138" s="2" t="s">
        <v>459</v>
      </c>
      <c r="E46138" s="2"/>
      <c r="F46138" s="2"/>
      <c r="G46138" s="2"/>
      <c r="H46138" s="2"/>
    </row>
    <row r="46139" spans="2:8">
      <c r="B46139" s="2" t="s">
        <v>46587</v>
      </c>
      <c r="C46139" s="2">
        <v>37</v>
      </c>
      <c r="D46139" s="2" t="s">
        <v>459</v>
      </c>
      <c r="E46139" s="2"/>
      <c r="F46139" s="2"/>
      <c r="G46139" s="2"/>
      <c r="H46139" s="2"/>
    </row>
    <row r="46140" spans="2:8">
      <c r="B46140" s="2" t="s">
        <v>46588</v>
      </c>
      <c r="C46140" s="2">
        <v>36</v>
      </c>
      <c r="D46140" s="2" t="s">
        <v>459</v>
      </c>
      <c r="E46140" s="2"/>
      <c r="F46140" s="2"/>
      <c r="G46140" s="2"/>
      <c r="H46140" s="2"/>
    </row>
    <row r="46141" spans="2:8">
      <c r="B46141" s="2" t="s">
        <v>46589</v>
      </c>
      <c r="C46141" s="2">
        <v>33</v>
      </c>
      <c r="D46141" s="2" t="s">
        <v>459</v>
      </c>
      <c r="E46141" s="2"/>
      <c r="F46141" s="2"/>
      <c r="G46141" s="2"/>
      <c r="H46141" s="2"/>
    </row>
    <row r="46142" spans="2:8">
      <c r="B46142" s="2" t="s">
        <v>46590</v>
      </c>
      <c r="C46142" s="2">
        <v>29</v>
      </c>
      <c r="D46142" s="2" t="s">
        <v>459</v>
      </c>
      <c r="E46142" s="2"/>
      <c r="F46142" s="2"/>
      <c r="G46142" s="2"/>
      <c r="H46142" s="2"/>
    </row>
    <row r="46143" spans="2:8">
      <c r="B46143" s="2" t="s">
        <v>46591</v>
      </c>
      <c r="C46143" s="2">
        <v>28</v>
      </c>
      <c r="D46143" s="2" t="s">
        <v>459</v>
      </c>
      <c r="E46143" s="2"/>
      <c r="F46143" s="2"/>
      <c r="G46143" s="2"/>
      <c r="H46143" s="2"/>
    </row>
    <row r="46144" spans="2:8">
      <c r="B46144" s="2" t="s">
        <v>46592</v>
      </c>
      <c r="C46144" s="2">
        <v>26</v>
      </c>
      <c r="D46144" s="2" t="s">
        <v>459</v>
      </c>
      <c r="E46144" s="2"/>
      <c r="F46144" s="2"/>
      <c r="G46144" s="2"/>
      <c r="H46144" s="2"/>
    </row>
    <row r="46145" spans="2:8">
      <c r="B46145" s="2" t="s">
        <v>46593</v>
      </c>
      <c r="C46145" s="2">
        <v>26</v>
      </c>
      <c r="D46145" s="2" t="s">
        <v>459</v>
      </c>
      <c r="E46145" s="2"/>
      <c r="F46145" s="2"/>
      <c r="G46145" s="2"/>
      <c r="H46145" s="2"/>
    </row>
    <row r="46146" spans="2:8">
      <c r="B46146" s="2" t="s">
        <v>46594</v>
      </c>
      <c r="C46146" s="2">
        <v>24</v>
      </c>
      <c r="D46146" s="2" t="s">
        <v>459</v>
      </c>
      <c r="E46146" s="2"/>
      <c r="F46146" s="2"/>
      <c r="G46146" s="2"/>
      <c r="H46146" s="2"/>
    </row>
    <row r="46147" spans="2:8">
      <c r="B46147" s="2" t="s">
        <v>46595</v>
      </c>
      <c r="C46147" s="2">
        <v>23</v>
      </c>
      <c r="D46147" s="2" t="s">
        <v>459</v>
      </c>
      <c r="E46147" s="2"/>
      <c r="F46147" s="2"/>
      <c r="G46147" s="2"/>
      <c r="H46147" s="2"/>
    </row>
    <row r="46148" spans="2:8">
      <c r="B46148" s="2" t="s">
        <v>46596</v>
      </c>
      <c r="C46148" s="2">
        <v>23</v>
      </c>
      <c r="D46148" s="2" t="s">
        <v>459</v>
      </c>
      <c r="E46148" s="2"/>
      <c r="F46148" s="2"/>
      <c r="G46148" s="2"/>
      <c r="H46148" s="2"/>
    </row>
    <row r="46149" spans="2:8">
      <c r="B46149" s="2" t="s">
        <v>46597</v>
      </c>
      <c r="C46149" s="2">
        <v>24</v>
      </c>
      <c r="D46149" s="2" t="s">
        <v>459</v>
      </c>
      <c r="E46149" s="2"/>
      <c r="F46149" s="2"/>
      <c r="G46149" s="2"/>
      <c r="H46149" s="2"/>
    </row>
    <row r="46150" spans="2:8">
      <c r="B46150" s="2" t="s">
        <v>46598</v>
      </c>
      <c r="C46150" s="2">
        <v>27</v>
      </c>
      <c r="D46150" s="2" t="s">
        <v>459</v>
      </c>
      <c r="E46150" s="2"/>
      <c r="F46150" s="2"/>
      <c r="G46150" s="2"/>
      <c r="H46150" s="2"/>
    </row>
    <row r="46151" spans="2:8">
      <c r="B46151" s="2" t="s">
        <v>46599</v>
      </c>
      <c r="C46151" s="2">
        <v>27</v>
      </c>
      <c r="D46151" s="2" t="s">
        <v>459</v>
      </c>
      <c r="E46151" s="2"/>
      <c r="F46151" s="2"/>
      <c r="G46151" s="2"/>
      <c r="H46151" s="2"/>
    </row>
    <row r="46152" spans="2:8">
      <c r="B46152" s="2" t="s">
        <v>46600</v>
      </c>
      <c r="C46152" s="2">
        <v>19</v>
      </c>
      <c r="D46152" s="2" t="s">
        <v>459</v>
      </c>
      <c r="E46152" s="2"/>
      <c r="F46152" s="2"/>
      <c r="G46152" s="2"/>
      <c r="H46152" s="2"/>
    </row>
    <row r="46153" spans="2:8">
      <c r="B46153" s="2" t="s">
        <v>46601</v>
      </c>
      <c r="C46153" s="2">
        <v>21</v>
      </c>
      <c r="D46153" s="2" t="s">
        <v>459</v>
      </c>
      <c r="E46153" s="2"/>
      <c r="F46153" s="2"/>
      <c r="G46153" s="2"/>
      <c r="H46153" s="2"/>
    </row>
    <row r="46154" spans="2:8">
      <c r="B46154" s="2" t="s">
        <v>46602</v>
      </c>
      <c r="C46154" s="2">
        <v>23</v>
      </c>
      <c r="D46154" s="2" t="s">
        <v>459</v>
      </c>
      <c r="E46154" s="2"/>
      <c r="F46154" s="2"/>
      <c r="G46154" s="2"/>
      <c r="H46154" s="2"/>
    </row>
    <row r="46155" spans="2:8">
      <c r="B46155" s="2" t="s">
        <v>46603</v>
      </c>
      <c r="C46155" s="2">
        <v>26</v>
      </c>
      <c r="D46155" s="2" t="s">
        <v>459</v>
      </c>
      <c r="E46155" s="2"/>
      <c r="F46155" s="2"/>
      <c r="G46155" s="2"/>
      <c r="H46155" s="2"/>
    </row>
    <row r="46156" spans="2:8">
      <c r="B46156" s="2" t="s">
        <v>46604</v>
      </c>
      <c r="C46156" s="2">
        <v>27</v>
      </c>
      <c r="D46156" s="2" t="s">
        <v>459</v>
      </c>
      <c r="E46156" s="2"/>
      <c r="F46156" s="2"/>
      <c r="G46156" s="2"/>
      <c r="H46156" s="2"/>
    </row>
    <row r="46157" spans="2:8">
      <c r="B46157" s="2" t="s">
        <v>46605</v>
      </c>
      <c r="C46157" s="2">
        <v>27</v>
      </c>
      <c r="D46157" s="2" t="s">
        <v>459</v>
      </c>
      <c r="E46157" s="2"/>
      <c r="F46157" s="2"/>
      <c r="G46157" s="2"/>
      <c r="H46157" s="2"/>
    </row>
    <row r="46158" spans="2:8">
      <c r="B46158" s="2" t="s">
        <v>46606</v>
      </c>
      <c r="C46158" s="2">
        <v>27</v>
      </c>
      <c r="D46158" s="2" t="s">
        <v>459</v>
      </c>
      <c r="E46158" s="2"/>
      <c r="F46158" s="2"/>
      <c r="G46158" s="2"/>
      <c r="H46158" s="2"/>
    </row>
    <row r="46159" spans="2:8">
      <c r="B46159" s="2" t="s">
        <v>46607</v>
      </c>
      <c r="C46159" s="2">
        <v>21</v>
      </c>
      <c r="D46159" s="2" t="s">
        <v>459</v>
      </c>
      <c r="E46159" s="2"/>
      <c r="F46159" s="2"/>
      <c r="G46159" s="2"/>
      <c r="H46159" s="2"/>
    </row>
    <row r="46160" spans="2:8">
      <c r="B46160" s="2" t="s">
        <v>46608</v>
      </c>
      <c r="C46160" s="2">
        <v>22</v>
      </c>
      <c r="D46160" s="2" t="s">
        <v>459</v>
      </c>
      <c r="E46160" s="2"/>
      <c r="F46160" s="2"/>
      <c r="G46160" s="2"/>
      <c r="H46160" s="2"/>
    </row>
    <row r="46161" spans="2:8">
      <c r="B46161" s="2" t="s">
        <v>46609</v>
      </c>
      <c r="C46161" s="2">
        <v>22</v>
      </c>
      <c r="D46161" s="2" t="s">
        <v>459</v>
      </c>
      <c r="E46161" s="2"/>
      <c r="F46161" s="2"/>
      <c r="G46161" s="2"/>
      <c r="H46161" s="2"/>
    </row>
    <row r="46162" spans="2:8">
      <c r="B46162" s="2" t="s">
        <v>46610</v>
      </c>
      <c r="C46162" s="2">
        <v>21</v>
      </c>
      <c r="D46162" s="2" t="s">
        <v>459</v>
      </c>
      <c r="E46162" s="2"/>
      <c r="F46162" s="2"/>
      <c r="G46162" s="2"/>
      <c r="H46162" s="2"/>
    </row>
    <row r="46163" spans="2:8">
      <c r="B46163" s="2" t="s">
        <v>46611</v>
      </c>
      <c r="C46163" s="2">
        <v>13</v>
      </c>
      <c r="D46163" s="2" t="s">
        <v>459</v>
      </c>
      <c r="E46163" s="2"/>
      <c r="F46163" s="2"/>
      <c r="G46163" s="2"/>
      <c r="H46163" s="2"/>
    </row>
    <row r="46164" spans="2:8">
      <c r="B46164" s="2" t="s">
        <v>46612</v>
      </c>
      <c r="C46164" s="2">
        <v>8</v>
      </c>
      <c r="D46164" s="2" t="s">
        <v>459</v>
      </c>
      <c r="E46164" s="2"/>
      <c r="F46164" s="2"/>
      <c r="G46164" s="2"/>
      <c r="H46164" s="2"/>
    </row>
    <row r="46165" spans="2:8">
      <c r="B46165" s="2" t="s">
        <v>46613</v>
      </c>
      <c r="C46165" s="2">
        <v>23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24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22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23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23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33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34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34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34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33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32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33</v>
      </c>
      <c r="D46180" s="2" t="s">
        <v>459</v>
      </c>
      <c r="E46180" s="2"/>
      <c r="F46180" s="2"/>
      <c r="G46180" s="2"/>
      <c r="H46180" s="2"/>
    </row>
    <row r="46181" spans="2:8">
      <c r="B46181" s="2" t="s">
        <v>46629</v>
      </c>
      <c r="C46181" s="2">
        <v>33</v>
      </c>
      <c r="D46181" s="2" t="s">
        <v>459</v>
      </c>
      <c r="E46181" s="2"/>
      <c r="F46181" s="2"/>
      <c r="G46181" s="2"/>
      <c r="H46181" s="2"/>
    </row>
    <row r="46182" spans="2:8">
      <c r="B46182" s="2" t="s">
        <v>46630</v>
      </c>
      <c r="C46182" s="2">
        <v>33</v>
      </c>
      <c r="D46182" s="2" t="s">
        <v>459</v>
      </c>
      <c r="E46182" s="2"/>
      <c r="F46182" s="2"/>
      <c r="G46182" s="2"/>
      <c r="H46182" s="2"/>
    </row>
    <row r="46183" spans="2:8">
      <c r="B46183" s="2" t="s">
        <v>46631</v>
      </c>
      <c r="C46183" s="2">
        <v>32</v>
      </c>
      <c r="D46183" s="2" t="s">
        <v>459</v>
      </c>
      <c r="E46183" s="2"/>
      <c r="F46183" s="2"/>
      <c r="G46183" s="2"/>
      <c r="H46183" s="2"/>
    </row>
    <row r="46184" spans="2:8">
      <c r="B46184" s="2" t="s">
        <v>46632</v>
      </c>
      <c r="C46184" s="2">
        <v>30</v>
      </c>
      <c r="D46184" s="2" t="s">
        <v>459</v>
      </c>
      <c r="E46184" s="2"/>
      <c r="F46184" s="2"/>
      <c r="G46184" s="2"/>
      <c r="H46184" s="2"/>
    </row>
    <row r="46185" spans="2:8">
      <c r="B46185" s="2" t="s">
        <v>46633</v>
      </c>
      <c r="C46185" s="2">
        <v>33</v>
      </c>
      <c r="D46185" s="2" t="s">
        <v>459</v>
      </c>
      <c r="E46185" s="2"/>
      <c r="F46185" s="2"/>
      <c r="G46185" s="2"/>
      <c r="H46185" s="2"/>
    </row>
    <row r="46186" spans="2:8">
      <c r="B46186" s="2" t="s">
        <v>46634</v>
      </c>
      <c r="C46186" s="2">
        <v>33</v>
      </c>
      <c r="D46186" s="2" t="s">
        <v>459</v>
      </c>
      <c r="E46186" s="2"/>
      <c r="F46186" s="2"/>
      <c r="G46186" s="2"/>
      <c r="H46186" s="2"/>
    </row>
    <row r="46187" spans="2:8">
      <c r="B46187" s="2" t="s">
        <v>46635</v>
      </c>
      <c r="C46187" s="2">
        <v>33</v>
      </c>
      <c r="D46187" s="2" t="s">
        <v>459</v>
      </c>
      <c r="E46187" s="2"/>
      <c r="F46187" s="2"/>
      <c r="G46187" s="2"/>
      <c r="H46187" s="2"/>
    </row>
    <row r="46188" spans="2:8">
      <c r="B46188" s="2" t="s">
        <v>46636</v>
      </c>
      <c r="C46188" s="2">
        <v>30</v>
      </c>
      <c r="D46188" s="2" t="s">
        <v>459</v>
      </c>
      <c r="E46188" s="2"/>
      <c r="F46188" s="2"/>
      <c r="G46188" s="2"/>
      <c r="H46188" s="2"/>
    </row>
    <row r="46189" spans="2:8">
      <c r="B46189" s="2" t="s">
        <v>46637</v>
      </c>
      <c r="C46189" s="2">
        <v>23</v>
      </c>
      <c r="D46189" s="2" t="s">
        <v>459</v>
      </c>
      <c r="E46189" s="2"/>
      <c r="F46189" s="2"/>
      <c r="G46189" s="2"/>
      <c r="H46189" s="2"/>
    </row>
    <row r="46190" spans="2:8">
      <c r="B46190" s="2" t="s">
        <v>46638</v>
      </c>
      <c r="C46190" s="2">
        <v>14</v>
      </c>
      <c r="D46190" s="2" t="s">
        <v>459</v>
      </c>
      <c r="E46190" s="2"/>
      <c r="F46190" s="2"/>
      <c r="G46190" s="2"/>
      <c r="H46190" s="2"/>
    </row>
    <row r="46191" spans="2:8">
      <c r="B46191" s="2" t="s">
        <v>46639</v>
      </c>
      <c r="C46191" s="2">
        <v>48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49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47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43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40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33</v>
      </c>
      <c r="D46196" s="2" t="s">
        <v>459</v>
      </c>
      <c r="E46196" s="2"/>
      <c r="F46196" s="2"/>
      <c r="G46196" s="2"/>
      <c r="H46196" s="2"/>
    </row>
    <row r="46197" spans="2:8">
      <c r="B46197" s="2" t="s">
        <v>46645</v>
      </c>
      <c r="C46197" s="2">
        <v>33</v>
      </c>
      <c r="D46197" s="2" t="s">
        <v>459</v>
      </c>
      <c r="E46197" s="2"/>
      <c r="F46197" s="2"/>
      <c r="G46197" s="2"/>
      <c r="H46197" s="2"/>
    </row>
    <row r="46198" spans="2:8">
      <c r="B46198" s="2" t="s">
        <v>46646</v>
      </c>
      <c r="C46198" s="2">
        <v>33</v>
      </c>
      <c r="D46198" s="2" t="s">
        <v>459</v>
      </c>
      <c r="E46198" s="2"/>
      <c r="F46198" s="2"/>
      <c r="G46198" s="2"/>
      <c r="H46198" s="2"/>
    </row>
    <row r="46199" spans="2:8">
      <c r="B46199" s="2" t="s">
        <v>46647</v>
      </c>
      <c r="C46199" s="2">
        <v>33</v>
      </c>
      <c r="D46199" s="2" t="s">
        <v>459</v>
      </c>
      <c r="E46199" s="2"/>
      <c r="F46199" s="2"/>
      <c r="G46199" s="2"/>
      <c r="H46199" s="2"/>
    </row>
    <row r="46200" spans="2:8">
      <c r="B46200" s="2" t="s">
        <v>46648</v>
      </c>
      <c r="C46200" s="2">
        <v>33</v>
      </c>
      <c r="D46200" s="2" t="s">
        <v>459</v>
      </c>
      <c r="E46200" s="2"/>
      <c r="F46200" s="2"/>
      <c r="G46200" s="2"/>
      <c r="H46200" s="2"/>
    </row>
    <row r="46201" spans="2:8">
      <c r="B46201" s="2" t="s">
        <v>46649</v>
      </c>
      <c r="C46201" s="2">
        <v>31</v>
      </c>
      <c r="D46201" s="2" t="s">
        <v>459</v>
      </c>
      <c r="E46201" s="2"/>
      <c r="F46201" s="2"/>
      <c r="G46201" s="2"/>
      <c r="H46201" s="2"/>
    </row>
    <row r="46202" spans="2:8">
      <c r="B46202" s="2" t="s">
        <v>46650</v>
      </c>
      <c r="C46202" s="2">
        <v>35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33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30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30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19</v>
      </c>
      <c r="D46206" s="2" t="s">
        <v>459</v>
      </c>
      <c r="E46206" s="2"/>
      <c r="F46206" s="2"/>
      <c r="G46206" s="2"/>
      <c r="H46206" s="2"/>
    </row>
    <row r="46207" spans="2:8">
      <c r="B46207" s="2" t="s">
        <v>46655</v>
      </c>
      <c r="C46207" s="2">
        <v>29</v>
      </c>
      <c r="D46207" s="2" t="s">
        <v>459</v>
      </c>
      <c r="E46207" s="2"/>
      <c r="F46207" s="2"/>
      <c r="G46207" s="2"/>
      <c r="H46207" s="2"/>
    </row>
    <row r="46208" spans="2:8">
      <c r="B46208" s="2" t="s">
        <v>46656</v>
      </c>
      <c r="C46208" s="2">
        <v>38</v>
      </c>
      <c r="D46208" s="2" t="s">
        <v>459</v>
      </c>
      <c r="E46208" s="2"/>
      <c r="F46208" s="2"/>
      <c r="G46208" s="2"/>
      <c r="H46208" s="2"/>
    </row>
    <row r="46209" spans="2:8">
      <c r="B46209" s="2" t="s">
        <v>46657</v>
      </c>
      <c r="C46209" s="2">
        <v>40</v>
      </c>
      <c r="D46209" s="2" t="s">
        <v>459</v>
      </c>
      <c r="E46209" s="2"/>
      <c r="F46209" s="2"/>
      <c r="G46209" s="2"/>
      <c r="H46209" s="2"/>
    </row>
    <row r="46210" spans="2:8">
      <c r="B46210" s="2" t="s">
        <v>46658</v>
      </c>
      <c r="C46210" s="2">
        <v>27</v>
      </c>
      <c r="D46210" s="2" t="s">
        <v>459</v>
      </c>
      <c r="E46210" s="2"/>
      <c r="F46210" s="2"/>
      <c r="G46210" s="2"/>
      <c r="H46210" s="2"/>
    </row>
    <row r="46211" spans="2:8">
      <c r="B46211" s="2" t="s">
        <v>46659</v>
      </c>
      <c r="C46211" s="2">
        <v>25</v>
      </c>
      <c r="D46211" s="2" t="s">
        <v>459</v>
      </c>
      <c r="E46211" s="2"/>
      <c r="F46211" s="2"/>
      <c r="G46211" s="2"/>
      <c r="H46211" s="2"/>
    </row>
    <row r="46212" spans="2:8">
      <c r="B46212" s="2" t="s">
        <v>46660</v>
      </c>
      <c r="C46212" s="2">
        <v>24</v>
      </c>
      <c r="D46212" s="2" t="s">
        <v>459</v>
      </c>
      <c r="E46212" s="2"/>
      <c r="F46212" s="2"/>
      <c r="G46212" s="2"/>
      <c r="H46212" s="2"/>
    </row>
    <row r="46213" spans="2:8">
      <c r="B46213" s="2" t="s">
        <v>46661</v>
      </c>
      <c r="C46213" s="2">
        <v>22</v>
      </c>
      <c r="D46213" s="2" t="s">
        <v>459</v>
      </c>
      <c r="E46213" s="2"/>
      <c r="F46213" s="2"/>
      <c r="G46213" s="2"/>
      <c r="H46213" s="2"/>
    </row>
    <row r="46214" spans="2:8">
      <c r="B46214" s="2" t="s">
        <v>46662</v>
      </c>
      <c r="C46214" s="2">
        <v>21</v>
      </c>
      <c r="D46214" s="2" t="s">
        <v>459</v>
      </c>
      <c r="E46214" s="2"/>
      <c r="F46214" s="2"/>
      <c r="G46214" s="2"/>
      <c r="H46214" s="2"/>
    </row>
    <row r="46215" spans="2:8">
      <c r="B46215" s="2" t="s">
        <v>46663</v>
      </c>
      <c r="C46215" s="2">
        <v>19</v>
      </c>
      <c r="D46215" s="2" t="s">
        <v>459</v>
      </c>
      <c r="E46215" s="2"/>
      <c r="F46215" s="2"/>
      <c r="G46215" s="2"/>
      <c r="H46215" s="2"/>
    </row>
    <row r="46216" spans="2:8">
      <c r="B46216" s="2" t="s">
        <v>46664</v>
      </c>
      <c r="C46216" s="2">
        <v>12</v>
      </c>
      <c r="D46216" s="2" t="s">
        <v>459</v>
      </c>
      <c r="E46216" s="2"/>
      <c r="F46216" s="2"/>
      <c r="G46216" s="2"/>
      <c r="H46216" s="2"/>
    </row>
    <row r="46217" spans="2:8">
      <c r="B46217" s="2" t="s">
        <v>46665</v>
      </c>
      <c r="C46217" s="2">
        <v>11</v>
      </c>
      <c r="D46217" s="2" t="s">
        <v>459</v>
      </c>
      <c r="E46217" s="2"/>
      <c r="F46217" s="2"/>
      <c r="G46217" s="2"/>
      <c r="H46217" s="2"/>
    </row>
    <row r="46218" spans="2:8">
      <c r="B46218" s="2" t="s">
        <v>46666</v>
      </c>
      <c r="C46218" s="2">
        <v>36</v>
      </c>
      <c r="D46218" s="2" t="s">
        <v>459</v>
      </c>
      <c r="E46218" s="2"/>
      <c r="F46218" s="2"/>
      <c r="G46218" s="2"/>
      <c r="H46218" s="2"/>
    </row>
    <row r="46219" spans="2:8">
      <c r="B46219" s="2" t="s">
        <v>46667</v>
      </c>
      <c r="C46219" s="2">
        <v>36</v>
      </c>
      <c r="D46219" s="2" t="s">
        <v>459</v>
      </c>
      <c r="E46219" s="2"/>
      <c r="F46219" s="2"/>
      <c r="G46219" s="2"/>
      <c r="H46219" s="2"/>
    </row>
    <row r="46220" spans="2:8">
      <c r="B46220" s="2" t="s">
        <v>46668</v>
      </c>
      <c r="C46220" s="2">
        <v>36</v>
      </c>
      <c r="D46220" s="2" t="s">
        <v>459</v>
      </c>
      <c r="E46220" s="2"/>
      <c r="F46220" s="2"/>
      <c r="G46220" s="2"/>
      <c r="H46220" s="2"/>
    </row>
    <row r="46221" spans="2:8">
      <c r="B46221" s="2" t="s">
        <v>46669</v>
      </c>
      <c r="C46221" s="2">
        <v>35</v>
      </c>
      <c r="D46221" s="2" t="s">
        <v>459</v>
      </c>
      <c r="E46221" s="2"/>
      <c r="F46221" s="2"/>
      <c r="G46221" s="2"/>
      <c r="H46221" s="2"/>
    </row>
    <row r="46222" spans="2:8">
      <c r="B46222" s="2" t="s">
        <v>46670</v>
      </c>
      <c r="C46222" s="2">
        <v>33</v>
      </c>
      <c r="D46222" s="2" t="s">
        <v>459</v>
      </c>
      <c r="E46222" s="2"/>
      <c r="F46222" s="2"/>
      <c r="G46222" s="2"/>
      <c r="H46222" s="2"/>
    </row>
    <row r="46223" spans="2:8">
      <c r="B46223" s="2" t="s">
        <v>46671</v>
      </c>
      <c r="C46223" s="2">
        <v>31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31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31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30</v>
      </c>
      <c r="D46226" s="2" t="s">
        <v>459</v>
      </c>
      <c r="E46226" s="2"/>
      <c r="F46226" s="2"/>
      <c r="G46226" s="2"/>
      <c r="H46226" s="2"/>
    </row>
    <row r="46227" spans="2:8">
      <c r="B46227" s="2" t="s">
        <v>46675</v>
      </c>
      <c r="C46227" s="2">
        <v>31</v>
      </c>
      <c r="D46227" s="2" t="s">
        <v>459</v>
      </c>
      <c r="E46227" s="2"/>
      <c r="F46227" s="2"/>
      <c r="G46227" s="2"/>
      <c r="H46227" s="2"/>
    </row>
    <row r="46228" spans="2:8">
      <c r="B46228" s="2" t="s">
        <v>46676</v>
      </c>
      <c r="C46228" s="2">
        <v>31</v>
      </c>
      <c r="D46228" s="2" t="s">
        <v>459</v>
      </c>
      <c r="E46228" s="2"/>
      <c r="F46228" s="2"/>
      <c r="G46228" s="2"/>
      <c r="H46228" s="2"/>
    </row>
    <row r="46229" spans="2:8">
      <c r="B46229" s="2" t="s">
        <v>46677</v>
      </c>
      <c r="C46229" s="2">
        <v>29</v>
      </c>
      <c r="D46229" s="2" t="s">
        <v>459</v>
      </c>
      <c r="E46229" s="2"/>
      <c r="F46229" s="2"/>
      <c r="G46229" s="2"/>
      <c r="H46229" s="2"/>
    </row>
    <row r="46230" spans="2:8">
      <c r="B46230" s="2" t="s">
        <v>46678</v>
      </c>
      <c r="C46230" s="2">
        <v>28</v>
      </c>
      <c r="D46230" s="2" t="s">
        <v>459</v>
      </c>
      <c r="E46230" s="2"/>
      <c r="F46230" s="2"/>
      <c r="G46230" s="2"/>
      <c r="H46230" s="2"/>
    </row>
    <row r="46231" spans="2:8">
      <c r="B46231" s="2" t="s">
        <v>46679</v>
      </c>
      <c r="C46231" s="2">
        <v>43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43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42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29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25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24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30</v>
      </c>
      <c r="D46246" s="2" t="s">
        <v>459</v>
      </c>
      <c r="E46246" s="2"/>
      <c r="F46246" s="2"/>
      <c r="G46246" s="2"/>
      <c r="H46246" s="2"/>
    </row>
    <row r="46247" spans="2:8">
      <c r="B46247" s="2" t="s">
        <v>46695</v>
      </c>
      <c r="C46247" s="2">
        <v>30</v>
      </c>
      <c r="D46247" s="2" t="s">
        <v>459</v>
      </c>
      <c r="E46247" s="2"/>
      <c r="F46247" s="2"/>
      <c r="G46247" s="2"/>
      <c r="H46247" s="2"/>
    </row>
    <row r="46248" spans="2:8">
      <c r="B46248" s="2" t="s">
        <v>46696</v>
      </c>
      <c r="C46248" s="2">
        <v>29</v>
      </c>
      <c r="D46248" s="2" t="s">
        <v>459</v>
      </c>
      <c r="E46248" s="2"/>
      <c r="F46248" s="2"/>
      <c r="G46248" s="2"/>
      <c r="H46248" s="2"/>
    </row>
    <row r="46249" spans="2:8">
      <c r="B46249" s="2" t="s">
        <v>46697</v>
      </c>
      <c r="C46249" s="2">
        <v>28</v>
      </c>
      <c r="D46249" s="2" t="s">
        <v>459</v>
      </c>
      <c r="E46249" s="2"/>
      <c r="F46249" s="2"/>
      <c r="G46249" s="2"/>
      <c r="H46249" s="2"/>
    </row>
    <row r="46250" spans="2:8">
      <c r="B46250" s="2" t="s">
        <v>46698</v>
      </c>
      <c r="C46250" s="2">
        <v>27</v>
      </c>
      <c r="D46250" s="2" t="s">
        <v>459</v>
      </c>
      <c r="E46250" s="2"/>
      <c r="F46250" s="2"/>
      <c r="G46250" s="2"/>
      <c r="H46250" s="2"/>
    </row>
    <row r="46251" spans="2:8">
      <c r="B46251" s="2" t="s">
        <v>46699</v>
      </c>
      <c r="C46251" s="2">
        <v>27</v>
      </c>
      <c r="D46251" s="2" t="s">
        <v>459</v>
      </c>
      <c r="E46251" s="2"/>
      <c r="F46251" s="2"/>
      <c r="G46251" s="2"/>
      <c r="H46251" s="2"/>
    </row>
    <row r="46252" spans="2:8">
      <c r="B46252" s="2" t="s">
        <v>46700</v>
      </c>
      <c r="C46252" s="2">
        <v>27</v>
      </c>
      <c r="D46252" s="2" t="s">
        <v>459</v>
      </c>
      <c r="E46252" s="2"/>
      <c r="F46252" s="2"/>
      <c r="G46252" s="2"/>
      <c r="H46252" s="2"/>
    </row>
    <row r="46253" spans="2:8">
      <c r="B46253" s="2" t="s">
        <v>46701</v>
      </c>
      <c r="C46253" s="2">
        <v>25</v>
      </c>
      <c r="D46253" s="2" t="s">
        <v>459</v>
      </c>
      <c r="E46253" s="2"/>
      <c r="F46253" s="2"/>
      <c r="G46253" s="2"/>
      <c r="H46253" s="2"/>
    </row>
    <row r="46254" spans="2:8">
      <c r="B46254" s="2" t="s">
        <v>46702</v>
      </c>
      <c r="C46254" s="2">
        <v>27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31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31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39</v>
      </c>
      <c r="D46261" s="2" t="s">
        <v>459</v>
      </c>
      <c r="E46261" s="2"/>
      <c r="F46261" s="2"/>
      <c r="G46261" s="2"/>
      <c r="H46261" s="2"/>
    </row>
    <row r="46262" spans="2:8">
      <c r="B46262" s="2" t="s">
        <v>46710</v>
      </c>
      <c r="C46262" s="2">
        <v>39</v>
      </c>
      <c r="D46262" s="2" t="s">
        <v>459</v>
      </c>
      <c r="E46262" s="2"/>
      <c r="F46262" s="2"/>
      <c r="G46262" s="2"/>
      <c r="H46262" s="2"/>
    </row>
    <row r="46263" spans="2:8">
      <c r="B46263" s="2" t="s">
        <v>46711</v>
      </c>
      <c r="C46263" s="2">
        <v>37</v>
      </c>
      <c r="D46263" s="2" t="s">
        <v>459</v>
      </c>
      <c r="E46263" s="2"/>
      <c r="F46263" s="2"/>
      <c r="G46263" s="2"/>
      <c r="H46263" s="2"/>
    </row>
    <row r="46264" spans="2:8">
      <c r="B46264" s="2" t="s">
        <v>46712</v>
      </c>
      <c r="C46264" s="2">
        <v>36</v>
      </c>
      <c r="D46264" s="2" t="s">
        <v>459</v>
      </c>
      <c r="E46264" s="2"/>
      <c r="F46264" s="2"/>
      <c r="G46264" s="2"/>
      <c r="H46264" s="2"/>
    </row>
    <row r="46265" spans="2:8">
      <c r="B46265" s="2" t="s">
        <v>46713</v>
      </c>
      <c r="C46265" s="2">
        <v>30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30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30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31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31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31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39</v>
      </c>
      <c r="D46271" s="2" t="s">
        <v>459</v>
      </c>
      <c r="E46271" s="2"/>
      <c r="F46271" s="2"/>
      <c r="G46271" s="2"/>
      <c r="H46271" s="2"/>
    </row>
    <row r="46272" spans="2:8">
      <c r="B46272" s="2" t="s">
        <v>46720</v>
      </c>
      <c r="C46272" s="2">
        <v>35</v>
      </c>
      <c r="D46272" s="2" t="s">
        <v>459</v>
      </c>
      <c r="E46272" s="2"/>
      <c r="F46272" s="2"/>
      <c r="G46272" s="2"/>
      <c r="H46272" s="2"/>
    </row>
    <row r="46273" spans="2:8">
      <c r="B46273" s="2" t="s">
        <v>46721</v>
      </c>
      <c r="C46273" s="2">
        <v>25</v>
      </c>
      <c r="D46273" s="2" t="s">
        <v>459</v>
      </c>
      <c r="E46273" s="2"/>
      <c r="F46273" s="2"/>
      <c r="G46273" s="2"/>
      <c r="H46273" s="2"/>
    </row>
    <row r="46274" spans="2:8">
      <c r="B46274" s="2" t="s">
        <v>46722</v>
      </c>
      <c r="C46274" s="2">
        <v>24</v>
      </c>
      <c r="D46274" s="2" t="s">
        <v>459</v>
      </c>
      <c r="E46274" s="2"/>
      <c r="F46274" s="2"/>
      <c r="G46274" s="2"/>
      <c r="H46274" s="2"/>
    </row>
    <row r="46275" spans="2:8">
      <c r="B46275" s="2" t="s">
        <v>46723</v>
      </c>
      <c r="C46275" s="2">
        <v>27</v>
      </c>
      <c r="D46275" s="2" t="s">
        <v>459</v>
      </c>
      <c r="E46275" s="2"/>
      <c r="F46275" s="2"/>
      <c r="G46275" s="2"/>
      <c r="H46275" s="2"/>
    </row>
    <row r="46276" spans="2:8">
      <c r="B46276" s="2" t="s">
        <v>46724</v>
      </c>
      <c r="C46276" s="2">
        <v>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35</v>
      </c>
      <c r="D46277" s="2" t="s">
        <v>459</v>
      </c>
      <c r="E46277" s="2"/>
      <c r="F46277" s="2"/>
      <c r="G46277" s="2"/>
      <c r="H46277" s="2"/>
    </row>
    <row r="46278" spans="2:8">
      <c r="B46278" s="2" t="s">
        <v>46726</v>
      </c>
      <c r="C46278" s="2">
        <v>29</v>
      </c>
      <c r="D46278" s="2" t="s">
        <v>459</v>
      </c>
      <c r="E46278" s="2"/>
      <c r="F46278" s="2"/>
      <c r="G46278" s="2"/>
      <c r="H46278" s="2"/>
    </row>
    <row r="46279" spans="2:8">
      <c r="B46279" s="2" t="s">
        <v>46727</v>
      </c>
      <c r="C46279" s="2">
        <v>18</v>
      </c>
      <c r="D46279" s="2" t="s">
        <v>459</v>
      </c>
      <c r="E46279" s="2"/>
      <c r="F46279" s="2"/>
      <c r="G46279" s="2"/>
      <c r="H46279" s="2"/>
    </row>
    <row r="46280" spans="2:8">
      <c r="B46280" s="2" t="s">
        <v>46728</v>
      </c>
      <c r="C46280" s="2">
        <v>22</v>
      </c>
      <c r="D46280" s="2" t="s">
        <v>459</v>
      </c>
      <c r="E46280" s="2"/>
      <c r="F46280" s="2"/>
      <c r="G46280" s="2"/>
      <c r="H46280" s="2"/>
    </row>
    <row r="46281" spans="2:8">
      <c r="B46281" s="2" t="s">
        <v>46729</v>
      </c>
      <c r="C46281" s="2">
        <v>41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43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45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45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42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37</v>
      </c>
      <c r="D46286" s="2" t="s">
        <v>459</v>
      </c>
      <c r="E46286" s="2"/>
      <c r="F46286" s="2"/>
      <c r="G46286" s="2"/>
      <c r="H46286" s="2"/>
    </row>
    <row r="46287" spans="2:8">
      <c r="B46287" s="2" t="s">
        <v>46735</v>
      </c>
      <c r="C46287" s="2">
        <v>37</v>
      </c>
      <c r="D46287" s="2" t="s">
        <v>459</v>
      </c>
      <c r="E46287" s="2"/>
      <c r="F46287" s="2"/>
      <c r="G46287" s="2"/>
      <c r="H46287" s="2"/>
    </row>
    <row r="46288" spans="2:8">
      <c r="B46288" s="2" t="s">
        <v>46736</v>
      </c>
      <c r="C46288" s="2">
        <v>36</v>
      </c>
      <c r="D46288" s="2" t="s">
        <v>459</v>
      </c>
      <c r="E46288" s="2"/>
      <c r="F46288" s="2"/>
      <c r="G46288" s="2"/>
      <c r="H46288" s="2"/>
    </row>
    <row r="46289" spans="2:8">
      <c r="B46289" s="2" t="s">
        <v>46737</v>
      </c>
      <c r="C46289" s="2">
        <v>34</v>
      </c>
      <c r="D46289" s="2" t="s">
        <v>459</v>
      </c>
      <c r="E46289" s="2"/>
      <c r="F46289" s="2"/>
      <c r="G46289" s="2"/>
      <c r="H46289" s="2"/>
    </row>
    <row r="46290" spans="2:8">
      <c r="B46290" s="2" t="s">
        <v>46738</v>
      </c>
      <c r="C46290" s="2">
        <v>31</v>
      </c>
      <c r="D46290" s="2" t="s">
        <v>459</v>
      </c>
      <c r="E46290" s="2"/>
      <c r="F46290" s="2"/>
      <c r="G46290" s="2"/>
      <c r="H46290" s="2"/>
    </row>
    <row r="46291" spans="2:8">
      <c r="B46291" s="2" t="s">
        <v>46739</v>
      </c>
      <c r="C46291" s="2">
        <v>33</v>
      </c>
      <c r="D46291" s="2" t="s">
        <v>459</v>
      </c>
      <c r="E46291" s="2"/>
      <c r="F46291" s="2"/>
      <c r="G46291" s="2"/>
      <c r="H46291" s="2"/>
    </row>
    <row r="46292" spans="2:8">
      <c r="B46292" s="2" t="s">
        <v>46740</v>
      </c>
      <c r="C46292" s="2">
        <v>35</v>
      </c>
      <c r="D46292" s="2" t="s">
        <v>459</v>
      </c>
      <c r="E46292" s="2"/>
      <c r="F46292" s="2"/>
      <c r="G46292" s="2"/>
      <c r="H46292" s="2"/>
    </row>
    <row r="46293" spans="2:8">
      <c r="B46293" s="2" t="s">
        <v>46741</v>
      </c>
      <c r="C46293" s="2">
        <v>35</v>
      </c>
      <c r="D46293" s="2" t="s">
        <v>459</v>
      </c>
      <c r="E46293" s="2"/>
      <c r="F46293" s="2"/>
      <c r="G46293" s="2"/>
      <c r="H46293" s="2"/>
    </row>
    <row r="46294" spans="2:8">
      <c r="B46294" s="2" t="s">
        <v>46742</v>
      </c>
      <c r="C46294" s="2">
        <v>33</v>
      </c>
      <c r="D46294" s="2" t="s">
        <v>459</v>
      </c>
      <c r="E46294" s="2"/>
      <c r="F46294" s="2"/>
      <c r="G46294" s="2"/>
      <c r="H46294" s="2"/>
    </row>
    <row r="46295" spans="2:8">
      <c r="B46295" s="2" t="s">
        <v>46743</v>
      </c>
      <c r="C46295" s="2">
        <v>30</v>
      </c>
      <c r="D46295" s="2" t="s">
        <v>459</v>
      </c>
      <c r="E46295" s="2"/>
      <c r="F46295" s="2"/>
      <c r="G46295" s="2"/>
      <c r="H46295" s="2"/>
    </row>
    <row r="46296" spans="2:8">
      <c r="B46296" s="2" t="s">
        <v>46744</v>
      </c>
      <c r="C46296" s="2">
        <v>27</v>
      </c>
      <c r="D46296" s="2" t="s">
        <v>459</v>
      </c>
      <c r="E46296" s="2"/>
      <c r="F46296" s="2"/>
      <c r="G46296" s="2"/>
      <c r="H46296" s="2"/>
    </row>
    <row r="46297" spans="2:8">
      <c r="B46297" s="2" t="s">
        <v>46745</v>
      </c>
      <c r="C46297" s="2">
        <v>27</v>
      </c>
      <c r="D46297" s="2" t="s">
        <v>459</v>
      </c>
      <c r="E46297" s="2"/>
      <c r="F46297" s="2"/>
      <c r="G46297" s="2"/>
      <c r="H46297" s="2"/>
    </row>
    <row r="46298" spans="2:8">
      <c r="B46298" s="2" t="s">
        <v>46746</v>
      </c>
      <c r="C46298" s="2">
        <v>27</v>
      </c>
      <c r="D46298" s="2" t="s">
        <v>459</v>
      </c>
      <c r="E46298" s="2"/>
      <c r="F46298" s="2"/>
      <c r="G46298" s="2"/>
      <c r="H46298" s="2"/>
    </row>
    <row r="46299" spans="2:8">
      <c r="B46299" s="2" t="s">
        <v>46747</v>
      </c>
      <c r="C46299" s="2">
        <v>26</v>
      </c>
      <c r="D46299" s="2" t="s">
        <v>459</v>
      </c>
      <c r="E46299" s="2"/>
      <c r="F46299" s="2"/>
      <c r="G46299" s="2"/>
      <c r="H46299" s="2"/>
    </row>
    <row r="46300" spans="2:8">
      <c r="B46300" s="2" t="s">
        <v>46748</v>
      </c>
      <c r="C46300" s="2">
        <v>26</v>
      </c>
      <c r="D46300" s="2" t="s">
        <v>459</v>
      </c>
      <c r="E46300" s="2"/>
      <c r="F46300" s="2"/>
      <c r="G46300" s="2"/>
      <c r="H46300" s="2"/>
    </row>
    <row r="46301" spans="2:8">
      <c r="B46301" s="2" t="s">
        <v>46749</v>
      </c>
      <c r="C46301" s="2">
        <v>25</v>
      </c>
      <c r="D46301" s="2" t="s">
        <v>459</v>
      </c>
      <c r="E46301" s="2"/>
      <c r="F46301" s="2"/>
      <c r="G46301" s="2"/>
      <c r="H46301" s="2"/>
    </row>
    <row r="46302" spans="2:8">
      <c r="B46302" s="2" t="s">
        <v>46750</v>
      </c>
      <c r="C46302" s="2">
        <v>30</v>
      </c>
      <c r="D46302" s="2" t="s">
        <v>459</v>
      </c>
      <c r="E46302" s="2"/>
      <c r="F46302" s="2"/>
      <c r="G46302" s="2"/>
      <c r="H46302" s="2"/>
    </row>
    <row r="46303" spans="2:8">
      <c r="B46303" s="2" t="s">
        <v>46751</v>
      </c>
      <c r="C46303" s="2">
        <v>31</v>
      </c>
      <c r="D46303" s="2" t="s">
        <v>459</v>
      </c>
      <c r="E46303" s="2"/>
      <c r="F46303" s="2"/>
      <c r="G46303" s="2"/>
      <c r="H46303" s="2"/>
    </row>
    <row r="46304" spans="2:8">
      <c r="B46304" s="2" t="s">
        <v>46752</v>
      </c>
      <c r="C46304" s="2">
        <v>29</v>
      </c>
      <c r="D46304" s="2" t="s">
        <v>459</v>
      </c>
      <c r="E46304" s="2"/>
      <c r="F46304" s="2"/>
      <c r="G46304" s="2"/>
      <c r="H46304" s="2"/>
    </row>
    <row r="46305" spans="2:8">
      <c r="B46305" s="2" t="s">
        <v>46753</v>
      </c>
      <c r="C46305" s="2">
        <v>23</v>
      </c>
      <c r="D46305" s="2" t="s">
        <v>459</v>
      </c>
      <c r="E46305" s="2"/>
      <c r="F46305" s="2"/>
      <c r="G46305" s="2"/>
      <c r="H46305" s="2"/>
    </row>
    <row r="46306" spans="2:8">
      <c r="B46306" s="2" t="s">
        <v>46754</v>
      </c>
      <c r="C46306" s="2">
        <v>24</v>
      </c>
      <c r="D46306" s="2" t="s">
        <v>459</v>
      </c>
      <c r="E46306" s="2"/>
      <c r="F46306" s="2"/>
      <c r="G46306" s="2"/>
      <c r="H46306" s="2"/>
    </row>
    <row r="46307" spans="2:8">
      <c r="B46307" s="2" t="s">
        <v>46755</v>
      </c>
      <c r="C46307" s="2">
        <v>29</v>
      </c>
      <c r="D46307" s="2" t="s">
        <v>459</v>
      </c>
      <c r="E46307" s="2"/>
      <c r="F46307" s="2"/>
      <c r="G46307" s="2"/>
      <c r="H46307" s="2"/>
    </row>
    <row r="46308" spans="2:8">
      <c r="B46308" s="2" t="s">
        <v>46756</v>
      </c>
      <c r="C46308" s="2">
        <v>30</v>
      </c>
      <c r="D46308" s="2" t="s">
        <v>459</v>
      </c>
      <c r="E46308" s="2"/>
      <c r="F46308" s="2"/>
      <c r="G46308" s="2"/>
      <c r="H46308" s="2"/>
    </row>
    <row r="46309" spans="2:8">
      <c r="B46309" s="2" t="s">
        <v>46757</v>
      </c>
      <c r="C46309" s="2">
        <v>28</v>
      </c>
      <c r="D46309" s="2" t="s">
        <v>459</v>
      </c>
      <c r="E46309" s="2"/>
      <c r="F46309" s="2"/>
      <c r="G46309" s="2"/>
      <c r="H46309" s="2"/>
    </row>
    <row r="46310" spans="2:8">
      <c r="B46310" s="2" t="s">
        <v>46758</v>
      </c>
      <c r="C46310" s="2">
        <v>22</v>
      </c>
      <c r="D46310" s="2" t="s">
        <v>459</v>
      </c>
      <c r="E46310" s="2"/>
      <c r="F46310" s="2"/>
      <c r="G46310" s="2"/>
      <c r="H46310" s="2"/>
    </row>
    <row r="46311" spans="2:8">
      <c r="B46311" s="2" t="s">
        <v>46759</v>
      </c>
      <c r="C46311" s="2">
        <v>21</v>
      </c>
      <c r="D46311" s="2" t="s">
        <v>459</v>
      </c>
      <c r="E46311" s="2"/>
      <c r="F46311" s="2"/>
      <c r="G46311" s="2"/>
      <c r="H46311" s="2"/>
    </row>
    <row r="46312" spans="2:8">
      <c r="B46312" s="2" t="s">
        <v>46760</v>
      </c>
      <c r="C46312" s="2">
        <v>22</v>
      </c>
      <c r="D46312" s="2" t="s">
        <v>459</v>
      </c>
      <c r="E46312" s="2"/>
      <c r="F46312" s="2"/>
      <c r="G46312" s="2"/>
      <c r="H46312" s="2"/>
    </row>
    <row r="46313" spans="2:8">
      <c r="B46313" s="2" t="s">
        <v>46761</v>
      </c>
      <c r="C46313" s="2">
        <v>36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36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36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23</v>
      </c>
      <c r="D46316" s="2" t="s">
        <v>459</v>
      </c>
      <c r="E46316" s="2"/>
      <c r="F46316" s="2"/>
      <c r="G46316" s="2"/>
      <c r="H46316" s="2"/>
    </row>
    <row r="46317" spans="2:8">
      <c r="B46317" s="2" t="s">
        <v>46765</v>
      </c>
      <c r="C46317" s="2">
        <v>23</v>
      </c>
      <c r="D46317" s="2" t="s">
        <v>459</v>
      </c>
      <c r="E46317" s="2"/>
      <c r="F46317" s="2"/>
      <c r="G46317" s="2"/>
      <c r="H46317" s="2"/>
    </row>
    <row r="46318" spans="2:8">
      <c r="B46318" s="2" t="s">
        <v>46766</v>
      </c>
      <c r="C46318" s="2">
        <v>21</v>
      </c>
      <c r="D46318" s="2" t="s">
        <v>459</v>
      </c>
      <c r="E46318" s="2"/>
      <c r="F46318" s="2"/>
      <c r="G46318" s="2"/>
      <c r="H46318" s="2"/>
    </row>
    <row r="46319" spans="2:8">
      <c r="B46319" s="2" t="s">
        <v>46767</v>
      </c>
      <c r="C46319" s="2">
        <v>20</v>
      </c>
      <c r="D46319" s="2" t="s">
        <v>459</v>
      </c>
      <c r="E46319" s="2"/>
      <c r="F46319" s="2"/>
      <c r="G46319" s="2"/>
      <c r="H46319" s="2"/>
    </row>
    <row r="46320" spans="2:8">
      <c r="B46320" s="2" t="s">
        <v>46768</v>
      </c>
      <c r="C46320" s="2">
        <v>20</v>
      </c>
      <c r="D46320" s="2" t="s">
        <v>459</v>
      </c>
      <c r="E46320" s="2"/>
      <c r="F46320" s="2"/>
      <c r="G46320" s="2"/>
      <c r="H46320" s="2"/>
    </row>
    <row r="46321" spans="2:8">
      <c r="B46321" s="2" t="s">
        <v>46769</v>
      </c>
      <c r="C46321" s="2">
        <v>18</v>
      </c>
      <c r="D46321" s="2" t="s">
        <v>459</v>
      </c>
      <c r="E46321" s="2"/>
      <c r="F46321" s="2"/>
      <c r="G46321" s="2"/>
      <c r="H46321" s="2"/>
    </row>
    <row r="46322" spans="2:8">
      <c r="B46322" s="2" t="s">
        <v>46770</v>
      </c>
      <c r="C46322" s="2">
        <v>18</v>
      </c>
      <c r="D46322" s="2" t="s">
        <v>459</v>
      </c>
      <c r="E46322" s="2"/>
      <c r="F46322" s="2"/>
      <c r="G46322" s="2"/>
      <c r="H46322" s="2"/>
    </row>
    <row r="46323" spans="2:8">
      <c r="B46323" s="2" t="s">
        <v>46771</v>
      </c>
      <c r="C46323" s="2">
        <v>12</v>
      </c>
      <c r="D46323" s="2" t="s">
        <v>459</v>
      </c>
      <c r="E46323" s="2"/>
      <c r="F46323" s="2"/>
      <c r="G46323" s="2"/>
      <c r="H46323" s="2"/>
    </row>
    <row r="46324" spans="2:8">
      <c r="B46324" s="2" t="s">
        <v>46772</v>
      </c>
      <c r="C46324" s="2">
        <v>34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35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35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34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41</v>
      </c>
      <c r="D46328" s="2" t="s">
        <v>459</v>
      </c>
      <c r="E46328" s="2"/>
      <c r="F46328" s="2"/>
      <c r="G46328" s="2"/>
      <c r="H46328" s="2"/>
    </row>
    <row r="46329" spans="2:8">
      <c r="B46329" s="2" t="s">
        <v>46777</v>
      </c>
      <c r="C46329" s="2">
        <v>37</v>
      </c>
      <c r="D46329" s="2" t="s">
        <v>459</v>
      </c>
      <c r="E46329" s="2"/>
      <c r="F46329" s="2"/>
      <c r="G46329" s="2"/>
      <c r="H46329" s="2"/>
    </row>
    <row r="46330" spans="2:8">
      <c r="B46330" s="2" t="s">
        <v>46778</v>
      </c>
      <c r="C46330" s="2">
        <v>33</v>
      </c>
      <c r="D46330" s="2" t="s">
        <v>459</v>
      </c>
      <c r="E46330" s="2"/>
      <c r="F46330" s="2"/>
      <c r="G46330" s="2"/>
      <c r="H46330" s="2"/>
    </row>
    <row r="46331" spans="2:8">
      <c r="B46331" s="2" t="s">
        <v>46779</v>
      </c>
      <c r="C46331" s="2">
        <v>35</v>
      </c>
      <c r="D46331" s="2" t="s">
        <v>459</v>
      </c>
      <c r="E46331" s="2"/>
      <c r="F46331" s="2"/>
      <c r="G46331" s="2"/>
      <c r="H46331" s="2"/>
    </row>
    <row r="46332" spans="2:8">
      <c r="B46332" s="2" t="s">
        <v>46780</v>
      </c>
      <c r="C46332" s="2">
        <v>30</v>
      </c>
      <c r="D46332" s="2" t="s">
        <v>459</v>
      </c>
      <c r="E46332" s="2"/>
      <c r="F46332" s="2"/>
      <c r="G46332" s="2"/>
      <c r="H46332" s="2"/>
    </row>
    <row r="46333" spans="2:8">
      <c r="B46333" s="2" t="s">
        <v>46781</v>
      </c>
      <c r="C46333" s="2">
        <v>31</v>
      </c>
      <c r="D46333" s="2" t="s">
        <v>459</v>
      </c>
      <c r="E46333" s="2"/>
      <c r="F46333" s="2"/>
      <c r="G46333" s="2"/>
      <c r="H46333" s="2"/>
    </row>
    <row r="46334" spans="2:8">
      <c r="B46334" s="2" t="s">
        <v>46782</v>
      </c>
      <c r="C46334" s="2">
        <v>31</v>
      </c>
      <c r="D46334" s="2" t="s">
        <v>459</v>
      </c>
      <c r="E46334" s="2"/>
      <c r="F46334" s="2"/>
      <c r="G46334" s="2"/>
      <c r="H46334" s="2"/>
    </row>
    <row r="46335" spans="2:8">
      <c r="B46335" s="2" t="s">
        <v>46783</v>
      </c>
      <c r="C46335" s="2">
        <v>24</v>
      </c>
      <c r="D46335" s="2" t="s">
        <v>459</v>
      </c>
      <c r="E46335" s="2"/>
      <c r="F46335" s="2"/>
      <c r="G46335" s="2"/>
      <c r="H46335" s="2"/>
    </row>
    <row r="46336" spans="2:8">
      <c r="B46336" s="2" t="s">
        <v>46784</v>
      </c>
      <c r="C46336" s="2">
        <v>23</v>
      </c>
      <c r="D46336" s="2" t="s">
        <v>459</v>
      </c>
      <c r="E46336" s="2"/>
      <c r="F46336" s="2"/>
      <c r="G46336" s="2"/>
      <c r="H46336" s="2"/>
    </row>
    <row r="46337" spans="2:8">
      <c r="B46337" s="2" t="s">
        <v>46785</v>
      </c>
      <c r="C46337" s="2">
        <v>26</v>
      </c>
      <c r="D46337" s="2" t="s">
        <v>459</v>
      </c>
      <c r="E46337" s="2"/>
      <c r="F46337" s="2"/>
      <c r="G46337" s="2"/>
      <c r="H46337" s="2"/>
    </row>
    <row r="46338" spans="2:8">
      <c r="B46338" s="2" t="s">
        <v>46786</v>
      </c>
      <c r="C46338" s="2">
        <v>40</v>
      </c>
      <c r="D46338" s="2" t="s">
        <v>459</v>
      </c>
      <c r="E46338" s="2"/>
      <c r="F46338" s="2"/>
      <c r="G46338" s="2"/>
      <c r="H46338" s="2"/>
    </row>
    <row r="46339" spans="2:8">
      <c r="B46339" s="2" t="s">
        <v>46787</v>
      </c>
      <c r="C46339" s="2">
        <v>40</v>
      </c>
      <c r="D46339" s="2" t="s">
        <v>459</v>
      </c>
      <c r="E46339" s="2"/>
      <c r="F46339" s="2"/>
      <c r="G46339" s="2"/>
      <c r="H46339" s="2"/>
    </row>
    <row r="46340" spans="2:8">
      <c r="B46340" s="2" t="s">
        <v>46788</v>
      </c>
      <c r="C46340" s="2">
        <v>39</v>
      </c>
      <c r="D46340" s="2" t="s">
        <v>459</v>
      </c>
      <c r="E46340" s="2"/>
      <c r="F46340" s="2"/>
      <c r="G46340" s="2"/>
      <c r="H46340" s="2"/>
    </row>
    <row r="46341" spans="2:8">
      <c r="B46341" s="2" t="s">
        <v>46789</v>
      </c>
      <c r="C46341" s="2">
        <v>38</v>
      </c>
      <c r="D46341" s="2" t="s">
        <v>459</v>
      </c>
      <c r="E46341" s="2"/>
      <c r="F46341" s="2"/>
      <c r="G46341" s="2"/>
      <c r="H46341" s="2"/>
    </row>
    <row r="46342" spans="2:8">
      <c r="B46342" s="2" t="s">
        <v>46790</v>
      </c>
      <c r="C46342" s="2">
        <v>27</v>
      </c>
      <c r="D46342" s="2" t="s">
        <v>459</v>
      </c>
      <c r="E46342" s="2"/>
      <c r="F46342" s="2"/>
      <c r="G46342" s="2"/>
      <c r="H46342" s="2"/>
    </row>
    <row r="46343" spans="2:8">
      <c r="B46343" s="2" t="s">
        <v>46791</v>
      </c>
      <c r="C46343" s="2">
        <v>29</v>
      </c>
      <c r="D46343" s="2" t="s">
        <v>459</v>
      </c>
      <c r="E46343" s="2"/>
      <c r="F46343" s="2"/>
      <c r="G46343" s="2"/>
      <c r="H46343" s="2"/>
    </row>
    <row r="46344" spans="2:8">
      <c r="B46344" s="2" t="s">
        <v>46792</v>
      </c>
      <c r="C46344" s="2">
        <v>30</v>
      </c>
      <c r="D46344" s="2" t="s">
        <v>459</v>
      </c>
      <c r="E46344" s="2"/>
      <c r="F46344" s="2"/>
      <c r="G46344" s="2"/>
      <c r="H46344" s="2"/>
    </row>
    <row r="46345" spans="2:8">
      <c r="B46345" s="2" t="s">
        <v>46793</v>
      </c>
      <c r="C46345" s="2">
        <v>30</v>
      </c>
      <c r="D46345" s="2" t="s">
        <v>459</v>
      </c>
      <c r="E46345" s="2"/>
      <c r="F46345" s="2"/>
      <c r="G46345" s="2"/>
      <c r="H46345" s="2"/>
    </row>
    <row r="46346" spans="2:8">
      <c r="B46346" s="2" t="s">
        <v>46794</v>
      </c>
      <c r="C46346" s="2">
        <v>29</v>
      </c>
      <c r="D46346" s="2" t="s">
        <v>459</v>
      </c>
      <c r="E46346" s="2"/>
      <c r="F46346" s="2"/>
      <c r="G46346" s="2"/>
      <c r="H46346" s="2"/>
    </row>
    <row r="46347" spans="2:8">
      <c r="B46347" s="2" t="s">
        <v>46795</v>
      </c>
      <c r="C46347" s="2">
        <v>28</v>
      </c>
      <c r="D46347" s="2" t="s">
        <v>459</v>
      </c>
      <c r="E46347" s="2"/>
      <c r="F46347" s="2"/>
      <c r="G46347" s="2"/>
      <c r="H46347" s="2"/>
    </row>
    <row r="46348" spans="2:8">
      <c r="B46348" s="2" t="s">
        <v>46796</v>
      </c>
      <c r="C46348" s="2">
        <v>43</v>
      </c>
      <c r="D46348" s="2" t="s">
        <v>459</v>
      </c>
      <c r="E46348" s="2"/>
      <c r="F46348" s="2"/>
      <c r="G46348" s="2"/>
      <c r="H46348" s="2"/>
    </row>
    <row r="46349" spans="2:8">
      <c r="B46349" s="2" t="s">
        <v>46797</v>
      </c>
      <c r="C46349" s="2">
        <v>42</v>
      </c>
      <c r="D46349" s="2" t="s">
        <v>459</v>
      </c>
      <c r="E46349" s="2"/>
      <c r="F46349" s="2"/>
      <c r="G46349" s="2"/>
      <c r="H46349" s="2"/>
    </row>
    <row r="46350" spans="2:8">
      <c r="B46350" s="2" t="s">
        <v>46798</v>
      </c>
      <c r="C46350" s="2">
        <v>42</v>
      </c>
      <c r="D46350" s="2" t="s">
        <v>459</v>
      </c>
      <c r="E46350" s="2"/>
      <c r="F46350" s="2"/>
      <c r="G46350" s="2"/>
      <c r="H46350" s="2"/>
    </row>
    <row r="46351" spans="2:8">
      <c r="B46351" s="2" t="s">
        <v>46799</v>
      </c>
      <c r="C46351" s="2">
        <v>40</v>
      </c>
      <c r="D46351" s="2" t="s">
        <v>459</v>
      </c>
      <c r="E46351" s="2"/>
      <c r="F46351" s="2"/>
      <c r="G46351" s="2"/>
      <c r="H46351" s="2"/>
    </row>
    <row r="46352" spans="2:8">
      <c r="B46352" s="2" t="s">
        <v>46800</v>
      </c>
      <c r="C46352" s="2">
        <v>25</v>
      </c>
      <c r="D46352" s="2" t="s">
        <v>459</v>
      </c>
      <c r="E46352" s="2"/>
      <c r="F46352" s="2"/>
      <c r="G46352" s="2"/>
      <c r="H46352" s="2"/>
    </row>
    <row r="46353" spans="2:8">
      <c r="B46353" s="2" t="s">
        <v>46801</v>
      </c>
      <c r="C46353" s="2">
        <v>26</v>
      </c>
      <c r="D46353" s="2" t="s">
        <v>459</v>
      </c>
      <c r="E46353" s="2"/>
      <c r="F46353" s="2"/>
      <c r="G46353" s="2"/>
      <c r="H46353" s="2"/>
    </row>
    <row r="46354" spans="2:8">
      <c r="B46354" s="2" t="s">
        <v>46802</v>
      </c>
      <c r="C46354" s="2">
        <v>23</v>
      </c>
      <c r="D46354" s="2" t="s">
        <v>459</v>
      </c>
      <c r="E46354" s="2"/>
      <c r="F46354" s="2"/>
      <c r="G46354" s="2"/>
      <c r="H46354" s="2"/>
    </row>
    <row r="46355" spans="2:8">
      <c r="B46355" s="2" t="s">
        <v>46803</v>
      </c>
      <c r="C46355" s="2">
        <v>24</v>
      </c>
      <c r="D46355" s="2" t="s">
        <v>459</v>
      </c>
      <c r="E46355" s="2"/>
      <c r="F46355" s="2"/>
      <c r="G46355" s="2"/>
      <c r="H46355" s="2"/>
    </row>
    <row r="46356" spans="2:8">
      <c r="B46356" s="2" t="s">
        <v>46804</v>
      </c>
      <c r="C46356" s="2">
        <v>27</v>
      </c>
      <c r="D46356" s="2" t="s">
        <v>459</v>
      </c>
      <c r="E46356" s="2"/>
      <c r="F46356" s="2"/>
      <c r="G46356" s="2"/>
      <c r="H46356" s="2"/>
    </row>
    <row r="46357" spans="2:8">
      <c r="B46357" s="2" t="s">
        <v>46805</v>
      </c>
      <c r="C46357" s="2">
        <v>29</v>
      </c>
      <c r="D46357" s="2" t="s">
        <v>459</v>
      </c>
      <c r="E46357" s="2"/>
      <c r="F46357" s="2"/>
      <c r="G46357" s="2"/>
      <c r="H46357" s="2"/>
    </row>
    <row r="46358" spans="2:8">
      <c r="B46358" s="2" t="s">
        <v>46806</v>
      </c>
      <c r="C46358" s="2">
        <v>25</v>
      </c>
      <c r="D46358" s="2" t="s">
        <v>459</v>
      </c>
      <c r="E46358" s="2"/>
      <c r="F46358" s="2"/>
      <c r="G46358" s="2"/>
      <c r="H46358" s="2"/>
    </row>
    <row r="46359" spans="2:8">
      <c r="B46359" s="2" t="s">
        <v>46807</v>
      </c>
      <c r="C46359" s="2">
        <v>21</v>
      </c>
      <c r="D46359" s="2" t="s">
        <v>459</v>
      </c>
      <c r="E46359" s="2"/>
      <c r="F46359" s="2"/>
      <c r="G46359" s="2"/>
      <c r="H46359" s="2"/>
    </row>
    <row r="46360" spans="2:8">
      <c r="B46360" s="2" t="s">
        <v>46808</v>
      </c>
      <c r="C46360" s="2">
        <v>26</v>
      </c>
      <c r="D46360" s="2" t="s">
        <v>459</v>
      </c>
      <c r="E46360" s="2"/>
      <c r="F46360" s="2"/>
      <c r="G46360" s="2"/>
      <c r="H46360" s="2"/>
    </row>
    <row r="46361" spans="2:8">
      <c r="B46361" s="2" t="s">
        <v>46809</v>
      </c>
      <c r="C46361" s="2">
        <v>26</v>
      </c>
      <c r="D46361" s="2" t="s">
        <v>459</v>
      </c>
      <c r="E46361" s="2"/>
      <c r="F46361" s="2"/>
      <c r="G46361" s="2"/>
      <c r="H46361" s="2"/>
    </row>
    <row r="46362" spans="2:8">
      <c r="B46362" s="2" t="s">
        <v>46810</v>
      </c>
      <c r="C46362" s="2">
        <v>27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26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23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22</v>
      </c>
      <c r="D46369" s="2" t="s">
        <v>459</v>
      </c>
      <c r="E46369" s="2"/>
      <c r="F46369" s="2"/>
      <c r="G46369" s="2"/>
      <c r="H46369" s="2"/>
    </row>
    <row r="46370" spans="2:8">
      <c r="B46370" s="2" t="s">
        <v>46818</v>
      </c>
      <c r="C46370" s="2">
        <v>25</v>
      </c>
      <c r="D46370" s="2" t="s">
        <v>459</v>
      </c>
      <c r="E46370" s="2"/>
      <c r="F46370" s="2"/>
      <c r="G46370" s="2"/>
      <c r="H46370" s="2"/>
    </row>
    <row r="46371" spans="2:8">
      <c r="B46371" s="2" t="s">
        <v>46819</v>
      </c>
      <c r="C46371" s="2">
        <v>26</v>
      </c>
      <c r="D46371" s="2" t="s">
        <v>459</v>
      </c>
      <c r="E46371" s="2"/>
      <c r="F46371" s="2"/>
      <c r="G46371" s="2"/>
      <c r="H46371" s="2"/>
    </row>
    <row r="46372" spans="2:8">
      <c r="B46372" s="2" t="s">
        <v>46820</v>
      </c>
      <c r="C46372" s="2">
        <v>26</v>
      </c>
      <c r="D46372" s="2" t="s">
        <v>459</v>
      </c>
      <c r="E46372" s="2"/>
      <c r="F46372" s="2"/>
      <c r="G46372" s="2"/>
      <c r="H46372" s="2"/>
    </row>
    <row r="46373" spans="2:8">
      <c r="B46373" s="2" t="s">
        <v>46821</v>
      </c>
      <c r="C46373" s="2">
        <v>25</v>
      </c>
      <c r="D46373" s="2" t="s">
        <v>459</v>
      </c>
      <c r="E46373" s="2"/>
      <c r="F46373" s="2"/>
      <c r="G46373" s="2"/>
      <c r="H46373" s="2"/>
    </row>
    <row r="46374" spans="2:8">
      <c r="B46374" s="2" t="s">
        <v>46822</v>
      </c>
      <c r="C46374" s="2">
        <v>22</v>
      </c>
      <c r="D46374" s="2" t="s">
        <v>459</v>
      </c>
      <c r="E46374" s="2"/>
      <c r="F46374" s="2"/>
      <c r="G46374" s="2"/>
      <c r="H46374" s="2"/>
    </row>
    <row r="46375" spans="2:8">
      <c r="B46375" s="2" t="s">
        <v>46823</v>
      </c>
      <c r="C46375" s="2">
        <v>33</v>
      </c>
      <c r="D46375" s="2" t="s">
        <v>459</v>
      </c>
      <c r="E46375" s="2"/>
      <c r="F46375" s="2"/>
      <c r="G46375" s="2"/>
      <c r="H46375" s="2"/>
    </row>
    <row r="46376" spans="2:8">
      <c r="B46376" s="2" t="s">
        <v>46824</v>
      </c>
      <c r="C46376" s="2">
        <v>33</v>
      </c>
      <c r="D46376" s="2" t="s">
        <v>459</v>
      </c>
      <c r="E46376" s="2"/>
      <c r="F46376" s="2"/>
      <c r="G46376" s="2"/>
      <c r="H46376" s="2"/>
    </row>
    <row r="46377" spans="2:8">
      <c r="B46377" s="2" t="s">
        <v>46825</v>
      </c>
      <c r="C46377" s="2">
        <v>32</v>
      </c>
      <c r="D46377" s="2" t="s">
        <v>459</v>
      </c>
      <c r="E46377" s="2"/>
      <c r="F46377" s="2"/>
      <c r="G46377" s="2"/>
      <c r="H46377" s="2"/>
    </row>
    <row r="46378" spans="2:8">
      <c r="B46378" s="2" t="s">
        <v>46826</v>
      </c>
      <c r="C46378" s="2">
        <v>30</v>
      </c>
      <c r="D46378" s="2" t="s">
        <v>459</v>
      </c>
      <c r="E46378" s="2"/>
      <c r="F46378" s="2"/>
      <c r="G46378" s="2"/>
      <c r="H46378" s="2"/>
    </row>
    <row r="46379" spans="2:8">
      <c r="B46379" s="2" t="s">
        <v>46827</v>
      </c>
      <c r="C46379" s="2">
        <v>31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28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15</v>
      </c>
      <c r="D46381" s="2" t="s">
        <v>459</v>
      </c>
      <c r="E46381" s="2"/>
      <c r="F46381" s="2"/>
      <c r="G46381" s="2"/>
      <c r="H46381" s="2"/>
    </row>
    <row r="46382" spans="2:8">
      <c r="B46382" s="2" t="s">
        <v>46830</v>
      </c>
      <c r="C46382" s="2">
        <v>18</v>
      </c>
      <c r="D46382" s="2" t="s">
        <v>459</v>
      </c>
      <c r="E46382" s="2"/>
      <c r="F46382" s="2"/>
      <c r="G46382" s="2"/>
      <c r="H46382" s="2"/>
    </row>
    <row r="46383" spans="2:8">
      <c r="B46383" s="2" t="s">
        <v>46831</v>
      </c>
      <c r="C46383" s="2">
        <v>21</v>
      </c>
      <c r="D46383" s="2" t="s">
        <v>459</v>
      </c>
      <c r="E46383" s="2"/>
      <c r="F46383" s="2"/>
      <c r="G46383" s="2"/>
      <c r="H46383" s="2"/>
    </row>
    <row r="46384" spans="2:8">
      <c r="B46384" s="2" t="s">
        <v>46832</v>
      </c>
      <c r="C46384" s="2">
        <v>27</v>
      </c>
      <c r="D46384" s="2" t="s">
        <v>459</v>
      </c>
      <c r="E46384" s="2"/>
      <c r="F46384" s="2"/>
      <c r="G46384" s="2"/>
      <c r="H46384" s="2"/>
    </row>
    <row r="46385" spans="2:8">
      <c r="B46385" s="2" t="s">
        <v>46833</v>
      </c>
      <c r="C46385" s="2">
        <v>31</v>
      </c>
      <c r="D46385" s="2" t="s">
        <v>459</v>
      </c>
      <c r="E46385" s="2"/>
      <c r="F46385" s="2"/>
      <c r="G46385" s="2"/>
      <c r="H46385" s="2"/>
    </row>
    <row r="46386" spans="2:8">
      <c r="B46386" s="2" t="s">
        <v>46834</v>
      </c>
      <c r="C46386" s="2">
        <v>27</v>
      </c>
      <c r="D46386" s="2" t="s">
        <v>459</v>
      </c>
      <c r="E46386" s="2"/>
      <c r="F46386" s="2"/>
      <c r="G46386" s="2"/>
      <c r="H46386" s="2"/>
    </row>
    <row r="46387" spans="2:8">
      <c r="B46387" s="2" t="s">
        <v>46835</v>
      </c>
      <c r="C46387" s="2">
        <v>18</v>
      </c>
      <c r="D46387" s="2" t="s">
        <v>459</v>
      </c>
      <c r="E46387" s="2"/>
      <c r="F46387" s="2"/>
      <c r="G46387" s="2"/>
      <c r="H46387" s="2"/>
    </row>
    <row r="46388" spans="2:8">
      <c r="B46388" s="2" t="s">
        <v>46836</v>
      </c>
      <c r="C46388" s="2">
        <v>9</v>
      </c>
      <c r="D46388" s="2" t="s">
        <v>459</v>
      </c>
      <c r="E46388" s="2"/>
      <c r="F46388" s="2"/>
      <c r="G46388" s="2"/>
      <c r="H46388" s="2"/>
    </row>
    <row r="46389" spans="2:8">
      <c r="B46389" s="2" t="s">
        <v>46837</v>
      </c>
      <c r="C46389" s="2">
        <v>25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26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26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27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26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22</v>
      </c>
      <c r="D46397" s="2" t="s">
        <v>459</v>
      </c>
      <c r="E46397" s="2"/>
      <c r="F46397" s="2"/>
      <c r="G46397" s="2"/>
      <c r="H46397" s="2"/>
    </row>
    <row r="46398" spans="2:8">
      <c r="B46398" s="2" t="s">
        <v>46846</v>
      </c>
      <c r="C46398" s="2">
        <v>22</v>
      </c>
      <c r="D46398" s="2" t="s">
        <v>459</v>
      </c>
      <c r="E46398" s="2"/>
      <c r="F46398" s="2"/>
      <c r="G46398" s="2"/>
      <c r="H46398" s="2"/>
    </row>
    <row r="46399" spans="2:8">
      <c r="B46399" s="2" t="s">
        <v>46847</v>
      </c>
      <c r="C46399" s="2">
        <v>20</v>
      </c>
      <c r="D46399" s="2" t="s">
        <v>459</v>
      </c>
      <c r="E46399" s="2"/>
      <c r="F46399" s="2"/>
      <c r="G46399" s="2"/>
      <c r="H46399" s="2"/>
    </row>
    <row r="46400" spans="2:8">
      <c r="B46400" s="2" t="s">
        <v>46848</v>
      </c>
      <c r="C46400" s="2">
        <v>17</v>
      </c>
      <c r="D46400" s="2" t="s">
        <v>459</v>
      </c>
      <c r="E46400" s="2"/>
      <c r="F46400" s="2"/>
      <c r="G46400" s="2"/>
      <c r="H46400" s="2"/>
    </row>
    <row r="46401" spans="2:8">
      <c r="B46401" s="2" t="s">
        <v>46849</v>
      </c>
      <c r="C46401" s="2">
        <v>16</v>
      </c>
      <c r="D46401" s="2" t="s">
        <v>459</v>
      </c>
      <c r="E46401" s="2"/>
      <c r="F46401" s="2"/>
      <c r="G46401" s="2"/>
      <c r="H46401" s="2"/>
    </row>
    <row r="46402" spans="2:8">
      <c r="B46402" s="2" t="s">
        <v>46850</v>
      </c>
      <c r="C46402" s="2">
        <v>15</v>
      </c>
      <c r="D46402" s="2" t="s">
        <v>459</v>
      </c>
      <c r="E46402" s="2"/>
      <c r="F46402" s="2"/>
      <c r="G46402" s="2"/>
      <c r="H46402" s="2"/>
    </row>
    <row r="46403" spans="2:8">
      <c r="B46403" s="2" t="s">
        <v>46851</v>
      </c>
      <c r="C46403" s="2">
        <v>14</v>
      </c>
      <c r="D46403" s="2" t="s">
        <v>459</v>
      </c>
      <c r="E46403" s="2"/>
      <c r="F46403" s="2"/>
      <c r="G46403" s="2"/>
      <c r="H46403" s="2"/>
    </row>
    <row r="46404" spans="2:8">
      <c r="B46404" s="2" t="s">
        <v>46852</v>
      </c>
      <c r="C46404" s="2">
        <v>30</v>
      </c>
      <c r="D46404" s="2" t="s">
        <v>459</v>
      </c>
      <c r="E46404" s="2"/>
      <c r="F46404" s="2"/>
      <c r="G46404" s="2"/>
      <c r="H46404" s="2"/>
    </row>
    <row r="46405" spans="2:8">
      <c r="B46405" s="2" t="s">
        <v>46853</v>
      </c>
      <c r="C46405" s="2">
        <v>28</v>
      </c>
      <c r="D46405" s="2" t="s">
        <v>459</v>
      </c>
      <c r="E46405" s="2"/>
      <c r="F46405" s="2"/>
      <c r="G46405" s="2"/>
      <c r="H46405" s="2"/>
    </row>
    <row r="46406" spans="2:8">
      <c r="B46406" s="2" t="s">
        <v>46854</v>
      </c>
      <c r="C46406" s="2">
        <v>28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30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30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32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32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24</v>
      </c>
      <c r="D46411" s="2" t="s">
        <v>459</v>
      </c>
      <c r="E46411" s="2"/>
      <c r="F46411" s="2"/>
      <c r="G46411" s="2"/>
      <c r="H46411" s="2"/>
    </row>
    <row r="46412" spans="2:8">
      <c r="B46412" s="2" t="s">
        <v>46860</v>
      </c>
      <c r="C46412" s="2">
        <v>22</v>
      </c>
      <c r="D46412" s="2" t="s">
        <v>459</v>
      </c>
      <c r="E46412" s="2"/>
      <c r="F46412" s="2"/>
      <c r="G46412" s="2"/>
      <c r="H46412" s="2"/>
    </row>
    <row r="46413" spans="2:8">
      <c r="B46413" s="2" t="s">
        <v>46861</v>
      </c>
      <c r="C46413" s="2">
        <v>28</v>
      </c>
      <c r="D46413" s="2" t="s">
        <v>459</v>
      </c>
      <c r="E46413" s="2"/>
      <c r="F46413" s="2"/>
      <c r="G46413" s="2"/>
      <c r="H46413" s="2"/>
    </row>
    <row r="46414" spans="2:8">
      <c r="B46414" s="2" t="s">
        <v>46862</v>
      </c>
      <c r="C46414" s="2">
        <v>29</v>
      </c>
      <c r="D46414" s="2" t="s">
        <v>459</v>
      </c>
      <c r="E46414" s="2"/>
      <c r="F46414" s="2"/>
      <c r="G46414" s="2"/>
      <c r="H46414" s="2"/>
    </row>
    <row r="46415" spans="2:8">
      <c r="B46415" s="2" t="s">
        <v>46863</v>
      </c>
      <c r="C46415" s="2">
        <v>28</v>
      </c>
      <c r="D46415" s="2" t="s">
        <v>459</v>
      </c>
      <c r="E46415" s="2"/>
      <c r="F46415" s="2"/>
      <c r="G46415" s="2"/>
      <c r="H46415" s="2"/>
    </row>
    <row r="46416" spans="2:8">
      <c r="B46416" s="2" t="s">
        <v>46864</v>
      </c>
      <c r="C46416" s="2">
        <v>28</v>
      </c>
      <c r="D46416" s="2" t="s">
        <v>459</v>
      </c>
      <c r="E46416" s="2"/>
      <c r="F46416" s="2"/>
      <c r="G46416" s="2"/>
      <c r="H46416" s="2"/>
    </row>
    <row r="46417" spans="2:8">
      <c r="B46417" s="2" t="s">
        <v>46865</v>
      </c>
      <c r="C46417" s="2">
        <v>13</v>
      </c>
      <c r="D46417" s="2" t="s">
        <v>459</v>
      </c>
      <c r="E46417" s="2"/>
      <c r="F46417" s="2"/>
      <c r="G46417" s="2"/>
      <c r="H46417" s="2"/>
    </row>
    <row r="46418" spans="2:8">
      <c r="B46418" s="2" t="s">
        <v>46866</v>
      </c>
      <c r="C46418" s="2">
        <v>17</v>
      </c>
      <c r="D46418" s="2" t="s">
        <v>459</v>
      </c>
      <c r="E46418" s="2"/>
      <c r="F46418" s="2"/>
      <c r="G46418" s="2"/>
      <c r="H46418" s="2"/>
    </row>
    <row r="46419" spans="2:8">
      <c r="B46419" s="2" t="s">
        <v>46867</v>
      </c>
      <c r="C46419" s="2">
        <v>18</v>
      </c>
      <c r="D46419" s="2" t="s">
        <v>459</v>
      </c>
      <c r="E46419" s="2"/>
      <c r="F46419" s="2"/>
      <c r="G46419" s="2"/>
      <c r="H46419" s="2"/>
    </row>
    <row r="46420" spans="2:8">
      <c r="B46420" s="2" t="s">
        <v>46868</v>
      </c>
      <c r="C46420" s="2">
        <v>17</v>
      </c>
      <c r="D46420" s="2" t="s">
        <v>459</v>
      </c>
      <c r="E46420" s="2"/>
      <c r="F46420" s="2"/>
      <c r="G46420" s="2"/>
      <c r="H46420" s="2"/>
    </row>
    <row r="46421" spans="2:8">
      <c r="B46421" s="2" t="s">
        <v>46869</v>
      </c>
      <c r="C46421" s="2">
        <v>17</v>
      </c>
      <c r="D46421" s="2" t="s">
        <v>459</v>
      </c>
      <c r="E46421" s="2"/>
      <c r="F46421" s="2"/>
      <c r="G46421" s="2"/>
      <c r="H46421" s="2"/>
    </row>
    <row r="46422" spans="2:8">
      <c r="B46422" s="2" t="s">
        <v>46870</v>
      </c>
      <c r="C46422" s="2">
        <v>31</v>
      </c>
      <c r="D46422" s="2" t="s">
        <v>459</v>
      </c>
      <c r="E46422" s="2"/>
      <c r="F46422" s="2"/>
      <c r="G46422" s="2"/>
      <c r="H46422" s="2"/>
    </row>
    <row r="46423" spans="2:8">
      <c r="B46423" s="2" t="s">
        <v>46871</v>
      </c>
      <c r="C46423" s="2">
        <v>32</v>
      </c>
      <c r="D46423" s="2" t="s">
        <v>459</v>
      </c>
      <c r="E46423" s="2"/>
      <c r="F46423" s="2"/>
      <c r="G46423" s="2"/>
      <c r="H46423" s="2"/>
    </row>
    <row r="46424" spans="2:8">
      <c r="B46424" s="2" t="s">
        <v>46872</v>
      </c>
      <c r="C46424" s="2">
        <v>29</v>
      </c>
      <c r="D46424" s="2" t="s">
        <v>459</v>
      </c>
      <c r="E46424" s="2"/>
      <c r="F46424" s="2"/>
      <c r="G46424" s="2"/>
      <c r="H46424" s="2"/>
    </row>
    <row r="46425" spans="2:8">
      <c r="B46425" s="2" t="s">
        <v>46873</v>
      </c>
      <c r="C46425" s="2">
        <v>24</v>
      </c>
      <c r="D46425" s="2" t="s">
        <v>459</v>
      </c>
      <c r="E46425" s="2"/>
      <c r="F46425" s="2"/>
      <c r="G46425" s="2"/>
      <c r="H46425" s="2"/>
    </row>
    <row r="46426" spans="2:8">
      <c r="B46426" s="2" t="s">
        <v>46874</v>
      </c>
      <c r="C46426" s="2">
        <v>25</v>
      </c>
      <c r="D46426" s="2" t="s">
        <v>459</v>
      </c>
      <c r="E46426" s="2"/>
      <c r="F46426" s="2"/>
      <c r="G46426" s="2"/>
      <c r="H46426" s="2"/>
    </row>
    <row r="46427" spans="2:8">
      <c r="B46427" s="2" t="s">
        <v>46875</v>
      </c>
      <c r="C46427" s="2">
        <v>26</v>
      </c>
      <c r="D46427" s="2" t="s">
        <v>459</v>
      </c>
      <c r="E46427" s="2"/>
      <c r="F46427" s="2"/>
      <c r="G46427" s="2"/>
      <c r="H46427" s="2"/>
    </row>
    <row r="46428" spans="2:8">
      <c r="B46428" s="2" t="s">
        <v>46876</v>
      </c>
      <c r="C46428" s="2">
        <v>35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35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30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20</v>
      </c>
      <c r="D46432" s="2" t="s">
        <v>459</v>
      </c>
      <c r="E46432" s="2"/>
      <c r="F46432" s="2"/>
      <c r="G46432" s="2"/>
      <c r="H46432" s="2"/>
    </row>
    <row r="46433" spans="2:8">
      <c r="B46433" s="2" t="s">
        <v>46881</v>
      </c>
      <c r="C46433" s="2">
        <v>27</v>
      </c>
      <c r="D46433" s="2" t="s">
        <v>459</v>
      </c>
      <c r="E46433" s="2"/>
      <c r="F46433" s="2"/>
      <c r="G46433" s="2"/>
      <c r="H46433" s="2"/>
    </row>
    <row r="46434" spans="2:8">
      <c r="B46434" s="2" t="s">
        <v>46882</v>
      </c>
      <c r="C46434" s="2">
        <v>29</v>
      </c>
      <c r="D46434" s="2" t="s">
        <v>459</v>
      </c>
      <c r="E46434" s="2"/>
      <c r="F46434" s="2"/>
      <c r="G46434" s="2"/>
      <c r="H46434" s="2"/>
    </row>
    <row r="46435" spans="2:8">
      <c r="B46435" s="2" t="s">
        <v>46883</v>
      </c>
      <c r="C46435" s="2">
        <v>30</v>
      </c>
      <c r="D46435" s="2" t="s">
        <v>459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459</v>
      </c>
      <c r="E46436" s="2"/>
      <c r="F46436" s="2"/>
      <c r="G46436" s="2"/>
      <c r="H46436" s="2"/>
    </row>
    <row r="46437" spans="2:8">
      <c r="B46437" s="2" t="s">
        <v>46885</v>
      </c>
      <c r="C46437" s="2">
        <v>33</v>
      </c>
      <c r="D46437" s="2" t="s">
        <v>459</v>
      </c>
      <c r="E46437" s="2"/>
      <c r="F46437" s="2"/>
      <c r="G46437" s="2"/>
      <c r="H46437" s="2"/>
    </row>
    <row r="46438" spans="2:8">
      <c r="B46438" s="2" t="s">
        <v>46886</v>
      </c>
      <c r="C46438" s="2">
        <v>32</v>
      </c>
      <c r="D46438" s="2" t="s">
        <v>459</v>
      </c>
      <c r="E46438" s="2"/>
      <c r="F46438" s="2"/>
      <c r="G46438" s="2"/>
      <c r="H46438" s="2"/>
    </row>
    <row r="46439" spans="2:8">
      <c r="B46439" s="2" t="s">
        <v>46887</v>
      </c>
      <c r="C46439" s="2">
        <v>31</v>
      </c>
      <c r="D46439" s="2" t="s">
        <v>459</v>
      </c>
      <c r="E46439" s="2"/>
      <c r="F46439" s="2"/>
      <c r="G46439" s="2"/>
      <c r="H46439" s="2"/>
    </row>
    <row r="46440" spans="2:8">
      <c r="B46440" s="2" t="s">
        <v>46888</v>
      </c>
      <c r="C46440" s="2">
        <v>28</v>
      </c>
      <c r="D46440" s="2" t="s">
        <v>459</v>
      </c>
      <c r="E46440" s="2"/>
      <c r="F46440" s="2"/>
      <c r="G46440" s="2"/>
      <c r="H46440" s="2"/>
    </row>
    <row r="46441" spans="2:8">
      <c r="B46441" s="2" t="s">
        <v>46889</v>
      </c>
      <c r="C46441" s="2">
        <v>27</v>
      </c>
      <c r="D46441" s="2" t="s">
        <v>459</v>
      </c>
      <c r="E46441" s="2"/>
      <c r="F46441" s="2"/>
      <c r="G46441" s="2"/>
      <c r="H46441" s="2"/>
    </row>
    <row r="46442" spans="2:8">
      <c r="B46442" s="2" t="s">
        <v>46890</v>
      </c>
      <c r="C46442" s="2">
        <v>27</v>
      </c>
      <c r="D46442" s="2" t="s">
        <v>459</v>
      </c>
      <c r="E46442" s="2"/>
      <c r="F46442" s="2"/>
      <c r="G46442" s="2"/>
      <c r="H46442" s="2"/>
    </row>
    <row r="46443" spans="2:8">
      <c r="B46443" s="2" t="s">
        <v>46891</v>
      </c>
      <c r="C46443" s="2">
        <v>30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31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30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27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37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35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36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35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31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33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33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32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34</v>
      </c>
      <c r="D46456" s="2" t="s">
        <v>459</v>
      </c>
      <c r="E46456" s="2"/>
      <c r="F46456" s="2"/>
      <c r="G46456" s="2"/>
      <c r="H46456" s="2"/>
    </row>
    <row r="46457" spans="2:8">
      <c r="B46457" s="2" t="s">
        <v>46905</v>
      </c>
      <c r="C46457" s="2">
        <v>34</v>
      </c>
      <c r="D46457" s="2" t="s">
        <v>459</v>
      </c>
      <c r="E46457" s="2"/>
      <c r="F46457" s="2"/>
      <c r="G46457" s="2"/>
      <c r="H46457" s="2"/>
    </row>
    <row r="46458" spans="2:8">
      <c r="B46458" s="2" t="s">
        <v>46906</v>
      </c>
      <c r="C46458" s="2">
        <v>34</v>
      </c>
      <c r="D46458" s="2" t="s">
        <v>459</v>
      </c>
      <c r="E46458" s="2"/>
      <c r="F46458" s="2"/>
      <c r="G46458" s="2"/>
      <c r="H46458" s="2"/>
    </row>
    <row r="46459" spans="2:8">
      <c r="B46459" s="2" t="s">
        <v>46907</v>
      </c>
      <c r="C46459" s="2">
        <v>33</v>
      </c>
      <c r="D46459" s="2" t="s">
        <v>459</v>
      </c>
      <c r="E46459" s="2"/>
      <c r="F46459" s="2"/>
      <c r="G46459" s="2"/>
      <c r="H46459" s="2"/>
    </row>
    <row r="46460" spans="2:8">
      <c r="B46460" s="2" t="s">
        <v>46908</v>
      </c>
      <c r="C46460" s="2">
        <v>28</v>
      </c>
      <c r="D46460" s="2" t="s">
        <v>459</v>
      </c>
      <c r="E46460" s="2"/>
      <c r="F46460" s="2"/>
      <c r="G46460" s="2"/>
      <c r="H46460" s="2"/>
    </row>
    <row r="46461" spans="2:8">
      <c r="B46461" s="2" t="s">
        <v>46909</v>
      </c>
      <c r="C46461" s="2">
        <v>28</v>
      </c>
      <c r="D46461" s="2" t="s">
        <v>459</v>
      </c>
      <c r="E46461" s="2"/>
      <c r="F46461" s="2"/>
      <c r="G46461" s="2"/>
      <c r="H46461" s="2"/>
    </row>
    <row r="46462" spans="2:8">
      <c r="B46462" s="2" t="s">
        <v>46910</v>
      </c>
      <c r="C46462" s="2">
        <v>24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26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27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26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24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25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20</v>
      </c>
      <c r="D46468" s="2" t="s">
        <v>459</v>
      </c>
      <c r="E46468" s="2"/>
      <c r="F46468" s="2"/>
      <c r="G46468" s="2"/>
      <c r="H46468" s="2"/>
    </row>
    <row r="46469" spans="2:8">
      <c r="B46469" s="2" t="s">
        <v>46917</v>
      </c>
      <c r="C46469" s="2">
        <v>20</v>
      </c>
      <c r="D46469" s="2" t="s">
        <v>459</v>
      </c>
      <c r="E46469" s="2"/>
      <c r="F46469" s="2"/>
      <c r="G46469" s="2"/>
      <c r="H46469" s="2"/>
    </row>
    <row r="46470" spans="2:8">
      <c r="B46470" s="2" t="s">
        <v>46918</v>
      </c>
      <c r="C46470" s="2">
        <v>20</v>
      </c>
      <c r="D46470" s="2" t="s">
        <v>459</v>
      </c>
      <c r="E46470" s="2"/>
      <c r="F46470" s="2"/>
      <c r="G46470" s="2"/>
      <c r="H46470" s="2"/>
    </row>
    <row r="46471" spans="2:8">
      <c r="B46471" s="2" t="s">
        <v>46919</v>
      </c>
      <c r="C46471" s="2">
        <v>15</v>
      </c>
      <c r="D46471" s="2" t="s">
        <v>459</v>
      </c>
      <c r="E46471" s="2"/>
      <c r="F46471" s="2"/>
      <c r="G46471" s="2"/>
      <c r="H46471" s="2"/>
    </row>
    <row r="46472" spans="2:8">
      <c r="B46472" s="2" t="s">
        <v>46920</v>
      </c>
      <c r="C46472" s="2">
        <v>19</v>
      </c>
      <c r="D46472" s="2" t="s">
        <v>459</v>
      </c>
      <c r="E46472" s="2"/>
      <c r="F46472" s="2"/>
      <c r="G46472" s="2"/>
      <c r="H46472" s="2"/>
    </row>
    <row r="46473" spans="2:8">
      <c r="B46473" s="2" t="s">
        <v>46921</v>
      </c>
      <c r="C46473" s="2">
        <v>22</v>
      </c>
      <c r="D46473" s="2" t="s">
        <v>459</v>
      </c>
      <c r="E46473" s="2"/>
      <c r="F46473" s="2"/>
      <c r="G46473" s="2"/>
      <c r="H46473" s="2"/>
    </row>
    <row r="46474" spans="2:8">
      <c r="B46474" s="2" t="s">
        <v>46922</v>
      </c>
      <c r="C46474" s="2">
        <v>17</v>
      </c>
      <c r="D46474" s="2" t="s">
        <v>459</v>
      </c>
      <c r="E46474" s="2"/>
      <c r="F46474" s="2"/>
      <c r="G46474" s="2"/>
      <c r="H46474" s="2"/>
    </row>
    <row r="46475" spans="2:8">
      <c r="B46475" s="2" t="s">
        <v>46923</v>
      </c>
      <c r="C46475" s="2">
        <v>13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18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24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28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35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36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36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36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35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33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32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29</v>
      </c>
      <c r="D46487" s="2" t="s">
        <v>459</v>
      </c>
      <c r="E46487" s="2"/>
      <c r="F46487" s="2"/>
      <c r="G46487" s="2"/>
      <c r="H46487" s="2"/>
    </row>
    <row r="46488" spans="2:8">
      <c r="B46488" s="2" t="s">
        <v>46936</v>
      </c>
      <c r="C46488" s="2">
        <v>30</v>
      </c>
      <c r="D46488" s="2" t="s">
        <v>459</v>
      </c>
      <c r="E46488" s="2"/>
      <c r="F46488" s="2"/>
      <c r="G46488" s="2"/>
      <c r="H46488" s="2"/>
    </row>
    <row r="46489" spans="2:8">
      <c r="B46489" s="2" t="s">
        <v>46937</v>
      </c>
      <c r="C46489" s="2">
        <v>29</v>
      </c>
      <c r="D46489" s="2" t="s">
        <v>459</v>
      </c>
      <c r="E46489" s="2"/>
      <c r="F46489" s="2"/>
      <c r="G46489" s="2"/>
      <c r="H46489" s="2"/>
    </row>
    <row r="46490" spans="2:8">
      <c r="B46490" s="2" t="s">
        <v>46938</v>
      </c>
      <c r="C46490" s="2">
        <v>25</v>
      </c>
      <c r="D46490" s="2" t="s">
        <v>459</v>
      </c>
      <c r="E46490" s="2"/>
      <c r="F46490" s="2"/>
      <c r="G46490" s="2"/>
      <c r="H46490" s="2"/>
    </row>
    <row r="46491" spans="2:8">
      <c r="B46491" s="2" t="s">
        <v>46939</v>
      </c>
      <c r="C46491" s="2">
        <v>24</v>
      </c>
      <c r="D46491" s="2" t="s">
        <v>459</v>
      </c>
      <c r="E46491" s="2"/>
      <c r="F46491" s="2"/>
      <c r="G46491" s="2"/>
      <c r="H46491" s="2"/>
    </row>
    <row r="46492" spans="2:8">
      <c r="B46492" s="2" t="s">
        <v>46940</v>
      </c>
      <c r="C46492" s="2">
        <v>25</v>
      </c>
      <c r="D46492" s="2" t="s">
        <v>459</v>
      </c>
      <c r="E46492" s="2"/>
      <c r="F46492" s="2"/>
      <c r="G46492" s="2"/>
      <c r="H46492" s="2"/>
    </row>
    <row r="46493" spans="2:8">
      <c r="B46493" s="2" t="s">
        <v>46941</v>
      </c>
      <c r="C46493" s="2">
        <v>26</v>
      </c>
      <c r="D46493" s="2" t="s">
        <v>459</v>
      </c>
      <c r="E46493" s="2"/>
      <c r="F46493" s="2"/>
      <c r="G46493" s="2"/>
      <c r="H46493" s="2"/>
    </row>
    <row r="46494" spans="2:8">
      <c r="B46494" s="2" t="s">
        <v>46942</v>
      </c>
      <c r="C46494" s="2">
        <v>27</v>
      </c>
      <c r="D46494" s="2" t="s">
        <v>459</v>
      </c>
      <c r="E46494" s="2"/>
      <c r="F46494" s="2"/>
      <c r="G46494" s="2"/>
      <c r="H46494" s="2"/>
    </row>
    <row r="46495" spans="2:8">
      <c r="B46495" s="2" t="s">
        <v>46943</v>
      </c>
      <c r="C46495" s="2">
        <v>27</v>
      </c>
      <c r="D46495" s="2" t="s">
        <v>459</v>
      </c>
      <c r="E46495" s="2"/>
      <c r="F46495" s="2"/>
      <c r="G46495" s="2"/>
      <c r="H46495" s="2"/>
    </row>
    <row r="46496" spans="2:8">
      <c r="B46496" s="2" t="s">
        <v>46944</v>
      </c>
      <c r="C46496" s="2">
        <v>27</v>
      </c>
      <c r="D46496" s="2" t="s">
        <v>459</v>
      </c>
      <c r="E46496" s="2"/>
      <c r="F46496" s="2"/>
      <c r="G46496" s="2"/>
      <c r="H46496" s="2"/>
    </row>
    <row r="46497" spans="2:8">
      <c r="B46497" s="2" t="s">
        <v>46945</v>
      </c>
      <c r="C46497" s="2">
        <v>26</v>
      </c>
      <c r="D46497" s="2" t="s">
        <v>459</v>
      </c>
      <c r="E46497" s="2"/>
      <c r="F46497" s="2"/>
      <c r="G46497" s="2"/>
      <c r="H46497" s="2"/>
    </row>
    <row r="46498" spans="2:8">
      <c r="B46498" s="2" t="s">
        <v>46946</v>
      </c>
      <c r="C46498" s="2">
        <v>25</v>
      </c>
      <c r="D46498" s="2" t="s">
        <v>459</v>
      </c>
      <c r="E46498" s="2"/>
      <c r="F46498" s="2"/>
      <c r="G46498" s="2"/>
      <c r="H46498" s="2"/>
    </row>
    <row r="46499" spans="2:8">
      <c r="B46499" s="2" t="s">
        <v>46947</v>
      </c>
      <c r="C46499" s="2">
        <v>26</v>
      </c>
      <c r="D46499" s="2" t="s">
        <v>459</v>
      </c>
      <c r="E46499" s="2"/>
      <c r="F46499" s="2"/>
      <c r="G46499" s="2"/>
      <c r="H46499" s="2"/>
    </row>
    <row r="46500" spans="2:8">
      <c r="B46500" s="2" t="s">
        <v>46948</v>
      </c>
      <c r="C46500" s="2">
        <v>19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30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32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17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17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15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12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11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16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19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20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29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30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32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29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25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29</v>
      </c>
      <c r="D46520" s="2" t="s">
        <v>459</v>
      </c>
      <c r="E46520" s="2"/>
      <c r="F46520" s="2"/>
      <c r="G46520" s="2"/>
      <c r="H46520" s="2"/>
    </row>
    <row r="46521" spans="2:8">
      <c r="B46521" s="2" t="s">
        <v>46969</v>
      </c>
      <c r="C46521" s="2">
        <v>32</v>
      </c>
      <c r="D46521" s="2" t="s">
        <v>459</v>
      </c>
      <c r="E46521" s="2"/>
      <c r="F46521" s="2"/>
      <c r="G46521" s="2"/>
      <c r="H46521" s="2"/>
    </row>
    <row r="46522" spans="2:8">
      <c r="B46522" s="2" t="s">
        <v>46970</v>
      </c>
      <c r="C46522" s="2">
        <v>33</v>
      </c>
      <c r="D46522" s="2" t="s">
        <v>459</v>
      </c>
      <c r="E46522" s="2"/>
      <c r="F46522" s="2"/>
      <c r="G46522" s="2"/>
      <c r="H46522" s="2"/>
    </row>
    <row r="46523" spans="2:8">
      <c r="B46523" s="2" t="s">
        <v>46971</v>
      </c>
      <c r="C46523" s="2">
        <v>33</v>
      </c>
      <c r="D46523" s="2" t="s">
        <v>459</v>
      </c>
      <c r="E46523" s="2"/>
      <c r="F46523" s="2"/>
      <c r="G46523" s="2"/>
      <c r="H46523" s="2"/>
    </row>
    <row r="46524" spans="2:8">
      <c r="B46524" s="2" t="s">
        <v>46972</v>
      </c>
      <c r="C46524" s="2">
        <v>33</v>
      </c>
      <c r="D46524" s="2" t="s">
        <v>459</v>
      </c>
      <c r="E46524" s="2"/>
      <c r="F46524" s="2"/>
      <c r="G46524" s="2"/>
      <c r="H46524" s="2"/>
    </row>
    <row r="46525" spans="2:8">
      <c r="B46525" s="2" t="s">
        <v>46973</v>
      </c>
      <c r="C46525" s="2">
        <v>33</v>
      </c>
      <c r="D46525" s="2" t="s">
        <v>459</v>
      </c>
      <c r="E46525" s="2"/>
      <c r="F46525" s="2"/>
      <c r="G46525" s="2"/>
      <c r="H46525" s="2"/>
    </row>
    <row r="46526" spans="2:8">
      <c r="B46526" s="2" t="s">
        <v>46974</v>
      </c>
      <c r="C46526" s="2">
        <v>34</v>
      </c>
      <c r="D46526" s="2" t="s">
        <v>459</v>
      </c>
      <c r="E46526" s="2"/>
      <c r="F46526" s="2"/>
      <c r="G46526" s="2"/>
      <c r="H46526" s="2"/>
    </row>
    <row r="46527" spans="2:8">
      <c r="B46527" s="2" t="s">
        <v>46975</v>
      </c>
      <c r="C46527" s="2">
        <v>33</v>
      </c>
      <c r="D46527" s="2" t="s">
        <v>459</v>
      </c>
      <c r="E46527" s="2"/>
      <c r="F46527" s="2"/>
      <c r="G46527" s="2"/>
      <c r="H46527" s="2"/>
    </row>
    <row r="46528" spans="2:8">
      <c r="B46528" s="2" t="s">
        <v>46976</v>
      </c>
      <c r="C46528" s="2">
        <v>33</v>
      </c>
      <c r="D46528" s="2" t="s">
        <v>459</v>
      </c>
      <c r="E46528" s="2"/>
      <c r="F46528" s="2"/>
      <c r="G46528" s="2"/>
      <c r="H46528" s="2"/>
    </row>
    <row r="46529" spans="2:8">
      <c r="B46529" s="2" t="s">
        <v>46977</v>
      </c>
      <c r="C46529" s="2">
        <v>33</v>
      </c>
      <c r="D46529" s="2" t="s">
        <v>459</v>
      </c>
      <c r="E46529" s="2"/>
      <c r="F46529" s="2"/>
      <c r="G46529" s="2"/>
      <c r="H46529" s="2"/>
    </row>
    <row r="46530" spans="2:8">
      <c r="B46530" s="2" t="s">
        <v>46978</v>
      </c>
      <c r="C46530" s="2">
        <v>33</v>
      </c>
      <c r="D46530" s="2" t="s">
        <v>459</v>
      </c>
      <c r="E46530" s="2"/>
      <c r="F46530" s="2"/>
      <c r="G46530" s="2"/>
      <c r="H46530" s="2"/>
    </row>
    <row r="46531" spans="2:8">
      <c r="B46531" s="2" t="s">
        <v>46979</v>
      </c>
      <c r="C46531" s="2">
        <v>31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28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31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32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30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28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19</v>
      </c>
      <c r="D46538" s="2" t="s">
        <v>459</v>
      </c>
      <c r="E46538" s="2"/>
      <c r="F46538" s="2"/>
      <c r="G46538" s="2"/>
      <c r="H46538" s="2"/>
    </row>
    <row r="46539" spans="2:8">
      <c r="B46539" s="2" t="s">
        <v>46987</v>
      </c>
      <c r="C46539" s="2">
        <v>24</v>
      </c>
      <c r="D46539" s="2" t="s">
        <v>459</v>
      </c>
      <c r="E46539" s="2"/>
      <c r="F46539" s="2"/>
      <c r="G46539" s="2"/>
      <c r="H46539" s="2"/>
    </row>
    <row r="46540" spans="2:8">
      <c r="B46540" s="2" t="s">
        <v>46988</v>
      </c>
      <c r="C46540" s="2">
        <v>24</v>
      </c>
      <c r="D46540" s="2" t="s">
        <v>459</v>
      </c>
      <c r="E46540" s="2"/>
      <c r="F46540" s="2"/>
      <c r="G46540" s="2"/>
      <c r="H46540" s="2"/>
    </row>
    <row r="46541" spans="2:8">
      <c r="B46541" s="2" t="s">
        <v>46989</v>
      </c>
      <c r="C46541" s="2">
        <v>20</v>
      </c>
      <c r="D46541" s="2" t="s">
        <v>459</v>
      </c>
      <c r="E46541" s="2"/>
      <c r="F46541" s="2"/>
      <c r="G46541" s="2"/>
      <c r="H46541" s="2"/>
    </row>
    <row r="46542" spans="2:8">
      <c r="B46542" s="2" t="s">
        <v>46990</v>
      </c>
      <c r="C46542" s="2">
        <v>20</v>
      </c>
      <c r="D46542" s="2" t="s">
        <v>459</v>
      </c>
      <c r="E46542" s="2"/>
      <c r="F46542" s="2"/>
      <c r="G46542" s="2"/>
      <c r="H46542" s="2"/>
    </row>
    <row r="46543" spans="2:8">
      <c r="B46543" s="2" t="s">
        <v>46991</v>
      </c>
      <c r="C46543" s="2">
        <v>23</v>
      </c>
      <c r="D46543" s="2" t="s">
        <v>459</v>
      </c>
      <c r="E46543" s="2"/>
      <c r="F46543" s="2"/>
      <c r="G46543" s="2"/>
      <c r="H46543" s="2"/>
    </row>
    <row r="46544" spans="2:8">
      <c r="B46544" s="2" t="s">
        <v>46992</v>
      </c>
      <c r="C46544" s="2">
        <v>34</v>
      </c>
      <c r="D46544" s="2" t="s">
        <v>459</v>
      </c>
      <c r="E46544" s="2"/>
      <c r="F46544" s="2"/>
      <c r="G46544" s="2"/>
      <c r="H46544" s="2"/>
    </row>
    <row r="46545" spans="2:8">
      <c r="B46545" s="2" t="s">
        <v>46993</v>
      </c>
      <c r="C46545" s="2">
        <v>32</v>
      </c>
      <c r="D46545" s="2" t="s">
        <v>459</v>
      </c>
      <c r="E46545" s="2"/>
      <c r="F46545" s="2"/>
      <c r="G46545" s="2"/>
      <c r="H46545" s="2"/>
    </row>
    <row r="46546" spans="2:8">
      <c r="B46546" s="2" t="s">
        <v>46994</v>
      </c>
      <c r="C46546" s="2">
        <v>25</v>
      </c>
      <c r="D46546" s="2" t="s">
        <v>459</v>
      </c>
      <c r="E46546" s="2"/>
      <c r="F46546" s="2"/>
      <c r="G46546" s="2"/>
      <c r="H46546" s="2"/>
    </row>
    <row r="46547" spans="2:8">
      <c r="B46547" s="2" t="s">
        <v>46995</v>
      </c>
      <c r="C46547" s="2">
        <v>28</v>
      </c>
      <c r="D46547" s="2" t="s">
        <v>459</v>
      </c>
      <c r="E46547" s="2"/>
      <c r="F46547" s="2"/>
      <c r="G46547" s="2"/>
      <c r="H46547" s="2"/>
    </row>
    <row r="46548" spans="2:8">
      <c r="B46548" s="2" t="s">
        <v>46996</v>
      </c>
      <c r="C46548" s="2">
        <v>31</v>
      </c>
      <c r="D46548" s="2" t="s">
        <v>459</v>
      </c>
      <c r="E46548" s="2"/>
      <c r="F46548" s="2"/>
      <c r="G46548" s="2"/>
      <c r="H46548" s="2"/>
    </row>
    <row r="46549" spans="2:8">
      <c r="B46549" s="2" t="s">
        <v>46997</v>
      </c>
      <c r="C46549" s="2">
        <v>30</v>
      </c>
      <c r="D46549" s="2" t="s">
        <v>459</v>
      </c>
      <c r="E46549" s="2"/>
      <c r="F46549" s="2"/>
      <c r="G46549" s="2"/>
      <c r="H46549" s="2"/>
    </row>
    <row r="46550" spans="2:8">
      <c r="B46550" s="2" t="s">
        <v>46998</v>
      </c>
      <c r="C46550" s="2">
        <v>25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26</v>
      </c>
      <c r="D46551" s="2" t="s">
        <v>459</v>
      </c>
      <c r="E46551" s="2"/>
      <c r="F46551" s="2"/>
      <c r="G46551" s="2"/>
      <c r="H46551" s="2"/>
    </row>
    <row r="46552" spans="2:8">
      <c r="B46552" s="2" t="s">
        <v>47000</v>
      </c>
      <c r="C46552" s="2">
        <v>24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30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30</v>
      </c>
      <c r="D46555" s="2" t="s">
        <v>459</v>
      </c>
      <c r="E46555" s="2"/>
      <c r="F46555" s="2"/>
      <c r="G46555" s="2"/>
      <c r="H46555" s="2"/>
    </row>
    <row r="46556" spans="2:8">
      <c r="B46556" s="2" t="s">
        <v>47004</v>
      </c>
      <c r="C46556" s="2">
        <v>30</v>
      </c>
      <c r="D46556" s="2" t="s">
        <v>459</v>
      </c>
      <c r="E46556" s="2"/>
      <c r="F46556" s="2"/>
      <c r="G46556" s="2"/>
      <c r="H46556" s="2"/>
    </row>
    <row r="46557" spans="2:8">
      <c r="B46557" s="2" t="s">
        <v>47005</v>
      </c>
      <c r="C46557" s="2">
        <v>31</v>
      </c>
      <c r="D46557" s="2" t="s">
        <v>459</v>
      </c>
      <c r="E46557" s="2"/>
      <c r="F46557" s="2"/>
      <c r="G46557" s="2"/>
      <c r="H46557" s="2"/>
    </row>
    <row r="46558" spans="2:8">
      <c r="B46558" s="2" t="s">
        <v>47006</v>
      </c>
      <c r="C46558" s="2">
        <v>32</v>
      </c>
      <c r="D46558" s="2" t="s">
        <v>459</v>
      </c>
      <c r="E46558" s="2"/>
      <c r="F46558" s="2"/>
      <c r="G46558" s="2"/>
      <c r="H46558" s="2"/>
    </row>
    <row r="46559" spans="2:8">
      <c r="B46559" s="2" t="s">
        <v>47007</v>
      </c>
      <c r="C46559" s="2">
        <v>30</v>
      </c>
      <c r="D46559" s="2" t="s">
        <v>459</v>
      </c>
      <c r="E46559" s="2"/>
      <c r="F46559" s="2"/>
      <c r="G46559" s="2"/>
      <c r="H46559" s="2"/>
    </row>
    <row r="46560" spans="2:8">
      <c r="B46560" s="2" t="s">
        <v>47008</v>
      </c>
      <c r="C46560" s="2">
        <v>30</v>
      </c>
      <c r="D46560" s="2" t="s">
        <v>459</v>
      </c>
      <c r="E46560" s="2"/>
      <c r="F46560" s="2"/>
      <c r="G46560" s="2"/>
      <c r="H46560" s="2"/>
    </row>
    <row r="46561" spans="2:8">
      <c r="B46561" s="2" t="s">
        <v>47009</v>
      </c>
      <c r="C46561" s="2">
        <v>28</v>
      </c>
      <c r="D46561" s="2" t="s">
        <v>459</v>
      </c>
      <c r="E46561" s="2"/>
      <c r="F46561" s="2"/>
      <c r="G46561" s="2"/>
      <c r="H46561" s="2"/>
    </row>
    <row r="46562" spans="2:8">
      <c r="B46562" s="2" t="s">
        <v>47010</v>
      </c>
      <c r="C46562" s="2">
        <v>27</v>
      </c>
      <c r="D46562" s="2" t="s">
        <v>459</v>
      </c>
      <c r="E46562" s="2"/>
      <c r="F46562" s="2"/>
      <c r="G46562" s="2"/>
      <c r="H46562" s="2"/>
    </row>
    <row r="46563" spans="2:8">
      <c r="B46563" s="2" t="s">
        <v>47011</v>
      </c>
      <c r="C46563" s="2">
        <v>26</v>
      </c>
      <c r="D46563" s="2" t="s">
        <v>459</v>
      </c>
      <c r="E46563" s="2"/>
      <c r="F46563" s="2"/>
      <c r="G46563" s="2"/>
      <c r="H46563" s="2"/>
    </row>
    <row r="46564" spans="2:8">
      <c r="B46564" s="2" t="s">
        <v>47012</v>
      </c>
      <c r="C46564" s="2">
        <v>28</v>
      </c>
      <c r="D46564" s="2" t="s">
        <v>459</v>
      </c>
      <c r="E46564" s="2"/>
      <c r="F46564" s="2"/>
      <c r="G46564" s="2"/>
      <c r="H46564" s="2"/>
    </row>
    <row r="46565" spans="2:8">
      <c r="B46565" s="2" t="s">
        <v>47013</v>
      </c>
      <c r="C46565" s="2">
        <v>21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23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40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41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39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36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32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33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31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30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30</v>
      </c>
      <c r="D46577" s="2" t="s">
        <v>459</v>
      </c>
      <c r="E46577" s="2"/>
      <c r="F46577" s="2"/>
      <c r="G46577" s="2"/>
      <c r="H46577" s="2"/>
    </row>
    <row r="46578" spans="2:8">
      <c r="B46578" s="2" t="s">
        <v>47026</v>
      </c>
      <c r="C46578" s="2">
        <v>33</v>
      </c>
      <c r="D46578" s="2" t="s">
        <v>459</v>
      </c>
      <c r="E46578" s="2"/>
      <c r="F46578" s="2"/>
      <c r="G46578" s="2"/>
      <c r="H46578" s="2"/>
    </row>
    <row r="46579" spans="2:8">
      <c r="B46579" s="2" t="s">
        <v>47027</v>
      </c>
      <c r="C46579" s="2">
        <v>33</v>
      </c>
      <c r="D46579" s="2" t="s">
        <v>459</v>
      </c>
      <c r="E46579" s="2"/>
      <c r="F46579" s="2"/>
      <c r="G46579" s="2"/>
      <c r="H46579" s="2"/>
    </row>
    <row r="46580" spans="2:8">
      <c r="B46580" s="2" t="s">
        <v>47028</v>
      </c>
      <c r="C46580" s="2">
        <v>32</v>
      </c>
      <c r="D46580" s="2" t="s">
        <v>459</v>
      </c>
      <c r="E46580" s="2"/>
      <c r="F46580" s="2"/>
      <c r="G46580" s="2"/>
      <c r="H46580" s="2"/>
    </row>
    <row r="46581" spans="2:8">
      <c r="B46581" s="2" t="s">
        <v>47029</v>
      </c>
      <c r="C46581" s="2">
        <v>32</v>
      </c>
      <c r="D46581" s="2" t="s">
        <v>459</v>
      </c>
      <c r="E46581" s="2"/>
      <c r="F46581" s="2"/>
      <c r="G46581" s="2"/>
      <c r="H46581" s="2"/>
    </row>
    <row r="46582" spans="2:8">
      <c r="B46582" s="2" t="s">
        <v>47030</v>
      </c>
      <c r="C46582" s="2">
        <v>26</v>
      </c>
      <c r="D46582" s="2" t="s">
        <v>459</v>
      </c>
      <c r="E46582" s="2"/>
      <c r="F46582" s="2"/>
      <c r="G46582" s="2"/>
      <c r="H46582" s="2"/>
    </row>
    <row r="46583" spans="2:8">
      <c r="B46583" s="2" t="s">
        <v>47031</v>
      </c>
      <c r="C46583" s="2">
        <v>25</v>
      </c>
      <c r="D46583" s="2" t="s">
        <v>459</v>
      </c>
      <c r="E46583" s="2"/>
      <c r="F46583" s="2"/>
      <c r="G46583" s="2"/>
      <c r="H46583" s="2"/>
    </row>
    <row r="46584" spans="2:8">
      <c r="B46584" s="2" t="s">
        <v>47032</v>
      </c>
      <c r="C46584" s="2">
        <v>24</v>
      </c>
      <c r="D46584" s="2" t="s">
        <v>459</v>
      </c>
      <c r="E46584" s="2"/>
      <c r="F46584" s="2"/>
      <c r="G46584" s="2"/>
      <c r="H46584" s="2"/>
    </row>
    <row r="46585" spans="2:8">
      <c r="B46585" s="2" t="s">
        <v>47033</v>
      </c>
      <c r="C46585" s="2">
        <v>23</v>
      </c>
      <c r="D46585" s="2" t="s">
        <v>459</v>
      </c>
      <c r="E46585" s="2"/>
      <c r="F46585" s="2"/>
      <c r="G46585" s="2"/>
      <c r="H46585" s="2"/>
    </row>
    <row r="46586" spans="2:8">
      <c r="B46586" s="2" t="s">
        <v>47034</v>
      </c>
      <c r="C46586" s="2">
        <v>21</v>
      </c>
      <c r="D46586" s="2" t="s">
        <v>459</v>
      </c>
      <c r="E46586" s="2"/>
      <c r="F46586" s="2"/>
      <c r="G46586" s="2"/>
      <c r="H46586" s="2"/>
    </row>
    <row r="46587" spans="2:8">
      <c r="B46587" s="2" t="s">
        <v>47035</v>
      </c>
      <c r="C46587" s="2">
        <v>16</v>
      </c>
      <c r="D46587" s="2" t="s">
        <v>459</v>
      </c>
      <c r="E46587" s="2"/>
      <c r="F46587" s="2"/>
      <c r="G46587" s="2"/>
      <c r="H46587" s="2"/>
    </row>
    <row r="46588" spans="2:8">
      <c r="B46588" s="2" t="s">
        <v>47036</v>
      </c>
      <c r="C46588" s="2">
        <v>9</v>
      </c>
      <c r="D46588" s="2" t="s">
        <v>459</v>
      </c>
      <c r="E46588" s="2"/>
      <c r="F46588" s="2"/>
      <c r="G46588" s="2"/>
      <c r="H46588" s="2"/>
    </row>
    <row r="46589" spans="2:8">
      <c r="B46589" s="2" t="s">
        <v>47037</v>
      </c>
      <c r="C46589" s="2">
        <v>18</v>
      </c>
      <c r="D46589" s="2" t="s">
        <v>459</v>
      </c>
      <c r="E46589" s="2"/>
      <c r="F46589" s="2"/>
      <c r="G46589" s="2"/>
      <c r="H46589" s="2"/>
    </row>
    <row r="46590" spans="2:8">
      <c r="B46590" s="2" t="s">
        <v>47038</v>
      </c>
      <c r="C46590" s="2">
        <v>25</v>
      </c>
      <c r="D46590" s="2" t="s">
        <v>459</v>
      </c>
      <c r="E46590" s="2"/>
      <c r="F46590" s="2"/>
      <c r="G46590" s="2"/>
      <c r="H46590" s="2"/>
    </row>
    <row r="46591" spans="2:8">
      <c r="B46591" s="2" t="s">
        <v>47039</v>
      </c>
      <c r="C46591" s="2">
        <v>34</v>
      </c>
      <c r="D46591" s="2" t="s">
        <v>459</v>
      </c>
      <c r="E46591" s="2"/>
      <c r="F46591" s="2"/>
      <c r="G46591" s="2"/>
      <c r="H46591" s="2"/>
    </row>
    <row r="46592" spans="2:8">
      <c r="B46592" s="2" t="s">
        <v>47040</v>
      </c>
      <c r="C46592" s="2">
        <v>36</v>
      </c>
      <c r="D46592" s="2" t="s">
        <v>459</v>
      </c>
      <c r="E46592" s="2"/>
      <c r="F46592" s="2"/>
      <c r="G46592" s="2"/>
      <c r="H46592" s="2"/>
    </row>
    <row r="46593" spans="2:8">
      <c r="B46593" s="2" t="s">
        <v>47041</v>
      </c>
      <c r="C46593" s="2">
        <v>35</v>
      </c>
      <c r="D46593" s="2" t="s">
        <v>459</v>
      </c>
      <c r="E46593" s="2"/>
      <c r="F46593" s="2"/>
      <c r="G46593" s="2"/>
      <c r="H46593" s="2"/>
    </row>
    <row r="46594" spans="2:8">
      <c r="B46594" s="2" t="s">
        <v>47042</v>
      </c>
      <c r="C46594" s="2">
        <v>34</v>
      </c>
      <c r="D46594" s="2" t="s">
        <v>459</v>
      </c>
      <c r="E46594" s="2"/>
      <c r="F46594" s="2"/>
      <c r="G46594" s="2"/>
      <c r="H46594" s="2"/>
    </row>
    <row r="46595" spans="2:8">
      <c r="B46595" s="2" t="s">
        <v>47043</v>
      </c>
      <c r="C46595" s="2">
        <v>32</v>
      </c>
      <c r="D46595" s="2" t="s">
        <v>459</v>
      </c>
      <c r="E46595" s="2"/>
      <c r="F46595" s="2"/>
      <c r="G46595" s="2"/>
      <c r="H46595" s="2"/>
    </row>
    <row r="46596" spans="2:8">
      <c r="B46596" s="2" t="s">
        <v>47044</v>
      </c>
      <c r="C46596" s="2">
        <v>33</v>
      </c>
      <c r="D46596" s="2" t="s">
        <v>459</v>
      </c>
      <c r="E46596" s="2"/>
      <c r="F46596" s="2"/>
      <c r="G46596" s="2"/>
      <c r="H46596" s="2"/>
    </row>
    <row r="46597" spans="2:8">
      <c r="B46597" s="2" t="s">
        <v>47045</v>
      </c>
      <c r="C46597" s="2">
        <v>34</v>
      </c>
      <c r="D46597" s="2" t="s">
        <v>459</v>
      </c>
      <c r="E46597" s="2"/>
      <c r="F46597" s="2"/>
      <c r="G46597" s="2"/>
      <c r="H46597" s="2"/>
    </row>
    <row r="46598" spans="2:8">
      <c r="B46598" s="2" t="s">
        <v>47046</v>
      </c>
      <c r="C46598" s="2">
        <v>28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15</v>
      </c>
      <c r="D46599" s="2" t="s">
        <v>459</v>
      </c>
      <c r="E46599" s="2"/>
      <c r="F46599" s="2"/>
      <c r="G46599" s="2"/>
      <c r="H46599" s="2"/>
    </row>
    <row r="46600" spans="2:8">
      <c r="B46600" s="2" t="s">
        <v>47048</v>
      </c>
      <c r="C46600" s="2">
        <v>17</v>
      </c>
      <c r="D46600" s="2" t="s">
        <v>459</v>
      </c>
      <c r="E46600" s="2"/>
      <c r="F46600" s="2"/>
      <c r="G46600" s="2"/>
      <c r="H46600" s="2"/>
    </row>
    <row r="46601" spans="2:8">
      <c r="B46601" s="2" t="s">
        <v>47049</v>
      </c>
      <c r="C46601" s="2">
        <v>17</v>
      </c>
      <c r="D46601" s="2" t="s">
        <v>459</v>
      </c>
      <c r="E46601" s="2"/>
      <c r="F46601" s="2"/>
      <c r="G46601" s="2"/>
      <c r="H46601" s="2"/>
    </row>
    <row r="46602" spans="2:8">
      <c r="B46602" s="2" t="s">
        <v>47050</v>
      </c>
      <c r="C46602" s="2">
        <v>16</v>
      </c>
      <c r="D46602" s="2" t="s">
        <v>459</v>
      </c>
      <c r="E46602" s="2"/>
      <c r="F46602" s="2"/>
      <c r="G46602" s="2"/>
      <c r="H46602" s="2"/>
    </row>
    <row r="46603" spans="2:8">
      <c r="B46603" s="2" t="s">
        <v>47051</v>
      </c>
      <c r="C46603" s="2">
        <v>14</v>
      </c>
      <c r="D46603" s="2" t="s">
        <v>459</v>
      </c>
      <c r="E46603" s="2"/>
      <c r="F46603" s="2"/>
      <c r="G46603" s="2"/>
      <c r="H46603" s="2"/>
    </row>
    <row r="46604" spans="2:8">
      <c r="B46604" s="2" t="s">
        <v>47052</v>
      </c>
      <c r="C46604" s="2">
        <v>13</v>
      </c>
      <c r="D46604" s="2" t="s">
        <v>459</v>
      </c>
      <c r="E46604" s="2"/>
      <c r="F46604" s="2"/>
      <c r="G46604" s="2"/>
      <c r="H46604" s="2"/>
    </row>
    <row r="46605" spans="2:8">
      <c r="B46605" s="2" t="s">
        <v>47053</v>
      </c>
      <c r="C46605" s="2">
        <v>15</v>
      </c>
      <c r="D46605" s="2" t="s">
        <v>459</v>
      </c>
      <c r="E46605" s="2"/>
      <c r="F46605" s="2"/>
      <c r="G46605" s="2"/>
      <c r="H46605" s="2"/>
    </row>
    <row r="46606" spans="2:8">
      <c r="B46606" s="2" t="s">
        <v>47054</v>
      </c>
      <c r="C46606" s="2">
        <v>17</v>
      </c>
      <c r="D46606" s="2" t="s">
        <v>459</v>
      </c>
      <c r="E46606" s="2"/>
      <c r="F46606" s="2"/>
      <c r="G46606" s="2"/>
      <c r="H46606" s="2"/>
    </row>
    <row r="46607" spans="2:8">
      <c r="B46607" s="2" t="s">
        <v>47055</v>
      </c>
      <c r="C46607" s="2">
        <v>16</v>
      </c>
      <c r="D46607" s="2" t="s">
        <v>459</v>
      </c>
      <c r="E46607" s="2"/>
      <c r="F46607" s="2"/>
      <c r="G46607" s="2"/>
      <c r="H46607" s="2"/>
    </row>
    <row r="46608" spans="2:8">
      <c r="B46608" s="2" t="s">
        <v>47056</v>
      </c>
      <c r="C46608" s="2">
        <v>15</v>
      </c>
      <c r="D46608" s="2" t="s">
        <v>459</v>
      </c>
      <c r="E46608" s="2"/>
      <c r="F46608" s="2"/>
      <c r="G46608" s="2"/>
      <c r="H46608" s="2"/>
    </row>
    <row r="46609" spans="2:8">
      <c r="B46609" s="2" t="s">
        <v>47057</v>
      </c>
      <c r="C46609" s="2">
        <v>15</v>
      </c>
      <c r="D46609" s="2" t="s">
        <v>459</v>
      </c>
      <c r="E46609" s="2"/>
      <c r="F46609" s="2"/>
      <c r="G46609" s="2"/>
      <c r="H46609" s="2"/>
    </row>
    <row r="46610" spans="2:8">
      <c r="B46610" s="2" t="s">
        <v>47058</v>
      </c>
      <c r="C46610" s="2">
        <v>15</v>
      </c>
      <c r="D46610" s="2" t="s">
        <v>459</v>
      </c>
      <c r="E46610" s="2"/>
      <c r="F46610" s="2"/>
      <c r="G46610" s="2"/>
      <c r="H46610" s="2"/>
    </row>
    <row r="46611" spans="2:8">
      <c r="B46611" s="2" t="s">
        <v>47059</v>
      </c>
      <c r="C46611" s="2">
        <v>29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23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19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11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22</v>
      </c>
      <c r="D46616" s="2" t="s">
        <v>459</v>
      </c>
      <c r="E46616" s="2"/>
      <c r="F46616" s="2"/>
      <c r="G46616" s="2"/>
      <c r="H46616" s="2"/>
    </row>
    <row r="46617" spans="2:8">
      <c r="B46617" s="2" t="s">
        <v>47065</v>
      </c>
      <c r="C46617" s="2">
        <v>24</v>
      </c>
      <c r="D46617" s="2" t="s">
        <v>459</v>
      </c>
      <c r="E46617" s="2"/>
      <c r="F46617" s="2"/>
      <c r="G46617" s="2"/>
      <c r="H46617" s="2"/>
    </row>
    <row r="46618" spans="2:8">
      <c r="B46618" s="2" t="s">
        <v>47066</v>
      </c>
      <c r="C46618" s="2">
        <v>33</v>
      </c>
      <c r="D46618" s="2" t="s">
        <v>459</v>
      </c>
      <c r="E46618" s="2"/>
      <c r="F46618" s="2"/>
      <c r="G46618" s="2"/>
      <c r="H46618" s="2"/>
    </row>
    <row r="46619" spans="2:8">
      <c r="B46619" s="2" t="s">
        <v>47067</v>
      </c>
      <c r="C46619" s="2">
        <v>33</v>
      </c>
      <c r="D46619" s="2" t="s">
        <v>459</v>
      </c>
      <c r="E46619" s="2"/>
      <c r="F46619" s="2"/>
      <c r="G46619" s="2"/>
      <c r="H46619" s="2"/>
    </row>
    <row r="46620" spans="2:8">
      <c r="B46620" s="2" t="s">
        <v>47068</v>
      </c>
      <c r="C46620" s="2">
        <v>32</v>
      </c>
      <c r="D46620" s="2" t="s">
        <v>459</v>
      </c>
      <c r="E46620" s="2"/>
      <c r="F46620" s="2"/>
      <c r="G46620" s="2"/>
      <c r="H46620" s="2"/>
    </row>
    <row r="46621" spans="2:8">
      <c r="B46621" s="2" t="s">
        <v>47069</v>
      </c>
      <c r="C46621" s="2">
        <v>30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31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30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26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23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28</v>
      </c>
      <c r="D46627" s="2" t="s">
        <v>459</v>
      </c>
      <c r="E46627" s="2"/>
      <c r="F46627" s="2"/>
      <c r="G46627" s="2"/>
      <c r="H46627" s="2"/>
    </row>
    <row r="46628" spans="2:8">
      <c r="B46628" s="2" t="s">
        <v>47076</v>
      </c>
      <c r="C46628" s="2">
        <v>32</v>
      </c>
      <c r="D46628" s="2" t="s">
        <v>459</v>
      </c>
      <c r="E46628" s="2"/>
      <c r="F46628" s="2"/>
      <c r="G46628" s="2"/>
      <c r="H46628" s="2"/>
    </row>
    <row r="46629" spans="2:8">
      <c r="B46629" s="2" t="s">
        <v>47077</v>
      </c>
      <c r="C46629" s="2">
        <v>33</v>
      </c>
      <c r="D46629" s="2" t="s">
        <v>459</v>
      </c>
      <c r="E46629" s="2"/>
      <c r="F46629" s="2"/>
      <c r="G46629" s="2"/>
      <c r="H46629" s="2"/>
    </row>
    <row r="46630" spans="2:8">
      <c r="B46630" s="2" t="s">
        <v>47078</v>
      </c>
      <c r="C46630" s="2">
        <v>30</v>
      </c>
      <c r="D46630" s="2" t="s">
        <v>459</v>
      </c>
      <c r="E46630" s="2"/>
      <c r="F46630" s="2"/>
      <c r="G46630" s="2"/>
      <c r="H46630" s="2"/>
    </row>
    <row r="46631" spans="2:8">
      <c r="B46631" s="2" t="s">
        <v>47079</v>
      </c>
      <c r="C46631" s="2">
        <v>28</v>
      </c>
      <c r="D46631" s="2" t="s">
        <v>459</v>
      </c>
      <c r="E46631" s="2"/>
      <c r="F46631" s="2"/>
      <c r="G46631" s="2"/>
      <c r="H46631" s="2"/>
    </row>
    <row r="46632" spans="2:8">
      <c r="B46632" s="2" t="s">
        <v>47080</v>
      </c>
      <c r="C46632" s="2">
        <v>20</v>
      </c>
      <c r="D46632" s="2" t="s">
        <v>459</v>
      </c>
      <c r="E46632" s="2"/>
      <c r="F46632" s="2"/>
      <c r="G46632" s="2"/>
      <c r="H46632" s="2"/>
    </row>
    <row r="46633" spans="2:8">
      <c r="B46633" s="2" t="s">
        <v>47081</v>
      </c>
      <c r="C46633" s="2">
        <v>22</v>
      </c>
      <c r="D46633" s="2" t="s">
        <v>459</v>
      </c>
      <c r="E46633" s="2"/>
      <c r="F46633" s="2"/>
      <c r="G46633" s="2"/>
      <c r="H46633" s="2"/>
    </row>
    <row r="46634" spans="2:8">
      <c r="B46634" s="2" t="s">
        <v>47082</v>
      </c>
      <c r="C46634" s="2">
        <v>23</v>
      </c>
      <c r="D46634" s="2" t="s">
        <v>459</v>
      </c>
      <c r="E46634" s="2"/>
      <c r="F46634" s="2"/>
      <c r="G46634" s="2"/>
      <c r="H46634" s="2"/>
    </row>
    <row r="46635" spans="2:8">
      <c r="B46635" s="2" t="s">
        <v>47083</v>
      </c>
      <c r="C46635" s="2">
        <v>29</v>
      </c>
      <c r="D46635" s="2" t="s">
        <v>459</v>
      </c>
      <c r="E46635" s="2"/>
      <c r="F46635" s="2"/>
      <c r="G46635" s="2"/>
      <c r="H46635" s="2"/>
    </row>
    <row r="46636" spans="2:8">
      <c r="B46636" s="2" t="s">
        <v>47084</v>
      </c>
      <c r="C46636" s="2">
        <v>31</v>
      </c>
      <c r="D46636" s="2" t="s">
        <v>459</v>
      </c>
      <c r="E46636" s="2"/>
      <c r="F46636" s="2"/>
      <c r="G46636" s="2"/>
      <c r="H46636" s="2"/>
    </row>
    <row r="46637" spans="2:8">
      <c r="B46637" s="2" t="s">
        <v>47085</v>
      </c>
      <c r="C46637" s="2">
        <v>27</v>
      </c>
      <c r="D46637" s="2" t="s">
        <v>459</v>
      </c>
      <c r="E46637" s="2"/>
      <c r="F46637" s="2"/>
      <c r="G46637" s="2"/>
      <c r="H46637" s="2"/>
    </row>
    <row r="46638" spans="2:8">
      <c r="B46638" s="2" t="s">
        <v>47086</v>
      </c>
      <c r="C46638" s="2">
        <v>25</v>
      </c>
      <c r="D46638" s="2" t="s">
        <v>459</v>
      </c>
      <c r="E46638" s="2"/>
      <c r="F46638" s="2"/>
      <c r="G46638" s="2"/>
      <c r="H46638" s="2"/>
    </row>
    <row r="46639" spans="2:8">
      <c r="B46639" s="2" t="s">
        <v>47087</v>
      </c>
      <c r="C46639" s="2">
        <v>25</v>
      </c>
      <c r="D46639" s="2" t="s">
        <v>459</v>
      </c>
      <c r="E46639" s="2"/>
      <c r="F46639" s="2"/>
      <c r="G46639" s="2"/>
      <c r="H46639" s="2"/>
    </row>
    <row r="46640" spans="2:8">
      <c r="B46640" s="2" t="s">
        <v>47088</v>
      </c>
      <c r="C46640" s="2">
        <v>22</v>
      </c>
      <c r="D46640" s="2" t="s">
        <v>459</v>
      </c>
      <c r="E46640" s="2"/>
      <c r="F46640" s="2"/>
      <c r="G46640" s="2"/>
      <c r="H46640" s="2"/>
    </row>
    <row r="46641" spans="2:8">
      <c r="B46641" s="2" t="s">
        <v>47089</v>
      </c>
      <c r="C46641" s="2">
        <v>20</v>
      </c>
      <c r="D46641" s="2" t="s">
        <v>459</v>
      </c>
      <c r="E46641" s="2"/>
      <c r="F46641" s="2"/>
      <c r="G46641" s="2"/>
      <c r="H46641" s="2"/>
    </row>
    <row r="46642" spans="2:8">
      <c r="B46642" s="2" t="s">
        <v>47090</v>
      </c>
      <c r="C46642" s="2">
        <v>20</v>
      </c>
      <c r="D46642" s="2" t="s">
        <v>459</v>
      </c>
      <c r="E46642" s="2"/>
      <c r="F46642" s="2"/>
      <c r="G46642" s="2"/>
      <c r="H46642" s="2"/>
    </row>
    <row r="46643" spans="2:8">
      <c r="B46643" s="2" t="s">
        <v>47091</v>
      </c>
      <c r="C46643" s="2">
        <v>21</v>
      </c>
      <c r="D46643" s="2" t="s">
        <v>459</v>
      </c>
      <c r="E46643" s="2"/>
      <c r="F46643" s="2"/>
      <c r="G46643" s="2"/>
      <c r="H46643" s="2"/>
    </row>
    <row r="46644" spans="2:8">
      <c r="B46644" s="2" t="s">
        <v>47092</v>
      </c>
      <c r="C46644" s="2">
        <v>24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30</v>
      </c>
      <c r="D46652" s="2" t="s">
        <v>459</v>
      </c>
      <c r="E46652" s="2"/>
      <c r="F46652" s="2"/>
      <c r="G46652" s="2"/>
      <c r="H46652" s="2"/>
    </row>
    <row r="46653" spans="2:8">
      <c r="B46653" s="2" t="s">
        <v>47101</v>
      </c>
      <c r="C46653" s="2">
        <v>31</v>
      </c>
      <c r="D46653" s="2" t="s">
        <v>459</v>
      </c>
      <c r="E46653" s="2"/>
      <c r="F46653" s="2"/>
      <c r="G46653" s="2"/>
      <c r="H46653" s="2"/>
    </row>
    <row r="46654" spans="2:8">
      <c r="B46654" s="2" t="s">
        <v>47102</v>
      </c>
      <c r="C46654" s="2">
        <v>30</v>
      </c>
      <c r="D46654" s="2" t="s">
        <v>459</v>
      </c>
      <c r="E46654" s="2"/>
      <c r="F46654" s="2"/>
      <c r="G46654" s="2"/>
      <c r="H46654" s="2"/>
    </row>
    <row r="46655" spans="2:8">
      <c r="B46655" s="2" t="s">
        <v>47103</v>
      </c>
      <c r="C46655" s="2">
        <v>29</v>
      </c>
      <c r="D46655" s="2" t="s">
        <v>459</v>
      </c>
      <c r="E46655" s="2"/>
      <c r="F46655" s="2"/>
      <c r="G46655" s="2"/>
      <c r="H46655" s="2"/>
    </row>
    <row r="46656" spans="2:8">
      <c r="B46656" s="2" t="s">
        <v>47104</v>
      </c>
      <c r="C46656" s="2">
        <v>26</v>
      </c>
      <c r="D46656" s="2" t="s">
        <v>459</v>
      </c>
      <c r="E46656" s="2"/>
      <c r="F46656" s="2"/>
      <c r="G46656" s="2"/>
      <c r="H46656" s="2"/>
    </row>
    <row r="46657" spans="2:8">
      <c r="B46657" s="2" t="s">
        <v>47105</v>
      </c>
      <c r="C46657" s="2">
        <v>29</v>
      </c>
      <c r="D46657" s="2" t="s">
        <v>459</v>
      </c>
      <c r="E46657" s="2"/>
      <c r="F46657" s="2"/>
      <c r="G46657" s="2"/>
      <c r="H46657" s="2"/>
    </row>
    <row r="46658" spans="2:8">
      <c r="B46658" s="2" t="s">
        <v>47106</v>
      </c>
      <c r="C46658" s="2">
        <v>27</v>
      </c>
      <c r="D46658" s="2" t="s">
        <v>459</v>
      </c>
      <c r="E46658" s="2"/>
      <c r="F46658" s="2"/>
      <c r="G46658" s="2"/>
      <c r="H46658" s="2"/>
    </row>
    <row r="46659" spans="2:8">
      <c r="B46659" s="2" t="s">
        <v>47107</v>
      </c>
      <c r="C46659" s="2">
        <v>26</v>
      </c>
      <c r="D46659" s="2" t="s">
        <v>459</v>
      </c>
      <c r="E46659" s="2"/>
      <c r="F46659" s="2"/>
      <c r="G46659" s="2"/>
      <c r="H46659" s="2"/>
    </row>
    <row r="46660" spans="2:8">
      <c r="B46660" s="2" t="s">
        <v>47108</v>
      </c>
      <c r="C46660" s="2">
        <v>27</v>
      </c>
      <c r="D46660" s="2" t="s">
        <v>459</v>
      </c>
      <c r="E46660" s="2"/>
      <c r="F46660" s="2"/>
      <c r="G46660" s="2"/>
      <c r="H46660" s="2"/>
    </row>
    <row r="46661" spans="2:8">
      <c r="B46661" s="2" t="s">
        <v>47109</v>
      </c>
      <c r="C46661" s="2">
        <v>27</v>
      </c>
      <c r="D46661" s="2" t="s">
        <v>459</v>
      </c>
      <c r="E46661" s="2"/>
      <c r="F46661" s="2"/>
      <c r="G46661" s="2"/>
      <c r="H46661" s="2"/>
    </row>
    <row r="46662" spans="2:8">
      <c r="B46662" s="2" t="s">
        <v>47110</v>
      </c>
      <c r="C46662" s="2">
        <v>25</v>
      </c>
      <c r="D46662" s="2" t="s">
        <v>459</v>
      </c>
      <c r="E46662" s="2"/>
      <c r="F46662" s="2"/>
      <c r="G46662" s="2"/>
      <c r="H46662" s="2"/>
    </row>
    <row r="46663" spans="2:8">
      <c r="B46663" s="2" t="s">
        <v>47111</v>
      </c>
      <c r="C46663" s="2">
        <v>23</v>
      </c>
      <c r="D46663" s="2" t="s">
        <v>459</v>
      </c>
      <c r="E46663" s="2"/>
      <c r="F46663" s="2"/>
      <c r="G46663" s="2"/>
      <c r="H46663" s="2"/>
    </row>
    <row r="46664" spans="2:8">
      <c r="B46664" s="2" t="s">
        <v>47112</v>
      </c>
      <c r="C46664" s="2">
        <v>29</v>
      </c>
      <c r="D46664" s="2" t="s">
        <v>459</v>
      </c>
      <c r="E46664" s="2"/>
      <c r="F46664" s="2"/>
      <c r="G46664" s="2"/>
      <c r="H46664" s="2"/>
    </row>
    <row r="46665" spans="2:8">
      <c r="B46665" s="2" t="s">
        <v>47113</v>
      </c>
      <c r="C46665" s="2">
        <v>30</v>
      </c>
      <c r="D46665" s="2" t="s">
        <v>459</v>
      </c>
      <c r="E46665" s="2"/>
      <c r="F46665" s="2"/>
      <c r="G46665" s="2"/>
      <c r="H46665" s="2"/>
    </row>
    <row r="46666" spans="2:8">
      <c r="B46666" s="2" t="s">
        <v>47114</v>
      </c>
      <c r="C46666" s="2">
        <v>30</v>
      </c>
      <c r="D46666" s="2" t="s">
        <v>459</v>
      </c>
      <c r="E46666" s="2"/>
      <c r="F46666" s="2"/>
      <c r="G46666" s="2"/>
      <c r="H46666" s="2"/>
    </row>
    <row r="46667" spans="2:8">
      <c r="B46667" s="2" t="s">
        <v>47115</v>
      </c>
      <c r="C46667" s="2">
        <v>26</v>
      </c>
      <c r="D46667" s="2" t="s">
        <v>459</v>
      </c>
      <c r="E46667" s="2"/>
      <c r="F46667" s="2"/>
      <c r="G46667" s="2"/>
      <c r="H46667" s="2"/>
    </row>
    <row r="46668" spans="2:8">
      <c r="B46668" s="2" t="s">
        <v>47116</v>
      </c>
      <c r="C46668" s="2">
        <v>22</v>
      </c>
      <c r="D46668" s="2" t="s">
        <v>459</v>
      </c>
      <c r="E46668" s="2"/>
      <c r="F46668" s="2"/>
      <c r="G46668" s="2"/>
      <c r="H46668" s="2"/>
    </row>
    <row r="46669" spans="2:8">
      <c r="B46669" s="2" t="s">
        <v>47117</v>
      </c>
      <c r="C46669" s="2">
        <v>26</v>
      </c>
      <c r="D46669" s="2" t="s">
        <v>459</v>
      </c>
      <c r="E46669" s="2"/>
      <c r="F46669" s="2"/>
      <c r="G46669" s="2"/>
      <c r="H46669" s="2"/>
    </row>
    <row r="46670" spans="2:8">
      <c r="B46670" s="2" t="s">
        <v>47118</v>
      </c>
      <c r="C46670" s="2">
        <v>22</v>
      </c>
      <c r="D46670" s="2" t="s">
        <v>459</v>
      </c>
      <c r="E46670" s="2"/>
      <c r="F46670" s="2"/>
      <c r="G46670" s="2"/>
      <c r="H46670" s="2"/>
    </row>
    <row r="46671" spans="2:8">
      <c r="B46671" s="2" t="s">
        <v>47119</v>
      </c>
      <c r="C46671" s="2">
        <v>23</v>
      </c>
      <c r="D46671" s="2" t="s">
        <v>459</v>
      </c>
      <c r="E46671" s="2"/>
      <c r="F46671" s="2"/>
      <c r="G46671" s="2"/>
      <c r="H46671" s="2"/>
    </row>
    <row r="46672" spans="2:8">
      <c r="B46672" s="2" t="s">
        <v>47120</v>
      </c>
      <c r="C46672" s="2">
        <v>23</v>
      </c>
      <c r="D46672" s="2" t="s">
        <v>459</v>
      </c>
      <c r="E46672" s="2"/>
      <c r="F46672" s="2"/>
      <c r="G46672" s="2"/>
      <c r="H46672" s="2"/>
    </row>
    <row r="46673" spans="2:8">
      <c r="B46673" s="2" t="s">
        <v>47121</v>
      </c>
      <c r="C46673" s="2">
        <v>23</v>
      </c>
      <c r="D46673" s="2" t="s">
        <v>459</v>
      </c>
      <c r="E46673" s="2"/>
      <c r="F46673" s="2"/>
      <c r="G46673" s="2"/>
      <c r="H46673" s="2"/>
    </row>
    <row r="46674" spans="2:8">
      <c r="B46674" s="2" t="s">
        <v>47122</v>
      </c>
      <c r="C46674" s="2">
        <v>21</v>
      </c>
      <c r="D46674" s="2" t="s">
        <v>459</v>
      </c>
      <c r="E46674" s="2"/>
      <c r="F46674" s="2"/>
      <c r="G46674" s="2"/>
      <c r="H46674" s="2"/>
    </row>
    <row r="46675" spans="2:8">
      <c r="B46675" s="2" t="s">
        <v>47123</v>
      </c>
      <c r="C46675" s="2">
        <v>20</v>
      </c>
      <c r="D46675" s="2" t="s">
        <v>459</v>
      </c>
      <c r="E46675" s="2"/>
      <c r="F46675" s="2"/>
      <c r="G46675" s="2"/>
      <c r="H46675" s="2"/>
    </row>
    <row r="46676" spans="2:8">
      <c r="B46676" s="2" t="s">
        <v>47124</v>
      </c>
      <c r="C46676" s="2">
        <v>27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25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28</v>
      </c>
      <c r="D46682" s="2" t="s">
        <v>459</v>
      </c>
      <c r="E46682" s="2"/>
      <c r="F46682" s="2"/>
      <c r="G46682" s="2"/>
      <c r="H46682" s="2"/>
    </row>
    <row r="46683" spans="2:8">
      <c r="B46683" s="2" t="s">
        <v>47131</v>
      </c>
      <c r="C46683" s="2">
        <v>28</v>
      </c>
      <c r="D46683" s="2" t="s">
        <v>459</v>
      </c>
      <c r="E46683" s="2"/>
      <c r="F46683" s="2"/>
      <c r="G46683" s="2"/>
      <c r="H46683" s="2"/>
    </row>
    <row r="46684" spans="2:8">
      <c r="B46684" s="2" t="s">
        <v>47132</v>
      </c>
      <c r="C46684" s="2">
        <v>29</v>
      </c>
      <c r="D46684" s="2" t="s">
        <v>459</v>
      </c>
      <c r="E46684" s="2"/>
      <c r="F46684" s="2"/>
      <c r="G46684" s="2"/>
      <c r="H46684" s="2"/>
    </row>
    <row r="46685" spans="2:8">
      <c r="B46685" s="2" t="s">
        <v>47133</v>
      </c>
      <c r="C46685" s="2">
        <v>29</v>
      </c>
      <c r="D46685" s="2" t="s">
        <v>459</v>
      </c>
      <c r="E46685" s="2"/>
      <c r="F46685" s="2"/>
      <c r="G46685" s="2"/>
      <c r="H46685" s="2"/>
    </row>
    <row r="46686" spans="2:8">
      <c r="B46686" s="2" t="s">
        <v>47134</v>
      </c>
      <c r="C46686" s="2">
        <v>26</v>
      </c>
      <c r="D46686" s="2" t="s">
        <v>459</v>
      </c>
      <c r="E46686" s="2"/>
      <c r="F46686" s="2"/>
      <c r="G46686" s="2"/>
      <c r="H46686" s="2"/>
    </row>
    <row r="46687" spans="2:8">
      <c r="B46687" s="2" t="s">
        <v>47135</v>
      </c>
      <c r="C46687" s="2">
        <v>20</v>
      </c>
      <c r="D46687" s="2" t="s">
        <v>459</v>
      </c>
      <c r="E46687" s="2"/>
      <c r="F46687" s="2"/>
      <c r="G46687" s="2"/>
      <c r="H46687" s="2"/>
    </row>
    <row r="46688" spans="2:8">
      <c r="B46688" s="2" t="s">
        <v>47136</v>
      </c>
      <c r="C46688" s="2">
        <v>20</v>
      </c>
      <c r="D46688" s="2" t="s">
        <v>459</v>
      </c>
      <c r="E46688" s="2"/>
      <c r="F46688" s="2"/>
      <c r="G46688" s="2"/>
      <c r="H46688" s="2"/>
    </row>
    <row r="46689" spans="2:8">
      <c r="B46689" s="2" t="s">
        <v>47137</v>
      </c>
      <c r="C46689" s="2">
        <v>20</v>
      </c>
      <c r="D46689" s="2" t="s">
        <v>459</v>
      </c>
      <c r="E46689" s="2"/>
      <c r="F46689" s="2"/>
      <c r="G46689" s="2"/>
      <c r="H46689" s="2"/>
    </row>
    <row r="46690" spans="2:8">
      <c r="B46690" s="2" t="s">
        <v>47138</v>
      </c>
      <c r="C46690" s="2">
        <v>19</v>
      </c>
      <c r="D46690" s="2" t="s">
        <v>459</v>
      </c>
      <c r="E46690" s="2"/>
      <c r="F46690" s="2"/>
      <c r="G46690" s="2"/>
      <c r="H46690" s="2"/>
    </row>
    <row r="46691" spans="2:8">
      <c r="B46691" s="2" t="s">
        <v>47139</v>
      </c>
      <c r="C46691" s="2">
        <v>19</v>
      </c>
      <c r="D46691" s="2" t="s">
        <v>459</v>
      </c>
      <c r="E46691" s="2"/>
      <c r="F46691" s="2"/>
      <c r="G46691" s="2"/>
      <c r="H46691" s="2"/>
    </row>
    <row r="46692" spans="2:8">
      <c r="B46692" s="2" t="s">
        <v>47140</v>
      </c>
      <c r="C46692" s="2">
        <v>18</v>
      </c>
      <c r="D46692" s="2" t="s">
        <v>459</v>
      </c>
      <c r="E46692" s="2"/>
      <c r="F46692" s="2"/>
      <c r="G46692" s="2"/>
      <c r="H46692" s="2"/>
    </row>
    <row r="46693" spans="2:8">
      <c r="B46693" s="2" t="s">
        <v>47141</v>
      </c>
      <c r="C46693" s="2">
        <v>29</v>
      </c>
      <c r="D46693" s="2" t="s">
        <v>459</v>
      </c>
      <c r="E46693" s="2"/>
      <c r="F46693" s="2"/>
      <c r="G46693" s="2"/>
      <c r="H46693" s="2"/>
    </row>
    <row r="46694" spans="2:8">
      <c r="B46694" s="2" t="s">
        <v>47142</v>
      </c>
      <c r="C46694" s="2">
        <v>29</v>
      </c>
      <c r="D46694" s="2" t="s">
        <v>459</v>
      </c>
      <c r="E46694" s="2"/>
      <c r="F46694" s="2"/>
      <c r="G46694" s="2"/>
      <c r="H46694" s="2"/>
    </row>
    <row r="46695" spans="2:8">
      <c r="B46695" s="2" t="s">
        <v>47143</v>
      </c>
      <c r="C46695" s="2">
        <v>27</v>
      </c>
      <c r="D46695" s="2" t="s">
        <v>459</v>
      </c>
      <c r="E46695" s="2"/>
      <c r="F46695" s="2"/>
      <c r="G46695" s="2"/>
      <c r="H46695" s="2"/>
    </row>
    <row r="46696" spans="2:8">
      <c r="B46696" s="2" t="s">
        <v>47144</v>
      </c>
      <c r="C46696" s="2">
        <v>46</v>
      </c>
      <c r="D46696" s="2" t="s">
        <v>459</v>
      </c>
      <c r="E46696" s="2"/>
      <c r="F46696" s="2"/>
      <c r="G46696" s="2"/>
      <c r="H46696" s="2"/>
    </row>
    <row r="46697" spans="2:8">
      <c r="B46697" s="2" t="s">
        <v>47145</v>
      </c>
      <c r="C46697" s="2">
        <v>47</v>
      </c>
      <c r="D46697" s="2" t="s">
        <v>459</v>
      </c>
      <c r="E46697" s="2"/>
      <c r="F46697" s="2"/>
      <c r="G46697" s="2"/>
      <c r="H46697" s="2"/>
    </row>
    <row r="46698" spans="2:8">
      <c r="B46698" s="2" t="s">
        <v>47146</v>
      </c>
      <c r="C46698" s="2">
        <v>46</v>
      </c>
      <c r="D46698" s="2" t="s">
        <v>459</v>
      </c>
      <c r="E46698" s="2"/>
      <c r="F46698" s="2"/>
      <c r="G46698" s="2"/>
      <c r="H46698" s="2"/>
    </row>
    <row r="46699" spans="2:8">
      <c r="B46699" s="2" t="s">
        <v>47147</v>
      </c>
      <c r="C46699" s="2">
        <v>42</v>
      </c>
      <c r="D46699" s="2" t="s">
        <v>459</v>
      </c>
      <c r="E46699" s="2"/>
      <c r="F46699" s="2"/>
      <c r="G46699" s="2"/>
      <c r="H46699" s="2"/>
    </row>
    <row r="46700" spans="2:8">
      <c r="B46700" s="2" t="s">
        <v>47148</v>
      </c>
      <c r="C46700" s="2">
        <v>35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36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37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38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37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26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26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25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16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22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27</v>
      </c>
      <c r="D46715" s="2" t="s">
        <v>459</v>
      </c>
      <c r="E46715" s="2"/>
      <c r="F46715" s="2"/>
      <c r="G46715" s="2"/>
      <c r="H46715" s="2"/>
    </row>
    <row r="46716" spans="2:8">
      <c r="B46716" s="2" t="s">
        <v>47164</v>
      </c>
      <c r="C46716" s="2">
        <v>29</v>
      </c>
      <c r="D46716" s="2" t="s">
        <v>459</v>
      </c>
      <c r="E46716" s="2"/>
      <c r="F46716" s="2"/>
      <c r="G46716" s="2"/>
      <c r="H46716" s="2"/>
    </row>
    <row r="46717" spans="2:8">
      <c r="B46717" s="2" t="s">
        <v>47165</v>
      </c>
      <c r="C46717" s="2">
        <v>29</v>
      </c>
      <c r="D46717" s="2" t="s">
        <v>459</v>
      </c>
      <c r="E46717" s="2"/>
      <c r="F46717" s="2"/>
      <c r="G46717" s="2"/>
      <c r="H46717" s="2"/>
    </row>
    <row r="46718" spans="2:8">
      <c r="B46718" s="2" t="s">
        <v>47166</v>
      </c>
      <c r="C46718" s="2">
        <v>29</v>
      </c>
      <c r="D46718" s="2" t="s">
        <v>459</v>
      </c>
      <c r="E46718" s="2"/>
      <c r="F46718" s="2"/>
      <c r="G46718" s="2"/>
      <c r="H46718" s="2"/>
    </row>
    <row r="46719" spans="2:8">
      <c r="B46719" s="2" t="s">
        <v>47167</v>
      </c>
      <c r="C46719" s="2">
        <v>29</v>
      </c>
      <c r="D46719" s="2" t="s">
        <v>459</v>
      </c>
      <c r="E46719" s="2"/>
      <c r="F46719" s="2"/>
      <c r="G46719" s="2"/>
      <c r="H46719" s="2"/>
    </row>
    <row r="46720" spans="2:8">
      <c r="B46720" s="2" t="s">
        <v>47168</v>
      </c>
      <c r="C46720" s="2">
        <v>24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24</v>
      </c>
      <c r="D46721" s="2" t="s">
        <v>459</v>
      </c>
      <c r="E46721" s="2"/>
      <c r="F46721" s="2"/>
      <c r="G46721" s="2"/>
      <c r="H46721" s="2"/>
    </row>
    <row r="46722" spans="2:8">
      <c r="B46722" s="2" t="s">
        <v>47170</v>
      </c>
      <c r="C46722" s="2">
        <v>28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29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31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33</v>
      </c>
      <c r="D46727" s="2" t="s">
        <v>459</v>
      </c>
      <c r="E46727" s="2"/>
      <c r="F46727" s="2"/>
      <c r="G46727" s="2"/>
      <c r="H46727" s="2"/>
    </row>
    <row r="46728" spans="2:8">
      <c r="B46728" s="2" t="s">
        <v>47176</v>
      </c>
      <c r="C46728" s="2">
        <v>35</v>
      </c>
      <c r="D46728" s="2" t="s">
        <v>459</v>
      </c>
      <c r="E46728" s="2"/>
      <c r="F46728" s="2"/>
      <c r="G46728" s="2"/>
      <c r="H46728" s="2"/>
    </row>
    <row r="46729" spans="2:8">
      <c r="B46729" s="2" t="s">
        <v>47177</v>
      </c>
      <c r="C46729" s="2">
        <v>35</v>
      </c>
      <c r="D46729" s="2" t="s">
        <v>459</v>
      </c>
      <c r="E46729" s="2"/>
      <c r="F46729" s="2"/>
      <c r="G46729" s="2"/>
      <c r="H46729" s="2"/>
    </row>
    <row r="46730" spans="2:8">
      <c r="B46730" s="2" t="s">
        <v>47178</v>
      </c>
      <c r="C46730" s="2">
        <v>35</v>
      </c>
      <c r="D46730" s="2" t="s">
        <v>459</v>
      </c>
      <c r="E46730" s="2"/>
      <c r="F46730" s="2"/>
      <c r="G46730" s="2"/>
      <c r="H46730" s="2"/>
    </row>
    <row r="46731" spans="2:8">
      <c r="B46731" s="2" t="s">
        <v>47179</v>
      </c>
      <c r="C46731" s="2">
        <v>32</v>
      </c>
      <c r="D46731" s="2" t="s">
        <v>459</v>
      </c>
      <c r="E46731" s="2"/>
      <c r="F46731" s="2"/>
      <c r="G46731" s="2"/>
      <c r="H46731" s="2"/>
    </row>
    <row r="46732" spans="2:8">
      <c r="B46732" s="2" t="s">
        <v>47180</v>
      </c>
      <c r="C46732" s="2">
        <v>39</v>
      </c>
      <c r="D46732" s="2" t="s">
        <v>459</v>
      </c>
      <c r="E46732" s="2"/>
      <c r="F46732" s="2"/>
      <c r="G46732" s="2"/>
      <c r="H46732" s="2"/>
    </row>
    <row r="46733" spans="2:8">
      <c r="B46733" s="2" t="s">
        <v>47181</v>
      </c>
      <c r="C46733" s="2">
        <v>39</v>
      </c>
      <c r="D46733" s="2" t="s">
        <v>459</v>
      </c>
      <c r="E46733" s="2"/>
      <c r="F46733" s="2"/>
      <c r="G46733" s="2"/>
      <c r="H46733" s="2"/>
    </row>
    <row r="46734" spans="2:8">
      <c r="B46734" s="2" t="s">
        <v>47182</v>
      </c>
      <c r="C46734" s="2">
        <v>38</v>
      </c>
      <c r="D46734" s="2" t="s">
        <v>459</v>
      </c>
      <c r="E46734" s="2"/>
      <c r="F46734" s="2"/>
      <c r="G46734" s="2"/>
      <c r="H46734" s="2"/>
    </row>
    <row r="46735" spans="2:8">
      <c r="B46735" s="2" t="s">
        <v>47183</v>
      </c>
      <c r="C46735" s="2">
        <v>36</v>
      </c>
      <c r="D46735" s="2" t="s">
        <v>459</v>
      </c>
      <c r="E46735" s="2"/>
      <c r="F46735" s="2"/>
      <c r="G46735" s="2"/>
      <c r="H46735" s="2"/>
    </row>
    <row r="46736" spans="2:8">
      <c r="B46736" s="2" t="s">
        <v>47184</v>
      </c>
      <c r="C46736" s="2">
        <v>25</v>
      </c>
      <c r="D46736" s="2" t="s">
        <v>459</v>
      </c>
      <c r="E46736" s="2"/>
      <c r="F46736" s="2"/>
      <c r="G46736" s="2"/>
      <c r="H46736" s="2"/>
    </row>
    <row r="46737" spans="2:8">
      <c r="B46737" s="2" t="s">
        <v>47185</v>
      </c>
      <c r="C46737" s="2">
        <v>28</v>
      </c>
      <c r="D46737" s="2" t="s">
        <v>459</v>
      </c>
      <c r="E46737" s="2"/>
      <c r="F46737" s="2"/>
      <c r="G46737" s="2"/>
      <c r="H46737" s="2"/>
    </row>
    <row r="46738" spans="2:8">
      <c r="B46738" s="2" t="s">
        <v>47186</v>
      </c>
      <c r="C46738" s="2">
        <v>29</v>
      </c>
      <c r="D46738" s="2" t="s">
        <v>459</v>
      </c>
      <c r="E46738" s="2"/>
      <c r="F46738" s="2"/>
      <c r="G46738" s="2"/>
      <c r="H46738" s="2"/>
    </row>
    <row r="46739" spans="2:8">
      <c r="B46739" s="2" t="s">
        <v>47187</v>
      </c>
      <c r="C46739" s="2">
        <v>28</v>
      </c>
      <c r="D46739" s="2" t="s">
        <v>459</v>
      </c>
      <c r="E46739" s="2"/>
      <c r="F46739" s="2"/>
      <c r="G46739" s="2"/>
      <c r="H46739" s="2"/>
    </row>
    <row r="46740" spans="2:8">
      <c r="B46740" s="2" t="s">
        <v>47188</v>
      </c>
      <c r="C46740" s="2">
        <v>27</v>
      </c>
      <c r="D46740" s="2" t="s">
        <v>459</v>
      </c>
      <c r="E46740" s="2"/>
      <c r="F46740" s="2"/>
      <c r="G46740" s="2"/>
      <c r="H46740" s="2"/>
    </row>
    <row r="46741" spans="2:8">
      <c r="B46741" s="2" t="s">
        <v>47189</v>
      </c>
      <c r="C46741" s="2">
        <v>27</v>
      </c>
      <c r="D46741" s="2" t="s">
        <v>459</v>
      </c>
      <c r="E46741" s="2"/>
      <c r="F46741" s="2"/>
      <c r="G46741" s="2"/>
      <c r="H46741" s="2"/>
    </row>
    <row r="46742" spans="2:8">
      <c r="B46742" s="2" t="s">
        <v>47190</v>
      </c>
      <c r="C46742" s="2">
        <v>28</v>
      </c>
      <c r="D46742" s="2" t="s">
        <v>459</v>
      </c>
      <c r="E46742" s="2"/>
      <c r="F46742" s="2"/>
      <c r="G46742" s="2"/>
      <c r="H46742" s="2"/>
    </row>
    <row r="46743" spans="2:8">
      <c r="B46743" s="2" t="s">
        <v>47191</v>
      </c>
      <c r="C46743" s="2">
        <v>25</v>
      </c>
      <c r="D46743" s="2" t="s">
        <v>459</v>
      </c>
      <c r="E46743" s="2"/>
      <c r="F46743" s="2"/>
      <c r="G46743" s="2"/>
      <c r="H46743" s="2"/>
    </row>
    <row r="46744" spans="2:8">
      <c r="B46744" s="2" t="s">
        <v>47192</v>
      </c>
      <c r="C46744" s="2">
        <v>25</v>
      </c>
      <c r="D46744" s="2" t="s">
        <v>459</v>
      </c>
      <c r="E46744" s="2"/>
      <c r="F46744" s="2"/>
      <c r="G46744" s="2"/>
      <c r="H46744" s="2"/>
    </row>
    <row r="46745" spans="2:8">
      <c r="B46745" s="2" t="s">
        <v>47193</v>
      </c>
      <c r="C46745" s="2">
        <v>24</v>
      </c>
      <c r="D46745" s="2" t="s">
        <v>459</v>
      </c>
      <c r="E46745" s="2"/>
      <c r="F46745" s="2"/>
      <c r="G46745" s="2"/>
      <c r="H46745" s="2"/>
    </row>
    <row r="46746" spans="2:8">
      <c r="B46746" s="2" t="s">
        <v>47194</v>
      </c>
      <c r="C46746" s="2">
        <v>24</v>
      </c>
      <c r="D46746" s="2" t="s">
        <v>459</v>
      </c>
      <c r="E46746" s="2"/>
      <c r="F46746" s="2"/>
      <c r="G46746" s="2"/>
      <c r="H46746" s="2"/>
    </row>
    <row r="46747" spans="2:8">
      <c r="B46747" s="2" t="s">
        <v>47195</v>
      </c>
      <c r="C46747" s="2">
        <v>23</v>
      </c>
      <c r="D46747" s="2" t="s">
        <v>459</v>
      </c>
      <c r="E46747" s="2"/>
      <c r="F46747" s="2"/>
      <c r="G46747" s="2"/>
      <c r="H46747" s="2"/>
    </row>
    <row r="46748" spans="2:8">
      <c r="B46748" s="2" t="s">
        <v>47196</v>
      </c>
      <c r="C46748" s="2">
        <v>20</v>
      </c>
      <c r="D46748" s="2" t="s">
        <v>459</v>
      </c>
      <c r="E46748" s="2"/>
      <c r="F46748" s="2"/>
      <c r="G46748" s="2"/>
      <c r="H46748" s="2"/>
    </row>
    <row r="46749" spans="2:8">
      <c r="B46749" s="2" t="s">
        <v>47197</v>
      </c>
      <c r="C46749" s="2">
        <v>22</v>
      </c>
      <c r="D46749" s="2" t="s">
        <v>459</v>
      </c>
      <c r="E46749" s="2"/>
      <c r="F46749" s="2"/>
      <c r="G46749" s="2"/>
      <c r="H46749" s="2"/>
    </row>
    <row r="46750" spans="2:8">
      <c r="B46750" s="2" t="s">
        <v>47198</v>
      </c>
      <c r="C46750" s="2">
        <v>22</v>
      </c>
      <c r="D46750" s="2" t="s">
        <v>459</v>
      </c>
      <c r="E46750" s="2"/>
      <c r="F46750" s="2"/>
      <c r="G46750" s="2"/>
      <c r="H46750" s="2"/>
    </row>
    <row r="46751" spans="2:8">
      <c r="B46751" s="2" t="s">
        <v>47199</v>
      </c>
      <c r="C46751" s="2">
        <v>31</v>
      </c>
      <c r="D46751" s="2" t="s">
        <v>459</v>
      </c>
      <c r="E46751" s="2"/>
      <c r="F46751" s="2"/>
      <c r="G46751" s="2"/>
      <c r="H46751" s="2"/>
    </row>
    <row r="46752" spans="2:8">
      <c r="B46752" s="2" t="s">
        <v>47200</v>
      </c>
      <c r="C46752" s="2">
        <v>31</v>
      </c>
      <c r="D46752" s="2" t="s">
        <v>459</v>
      </c>
      <c r="E46752" s="2"/>
      <c r="F46752" s="2"/>
      <c r="G46752" s="2"/>
      <c r="H46752" s="2"/>
    </row>
    <row r="46753" spans="2:8">
      <c r="B46753" s="2" t="s">
        <v>47201</v>
      </c>
      <c r="C46753" s="2">
        <v>28</v>
      </c>
      <c r="D46753" s="2" t="s">
        <v>459</v>
      </c>
      <c r="E46753" s="2"/>
      <c r="F46753" s="2"/>
      <c r="G46753" s="2"/>
      <c r="H46753" s="2"/>
    </row>
    <row r="46754" spans="2:8">
      <c r="B46754" s="2" t="s">
        <v>47202</v>
      </c>
      <c r="C46754" s="2">
        <v>27</v>
      </c>
      <c r="D46754" s="2" t="s">
        <v>459</v>
      </c>
      <c r="E46754" s="2"/>
      <c r="F46754" s="2"/>
      <c r="G46754" s="2"/>
      <c r="H46754" s="2"/>
    </row>
    <row r="46755" spans="2:8">
      <c r="B46755" s="2" t="s">
        <v>47203</v>
      </c>
      <c r="C46755" s="2">
        <v>27</v>
      </c>
      <c r="D46755" s="2" t="s">
        <v>459</v>
      </c>
      <c r="E46755" s="2"/>
      <c r="F46755" s="2"/>
      <c r="G46755" s="2"/>
      <c r="H46755" s="2"/>
    </row>
    <row r="46756" spans="2:8">
      <c r="B46756" s="2" t="s">
        <v>47204</v>
      </c>
      <c r="C46756" s="2">
        <v>28</v>
      </c>
      <c r="D46756" s="2" t="s">
        <v>459</v>
      </c>
      <c r="E46756" s="2"/>
      <c r="F46756" s="2"/>
      <c r="G46756" s="2"/>
      <c r="H46756" s="2"/>
    </row>
    <row r="46757" spans="2:8">
      <c r="B46757" s="2" t="s">
        <v>47205</v>
      </c>
      <c r="C46757" s="2">
        <v>27</v>
      </c>
      <c r="D46757" s="2" t="s">
        <v>459</v>
      </c>
      <c r="E46757" s="2"/>
      <c r="F46757" s="2"/>
      <c r="G46757" s="2"/>
      <c r="H46757" s="2"/>
    </row>
    <row r="46758" spans="2:8">
      <c r="B46758" s="2" t="s">
        <v>47206</v>
      </c>
      <c r="C46758" s="2">
        <v>30</v>
      </c>
      <c r="D46758" s="2" t="s">
        <v>459</v>
      </c>
      <c r="E46758" s="2"/>
      <c r="F46758" s="2"/>
      <c r="G46758" s="2"/>
      <c r="H46758" s="2"/>
    </row>
    <row r="46759" spans="2:8">
      <c r="B46759" s="2" t="s">
        <v>47207</v>
      </c>
      <c r="C46759" s="2">
        <v>28</v>
      </c>
      <c r="D46759" s="2" t="s">
        <v>459</v>
      </c>
      <c r="E46759" s="2"/>
      <c r="F46759" s="2"/>
      <c r="G46759" s="2"/>
      <c r="H46759" s="2"/>
    </row>
    <row r="46760" spans="2:8">
      <c r="B46760" s="2" t="s">
        <v>47208</v>
      </c>
      <c r="C46760" s="2">
        <v>29</v>
      </c>
      <c r="D46760" s="2" t="s">
        <v>459</v>
      </c>
      <c r="E46760" s="2"/>
      <c r="F46760" s="2"/>
      <c r="G46760" s="2"/>
      <c r="H46760" s="2"/>
    </row>
    <row r="46761" spans="2:8">
      <c r="B46761" s="2" t="s">
        <v>47209</v>
      </c>
      <c r="C46761" s="2">
        <v>11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15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19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33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33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33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21</v>
      </c>
      <c r="D46771" s="2" t="s">
        <v>459</v>
      </c>
      <c r="E46771" s="2"/>
      <c r="F46771" s="2"/>
      <c r="G46771" s="2"/>
      <c r="H46771" s="2"/>
    </row>
    <row r="46772" spans="2:8">
      <c r="B46772" s="2" t="s">
        <v>47220</v>
      </c>
      <c r="C46772" s="2">
        <v>23</v>
      </c>
      <c r="D46772" s="2" t="s">
        <v>459</v>
      </c>
      <c r="E46772" s="2"/>
      <c r="F46772" s="2"/>
      <c r="G46772" s="2"/>
      <c r="H46772" s="2"/>
    </row>
    <row r="46773" spans="2:8">
      <c r="B46773" s="2" t="s">
        <v>47221</v>
      </c>
      <c r="C46773" s="2">
        <v>24</v>
      </c>
      <c r="D46773" s="2" t="s">
        <v>459</v>
      </c>
      <c r="E46773" s="2"/>
      <c r="F46773" s="2"/>
      <c r="G46773" s="2"/>
      <c r="H46773" s="2"/>
    </row>
    <row r="46774" spans="2:8">
      <c r="B46774" s="2" t="s">
        <v>47222</v>
      </c>
      <c r="C46774" s="2">
        <v>25</v>
      </c>
      <c r="D46774" s="2" t="s">
        <v>459</v>
      </c>
      <c r="E46774" s="2"/>
      <c r="F46774" s="2"/>
      <c r="G46774" s="2"/>
      <c r="H46774" s="2"/>
    </row>
    <row r="46775" spans="2:8">
      <c r="B46775" s="2" t="s">
        <v>47223</v>
      </c>
      <c r="C46775" s="2">
        <v>25</v>
      </c>
      <c r="D46775" s="2" t="s">
        <v>459</v>
      </c>
      <c r="E46775" s="2"/>
      <c r="F46775" s="2"/>
      <c r="G46775" s="2"/>
      <c r="H46775" s="2"/>
    </row>
    <row r="46776" spans="2:8">
      <c r="B46776" s="2" t="s">
        <v>47224</v>
      </c>
      <c r="C46776" s="2">
        <v>25</v>
      </c>
      <c r="D46776" s="2" t="s">
        <v>459</v>
      </c>
      <c r="E46776" s="2"/>
      <c r="F46776" s="2"/>
      <c r="G46776" s="2"/>
      <c r="H46776" s="2"/>
    </row>
    <row r="46777" spans="2:8">
      <c r="B46777" s="2" t="s">
        <v>47225</v>
      </c>
      <c r="C46777" s="2">
        <v>25</v>
      </c>
      <c r="D46777" s="2" t="s">
        <v>459</v>
      </c>
      <c r="E46777" s="2"/>
      <c r="F46777" s="2"/>
      <c r="G46777" s="2"/>
      <c r="H46777" s="2"/>
    </row>
    <row r="46778" spans="2:8">
      <c r="B46778" s="2" t="s">
        <v>47226</v>
      </c>
      <c r="C46778" s="2">
        <v>25</v>
      </c>
      <c r="D46778" s="2" t="s">
        <v>459</v>
      </c>
      <c r="E46778" s="2"/>
      <c r="F46778" s="2"/>
      <c r="G46778" s="2"/>
      <c r="H46778" s="2"/>
    </row>
    <row r="46779" spans="2:8">
      <c r="B46779" s="2" t="s">
        <v>47227</v>
      </c>
      <c r="C46779" s="2">
        <v>29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25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21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25</v>
      </c>
      <c r="D46784" s="2" t="s">
        <v>459</v>
      </c>
      <c r="E46784" s="2"/>
      <c r="F46784" s="2"/>
      <c r="G46784" s="2"/>
      <c r="H46784" s="2"/>
    </row>
    <row r="46785" spans="2:8">
      <c r="B46785" s="2" t="s">
        <v>47233</v>
      </c>
      <c r="C46785" s="2">
        <v>24</v>
      </c>
      <c r="D46785" s="2" t="s">
        <v>459</v>
      </c>
      <c r="E46785" s="2"/>
      <c r="F46785" s="2"/>
      <c r="G46785" s="2"/>
      <c r="H46785" s="2"/>
    </row>
    <row r="46786" spans="2:8">
      <c r="B46786" s="2" t="s">
        <v>47234</v>
      </c>
      <c r="C46786" s="2">
        <v>23</v>
      </c>
      <c r="D46786" s="2" t="s">
        <v>459</v>
      </c>
      <c r="E46786" s="2"/>
      <c r="F46786" s="2"/>
      <c r="G46786" s="2"/>
      <c r="H46786" s="2"/>
    </row>
    <row r="46787" spans="2:8">
      <c r="B46787" s="2" t="s">
        <v>47235</v>
      </c>
      <c r="C46787" s="2">
        <v>23</v>
      </c>
      <c r="D46787" s="2" t="s">
        <v>459</v>
      </c>
      <c r="E46787" s="2"/>
      <c r="F46787" s="2"/>
      <c r="G46787" s="2"/>
      <c r="H46787" s="2"/>
    </row>
    <row r="46788" spans="2:8">
      <c r="B46788" s="2" t="s">
        <v>47236</v>
      </c>
      <c r="C46788" s="2">
        <v>22</v>
      </c>
      <c r="D46788" s="2" t="s">
        <v>459</v>
      </c>
      <c r="E46788" s="2"/>
      <c r="F46788" s="2"/>
      <c r="G46788" s="2"/>
      <c r="H46788" s="2"/>
    </row>
    <row r="46789" spans="2:8">
      <c r="B46789" s="2" t="s">
        <v>47237</v>
      </c>
      <c r="C46789" s="2">
        <v>26</v>
      </c>
      <c r="D46789" s="2" t="s">
        <v>459</v>
      </c>
      <c r="E46789" s="2"/>
      <c r="F46789" s="2"/>
      <c r="G46789" s="2"/>
      <c r="H46789" s="2"/>
    </row>
    <row r="46790" spans="2:8">
      <c r="B46790" s="2" t="s">
        <v>47238</v>
      </c>
      <c r="C46790" s="2">
        <v>16</v>
      </c>
      <c r="D46790" s="2" t="s">
        <v>459</v>
      </c>
      <c r="E46790" s="2"/>
      <c r="F46790" s="2"/>
      <c r="G46790" s="2"/>
      <c r="H46790" s="2"/>
    </row>
    <row r="46791" spans="2:8">
      <c r="B46791" s="2" t="s">
        <v>47239</v>
      </c>
      <c r="C46791" s="2">
        <v>15</v>
      </c>
      <c r="D46791" s="2" t="s">
        <v>459</v>
      </c>
      <c r="E46791" s="2"/>
      <c r="F46791" s="2"/>
      <c r="G46791" s="2"/>
      <c r="H46791" s="2"/>
    </row>
    <row r="46792" spans="2:8">
      <c r="B46792" s="2" t="s">
        <v>47240</v>
      </c>
      <c r="C46792" s="2">
        <v>31</v>
      </c>
      <c r="D46792" s="2" t="s">
        <v>459</v>
      </c>
      <c r="E46792" s="2"/>
      <c r="F46792" s="2"/>
      <c r="G46792" s="2"/>
      <c r="H46792" s="2"/>
    </row>
    <row r="46793" spans="2:8">
      <c r="B46793" s="2" t="s">
        <v>47241</v>
      </c>
      <c r="C46793" s="2">
        <v>31</v>
      </c>
      <c r="D46793" s="2" t="s">
        <v>459</v>
      </c>
      <c r="E46793" s="2"/>
      <c r="F46793" s="2"/>
      <c r="G46793" s="2"/>
      <c r="H46793" s="2"/>
    </row>
    <row r="46794" spans="2:8">
      <c r="B46794" s="2" t="s">
        <v>47242</v>
      </c>
      <c r="C46794" s="2">
        <v>30</v>
      </c>
      <c r="D46794" s="2" t="s">
        <v>459</v>
      </c>
      <c r="E46794" s="2"/>
      <c r="F46794" s="2"/>
      <c r="G46794" s="2"/>
      <c r="H46794" s="2"/>
    </row>
    <row r="46795" spans="2:8">
      <c r="B46795" s="2" t="s">
        <v>47243</v>
      </c>
      <c r="C46795" s="2">
        <v>27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28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29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29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27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27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25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31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35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29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26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30</v>
      </c>
      <c r="D46815" s="2" t="s">
        <v>459</v>
      </c>
      <c r="E46815" s="2"/>
      <c r="F46815" s="2"/>
      <c r="G46815" s="2"/>
      <c r="H46815" s="2"/>
    </row>
    <row r="46816" spans="2:8">
      <c r="B46816" s="2" t="s">
        <v>47264</v>
      </c>
      <c r="C46816" s="2">
        <v>32</v>
      </c>
      <c r="D46816" s="2" t="s">
        <v>459</v>
      </c>
      <c r="E46816" s="2"/>
      <c r="F46816" s="2"/>
      <c r="G46816" s="2"/>
      <c r="H46816" s="2"/>
    </row>
    <row r="46817" spans="2:8">
      <c r="B46817" s="2" t="s">
        <v>47265</v>
      </c>
      <c r="C46817" s="2">
        <v>31</v>
      </c>
      <c r="D46817" s="2" t="s">
        <v>459</v>
      </c>
      <c r="E46817" s="2"/>
      <c r="F46817" s="2"/>
      <c r="G46817" s="2"/>
      <c r="H46817" s="2"/>
    </row>
    <row r="46818" spans="2:8">
      <c r="B46818" s="2" t="s">
        <v>47266</v>
      </c>
      <c r="C46818" s="2">
        <v>31</v>
      </c>
      <c r="D46818" s="2" t="s">
        <v>459</v>
      </c>
      <c r="E46818" s="2"/>
      <c r="F46818" s="2"/>
      <c r="G46818" s="2"/>
      <c r="H46818" s="2"/>
    </row>
    <row r="46819" spans="2:8">
      <c r="B46819" s="2" t="s">
        <v>47267</v>
      </c>
      <c r="C46819" s="2">
        <v>30</v>
      </c>
      <c r="D46819" s="2" t="s">
        <v>459</v>
      </c>
      <c r="E46819" s="2"/>
      <c r="F46819" s="2"/>
      <c r="G46819" s="2"/>
      <c r="H46819" s="2"/>
    </row>
    <row r="46820" spans="2:8">
      <c r="B46820" s="2" t="s">
        <v>47268</v>
      </c>
      <c r="C46820" s="2">
        <v>30</v>
      </c>
      <c r="D46820" s="2" t="s">
        <v>459</v>
      </c>
      <c r="E46820" s="2"/>
      <c r="F46820" s="2"/>
      <c r="G46820" s="2"/>
      <c r="H46820" s="2"/>
    </row>
    <row r="46821" spans="2:8">
      <c r="B46821" s="2" t="s">
        <v>47269</v>
      </c>
      <c r="C46821" s="2">
        <v>40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41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41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39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10</v>
      </c>
      <c r="D46825" s="2" t="s">
        <v>459</v>
      </c>
      <c r="E46825" s="2"/>
      <c r="F46825" s="2"/>
      <c r="G46825" s="2"/>
      <c r="H46825" s="2"/>
    </row>
    <row r="46826" spans="2:8">
      <c r="B46826" s="2" t="s">
        <v>47274</v>
      </c>
      <c r="C46826" s="2">
        <v>14</v>
      </c>
      <c r="D46826" s="2" t="s">
        <v>459</v>
      </c>
      <c r="E46826" s="2"/>
      <c r="F46826" s="2"/>
      <c r="G46826" s="2"/>
      <c r="H46826" s="2"/>
    </row>
    <row r="46827" spans="2:8">
      <c r="B46827" s="2" t="s">
        <v>47275</v>
      </c>
      <c r="C46827" s="2">
        <v>16</v>
      </c>
      <c r="D46827" s="2" t="s">
        <v>459</v>
      </c>
      <c r="E46827" s="2"/>
      <c r="F46827" s="2"/>
      <c r="G46827" s="2"/>
      <c r="H46827" s="2"/>
    </row>
    <row r="46828" spans="2:8">
      <c r="B46828" s="2" t="s">
        <v>47276</v>
      </c>
      <c r="C46828" s="2">
        <v>15</v>
      </c>
      <c r="D46828" s="2" t="s">
        <v>459</v>
      </c>
      <c r="E46828" s="2"/>
      <c r="F46828" s="2"/>
      <c r="G46828" s="2"/>
      <c r="H46828" s="2"/>
    </row>
    <row r="46829" spans="2:8">
      <c r="B46829" s="2" t="s">
        <v>47277</v>
      </c>
      <c r="C46829" s="2">
        <v>13</v>
      </c>
      <c r="D46829" s="2" t="s">
        <v>459</v>
      </c>
      <c r="E46829" s="2"/>
      <c r="F46829" s="2"/>
      <c r="G46829" s="2"/>
      <c r="H46829" s="2"/>
    </row>
    <row r="46830" spans="2:8">
      <c r="B46830" s="2" t="s">
        <v>47278</v>
      </c>
      <c r="C46830" s="2">
        <v>16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22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16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16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17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17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18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19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18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18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18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17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12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18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32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39</v>
      </c>
      <c r="D46849" s="2" t="s">
        <v>459</v>
      </c>
      <c r="E46849" s="2"/>
      <c r="F46849" s="2"/>
      <c r="G46849" s="2"/>
      <c r="H46849" s="2"/>
    </row>
    <row r="46850" spans="2:8">
      <c r="B46850" s="2" t="s">
        <v>47298</v>
      </c>
      <c r="C46850" s="2">
        <v>39</v>
      </c>
      <c r="D46850" s="2" t="s">
        <v>459</v>
      </c>
      <c r="E46850" s="2"/>
      <c r="F46850" s="2"/>
      <c r="G46850" s="2"/>
      <c r="H46850" s="2"/>
    </row>
    <row r="46851" spans="2:8">
      <c r="B46851" s="2" t="s">
        <v>47299</v>
      </c>
      <c r="C46851" s="2">
        <v>38</v>
      </c>
      <c r="D46851" s="2" t="s">
        <v>459</v>
      </c>
      <c r="E46851" s="2"/>
      <c r="F46851" s="2"/>
      <c r="G46851" s="2"/>
      <c r="H46851" s="2"/>
    </row>
    <row r="46852" spans="2:8">
      <c r="B46852" s="2" t="s">
        <v>47300</v>
      </c>
      <c r="C46852" s="2">
        <v>36</v>
      </c>
      <c r="D46852" s="2" t="s">
        <v>459</v>
      </c>
      <c r="E46852" s="2"/>
      <c r="F46852" s="2"/>
      <c r="G46852" s="2"/>
      <c r="H46852" s="2"/>
    </row>
    <row r="46853" spans="2:8">
      <c r="B46853" s="2" t="s">
        <v>47301</v>
      </c>
      <c r="C46853" s="2">
        <v>34</v>
      </c>
      <c r="D46853" s="2" t="s">
        <v>459</v>
      </c>
      <c r="E46853" s="2"/>
      <c r="F46853" s="2"/>
      <c r="G46853" s="2"/>
      <c r="H46853" s="2"/>
    </row>
    <row r="46854" spans="2:8">
      <c r="B46854" s="2" t="s">
        <v>47302</v>
      </c>
      <c r="C46854" s="2">
        <v>33</v>
      </c>
      <c r="D46854" s="2" t="s">
        <v>459</v>
      </c>
      <c r="E46854" s="2"/>
      <c r="F46854" s="2"/>
      <c r="G46854" s="2"/>
      <c r="H46854" s="2"/>
    </row>
    <row r="46855" spans="2:8">
      <c r="B46855" s="2" t="s">
        <v>47303</v>
      </c>
      <c r="C46855" s="2">
        <v>34</v>
      </c>
      <c r="D46855" s="2" t="s">
        <v>459</v>
      </c>
      <c r="E46855" s="2"/>
      <c r="F46855" s="2"/>
      <c r="G46855" s="2"/>
      <c r="H46855" s="2"/>
    </row>
    <row r="46856" spans="2:8">
      <c r="B46856" s="2" t="s">
        <v>47304</v>
      </c>
      <c r="C46856" s="2">
        <v>34</v>
      </c>
      <c r="D46856" s="2" t="s">
        <v>459</v>
      </c>
      <c r="E46856" s="2"/>
      <c r="F46856" s="2"/>
      <c r="G46856" s="2"/>
      <c r="H46856" s="2"/>
    </row>
    <row r="46857" spans="2:8">
      <c r="B46857" s="2" t="s">
        <v>47305</v>
      </c>
      <c r="C46857" s="2">
        <v>36</v>
      </c>
      <c r="D46857" s="2" t="s">
        <v>459</v>
      </c>
      <c r="E46857" s="2"/>
      <c r="F46857" s="2"/>
      <c r="G46857" s="2"/>
      <c r="H46857" s="2"/>
    </row>
    <row r="46858" spans="2:8">
      <c r="B46858" s="2" t="s">
        <v>47306</v>
      </c>
      <c r="C46858" s="2">
        <v>35</v>
      </c>
      <c r="D46858" s="2" t="s">
        <v>459</v>
      </c>
      <c r="E46858" s="2"/>
      <c r="F46858" s="2"/>
      <c r="G46858" s="2"/>
      <c r="H46858" s="2"/>
    </row>
    <row r="46859" spans="2:8">
      <c r="B46859" s="2" t="s">
        <v>47307</v>
      </c>
      <c r="C46859" s="2">
        <v>32</v>
      </c>
      <c r="D46859" s="2" t="s">
        <v>459</v>
      </c>
      <c r="E46859" s="2"/>
      <c r="F46859" s="2"/>
      <c r="G46859" s="2"/>
      <c r="H46859" s="2"/>
    </row>
    <row r="46860" spans="2:8">
      <c r="B46860" s="2" t="s">
        <v>47308</v>
      </c>
      <c r="C46860" s="2">
        <v>31</v>
      </c>
      <c r="D46860" s="2" t="s">
        <v>459</v>
      </c>
      <c r="E46860" s="2"/>
      <c r="F46860" s="2"/>
      <c r="G46860" s="2"/>
      <c r="H46860" s="2"/>
    </row>
    <row r="46861" spans="2:8">
      <c r="B46861" s="2" t="s">
        <v>47309</v>
      </c>
      <c r="C46861" s="2">
        <v>9</v>
      </c>
      <c r="D46861" s="2" t="s">
        <v>459</v>
      </c>
      <c r="E46861" s="2"/>
      <c r="F46861" s="2"/>
      <c r="G46861" s="2"/>
      <c r="H46861" s="2"/>
    </row>
    <row r="46862" spans="2:8">
      <c r="B46862" s="2" t="s">
        <v>47310</v>
      </c>
      <c r="C46862" s="2">
        <v>14</v>
      </c>
      <c r="D46862" s="2" t="s">
        <v>459</v>
      </c>
      <c r="E46862" s="2"/>
      <c r="F46862" s="2"/>
      <c r="G46862" s="2"/>
      <c r="H46862" s="2"/>
    </row>
    <row r="46863" spans="2:8">
      <c r="B46863" s="2" t="s">
        <v>47311</v>
      </c>
      <c r="C46863" s="2">
        <v>30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31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31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30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31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41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43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43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42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40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34</v>
      </c>
      <c r="D46873" s="2" t="s">
        <v>459</v>
      </c>
      <c r="E46873" s="2"/>
      <c r="F46873" s="2"/>
      <c r="G46873" s="2"/>
      <c r="H46873" s="2"/>
    </row>
    <row r="46874" spans="2:8">
      <c r="B46874" s="2" t="s">
        <v>47322</v>
      </c>
      <c r="C46874" s="2">
        <v>35</v>
      </c>
      <c r="D46874" s="2" t="s">
        <v>459</v>
      </c>
      <c r="E46874" s="2"/>
      <c r="F46874" s="2"/>
      <c r="G46874" s="2"/>
      <c r="H46874" s="2"/>
    </row>
    <row r="46875" spans="2:8">
      <c r="B46875" s="2" t="s">
        <v>47323</v>
      </c>
      <c r="C46875" s="2">
        <v>29</v>
      </c>
      <c r="D46875" s="2" t="s">
        <v>459</v>
      </c>
      <c r="E46875" s="2"/>
      <c r="F46875" s="2"/>
      <c r="G46875" s="2"/>
      <c r="H46875" s="2"/>
    </row>
    <row r="46876" spans="2:8">
      <c r="B46876" s="2" t="s">
        <v>47324</v>
      </c>
      <c r="C46876" s="2">
        <v>23</v>
      </c>
      <c r="D46876" s="2" t="s">
        <v>459</v>
      </c>
      <c r="E46876" s="2"/>
      <c r="F46876" s="2"/>
      <c r="G46876" s="2"/>
      <c r="H46876" s="2"/>
    </row>
    <row r="46877" spans="2:8">
      <c r="B46877" s="2" t="s">
        <v>47325</v>
      </c>
      <c r="C46877" s="2">
        <v>27</v>
      </c>
      <c r="D46877" s="2" t="s">
        <v>459</v>
      </c>
      <c r="E46877" s="2"/>
      <c r="F46877" s="2"/>
      <c r="G46877" s="2"/>
      <c r="H46877" s="2"/>
    </row>
    <row r="46878" spans="2:8">
      <c r="B46878" s="2" t="s">
        <v>47326</v>
      </c>
      <c r="C46878" s="2">
        <v>27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28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29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29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29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32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27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30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30</v>
      </c>
      <c r="D46893" s="2" t="s">
        <v>459</v>
      </c>
      <c r="E46893" s="2"/>
      <c r="F46893" s="2"/>
      <c r="G46893" s="2"/>
      <c r="H46893" s="2"/>
    </row>
    <row r="46894" spans="2:8">
      <c r="B46894" s="2" t="s">
        <v>47342</v>
      </c>
      <c r="C46894" s="2">
        <v>28</v>
      </c>
      <c r="D46894" s="2" t="s">
        <v>459</v>
      </c>
      <c r="E46894" s="2"/>
      <c r="F46894" s="2"/>
      <c r="G46894" s="2"/>
      <c r="H46894" s="2"/>
    </row>
    <row r="46895" spans="2:8">
      <c r="B46895" s="2" t="s">
        <v>47343</v>
      </c>
      <c r="C46895" s="2">
        <v>26</v>
      </c>
      <c r="D46895" s="2" t="s">
        <v>459</v>
      </c>
      <c r="E46895" s="2"/>
      <c r="F46895" s="2"/>
      <c r="G46895" s="2"/>
      <c r="H46895" s="2"/>
    </row>
    <row r="46896" spans="2:8">
      <c r="B46896" s="2" t="s">
        <v>47344</v>
      </c>
      <c r="C46896" s="2">
        <v>23</v>
      </c>
      <c r="D46896" s="2" t="s">
        <v>459</v>
      </c>
      <c r="E46896" s="2"/>
      <c r="F46896" s="2"/>
      <c r="G46896" s="2"/>
      <c r="H46896" s="2"/>
    </row>
    <row r="46897" spans="2:8">
      <c r="B46897" s="2" t="s">
        <v>47345</v>
      </c>
      <c r="C46897" s="2">
        <v>17</v>
      </c>
      <c r="D46897" s="2" t="s">
        <v>459</v>
      </c>
      <c r="E46897" s="2"/>
      <c r="F46897" s="2"/>
      <c r="G46897" s="2"/>
      <c r="H46897" s="2"/>
    </row>
    <row r="46898" spans="2:8">
      <c r="B46898" s="2" t="s">
        <v>47346</v>
      </c>
      <c r="C46898" s="2">
        <v>29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30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25</v>
      </c>
      <c r="D46902" s="2" t="s">
        <v>459</v>
      </c>
      <c r="E46902" s="2"/>
      <c r="F46902" s="2"/>
      <c r="G46902" s="2"/>
      <c r="H46902" s="2"/>
    </row>
    <row r="46903" spans="2:8">
      <c r="B46903" s="2" t="s">
        <v>47351</v>
      </c>
      <c r="C46903" s="2">
        <v>24</v>
      </c>
      <c r="D46903" s="2" t="s">
        <v>459</v>
      </c>
      <c r="E46903" s="2"/>
      <c r="F46903" s="2"/>
      <c r="G46903" s="2"/>
      <c r="H46903" s="2"/>
    </row>
    <row r="46904" spans="2:8">
      <c r="B46904" s="2" t="s">
        <v>47352</v>
      </c>
      <c r="C46904" s="2">
        <v>26</v>
      </c>
      <c r="D46904" s="2" t="s">
        <v>459</v>
      </c>
      <c r="E46904" s="2"/>
      <c r="F46904" s="2"/>
      <c r="G46904" s="2"/>
      <c r="H46904" s="2"/>
    </row>
    <row r="46905" spans="2:8">
      <c r="B46905" s="2" t="s">
        <v>47353</v>
      </c>
      <c r="C46905" s="2">
        <v>28</v>
      </c>
      <c r="D46905" s="2" t="s">
        <v>459</v>
      </c>
      <c r="E46905" s="2"/>
      <c r="F46905" s="2"/>
      <c r="G46905" s="2"/>
      <c r="H46905" s="2"/>
    </row>
    <row r="46906" spans="2:8">
      <c r="B46906" s="2" t="s">
        <v>47354</v>
      </c>
      <c r="C46906" s="2">
        <v>28</v>
      </c>
      <c r="D46906" s="2" t="s">
        <v>459</v>
      </c>
      <c r="E46906" s="2"/>
      <c r="F46906" s="2"/>
      <c r="G46906" s="2"/>
      <c r="H46906" s="2"/>
    </row>
    <row r="46907" spans="2:8">
      <c r="B46907" s="2" t="s">
        <v>47355</v>
      </c>
      <c r="C46907" s="2">
        <v>25</v>
      </c>
      <c r="D46907" s="2" t="s">
        <v>459</v>
      </c>
      <c r="E46907" s="2"/>
      <c r="F46907" s="2"/>
      <c r="G46907" s="2"/>
      <c r="H46907" s="2"/>
    </row>
    <row r="46908" spans="2:8">
      <c r="B46908" s="2" t="s">
        <v>47356</v>
      </c>
      <c r="C46908" s="2">
        <v>19</v>
      </c>
      <c r="D46908" s="2" t="s">
        <v>459</v>
      </c>
      <c r="E46908" s="2"/>
      <c r="F46908" s="2"/>
      <c r="G46908" s="2"/>
      <c r="H46908" s="2"/>
    </row>
    <row r="46909" spans="2:8">
      <c r="B46909" s="2" t="s">
        <v>47357</v>
      </c>
      <c r="C46909" s="2">
        <v>17</v>
      </c>
      <c r="D46909" s="2" t="s">
        <v>459</v>
      </c>
      <c r="E46909" s="2"/>
      <c r="F46909" s="2"/>
      <c r="G46909" s="2"/>
      <c r="H46909" s="2"/>
    </row>
    <row r="46910" spans="2:8">
      <c r="B46910" s="2" t="s">
        <v>47358</v>
      </c>
      <c r="C46910" s="2">
        <v>14</v>
      </c>
      <c r="D46910" s="2" t="s">
        <v>459</v>
      </c>
      <c r="E46910" s="2"/>
      <c r="F46910" s="2"/>
      <c r="G46910" s="2"/>
      <c r="H46910" s="2"/>
    </row>
    <row r="46911" spans="2:8">
      <c r="B46911" s="2" t="s">
        <v>47359</v>
      </c>
      <c r="C46911" s="2">
        <v>32</v>
      </c>
      <c r="D46911" s="2" t="s">
        <v>459</v>
      </c>
      <c r="E46911" s="2"/>
      <c r="F46911" s="2"/>
      <c r="G46911" s="2"/>
      <c r="H46911" s="2"/>
    </row>
    <row r="46912" spans="2:8">
      <c r="B46912" s="2" t="s">
        <v>47360</v>
      </c>
      <c r="C46912" s="2">
        <v>34</v>
      </c>
      <c r="D46912" s="2" t="s">
        <v>459</v>
      </c>
      <c r="E46912" s="2"/>
      <c r="F46912" s="2"/>
      <c r="G46912" s="2"/>
      <c r="H46912" s="2"/>
    </row>
    <row r="46913" spans="2:8">
      <c r="B46913" s="2" t="s">
        <v>47361</v>
      </c>
      <c r="C46913" s="2">
        <v>32</v>
      </c>
      <c r="D46913" s="2" t="s">
        <v>459</v>
      </c>
      <c r="E46913" s="2"/>
      <c r="F46913" s="2"/>
      <c r="G46913" s="2"/>
      <c r="H46913" s="2"/>
    </row>
    <row r="46914" spans="2:8">
      <c r="B46914" s="2" t="s">
        <v>47362</v>
      </c>
      <c r="C46914" s="2">
        <v>28</v>
      </c>
      <c r="D46914" s="2" t="s">
        <v>459</v>
      </c>
      <c r="E46914" s="2"/>
      <c r="F46914" s="2"/>
      <c r="G46914" s="2"/>
      <c r="H46914" s="2"/>
    </row>
    <row r="46915" spans="2:8">
      <c r="B46915" s="2" t="s">
        <v>47363</v>
      </c>
      <c r="C46915" s="2">
        <v>25</v>
      </c>
      <c r="D46915" s="2" t="s">
        <v>459</v>
      </c>
      <c r="E46915" s="2"/>
      <c r="F46915" s="2"/>
      <c r="G46915" s="2"/>
      <c r="H46915" s="2"/>
    </row>
    <row r="46916" spans="2:8">
      <c r="B46916" s="2" t="s">
        <v>47364</v>
      </c>
      <c r="C46916" s="2">
        <v>24</v>
      </c>
      <c r="D46916" s="2" t="s">
        <v>459</v>
      </c>
      <c r="E46916" s="2"/>
      <c r="F46916" s="2"/>
      <c r="G46916" s="2"/>
      <c r="H46916" s="2"/>
    </row>
    <row r="46917" spans="2:8">
      <c r="B46917" s="2" t="s">
        <v>47365</v>
      </c>
      <c r="C46917" s="2">
        <v>35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33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25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24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37</v>
      </c>
      <c r="D46927" s="2" t="s">
        <v>459</v>
      </c>
      <c r="E46927" s="2"/>
      <c r="F46927" s="2"/>
      <c r="G46927" s="2"/>
      <c r="H46927" s="2"/>
    </row>
    <row r="46928" spans="2:8">
      <c r="B46928" s="2" t="s">
        <v>47376</v>
      </c>
      <c r="C46928" s="2">
        <v>40</v>
      </c>
      <c r="D46928" s="2" t="s">
        <v>459</v>
      </c>
      <c r="E46928" s="2"/>
      <c r="F46928" s="2"/>
      <c r="G46928" s="2"/>
      <c r="H46928" s="2"/>
    </row>
    <row r="46929" spans="2:8">
      <c r="B46929" s="2" t="s">
        <v>47377</v>
      </c>
      <c r="C46929" s="2">
        <v>42</v>
      </c>
      <c r="D46929" s="2" t="s">
        <v>459</v>
      </c>
      <c r="E46929" s="2"/>
      <c r="F46929" s="2"/>
      <c r="G46929" s="2"/>
      <c r="H46929" s="2"/>
    </row>
    <row r="46930" spans="2:8">
      <c r="B46930" s="2" t="s">
        <v>47378</v>
      </c>
      <c r="C46930" s="2">
        <v>42</v>
      </c>
      <c r="D46930" s="2" t="s">
        <v>459</v>
      </c>
      <c r="E46930" s="2"/>
      <c r="F46930" s="2"/>
      <c r="G46930" s="2"/>
      <c r="H46930" s="2"/>
    </row>
    <row r="46931" spans="2:8">
      <c r="B46931" s="2" t="s">
        <v>47379</v>
      </c>
      <c r="C46931" s="2">
        <v>41</v>
      </c>
      <c r="D46931" s="2" t="s">
        <v>459</v>
      </c>
      <c r="E46931" s="2"/>
      <c r="F46931" s="2"/>
      <c r="G46931" s="2"/>
      <c r="H46931" s="2"/>
    </row>
    <row r="46932" spans="2:8">
      <c r="B46932" s="2" t="s">
        <v>47380</v>
      </c>
      <c r="C46932" s="2">
        <v>14</v>
      </c>
      <c r="D46932" s="2" t="s">
        <v>459</v>
      </c>
      <c r="E46932" s="2"/>
      <c r="F46932" s="2"/>
      <c r="G46932" s="2"/>
      <c r="H46932" s="2"/>
    </row>
    <row r="46933" spans="2:8">
      <c r="B46933" s="2" t="s">
        <v>47381</v>
      </c>
      <c r="C46933" s="2">
        <v>17</v>
      </c>
      <c r="D46933" s="2" t="s">
        <v>459</v>
      </c>
      <c r="E46933" s="2"/>
      <c r="F46933" s="2"/>
      <c r="G46933" s="2"/>
      <c r="H46933" s="2"/>
    </row>
    <row r="46934" spans="2:8">
      <c r="B46934" s="2" t="s">
        <v>47382</v>
      </c>
      <c r="C46934" s="2">
        <v>18</v>
      </c>
      <c r="D46934" s="2" t="s">
        <v>459</v>
      </c>
      <c r="E46934" s="2"/>
      <c r="F46934" s="2"/>
      <c r="G46934" s="2"/>
      <c r="H46934" s="2"/>
    </row>
    <row r="46935" spans="2:8">
      <c r="B46935" s="2" t="s">
        <v>47383</v>
      </c>
      <c r="C46935" s="2">
        <v>20</v>
      </c>
      <c r="D46935" s="2" t="s">
        <v>459</v>
      </c>
      <c r="E46935" s="2"/>
      <c r="F46935" s="2"/>
      <c r="G46935" s="2"/>
      <c r="H46935" s="2"/>
    </row>
    <row r="46936" spans="2:8">
      <c r="B46936" s="2" t="s">
        <v>47384</v>
      </c>
      <c r="C46936" s="2">
        <v>22</v>
      </c>
      <c r="D46936" s="2" t="s">
        <v>459</v>
      </c>
      <c r="E46936" s="2"/>
      <c r="F46936" s="2"/>
      <c r="G46936" s="2"/>
      <c r="H46936" s="2"/>
    </row>
    <row r="46937" spans="2:8">
      <c r="B46937" s="2" t="s">
        <v>47385</v>
      </c>
      <c r="C46937" s="2">
        <v>21</v>
      </c>
      <c r="D46937" s="2" t="s">
        <v>459</v>
      </c>
      <c r="E46937" s="2"/>
      <c r="F46937" s="2"/>
      <c r="G46937" s="2"/>
      <c r="H46937" s="2"/>
    </row>
    <row r="46938" spans="2:8">
      <c r="B46938" s="2" t="s">
        <v>47386</v>
      </c>
      <c r="C46938" s="2">
        <v>15</v>
      </c>
      <c r="D46938" s="2" t="s">
        <v>459</v>
      </c>
      <c r="E46938" s="2"/>
      <c r="F46938" s="2"/>
      <c r="G46938" s="2"/>
      <c r="H46938" s="2"/>
    </row>
    <row r="46939" spans="2:8">
      <c r="B46939" s="2" t="s">
        <v>47387</v>
      </c>
      <c r="C46939" s="2">
        <v>14</v>
      </c>
      <c r="D46939" s="2" t="s">
        <v>459</v>
      </c>
      <c r="E46939" s="2"/>
      <c r="F46939" s="2"/>
      <c r="G46939" s="2"/>
      <c r="H46939" s="2"/>
    </row>
    <row r="46940" spans="2:8">
      <c r="B46940" s="2" t="s">
        <v>47388</v>
      </c>
      <c r="C46940" s="2">
        <v>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29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30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30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30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33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35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35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34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30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30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28</v>
      </c>
      <c r="D46953" s="2" t="s">
        <v>459</v>
      </c>
      <c r="E46953" s="2"/>
      <c r="F46953" s="2"/>
      <c r="G46953" s="2"/>
      <c r="H46953" s="2"/>
    </row>
    <row r="46954" spans="2:8">
      <c r="B46954" s="2" t="s">
        <v>47402</v>
      </c>
      <c r="C46954" s="2">
        <v>29</v>
      </c>
      <c r="D46954" s="2" t="s">
        <v>459</v>
      </c>
      <c r="E46954" s="2"/>
      <c r="F46954" s="2"/>
      <c r="G46954" s="2"/>
      <c r="H46954" s="2"/>
    </row>
    <row r="46955" spans="2:8">
      <c r="B46955" s="2" t="s">
        <v>47403</v>
      </c>
      <c r="C46955" s="2">
        <v>29</v>
      </c>
      <c r="D46955" s="2" t="s">
        <v>459</v>
      </c>
      <c r="E46955" s="2"/>
      <c r="F46955" s="2"/>
      <c r="G46955" s="2"/>
      <c r="H46955" s="2"/>
    </row>
    <row r="46956" spans="2:8">
      <c r="B46956" s="2" t="s">
        <v>47404</v>
      </c>
      <c r="C46956" s="2">
        <v>28</v>
      </c>
      <c r="D46956" s="2" t="s">
        <v>459</v>
      </c>
      <c r="E46956" s="2"/>
      <c r="F46956" s="2"/>
      <c r="G46956" s="2"/>
      <c r="H46956" s="2"/>
    </row>
    <row r="46957" spans="2:8">
      <c r="B46957" s="2" t="s">
        <v>47405</v>
      </c>
      <c r="C46957" s="2">
        <v>26</v>
      </c>
      <c r="D46957" s="2" t="s">
        <v>459</v>
      </c>
      <c r="E46957" s="2"/>
      <c r="F46957" s="2"/>
      <c r="G46957" s="2"/>
      <c r="H46957" s="2"/>
    </row>
    <row r="46958" spans="2:8">
      <c r="B46958" s="2" t="s">
        <v>47406</v>
      </c>
      <c r="C46958" s="2">
        <v>28</v>
      </c>
      <c r="D46958" s="2" t="s">
        <v>459</v>
      </c>
      <c r="E46958" s="2"/>
      <c r="F46958" s="2"/>
      <c r="G46958" s="2"/>
      <c r="H46958" s="2"/>
    </row>
    <row r="46959" spans="2:8">
      <c r="B46959" s="2" t="s">
        <v>47407</v>
      </c>
      <c r="C46959" s="2">
        <v>28</v>
      </c>
      <c r="D46959" s="2" t="s">
        <v>459</v>
      </c>
      <c r="E46959" s="2"/>
      <c r="F46959" s="2"/>
      <c r="G46959" s="2"/>
      <c r="H46959" s="2"/>
    </row>
    <row r="46960" spans="2:8">
      <c r="B46960" s="2" t="s">
        <v>47408</v>
      </c>
      <c r="C46960" s="2">
        <v>26</v>
      </c>
      <c r="D46960" s="2" t="s">
        <v>459</v>
      </c>
      <c r="E46960" s="2"/>
      <c r="F46960" s="2"/>
      <c r="G46960" s="2"/>
      <c r="H46960" s="2"/>
    </row>
    <row r="46961" spans="2:8">
      <c r="B46961" s="2" t="s">
        <v>47409</v>
      </c>
      <c r="C46961" s="2">
        <v>29</v>
      </c>
      <c r="D46961" s="2" t="s">
        <v>459</v>
      </c>
      <c r="E46961" s="2"/>
      <c r="F46961" s="2"/>
      <c r="G46961" s="2"/>
      <c r="H46961" s="2"/>
    </row>
    <row r="46962" spans="2:8">
      <c r="B46962" s="2" t="s">
        <v>47410</v>
      </c>
      <c r="C46962" s="2">
        <v>30</v>
      </c>
      <c r="D46962" s="2" t="s">
        <v>459</v>
      </c>
      <c r="E46962" s="2"/>
      <c r="F46962" s="2"/>
      <c r="G46962" s="2"/>
      <c r="H46962" s="2"/>
    </row>
    <row r="46963" spans="2:8">
      <c r="B46963" s="2" t="s">
        <v>47411</v>
      </c>
      <c r="C46963" s="2">
        <v>30</v>
      </c>
      <c r="D46963" s="2" t="s">
        <v>459</v>
      </c>
      <c r="E46963" s="2"/>
      <c r="F46963" s="2"/>
      <c r="G46963" s="2"/>
      <c r="H46963" s="2"/>
    </row>
    <row r="46964" spans="2:8">
      <c r="B46964" s="2" t="s">
        <v>47412</v>
      </c>
      <c r="C46964" s="2">
        <v>30</v>
      </c>
      <c r="D46964" s="2" t="s">
        <v>459</v>
      </c>
      <c r="E46964" s="2"/>
      <c r="F46964" s="2"/>
      <c r="G46964" s="2"/>
      <c r="H46964" s="2"/>
    </row>
    <row r="46965" spans="2:8">
      <c r="B46965" s="2" t="s">
        <v>47413</v>
      </c>
      <c r="C46965" s="2">
        <v>27</v>
      </c>
      <c r="D46965" s="2" t="s">
        <v>459</v>
      </c>
      <c r="E46965" s="2"/>
      <c r="F46965" s="2"/>
      <c r="G46965" s="2"/>
      <c r="H46965" s="2"/>
    </row>
    <row r="46966" spans="2:8">
      <c r="B46966" s="2" t="s">
        <v>47414</v>
      </c>
      <c r="C46966" s="2">
        <v>27</v>
      </c>
      <c r="D46966" s="2" t="s">
        <v>459</v>
      </c>
      <c r="E46966" s="2"/>
      <c r="F46966" s="2"/>
      <c r="G46966" s="2"/>
      <c r="H46966" s="2"/>
    </row>
    <row r="46967" spans="2:8">
      <c r="B46967" s="2" t="s">
        <v>47415</v>
      </c>
      <c r="C46967" s="2">
        <v>28</v>
      </c>
      <c r="D46967" s="2" t="s">
        <v>459</v>
      </c>
      <c r="E46967" s="2"/>
      <c r="F46967" s="2"/>
      <c r="G46967" s="2"/>
      <c r="H46967" s="2"/>
    </row>
    <row r="46968" spans="2:8">
      <c r="B46968" s="2" t="s">
        <v>47416</v>
      </c>
      <c r="C46968" s="2">
        <v>27</v>
      </c>
      <c r="D46968" s="2" t="s">
        <v>459</v>
      </c>
      <c r="E46968" s="2"/>
      <c r="F46968" s="2"/>
      <c r="G46968" s="2"/>
      <c r="H46968" s="2"/>
    </row>
    <row r="46969" spans="2:8">
      <c r="B46969" s="2" t="s">
        <v>47417</v>
      </c>
      <c r="C46969" s="2">
        <v>28</v>
      </c>
      <c r="D46969" s="2" t="s">
        <v>459</v>
      </c>
      <c r="E46969" s="2"/>
      <c r="F46969" s="2"/>
      <c r="G46969" s="2"/>
      <c r="H46969" s="2"/>
    </row>
    <row r="46970" spans="2:8">
      <c r="B46970" s="2" t="s">
        <v>47418</v>
      </c>
      <c r="C46970" s="2">
        <v>29</v>
      </c>
      <c r="D46970" s="2" t="s">
        <v>459</v>
      </c>
      <c r="E46970" s="2"/>
      <c r="F46970" s="2"/>
      <c r="G46970" s="2"/>
      <c r="H46970" s="2"/>
    </row>
    <row r="46971" spans="2:8">
      <c r="B46971" s="2" t="s">
        <v>47419</v>
      </c>
      <c r="C46971" s="2">
        <v>26</v>
      </c>
      <c r="D46971" s="2" t="s">
        <v>459</v>
      </c>
      <c r="E46971" s="2"/>
      <c r="F46971" s="2"/>
      <c r="G46971" s="2"/>
      <c r="H46971" s="2"/>
    </row>
    <row r="46972" spans="2:8">
      <c r="B46972" s="2" t="s">
        <v>47420</v>
      </c>
      <c r="C46972" s="2">
        <v>23</v>
      </c>
      <c r="D46972" s="2" t="s">
        <v>459</v>
      </c>
      <c r="E46972" s="2"/>
      <c r="F46972" s="2"/>
      <c r="G46972" s="2"/>
      <c r="H46972" s="2"/>
    </row>
    <row r="46973" spans="2:8">
      <c r="B46973" s="2" t="s">
        <v>47421</v>
      </c>
      <c r="C46973" s="2">
        <v>16</v>
      </c>
      <c r="D46973" s="2" t="s">
        <v>459</v>
      </c>
      <c r="E46973" s="2"/>
      <c r="F46973" s="2"/>
      <c r="G46973" s="2"/>
      <c r="H46973" s="2"/>
    </row>
    <row r="46974" spans="2:8">
      <c r="B46974" s="2" t="s">
        <v>47422</v>
      </c>
      <c r="C46974" s="2">
        <v>7</v>
      </c>
      <c r="D46974" s="2" t="s">
        <v>459</v>
      </c>
      <c r="E46974" s="2"/>
      <c r="F46974" s="2"/>
      <c r="G46974" s="2"/>
      <c r="H46974" s="2"/>
    </row>
    <row r="46975" spans="2:8">
      <c r="B46975" s="2" t="s">
        <v>47423</v>
      </c>
      <c r="C46975" s="2">
        <v>27</v>
      </c>
      <c r="D46975" s="2" t="s">
        <v>459</v>
      </c>
      <c r="E46975" s="2"/>
      <c r="F46975" s="2"/>
      <c r="G46975" s="2"/>
      <c r="H46975" s="2"/>
    </row>
    <row r="46976" spans="2:8">
      <c r="B46976" s="2" t="s">
        <v>47424</v>
      </c>
      <c r="C46976" s="2">
        <v>27</v>
      </c>
      <c r="D46976" s="2" t="s">
        <v>459</v>
      </c>
      <c r="E46976" s="2"/>
      <c r="F46976" s="2"/>
      <c r="G46976" s="2"/>
      <c r="H46976" s="2"/>
    </row>
    <row r="46977" spans="2:8">
      <c r="B46977" s="2" t="s">
        <v>47425</v>
      </c>
      <c r="C46977" s="2">
        <v>27</v>
      </c>
      <c r="D46977" s="2" t="s">
        <v>459</v>
      </c>
      <c r="E46977" s="2"/>
      <c r="F46977" s="2"/>
      <c r="G46977" s="2"/>
      <c r="H46977" s="2"/>
    </row>
    <row r="46978" spans="2:8">
      <c r="B46978" s="2" t="s">
        <v>47426</v>
      </c>
      <c r="C46978" s="2">
        <v>28</v>
      </c>
      <c r="D46978" s="2" t="s">
        <v>459</v>
      </c>
      <c r="E46978" s="2"/>
      <c r="F46978" s="2"/>
      <c r="G46978" s="2"/>
      <c r="H46978" s="2"/>
    </row>
    <row r="46979" spans="2:8">
      <c r="B46979" s="2" t="s">
        <v>47427</v>
      </c>
      <c r="C46979" s="2">
        <v>27</v>
      </c>
      <c r="D46979" s="2" t="s">
        <v>459</v>
      </c>
      <c r="E46979" s="2"/>
      <c r="F46979" s="2"/>
      <c r="G46979" s="2"/>
      <c r="H46979" s="2"/>
    </row>
    <row r="46980" spans="2:8">
      <c r="B46980" s="2" t="s">
        <v>47428</v>
      </c>
      <c r="C46980" s="2">
        <v>26</v>
      </c>
      <c r="D46980" s="2" t="s">
        <v>459</v>
      </c>
      <c r="E46980" s="2"/>
      <c r="F46980" s="2"/>
      <c r="G46980" s="2"/>
      <c r="H46980" s="2"/>
    </row>
    <row r="46981" spans="2:8">
      <c r="B46981" s="2" t="s">
        <v>47429</v>
      </c>
      <c r="C46981" s="2">
        <v>25</v>
      </c>
      <c r="D46981" s="2" t="s">
        <v>459</v>
      </c>
      <c r="E46981" s="2"/>
      <c r="F46981" s="2"/>
      <c r="G46981" s="2"/>
      <c r="H46981" s="2"/>
    </row>
    <row r="46982" spans="2:8">
      <c r="B46982" s="2" t="s">
        <v>47430</v>
      </c>
      <c r="C46982" s="2">
        <v>38</v>
      </c>
      <c r="D46982" s="2" t="s">
        <v>459</v>
      </c>
      <c r="E46982" s="2"/>
      <c r="F46982" s="2"/>
      <c r="G46982" s="2"/>
      <c r="H46982" s="2"/>
    </row>
    <row r="46983" spans="2:8">
      <c r="B46983" s="2" t="s">
        <v>47431</v>
      </c>
      <c r="C46983" s="2">
        <v>37</v>
      </c>
      <c r="D46983" s="2" t="s">
        <v>459</v>
      </c>
      <c r="E46983" s="2"/>
      <c r="F46983" s="2"/>
      <c r="G46983" s="2"/>
      <c r="H46983" s="2"/>
    </row>
    <row r="46984" spans="2:8">
      <c r="B46984" s="2" t="s">
        <v>47432</v>
      </c>
      <c r="C46984" s="2">
        <v>39</v>
      </c>
      <c r="D46984" s="2" t="s">
        <v>459</v>
      </c>
      <c r="E46984" s="2"/>
      <c r="F46984" s="2"/>
      <c r="G46984" s="2"/>
      <c r="H46984" s="2"/>
    </row>
    <row r="46985" spans="2:8">
      <c r="B46985" s="2" t="s">
        <v>47433</v>
      </c>
      <c r="C46985" s="2">
        <v>37</v>
      </c>
      <c r="D46985" s="2" t="s">
        <v>459</v>
      </c>
      <c r="E46985" s="2"/>
      <c r="F46985" s="2"/>
      <c r="G46985" s="2"/>
      <c r="H46985" s="2"/>
    </row>
    <row r="46986" spans="2:8">
      <c r="B46986" s="2" t="s">
        <v>47434</v>
      </c>
      <c r="C46986" s="2">
        <v>36</v>
      </c>
      <c r="D46986" s="2" t="s">
        <v>459</v>
      </c>
      <c r="E46986" s="2"/>
      <c r="F46986" s="2"/>
      <c r="G46986" s="2"/>
      <c r="H46986" s="2"/>
    </row>
    <row r="46987" spans="2:8">
      <c r="B46987" s="2" t="s">
        <v>47435</v>
      </c>
      <c r="C46987" s="2">
        <v>25</v>
      </c>
      <c r="D46987" s="2" t="s">
        <v>459</v>
      </c>
      <c r="E46987" s="2"/>
      <c r="F46987" s="2"/>
      <c r="G46987" s="2"/>
      <c r="H46987" s="2"/>
    </row>
    <row r="46988" spans="2:8">
      <c r="B46988" s="2" t="s">
        <v>47436</v>
      </c>
      <c r="C46988" s="2">
        <v>27</v>
      </c>
      <c r="D46988" s="2" t="s">
        <v>459</v>
      </c>
      <c r="E46988" s="2"/>
      <c r="F46988" s="2"/>
      <c r="G46988" s="2"/>
      <c r="H46988" s="2"/>
    </row>
    <row r="46989" spans="2:8">
      <c r="B46989" s="2" t="s">
        <v>47437</v>
      </c>
      <c r="C46989" s="2">
        <v>29</v>
      </c>
      <c r="D46989" s="2" t="s">
        <v>459</v>
      </c>
      <c r="E46989" s="2"/>
      <c r="F46989" s="2"/>
      <c r="G46989" s="2"/>
      <c r="H46989" s="2"/>
    </row>
    <row r="46990" spans="2:8">
      <c r="B46990" s="2" t="s">
        <v>47438</v>
      </c>
      <c r="C46990" s="2">
        <v>28</v>
      </c>
      <c r="D46990" s="2" t="s">
        <v>459</v>
      </c>
      <c r="E46990" s="2"/>
      <c r="F46990" s="2"/>
      <c r="G46990" s="2"/>
      <c r="H46990" s="2"/>
    </row>
    <row r="46991" spans="2:8">
      <c r="B46991" s="2" t="s">
        <v>47439</v>
      </c>
      <c r="C46991" s="2">
        <v>16</v>
      </c>
      <c r="D46991" s="2" t="s">
        <v>459</v>
      </c>
      <c r="E46991" s="2"/>
      <c r="F46991" s="2"/>
      <c r="G46991" s="2"/>
      <c r="H46991" s="2"/>
    </row>
    <row r="46992" spans="2:8">
      <c r="B46992" s="2" t="s">
        <v>47440</v>
      </c>
      <c r="C46992" s="2">
        <v>18</v>
      </c>
      <c r="D46992" s="2" t="s">
        <v>459</v>
      </c>
      <c r="E46992" s="2"/>
      <c r="F46992" s="2"/>
      <c r="G46992" s="2"/>
      <c r="H46992" s="2"/>
    </row>
    <row r="46993" spans="2:8">
      <c r="B46993" s="2" t="s">
        <v>47441</v>
      </c>
      <c r="C46993" s="2">
        <v>18</v>
      </c>
      <c r="D46993" s="2" t="s">
        <v>459</v>
      </c>
      <c r="E46993" s="2"/>
      <c r="F46993" s="2"/>
      <c r="G46993" s="2"/>
      <c r="H46993" s="2"/>
    </row>
    <row r="46994" spans="2:8">
      <c r="B46994" s="2" t="s">
        <v>47442</v>
      </c>
      <c r="C46994" s="2">
        <v>15</v>
      </c>
      <c r="D46994" s="2" t="s">
        <v>459</v>
      </c>
      <c r="E46994" s="2"/>
      <c r="F46994" s="2"/>
      <c r="G46994" s="2"/>
      <c r="H46994" s="2"/>
    </row>
    <row r="46995" spans="2:8">
      <c r="B46995" s="2" t="s">
        <v>47443</v>
      </c>
      <c r="C46995" s="2">
        <v>27</v>
      </c>
      <c r="D46995" s="2" t="s">
        <v>459</v>
      </c>
      <c r="E46995" s="2"/>
      <c r="F46995" s="2"/>
      <c r="G46995" s="2"/>
      <c r="H46995" s="2"/>
    </row>
    <row r="46996" spans="2:8">
      <c r="B46996" s="2" t="s">
        <v>47444</v>
      </c>
      <c r="C46996" s="2">
        <v>23</v>
      </c>
      <c r="D46996" s="2" t="s">
        <v>459</v>
      </c>
      <c r="E46996" s="2"/>
      <c r="F46996" s="2"/>
      <c r="G46996" s="2"/>
      <c r="H46996" s="2"/>
    </row>
    <row r="46997" spans="2:8">
      <c r="B46997" s="2" t="s">
        <v>47445</v>
      </c>
      <c r="C46997" s="2">
        <v>23</v>
      </c>
      <c r="D46997" s="2" t="s">
        <v>459</v>
      </c>
      <c r="E46997" s="2"/>
      <c r="F46997" s="2"/>
      <c r="G46997" s="2"/>
      <c r="H46997" s="2"/>
    </row>
    <row r="46998" spans="2:8">
      <c r="B46998" s="2" t="s">
        <v>47446</v>
      </c>
      <c r="C46998" s="2">
        <v>26</v>
      </c>
      <c r="D46998" s="2" t="s">
        <v>459</v>
      </c>
      <c r="E46998" s="2"/>
      <c r="F46998" s="2"/>
      <c r="G46998" s="2"/>
      <c r="H46998" s="2"/>
    </row>
    <row r="46999" spans="2:8">
      <c r="B46999" s="2" t="s">
        <v>47447</v>
      </c>
      <c r="C46999" s="2">
        <v>26</v>
      </c>
      <c r="D46999" s="2" t="s">
        <v>459</v>
      </c>
      <c r="E46999" s="2"/>
      <c r="F46999" s="2"/>
      <c r="G46999" s="2"/>
      <c r="H46999" s="2"/>
    </row>
    <row r="47000" spans="2:8">
      <c r="B47000" s="2" t="s">
        <v>47448</v>
      </c>
      <c r="C47000" s="2">
        <v>25</v>
      </c>
      <c r="D47000" s="2" t="s">
        <v>459</v>
      </c>
      <c r="E47000" s="2"/>
      <c r="F47000" s="2"/>
      <c r="G47000" s="2"/>
      <c r="H47000" s="2"/>
    </row>
    <row r="47001" spans="2:8">
      <c r="B47001" s="2" t="s">
        <v>47449</v>
      </c>
      <c r="C47001" s="2">
        <v>5</v>
      </c>
      <c r="D47001" s="2" t="s">
        <v>459</v>
      </c>
      <c r="E47001" s="2"/>
      <c r="F47001" s="2"/>
      <c r="G47001" s="2"/>
      <c r="H47001" s="2"/>
    </row>
    <row r="47002" spans="2:8">
      <c r="B47002" s="2" t="s">
        <v>47450</v>
      </c>
      <c r="C47002" s="2">
        <v>31</v>
      </c>
      <c r="D47002" s="2" t="s">
        <v>459</v>
      </c>
      <c r="E47002" s="2"/>
      <c r="F47002" s="2"/>
      <c r="G47002" s="2"/>
      <c r="H47002" s="2"/>
    </row>
    <row r="47003" spans="2:8">
      <c r="B47003" s="2" t="s">
        <v>47451</v>
      </c>
      <c r="C47003" s="2">
        <v>33</v>
      </c>
      <c r="D47003" s="2" t="s">
        <v>459</v>
      </c>
      <c r="E47003" s="2"/>
      <c r="F47003" s="2"/>
      <c r="G47003" s="2"/>
      <c r="H47003" s="2"/>
    </row>
    <row r="47004" spans="2:8">
      <c r="B47004" s="2" t="s">
        <v>47452</v>
      </c>
      <c r="C47004" s="2">
        <v>32</v>
      </c>
      <c r="D47004" s="2" t="s">
        <v>459</v>
      </c>
      <c r="E47004" s="2"/>
      <c r="F47004" s="2"/>
      <c r="G47004" s="2"/>
      <c r="H47004" s="2"/>
    </row>
    <row r="47005" spans="2:8">
      <c r="B47005" s="2" t="s">
        <v>47453</v>
      </c>
      <c r="C47005" s="2">
        <v>29</v>
      </c>
      <c r="D47005" s="2" t="s">
        <v>459</v>
      </c>
      <c r="E47005" s="2"/>
      <c r="F47005" s="2"/>
      <c r="G47005" s="2"/>
      <c r="H47005" s="2"/>
    </row>
    <row r="47006" spans="2:8">
      <c r="B47006" s="2" t="s">
        <v>47454</v>
      </c>
      <c r="C47006" s="2">
        <v>27</v>
      </c>
      <c r="D47006" s="2" t="s">
        <v>459</v>
      </c>
      <c r="E47006" s="2"/>
      <c r="F47006" s="2"/>
      <c r="G47006" s="2"/>
      <c r="H47006" s="2"/>
    </row>
    <row r="47007" spans="2:8">
      <c r="B47007" s="2" t="s">
        <v>47455</v>
      </c>
      <c r="C47007" s="2">
        <v>30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30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30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15</v>
      </c>
      <c r="D47013" s="2" t="s">
        <v>459</v>
      </c>
      <c r="E47013" s="2"/>
      <c r="F47013" s="2"/>
      <c r="G47013" s="2"/>
      <c r="H47013" s="2"/>
    </row>
    <row r="47014" spans="2:8">
      <c r="B47014" s="2" t="s">
        <v>47462</v>
      </c>
      <c r="C47014" s="2">
        <v>16</v>
      </c>
      <c r="D47014" s="2" t="s">
        <v>459</v>
      </c>
      <c r="E47014" s="2"/>
      <c r="F47014" s="2"/>
      <c r="G47014" s="2"/>
      <c r="H47014" s="2"/>
    </row>
    <row r="47015" spans="2:8">
      <c r="B47015" s="2" t="s">
        <v>47463</v>
      </c>
      <c r="C47015" s="2">
        <v>16</v>
      </c>
      <c r="D47015" s="2" t="s">
        <v>459</v>
      </c>
      <c r="E47015" s="2"/>
      <c r="F47015" s="2"/>
      <c r="G47015" s="2"/>
      <c r="H47015" s="2"/>
    </row>
    <row r="47016" spans="2:8">
      <c r="B47016" s="2" t="s">
        <v>47464</v>
      </c>
      <c r="C47016" s="2">
        <v>20</v>
      </c>
      <c r="D47016" s="2" t="s">
        <v>459</v>
      </c>
      <c r="E47016" s="2"/>
      <c r="F47016" s="2"/>
      <c r="G47016" s="2"/>
      <c r="H47016" s="2"/>
    </row>
    <row r="47017" spans="2:8">
      <c r="B47017" s="2" t="s">
        <v>47465</v>
      </c>
      <c r="C47017" s="2">
        <v>20</v>
      </c>
      <c r="D47017" s="2" t="s">
        <v>459</v>
      </c>
      <c r="E47017" s="2"/>
      <c r="F47017" s="2"/>
      <c r="G47017" s="2"/>
      <c r="H47017" s="2"/>
    </row>
    <row r="47018" spans="2:8">
      <c r="B47018" s="2" t="s">
        <v>47466</v>
      </c>
      <c r="C47018" s="2">
        <v>20</v>
      </c>
      <c r="D47018" s="2" t="s">
        <v>459</v>
      </c>
      <c r="E47018" s="2"/>
      <c r="F47018" s="2"/>
      <c r="G47018" s="2"/>
      <c r="H47018" s="2"/>
    </row>
    <row r="47019" spans="2:8">
      <c r="B47019" s="2" t="s">
        <v>47467</v>
      </c>
      <c r="C47019" s="2">
        <v>21</v>
      </c>
      <c r="D47019" s="2" t="s">
        <v>459</v>
      </c>
      <c r="E47019" s="2"/>
      <c r="F47019" s="2"/>
      <c r="G47019" s="2"/>
      <c r="H47019" s="2"/>
    </row>
    <row r="47020" spans="2:8">
      <c r="B47020" s="2" t="s">
        <v>47468</v>
      </c>
      <c r="C47020" s="2">
        <v>19</v>
      </c>
      <c r="D47020" s="2" t="s">
        <v>459</v>
      </c>
      <c r="E47020" s="2"/>
      <c r="F47020" s="2"/>
      <c r="G47020" s="2"/>
      <c r="H47020" s="2"/>
    </row>
    <row r="47021" spans="2:8">
      <c r="B47021" s="2" t="s">
        <v>47469</v>
      </c>
      <c r="C47021" s="2">
        <v>19</v>
      </c>
      <c r="D47021" s="2" t="s">
        <v>459</v>
      </c>
      <c r="E47021" s="2"/>
      <c r="F47021" s="2"/>
      <c r="G47021" s="2"/>
      <c r="H47021" s="2"/>
    </row>
    <row r="47022" spans="2:8">
      <c r="B47022" s="2" t="s">
        <v>47470</v>
      </c>
      <c r="C47022" s="2">
        <v>21</v>
      </c>
      <c r="D47022" s="2" t="s">
        <v>459</v>
      </c>
      <c r="E47022" s="2"/>
      <c r="F47022" s="2"/>
      <c r="G47022" s="2"/>
      <c r="H47022" s="2"/>
    </row>
    <row r="47023" spans="2:8">
      <c r="B47023" s="2" t="s">
        <v>47471</v>
      </c>
      <c r="C47023" s="2">
        <v>28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30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29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33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37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38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40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34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34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34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33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30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31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31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31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30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35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35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35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35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39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40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12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16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17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18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19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21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22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25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29</v>
      </c>
      <c r="D47059" s="2" t="s">
        <v>459</v>
      </c>
      <c r="E47059" s="2"/>
      <c r="F47059" s="2"/>
      <c r="G47059" s="2"/>
      <c r="H47059" s="2"/>
    </row>
    <row r="47060" spans="2:8">
      <c r="B47060" s="2" t="s">
        <v>47508</v>
      </c>
      <c r="C47060" s="2">
        <v>29</v>
      </c>
      <c r="D47060" s="2" t="s">
        <v>459</v>
      </c>
      <c r="E47060" s="2"/>
      <c r="F47060" s="2"/>
      <c r="G47060" s="2"/>
      <c r="H47060" s="2"/>
    </row>
    <row r="47061" spans="2:8">
      <c r="B47061" s="2" t="s">
        <v>47509</v>
      </c>
      <c r="C47061" s="2">
        <v>29</v>
      </c>
      <c r="D47061" s="2" t="s">
        <v>459</v>
      </c>
      <c r="E47061" s="2"/>
      <c r="F47061" s="2"/>
      <c r="G47061" s="2"/>
      <c r="H47061" s="2"/>
    </row>
    <row r="47062" spans="2:8">
      <c r="B47062" s="2" t="s">
        <v>47510</v>
      </c>
      <c r="C47062" s="2">
        <v>28</v>
      </c>
      <c r="D47062" s="2" t="s">
        <v>459</v>
      </c>
      <c r="E47062" s="2"/>
      <c r="F47062" s="2"/>
      <c r="G47062" s="2"/>
      <c r="H47062" s="2"/>
    </row>
    <row r="47063" spans="2:8">
      <c r="B47063" s="2" t="s">
        <v>47511</v>
      </c>
      <c r="C47063" s="2">
        <v>28</v>
      </c>
      <c r="D47063" s="2" t="s">
        <v>459</v>
      </c>
      <c r="E47063" s="2"/>
      <c r="F47063" s="2"/>
      <c r="G47063" s="2"/>
      <c r="H47063" s="2"/>
    </row>
    <row r="47064" spans="2:8">
      <c r="B47064" s="2" t="s">
        <v>47512</v>
      </c>
      <c r="C47064" s="2">
        <v>27</v>
      </c>
      <c r="D47064" s="2" t="s">
        <v>459</v>
      </c>
      <c r="E47064" s="2"/>
      <c r="F47064" s="2"/>
      <c r="G47064" s="2"/>
      <c r="H47064" s="2"/>
    </row>
    <row r="47065" spans="2:8">
      <c r="B47065" s="2" t="s">
        <v>47513</v>
      </c>
      <c r="C47065" s="2">
        <v>27</v>
      </c>
      <c r="D47065" s="2" t="s">
        <v>459</v>
      </c>
      <c r="E47065" s="2"/>
      <c r="F47065" s="2"/>
      <c r="G47065" s="2"/>
      <c r="H47065" s="2"/>
    </row>
    <row r="47066" spans="2:8">
      <c r="B47066" s="2" t="s">
        <v>47514</v>
      </c>
      <c r="C47066" s="2">
        <v>27</v>
      </c>
      <c r="D47066" s="2" t="s">
        <v>459</v>
      </c>
      <c r="E47066" s="2"/>
      <c r="F47066" s="2"/>
      <c r="G47066" s="2"/>
      <c r="H47066" s="2"/>
    </row>
    <row r="47067" spans="2:8">
      <c r="B47067" s="2" t="s">
        <v>47515</v>
      </c>
      <c r="C47067" s="2">
        <v>36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38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38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36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34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34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32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20</v>
      </c>
      <c r="D47075" s="2" t="s">
        <v>459</v>
      </c>
      <c r="E47075" s="2"/>
      <c r="F47075" s="2"/>
      <c r="G47075" s="2"/>
      <c r="H47075" s="2"/>
    </row>
    <row r="47076" spans="2:8">
      <c r="B47076" s="2" t="s">
        <v>47524</v>
      </c>
      <c r="C47076" s="2">
        <v>23</v>
      </c>
      <c r="D47076" s="2" t="s">
        <v>459</v>
      </c>
      <c r="E47076" s="2"/>
      <c r="F47076" s="2"/>
      <c r="G47076" s="2"/>
      <c r="H47076" s="2"/>
    </row>
    <row r="47077" spans="2:8">
      <c r="B47077" s="2" t="s">
        <v>47525</v>
      </c>
      <c r="C47077" s="2">
        <v>28</v>
      </c>
      <c r="D47077" s="2" t="s">
        <v>459</v>
      </c>
      <c r="E47077" s="2"/>
      <c r="F47077" s="2"/>
      <c r="G47077" s="2"/>
      <c r="H47077" s="2"/>
    </row>
    <row r="47078" spans="2:8">
      <c r="B47078" s="2" t="s">
        <v>47526</v>
      </c>
      <c r="C47078" s="2">
        <v>29</v>
      </c>
      <c r="D47078" s="2" t="s">
        <v>459</v>
      </c>
      <c r="E47078" s="2"/>
      <c r="F47078" s="2"/>
      <c r="G47078" s="2"/>
      <c r="H47078" s="2"/>
    </row>
    <row r="47079" spans="2:8">
      <c r="B47079" s="2" t="s">
        <v>47527</v>
      </c>
      <c r="C47079" s="2">
        <v>27</v>
      </c>
      <c r="D47079" s="2" t="s">
        <v>459</v>
      </c>
      <c r="E47079" s="2"/>
      <c r="F47079" s="2"/>
      <c r="G47079" s="2"/>
      <c r="H47079" s="2"/>
    </row>
    <row r="47080" spans="2:8">
      <c r="B47080" s="2" t="s">
        <v>47528</v>
      </c>
      <c r="C47080" s="2">
        <v>15</v>
      </c>
      <c r="D47080" s="2" t="s">
        <v>459</v>
      </c>
      <c r="E47080" s="2"/>
      <c r="F47080" s="2"/>
      <c r="G47080" s="2"/>
      <c r="H47080" s="2"/>
    </row>
    <row r="47081" spans="2:8">
      <c r="B47081" s="2" t="s">
        <v>47529</v>
      </c>
      <c r="C47081" s="2">
        <v>16</v>
      </c>
      <c r="D47081" s="2" t="s">
        <v>459</v>
      </c>
      <c r="E47081" s="2"/>
      <c r="F47081" s="2"/>
      <c r="G47081" s="2"/>
      <c r="H47081" s="2"/>
    </row>
    <row r="47082" spans="2:8">
      <c r="B47082" s="2" t="s">
        <v>47530</v>
      </c>
      <c r="C47082" s="2">
        <v>18</v>
      </c>
      <c r="D47082" s="2" t="s">
        <v>459</v>
      </c>
      <c r="E47082" s="2"/>
      <c r="F47082" s="2"/>
      <c r="G47082" s="2"/>
      <c r="H47082" s="2"/>
    </row>
    <row r="47083" spans="2:8">
      <c r="B47083" s="2" t="s">
        <v>47531</v>
      </c>
      <c r="C47083" s="2">
        <v>23</v>
      </c>
      <c r="D47083" s="2" t="s">
        <v>459</v>
      </c>
      <c r="E47083" s="2"/>
      <c r="F47083" s="2"/>
      <c r="G47083" s="2"/>
      <c r="H47083" s="2"/>
    </row>
    <row r="47084" spans="2:8">
      <c r="B47084" s="2" t="s">
        <v>47532</v>
      </c>
      <c r="C47084" s="2">
        <v>17</v>
      </c>
      <c r="D47084" s="2" t="s">
        <v>459</v>
      </c>
      <c r="E47084" s="2"/>
      <c r="F47084" s="2"/>
      <c r="G47084" s="2"/>
      <c r="H47084" s="2"/>
    </row>
    <row r="47085" spans="2:8">
      <c r="B47085" s="2" t="s">
        <v>47533</v>
      </c>
      <c r="C47085" s="2">
        <v>15</v>
      </c>
      <c r="D47085" s="2" t="s">
        <v>459</v>
      </c>
      <c r="E47085" s="2"/>
      <c r="F47085" s="2"/>
      <c r="G47085" s="2"/>
      <c r="H47085" s="2"/>
    </row>
    <row r="47086" spans="2:8">
      <c r="B47086" s="2" t="s">
        <v>47534</v>
      </c>
      <c r="C47086" s="2">
        <v>12</v>
      </c>
      <c r="D47086" s="2" t="s">
        <v>459</v>
      </c>
      <c r="E47086" s="2"/>
      <c r="F47086" s="2"/>
      <c r="G47086" s="2"/>
      <c r="H47086" s="2"/>
    </row>
    <row r="47087" spans="2:8">
      <c r="B47087" s="2" t="s">
        <v>47535</v>
      </c>
      <c r="C47087" s="2">
        <v>29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28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27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25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34</v>
      </c>
      <c r="D47092" s="2" t="s">
        <v>459</v>
      </c>
      <c r="E47092" s="2"/>
      <c r="F47092" s="2"/>
      <c r="G47092" s="2"/>
      <c r="H47092" s="2"/>
    </row>
    <row r="47093" spans="2:8">
      <c r="B47093" s="2" t="s">
        <v>47541</v>
      </c>
      <c r="C47093" s="2">
        <v>34</v>
      </c>
      <c r="D47093" s="2" t="s">
        <v>459</v>
      </c>
      <c r="E47093" s="2"/>
      <c r="F47093" s="2"/>
      <c r="G47093" s="2"/>
      <c r="H47093" s="2"/>
    </row>
    <row r="47094" spans="2:8">
      <c r="B47094" s="2" t="s">
        <v>47542</v>
      </c>
      <c r="C47094" s="2">
        <v>33</v>
      </c>
      <c r="D47094" s="2" t="s">
        <v>459</v>
      </c>
      <c r="E47094" s="2"/>
      <c r="F47094" s="2"/>
      <c r="G47094" s="2"/>
      <c r="H47094" s="2"/>
    </row>
    <row r="47095" spans="2:8">
      <c r="B47095" s="2" t="s">
        <v>47543</v>
      </c>
      <c r="C47095" s="2">
        <v>31</v>
      </c>
      <c r="D47095" s="2" t="s">
        <v>459</v>
      </c>
      <c r="E47095" s="2"/>
      <c r="F47095" s="2"/>
      <c r="G47095" s="2"/>
      <c r="H47095" s="2"/>
    </row>
    <row r="47096" spans="2:8">
      <c r="B47096" s="2" t="s">
        <v>47544</v>
      </c>
      <c r="C47096" s="2">
        <v>30</v>
      </c>
      <c r="D47096" s="2" t="s">
        <v>459</v>
      </c>
      <c r="E47096" s="2"/>
      <c r="F47096" s="2"/>
      <c r="G47096" s="2"/>
      <c r="H47096" s="2"/>
    </row>
    <row r="47097" spans="2:8">
      <c r="B47097" s="2" t="s">
        <v>47545</v>
      </c>
      <c r="C47097" s="2">
        <v>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16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34</v>
      </c>
      <c r="D47102" s="2" t="s">
        <v>459</v>
      </c>
      <c r="E47102" s="2"/>
      <c r="F47102" s="2"/>
      <c r="G47102" s="2"/>
      <c r="H47102" s="2"/>
    </row>
    <row r="47103" spans="2:8">
      <c r="B47103" s="2" t="s">
        <v>47551</v>
      </c>
      <c r="C47103" s="2">
        <v>34</v>
      </c>
      <c r="D47103" s="2" t="s">
        <v>459</v>
      </c>
      <c r="E47103" s="2"/>
      <c r="F47103" s="2"/>
      <c r="G47103" s="2"/>
      <c r="H47103" s="2"/>
    </row>
    <row r="47104" spans="2:8">
      <c r="B47104" s="2" t="s">
        <v>47552</v>
      </c>
      <c r="C47104" s="2">
        <v>34</v>
      </c>
      <c r="D47104" s="2" t="s">
        <v>459</v>
      </c>
      <c r="E47104" s="2"/>
      <c r="F47104" s="2"/>
      <c r="G47104" s="2"/>
      <c r="H47104" s="2"/>
    </row>
    <row r="47105" spans="2:8">
      <c r="B47105" s="2" t="s">
        <v>47553</v>
      </c>
      <c r="C47105" s="2">
        <v>31</v>
      </c>
      <c r="D47105" s="2" t="s">
        <v>459</v>
      </c>
      <c r="E47105" s="2"/>
      <c r="F47105" s="2"/>
      <c r="G47105" s="2"/>
      <c r="H47105" s="2"/>
    </row>
    <row r="47106" spans="2:8">
      <c r="B47106" s="2" t="s">
        <v>47554</v>
      </c>
      <c r="C47106" s="2">
        <v>31</v>
      </c>
      <c r="D47106" s="2" t="s">
        <v>459</v>
      </c>
      <c r="E47106" s="2"/>
      <c r="F47106" s="2"/>
      <c r="G47106" s="2"/>
      <c r="H47106" s="2"/>
    </row>
    <row r="47107" spans="2:8">
      <c r="B47107" s="2" t="s">
        <v>47555</v>
      </c>
      <c r="C47107" s="2">
        <v>22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25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25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24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33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35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35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35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34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32</v>
      </c>
      <c r="D47119" s="2" t="s">
        <v>459</v>
      </c>
      <c r="E47119" s="2"/>
      <c r="F47119" s="2"/>
      <c r="G47119" s="2"/>
      <c r="H47119" s="2"/>
    </row>
    <row r="47120" spans="2:8">
      <c r="B47120" s="2" t="s">
        <v>47568</v>
      </c>
      <c r="C47120" s="2">
        <v>32</v>
      </c>
      <c r="D47120" s="2" t="s">
        <v>459</v>
      </c>
      <c r="E47120" s="2"/>
      <c r="F47120" s="2"/>
      <c r="G47120" s="2"/>
      <c r="H47120" s="2"/>
    </row>
    <row r="47121" spans="2:8">
      <c r="B47121" s="2" t="s">
        <v>47569</v>
      </c>
      <c r="C47121" s="2">
        <v>33</v>
      </c>
      <c r="D47121" s="2" t="s">
        <v>459</v>
      </c>
      <c r="E47121" s="2"/>
      <c r="F47121" s="2"/>
      <c r="G47121" s="2"/>
      <c r="H47121" s="2"/>
    </row>
    <row r="47122" spans="2:8">
      <c r="B47122" s="2" t="s">
        <v>47570</v>
      </c>
      <c r="C47122" s="2">
        <v>35</v>
      </c>
      <c r="D47122" s="2" t="s">
        <v>459</v>
      </c>
      <c r="E47122" s="2"/>
      <c r="F47122" s="2"/>
      <c r="G47122" s="2"/>
      <c r="H47122" s="2"/>
    </row>
    <row r="47123" spans="2:8">
      <c r="B47123" s="2" t="s">
        <v>47571</v>
      </c>
      <c r="C47123" s="2">
        <v>32</v>
      </c>
      <c r="D47123" s="2" t="s">
        <v>459</v>
      </c>
      <c r="E47123" s="2"/>
      <c r="F47123" s="2"/>
      <c r="G47123" s="2"/>
      <c r="H47123" s="2"/>
    </row>
    <row r="47124" spans="2:8">
      <c r="B47124" s="2" t="s">
        <v>47572</v>
      </c>
      <c r="C47124" s="2">
        <v>26</v>
      </c>
      <c r="D47124" s="2" t="s">
        <v>459</v>
      </c>
      <c r="E47124" s="2"/>
      <c r="F47124" s="2"/>
      <c r="G47124" s="2"/>
      <c r="H47124" s="2"/>
    </row>
    <row r="47125" spans="2:8">
      <c r="B47125" s="2" t="s">
        <v>47573</v>
      </c>
      <c r="C47125" s="2">
        <v>26</v>
      </c>
      <c r="D47125" s="2" t="s">
        <v>459</v>
      </c>
      <c r="E47125" s="2"/>
      <c r="F47125" s="2"/>
      <c r="G47125" s="2"/>
      <c r="H47125" s="2"/>
    </row>
    <row r="47126" spans="2:8">
      <c r="B47126" s="2" t="s">
        <v>47574</v>
      </c>
      <c r="C47126" s="2">
        <v>38</v>
      </c>
      <c r="D47126" s="2" t="s">
        <v>459</v>
      </c>
      <c r="E47126" s="2"/>
      <c r="F47126" s="2"/>
      <c r="G47126" s="2"/>
      <c r="H47126" s="2"/>
    </row>
    <row r="47127" spans="2:8">
      <c r="B47127" s="2" t="s">
        <v>47575</v>
      </c>
      <c r="C47127" s="2">
        <v>38</v>
      </c>
      <c r="D47127" s="2" t="s">
        <v>459</v>
      </c>
      <c r="E47127" s="2"/>
      <c r="F47127" s="2"/>
      <c r="G47127" s="2"/>
      <c r="H47127" s="2"/>
    </row>
    <row r="47128" spans="2:8">
      <c r="B47128" s="2" t="s">
        <v>47576</v>
      </c>
      <c r="C47128" s="2">
        <v>37</v>
      </c>
      <c r="D47128" s="2" t="s">
        <v>459</v>
      </c>
      <c r="E47128" s="2"/>
      <c r="F47128" s="2"/>
      <c r="G47128" s="2"/>
      <c r="H47128" s="2"/>
    </row>
    <row r="47129" spans="2:8">
      <c r="B47129" s="2" t="s">
        <v>47577</v>
      </c>
      <c r="C47129" s="2">
        <v>36</v>
      </c>
      <c r="D47129" s="2" t="s">
        <v>459</v>
      </c>
      <c r="E47129" s="2"/>
      <c r="F47129" s="2"/>
      <c r="G47129" s="2"/>
      <c r="H47129" s="2"/>
    </row>
    <row r="47130" spans="2:8">
      <c r="B47130" s="2" t="s">
        <v>47578</v>
      </c>
      <c r="C47130" s="2">
        <v>33</v>
      </c>
      <c r="D47130" s="2" t="s">
        <v>459</v>
      </c>
      <c r="E47130" s="2"/>
      <c r="F47130" s="2"/>
      <c r="G47130" s="2"/>
      <c r="H47130" s="2"/>
    </row>
    <row r="47131" spans="2:8">
      <c r="B47131" s="2" t="s">
        <v>47579</v>
      </c>
      <c r="C47131" s="2">
        <v>32</v>
      </c>
      <c r="D47131" s="2" t="s">
        <v>459</v>
      </c>
      <c r="E47131" s="2"/>
      <c r="F47131" s="2"/>
      <c r="G47131" s="2"/>
      <c r="H47131" s="2"/>
    </row>
    <row r="47132" spans="2:8">
      <c r="B47132" s="2" t="s">
        <v>47580</v>
      </c>
      <c r="C47132" s="2">
        <v>22</v>
      </c>
      <c r="D47132" s="2" t="s">
        <v>459</v>
      </c>
      <c r="E47132" s="2"/>
      <c r="F47132" s="2"/>
      <c r="G47132" s="2"/>
      <c r="H47132" s="2"/>
    </row>
    <row r="47133" spans="2:8">
      <c r="B47133" s="2" t="s">
        <v>47581</v>
      </c>
      <c r="C47133" s="2">
        <v>24</v>
      </c>
      <c r="D47133" s="2" t="s">
        <v>459</v>
      </c>
      <c r="E47133" s="2"/>
      <c r="F47133" s="2"/>
      <c r="G47133" s="2"/>
      <c r="H47133" s="2"/>
    </row>
    <row r="47134" spans="2:8">
      <c r="B47134" s="2" t="s">
        <v>47582</v>
      </c>
      <c r="C47134" s="2">
        <v>28</v>
      </c>
      <c r="D47134" s="2" t="s">
        <v>459</v>
      </c>
      <c r="E47134" s="2"/>
      <c r="F47134" s="2"/>
      <c r="G47134" s="2"/>
      <c r="H47134" s="2"/>
    </row>
    <row r="47135" spans="2:8">
      <c r="B47135" s="2" t="s">
        <v>47583</v>
      </c>
      <c r="C47135" s="2">
        <v>25</v>
      </c>
      <c r="D47135" s="2" t="s">
        <v>459</v>
      </c>
      <c r="E47135" s="2"/>
      <c r="F47135" s="2"/>
      <c r="G47135" s="2"/>
      <c r="H47135" s="2"/>
    </row>
    <row r="47136" spans="2:8">
      <c r="B47136" s="2" t="s">
        <v>47584</v>
      </c>
      <c r="C47136" s="2">
        <v>26</v>
      </c>
      <c r="D47136" s="2" t="s">
        <v>459</v>
      </c>
      <c r="E47136" s="2"/>
      <c r="F47136" s="2"/>
      <c r="G47136" s="2"/>
      <c r="H47136" s="2"/>
    </row>
    <row r="47137" spans="2:8">
      <c r="B47137" s="2" t="s">
        <v>47585</v>
      </c>
      <c r="C47137" s="2">
        <v>26</v>
      </c>
      <c r="D47137" s="2" t="s">
        <v>459</v>
      </c>
      <c r="E47137" s="2"/>
      <c r="F47137" s="2"/>
      <c r="G47137" s="2"/>
      <c r="H47137" s="2"/>
    </row>
    <row r="47138" spans="2:8">
      <c r="B47138" s="2" t="s">
        <v>47586</v>
      </c>
      <c r="C47138" s="2">
        <v>25</v>
      </c>
      <c r="D47138" s="2" t="s">
        <v>459</v>
      </c>
      <c r="E47138" s="2"/>
      <c r="F47138" s="2"/>
      <c r="G47138" s="2"/>
      <c r="H47138" s="2"/>
    </row>
    <row r="47139" spans="2:8">
      <c r="B47139" s="2" t="s">
        <v>47587</v>
      </c>
      <c r="C47139" s="2">
        <v>25</v>
      </c>
      <c r="D47139" s="2" t="s">
        <v>459</v>
      </c>
      <c r="E47139" s="2"/>
      <c r="F47139" s="2"/>
      <c r="G47139" s="2"/>
      <c r="H47139" s="2"/>
    </row>
    <row r="47140" spans="2:8">
      <c r="B47140" s="2" t="s">
        <v>47588</v>
      </c>
      <c r="C47140" s="2">
        <v>25</v>
      </c>
      <c r="D47140" s="2" t="s">
        <v>459</v>
      </c>
      <c r="E47140" s="2"/>
      <c r="F47140" s="2"/>
      <c r="G47140" s="2"/>
      <c r="H47140" s="2"/>
    </row>
    <row r="47141" spans="2:8">
      <c r="B47141" s="2" t="s">
        <v>47589</v>
      </c>
      <c r="C47141" s="2">
        <v>25</v>
      </c>
      <c r="D47141" s="2" t="s">
        <v>459</v>
      </c>
      <c r="E47141" s="2"/>
      <c r="F47141" s="2"/>
      <c r="G47141" s="2"/>
      <c r="H47141" s="2"/>
    </row>
    <row r="47142" spans="2:8">
      <c r="B47142" s="2" t="s">
        <v>47590</v>
      </c>
      <c r="C47142" s="2">
        <v>33</v>
      </c>
      <c r="D47142" s="2" t="s">
        <v>459</v>
      </c>
      <c r="E47142" s="2"/>
      <c r="F47142" s="2"/>
      <c r="G47142" s="2"/>
      <c r="H47142" s="2"/>
    </row>
    <row r="47143" spans="2:8">
      <c r="B47143" s="2" t="s">
        <v>47591</v>
      </c>
      <c r="C47143" s="2">
        <v>34</v>
      </c>
      <c r="D47143" s="2" t="s">
        <v>459</v>
      </c>
      <c r="E47143" s="2"/>
      <c r="F47143" s="2"/>
      <c r="G47143" s="2"/>
      <c r="H47143" s="2"/>
    </row>
    <row r="47144" spans="2:8">
      <c r="B47144" s="2" t="s">
        <v>47592</v>
      </c>
      <c r="C47144" s="2">
        <v>30</v>
      </c>
      <c r="D47144" s="2" t="s">
        <v>459</v>
      </c>
      <c r="E47144" s="2"/>
      <c r="F47144" s="2"/>
      <c r="G47144" s="2"/>
      <c r="H47144" s="2"/>
    </row>
    <row r="47145" spans="2:8">
      <c r="B47145" s="2" t="s">
        <v>47593</v>
      </c>
      <c r="C47145" s="2">
        <v>21</v>
      </c>
      <c r="D47145" s="2" t="s">
        <v>459</v>
      </c>
      <c r="E47145" s="2"/>
      <c r="F47145" s="2"/>
      <c r="G47145" s="2"/>
      <c r="H47145" s="2"/>
    </row>
    <row r="47146" spans="2:8">
      <c r="B47146" s="2" t="s">
        <v>47594</v>
      </c>
      <c r="C47146" s="2">
        <v>20</v>
      </c>
      <c r="D47146" s="2" t="s">
        <v>459</v>
      </c>
      <c r="E47146" s="2"/>
      <c r="F47146" s="2"/>
      <c r="G47146" s="2"/>
      <c r="H47146" s="2"/>
    </row>
    <row r="47147" spans="2:8">
      <c r="B47147" s="2" t="s">
        <v>47595</v>
      </c>
      <c r="C47147" s="2">
        <v>22</v>
      </c>
      <c r="D47147" s="2" t="s">
        <v>459</v>
      </c>
      <c r="E47147" s="2"/>
      <c r="F47147" s="2"/>
      <c r="G47147" s="2"/>
      <c r="H47147" s="2"/>
    </row>
    <row r="47148" spans="2:8">
      <c r="B47148" s="2" t="s">
        <v>47596</v>
      </c>
      <c r="C47148" s="2">
        <v>31</v>
      </c>
      <c r="D47148" s="2" t="s">
        <v>459</v>
      </c>
      <c r="E47148" s="2"/>
      <c r="F47148" s="2"/>
      <c r="G47148" s="2"/>
      <c r="H47148" s="2"/>
    </row>
    <row r="47149" spans="2:8">
      <c r="B47149" s="2" t="s">
        <v>47597</v>
      </c>
      <c r="C47149" s="2">
        <v>28</v>
      </c>
      <c r="D47149" s="2" t="s">
        <v>459</v>
      </c>
      <c r="E47149" s="2"/>
      <c r="F47149" s="2"/>
      <c r="G47149" s="2"/>
      <c r="H47149" s="2"/>
    </row>
    <row r="47150" spans="2:8">
      <c r="B47150" s="2" t="s">
        <v>47598</v>
      </c>
      <c r="C47150" s="2">
        <v>35</v>
      </c>
      <c r="D47150" s="2" t="s">
        <v>459</v>
      </c>
      <c r="E47150" s="2"/>
      <c r="F47150" s="2"/>
      <c r="G47150" s="2"/>
      <c r="H47150" s="2"/>
    </row>
    <row r="47151" spans="2:8">
      <c r="B47151" s="2" t="s">
        <v>47599</v>
      </c>
      <c r="C47151" s="2">
        <v>34</v>
      </c>
      <c r="D47151" s="2" t="s">
        <v>459</v>
      </c>
      <c r="E47151" s="2"/>
      <c r="F47151" s="2"/>
      <c r="G47151" s="2"/>
      <c r="H47151" s="2"/>
    </row>
    <row r="47152" spans="2:8">
      <c r="B47152" s="2" t="s">
        <v>47600</v>
      </c>
      <c r="C47152" s="2">
        <v>25</v>
      </c>
      <c r="D47152" s="2" t="s">
        <v>459</v>
      </c>
      <c r="E47152" s="2"/>
      <c r="F47152" s="2"/>
      <c r="G47152" s="2"/>
      <c r="H47152" s="2"/>
    </row>
    <row r="47153" spans="2:8">
      <c r="B47153" s="2" t="s">
        <v>47601</v>
      </c>
      <c r="C47153" s="2">
        <v>31</v>
      </c>
      <c r="D47153" s="2" t="s">
        <v>459</v>
      </c>
      <c r="E47153" s="2"/>
      <c r="F47153" s="2"/>
      <c r="G47153" s="2"/>
      <c r="H47153" s="2"/>
    </row>
    <row r="47154" spans="2:8">
      <c r="B47154" s="2" t="s">
        <v>47602</v>
      </c>
      <c r="C47154" s="2">
        <v>13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17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26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26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27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27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27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37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40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41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41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41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22</v>
      </c>
      <c r="D47167" s="2" t="s">
        <v>459</v>
      </c>
      <c r="E47167" s="2"/>
      <c r="F47167" s="2"/>
      <c r="G47167" s="2"/>
      <c r="H47167" s="2"/>
    </row>
    <row r="47168" spans="2:8">
      <c r="B47168" s="2" t="s">
        <v>47616</v>
      </c>
      <c r="C47168" s="2">
        <v>25</v>
      </c>
      <c r="D47168" s="2" t="s">
        <v>459</v>
      </c>
      <c r="E47168" s="2"/>
      <c r="F47168" s="2"/>
      <c r="G47168" s="2"/>
      <c r="H47168" s="2"/>
    </row>
    <row r="47169" spans="2:8">
      <c r="B47169" s="2" t="s">
        <v>47617</v>
      </c>
      <c r="C47169" s="2">
        <v>25</v>
      </c>
      <c r="D47169" s="2" t="s">
        <v>459</v>
      </c>
      <c r="E47169" s="2"/>
      <c r="F47169" s="2"/>
      <c r="G47169" s="2"/>
      <c r="H47169" s="2"/>
    </row>
    <row r="47170" spans="2:8">
      <c r="B47170" s="2" t="s">
        <v>47618</v>
      </c>
      <c r="C47170" s="2">
        <v>17</v>
      </c>
      <c r="D47170" s="2" t="s">
        <v>459</v>
      </c>
      <c r="E47170" s="2"/>
      <c r="F47170" s="2"/>
      <c r="G47170" s="2"/>
      <c r="H47170" s="2"/>
    </row>
    <row r="47171" spans="2:8">
      <c r="B47171" s="2" t="s">
        <v>47619</v>
      </c>
      <c r="C47171" s="2">
        <v>13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17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24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31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31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29</v>
      </c>
      <c r="D47177" s="2" t="s">
        <v>459</v>
      </c>
      <c r="E47177" s="2"/>
      <c r="F47177" s="2"/>
      <c r="G47177" s="2"/>
      <c r="H47177" s="2"/>
    </row>
    <row r="47178" spans="2:8">
      <c r="B47178" s="2" t="s">
        <v>47626</v>
      </c>
      <c r="C47178" s="2">
        <v>29</v>
      </c>
      <c r="D47178" s="2" t="s">
        <v>459</v>
      </c>
      <c r="E47178" s="2"/>
      <c r="F47178" s="2"/>
      <c r="G47178" s="2"/>
      <c r="H47178" s="2"/>
    </row>
    <row r="47179" spans="2:8">
      <c r="B47179" s="2" t="s">
        <v>47627</v>
      </c>
      <c r="C47179" s="2">
        <v>28</v>
      </c>
      <c r="D47179" s="2" t="s">
        <v>459</v>
      </c>
      <c r="E47179" s="2"/>
      <c r="F47179" s="2"/>
      <c r="G47179" s="2"/>
      <c r="H47179" s="2"/>
    </row>
    <row r="47180" spans="2:8">
      <c r="B47180" s="2" t="s">
        <v>47628</v>
      </c>
      <c r="C47180" s="2">
        <v>27</v>
      </c>
      <c r="D47180" s="2" t="s">
        <v>459</v>
      </c>
      <c r="E47180" s="2"/>
      <c r="F47180" s="2"/>
      <c r="G47180" s="2"/>
      <c r="H47180" s="2"/>
    </row>
    <row r="47181" spans="2:8">
      <c r="B47181" s="2" t="s">
        <v>47629</v>
      </c>
      <c r="C47181" s="2">
        <v>22</v>
      </c>
      <c r="D47181" s="2" t="s">
        <v>459</v>
      </c>
      <c r="E47181" s="2"/>
      <c r="F47181" s="2"/>
      <c r="G47181" s="2"/>
      <c r="H47181" s="2"/>
    </row>
    <row r="47182" spans="2:8">
      <c r="B47182" s="2" t="s">
        <v>47630</v>
      </c>
      <c r="C47182" s="2">
        <v>22</v>
      </c>
      <c r="D47182" s="2" t="s">
        <v>459</v>
      </c>
      <c r="E47182" s="2"/>
      <c r="F47182" s="2"/>
      <c r="G47182" s="2"/>
      <c r="H47182" s="2"/>
    </row>
    <row r="47183" spans="2:8">
      <c r="B47183" s="2" t="s">
        <v>47631</v>
      </c>
      <c r="C47183" s="2">
        <v>24</v>
      </c>
      <c r="D47183" s="2" t="s">
        <v>459</v>
      </c>
      <c r="E47183" s="2"/>
      <c r="F47183" s="2"/>
      <c r="G47183" s="2"/>
      <c r="H47183" s="2"/>
    </row>
    <row r="47184" spans="2:8">
      <c r="B47184" s="2" t="s">
        <v>47632</v>
      </c>
      <c r="C47184" s="2">
        <v>38</v>
      </c>
      <c r="D47184" s="2" t="s">
        <v>459</v>
      </c>
      <c r="E47184" s="2"/>
      <c r="F47184" s="2"/>
      <c r="G47184" s="2"/>
      <c r="H47184" s="2"/>
    </row>
    <row r="47185" spans="2:8">
      <c r="B47185" s="2" t="s">
        <v>47633</v>
      </c>
      <c r="C47185" s="2">
        <v>38</v>
      </c>
      <c r="D47185" s="2" t="s">
        <v>459</v>
      </c>
      <c r="E47185" s="2"/>
      <c r="F47185" s="2"/>
      <c r="G47185" s="2"/>
      <c r="H47185" s="2"/>
    </row>
    <row r="47186" spans="2:8">
      <c r="B47186" s="2" t="s">
        <v>47634</v>
      </c>
      <c r="C47186" s="2">
        <v>35</v>
      </c>
      <c r="D47186" s="2" t="s">
        <v>459</v>
      </c>
      <c r="E47186" s="2"/>
      <c r="F47186" s="2"/>
      <c r="G47186" s="2"/>
      <c r="H47186" s="2"/>
    </row>
    <row r="47187" spans="2:8">
      <c r="B47187" s="2" t="s">
        <v>47635</v>
      </c>
      <c r="C47187" s="2">
        <v>30</v>
      </c>
      <c r="D47187" s="2" t="s">
        <v>459</v>
      </c>
      <c r="E47187" s="2"/>
      <c r="F47187" s="2"/>
      <c r="G47187" s="2"/>
      <c r="H47187" s="2"/>
    </row>
    <row r="47188" spans="2:8">
      <c r="B47188" s="2" t="s">
        <v>47636</v>
      </c>
      <c r="C47188" s="2">
        <v>28</v>
      </c>
      <c r="D47188" s="2" t="s">
        <v>459</v>
      </c>
      <c r="E47188" s="2"/>
      <c r="F47188" s="2"/>
      <c r="G47188" s="2"/>
      <c r="H47188" s="2"/>
    </row>
    <row r="47189" spans="2:8">
      <c r="B47189" s="2" t="s">
        <v>47637</v>
      </c>
      <c r="C47189" s="2">
        <v>27</v>
      </c>
      <c r="D47189" s="2" t="s">
        <v>459</v>
      </c>
      <c r="E47189" s="2"/>
      <c r="F47189" s="2"/>
      <c r="G47189" s="2"/>
      <c r="H47189" s="2"/>
    </row>
    <row r="47190" spans="2:8">
      <c r="B47190" s="2" t="s">
        <v>47638</v>
      </c>
      <c r="C47190" s="2">
        <v>31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32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31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36</v>
      </c>
      <c r="D47196" s="2" t="s">
        <v>459</v>
      </c>
      <c r="E47196" s="2"/>
      <c r="F47196" s="2"/>
      <c r="G47196" s="2"/>
      <c r="H47196" s="2"/>
    </row>
    <row r="47197" spans="2:8">
      <c r="B47197" s="2" t="s">
        <v>47645</v>
      </c>
      <c r="C47197" s="2">
        <v>36</v>
      </c>
      <c r="D47197" s="2" t="s">
        <v>459</v>
      </c>
      <c r="E47197" s="2"/>
      <c r="F47197" s="2"/>
      <c r="G47197" s="2"/>
      <c r="H47197" s="2"/>
    </row>
    <row r="47198" spans="2:8">
      <c r="B47198" s="2" t="s">
        <v>47646</v>
      </c>
      <c r="C47198" s="2">
        <v>36</v>
      </c>
      <c r="D47198" s="2" t="s">
        <v>459</v>
      </c>
      <c r="E47198" s="2"/>
      <c r="F47198" s="2"/>
      <c r="G47198" s="2"/>
      <c r="H47198" s="2"/>
    </row>
    <row r="47199" spans="2:8">
      <c r="B47199" s="2" t="s">
        <v>47647</v>
      </c>
      <c r="C47199" s="2">
        <v>35</v>
      </c>
      <c r="D47199" s="2" t="s">
        <v>459</v>
      </c>
      <c r="E47199" s="2"/>
      <c r="F47199" s="2"/>
      <c r="G47199" s="2"/>
      <c r="H47199" s="2"/>
    </row>
    <row r="47200" spans="2:8">
      <c r="B47200" s="2" t="s">
        <v>47648</v>
      </c>
      <c r="C47200" s="2">
        <v>33</v>
      </c>
      <c r="D47200" s="2" t="s">
        <v>459</v>
      </c>
      <c r="E47200" s="2"/>
      <c r="F47200" s="2"/>
      <c r="G47200" s="2"/>
      <c r="H47200" s="2"/>
    </row>
    <row r="47201" spans="2:8">
      <c r="B47201" s="2" t="s">
        <v>47649</v>
      </c>
      <c r="C47201" s="2">
        <v>32</v>
      </c>
      <c r="D47201" s="2" t="s">
        <v>459</v>
      </c>
      <c r="E47201" s="2"/>
      <c r="F47201" s="2"/>
      <c r="G47201" s="2"/>
      <c r="H47201" s="2"/>
    </row>
    <row r="47202" spans="2:8">
      <c r="B47202" s="2" t="s">
        <v>47650</v>
      </c>
      <c r="C47202" s="2">
        <v>19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22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22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22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22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17</v>
      </c>
      <c r="D47217" s="2" t="s">
        <v>459</v>
      </c>
      <c r="E47217" s="2"/>
      <c r="F47217" s="2"/>
      <c r="G47217" s="2"/>
      <c r="H47217" s="2"/>
    </row>
    <row r="47218" spans="2:8">
      <c r="B47218" s="2" t="s">
        <v>47666</v>
      </c>
      <c r="C47218" s="2">
        <v>24</v>
      </c>
      <c r="D47218" s="2" t="s">
        <v>459</v>
      </c>
      <c r="E47218" s="2"/>
      <c r="F47218" s="2"/>
      <c r="G47218" s="2"/>
      <c r="H47218" s="2"/>
    </row>
    <row r="47219" spans="2:8">
      <c r="B47219" s="2" t="s">
        <v>47667</v>
      </c>
      <c r="C47219" s="2">
        <v>25</v>
      </c>
      <c r="D47219" s="2" t="s">
        <v>459</v>
      </c>
      <c r="E47219" s="2"/>
      <c r="F47219" s="2"/>
      <c r="G47219" s="2"/>
      <c r="H47219" s="2"/>
    </row>
    <row r="47220" spans="2:8">
      <c r="B47220" s="2" t="s">
        <v>47668</v>
      </c>
      <c r="C47220" s="2">
        <v>26</v>
      </c>
      <c r="D47220" s="2" t="s">
        <v>459</v>
      </c>
      <c r="E47220" s="2"/>
      <c r="F47220" s="2"/>
      <c r="G47220" s="2"/>
      <c r="H47220" s="2"/>
    </row>
    <row r="47221" spans="2:8">
      <c r="B47221" s="2" t="s">
        <v>47669</v>
      </c>
      <c r="C47221" s="2">
        <v>26</v>
      </c>
      <c r="D47221" s="2" t="s">
        <v>459</v>
      </c>
      <c r="E47221" s="2"/>
      <c r="F47221" s="2"/>
      <c r="G47221" s="2"/>
      <c r="H47221" s="2"/>
    </row>
    <row r="47222" spans="2:8">
      <c r="B47222" s="2" t="s">
        <v>47670</v>
      </c>
      <c r="C47222" s="2">
        <v>25</v>
      </c>
      <c r="D47222" s="2" t="s">
        <v>459</v>
      </c>
      <c r="E47222" s="2"/>
      <c r="F47222" s="2"/>
      <c r="G47222" s="2"/>
      <c r="H47222" s="2"/>
    </row>
    <row r="47223" spans="2:8">
      <c r="B47223" s="2" t="s">
        <v>47671</v>
      </c>
      <c r="C47223" s="2">
        <v>26</v>
      </c>
      <c r="D47223" s="2" t="s">
        <v>459</v>
      </c>
      <c r="E47223" s="2"/>
      <c r="F47223" s="2"/>
      <c r="G47223" s="2"/>
      <c r="H47223" s="2"/>
    </row>
    <row r="47224" spans="2:8">
      <c r="B47224" s="2" t="s">
        <v>47672</v>
      </c>
      <c r="C47224" s="2">
        <v>27</v>
      </c>
      <c r="D47224" s="2" t="s">
        <v>459</v>
      </c>
      <c r="E47224" s="2"/>
      <c r="F47224" s="2"/>
      <c r="G47224" s="2"/>
      <c r="H47224" s="2"/>
    </row>
    <row r="47225" spans="2:8">
      <c r="B47225" s="2" t="s">
        <v>47673</v>
      </c>
      <c r="C47225" s="2">
        <v>26</v>
      </c>
      <c r="D47225" s="2" t="s">
        <v>459</v>
      </c>
      <c r="E47225" s="2"/>
      <c r="F47225" s="2"/>
      <c r="G47225" s="2"/>
      <c r="H47225" s="2"/>
    </row>
    <row r="47226" spans="2:8">
      <c r="B47226" s="2" t="s">
        <v>47674</v>
      </c>
      <c r="C47226" s="2">
        <v>31</v>
      </c>
      <c r="D47226" s="2" t="s">
        <v>459</v>
      </c>
      <c r="E47226" s="2"/>
      <c r="F47226" s="2"/>
      <c r="G47226" s="2"/>
      <c r="H47226" s="2"/>
    </row>
    <row r="47227" spans="2:8">
      <c r="B47227" s="2" t="s">
        <v>47675</v>
      </c>
      <c r="C47227" s="2">
        <v>34</v>
      </c>
      <c r="D47227" s="2" t="s">
        <v>459</v>
      </c>
      <c r="E47227" s="2"/>
      <c r="F47227" s="2"/>
      <c r="G47227" s="2"/>
      <c r="H47227" s="2"/>
    </row>
    <row r="47228" spans="2:8">
      <c r="B47228" s="2" t="s">
        <v>47676</v>
      </c>
      <c r="C47228" s="2">
        <v>33</v>
      </c>
      <c r="D47228" s="2" t="s">
        <v>459</v>
      </c>
      <c r="E47228" s="2"/>
      <c r="F47228" s="2"/>
      <c r="G47228" s="2"/>
      <c r="H47228" s="2"/>
    </row>
    <row r="47229" spans="2:8">
      <c r="B47229" s="2" t="s">
        <v>47677</v>
      </c>
      <c r="C47229" s="2">
        <v>31</v>
      </c>
      <c r="D47229" s="2" t="s">
        <v>459</v>
      </c>
      <c r="E47229" s="2"/>
      <c r="F47229" s="2"/>
      <c r="G47229" s="2"/>
      <c r="H47229" s="2"/>
    </row>
    <row r="47230" spans="2:8">
      <c r="B47230" s="2" t="s">
        <v>47678</v>
      </c>
      <c r="C47230" s="2">
        <v>26</v>
      </c>
      <c r="D47230" s="2" t="s">
        <v>459</v>
      </c>
      <c r="E47230" s="2"/>
      <c r="F47230" s="2"/>
      <c r="G47230" s="2"/>
      <c r="H47230" s="2"/>
    </row>
    <row r="47231" spans="2:8">
      <c r="B47231" s="2" t="s">
        <v>47679</v>
      </c>
      <c r="C47231" s="2">
        <v>23</v>
      </c>
      <c r="D47231" s="2" t="s">
        <v>459</v>
      </c>
      <c r="E47231" s="2"/>
      <c r="F47231" s="2"/>
      <c r="G47231" s="2"/>
      <c r="H47231" s="2"/>
    </row>
    <row r="47232" spans="2:8">
      <c r="B47232" s="2" t="s">
        <v>47680</v>
      </c>
      <c r="C47232" s="2">
        <v>27</v>
      </c>
      <c r="D47232" s="2" t="s">
        <v>459</v>
      </c>
      <c r="E47232" s="2"/>
      <c r="F47232" s="2"/>
      <c r="G47232" s="2"/>
      <c r="H47232" s="2"/>
    </row>
    <row r="47233" spans="2:8">
      <c r="B47233" s="2" t="s">
        <v>47681</v>
      </c>
      <c r="C47233" s="2">
        <v>27</v>
      </c>
      <c r="D47233" s="2" t="s">
        <v>459</v>
      </c>
      <c r="E47233" s="2"/>
      <c r="F47233" s="2"/>
      <c r="G47233" s="2"/>
      <c r="H47233" s="2"/>
    </row>
    <row r="47234" spans="2:8">
      <c r="B47234" s="2" t="s">
        <v>47682</v>
      </c>
      <c r="C47234" s="2">
        <v>24</v>
      </c>
      <c r="D47234" s="2" t="s">
        <v>459</v>
      </c>
      <c r="E47234" s="2"/>
      <c r="F47234" s="2"/>
      <c r="G47234" s="2"/>
      <c r="H47234" s="2"/>
    </row>
    <row r="47235" spans="2:8">
      <c r="B47235" s="2" t="s">
        <v>47683</v>
      </c>
      <c r="C47235" s="2">
        <v>22</v>
      </c>
      <c r="D47235" s="2" t="s">
        <v>459</v>
      </c>
      <c r="E47235" s="2"/>
      <c r="F47235" s="2"/>
      <c r="G47235" s="2"/>
      <c r="H47235" s="2"/>
    </row>
    <row r="47236" spans="2:8">
      <c r="B47236" s="2" t="s">
        <v>47684</v>
      </c>
      <c r="C47236" s="2">
        <v>19</v>
      </c>
      <c r="D47236" s="2" t="s">
        <v>459</v>
      </c>
      <c r="E47236" s="2"/>
      <c r="F47236" s="2"/>
      <c r="G47236" s="2"/>
      <c r="H47236" s="2"/>
    </row>
    <row r="47237" spans="2:8">
      <c r="B47237" s="2" t="s">
        <v>47685</v>
      </c>
      <c r="C47237" s="2">
        <v>21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21</v>
      </c>
      <c r="D47240" s="2" t="s">
        <v>459</v>
      </c>
      <c r="E47240" s="2"/>
      <c r="F47240" s="2"/>
      <c r="G47240" s="2"/>
      <c r="H47240" s="2"/>
    </row>
    <row r="47241" spans="2:8">
      <c r="B47241" s="2" t="s">
        <v>47689</v>
      </c>
      <c r="C47241" s="2">
        <v>21</v>
      </c>
      <c r="D47241" s="2" t="s">
        <v>459</v>
      </c>
      <c r="E47241" s="2"/>
      <c r="F47241" s="2"/>
      <c r="G47241" s="2"/>
      <c r="H47241" s="2"/>
    </row>
    <row r="47242" spans="2:8">
      <c r="B47242" s="2" t="s">
        <v>47690</v>
      </c>
      <c r="C47242" s="2">
        <v>20</v>
      </c>
      <c r="D47242" s="2" t="s">
        <v>459</v>
      </c>
      <c r="E47242" s="2"/>
      <c r="F47242" s="2"/>
      <c r="G47242" s="2"/>
      <c r="H47242" s="2"/>
    </row>
    <row r="47243" spans="2:8">
      <c r="B47243" s="2" t="s">
        <v>47691</v>
      </c>
      <c r="C47243" s="2">
        <v>20</v>
      </c>
      <c r="D47243" s="2" t="s">
        <v>459</v>
      </c>
      <c r="E47243" s="2"/>
      <c r="F47243" s="2"/>
      <c r="G47243" s="2"/>
      <c r="H47243" s="2"/>
    </row>
    <row r="47244" spans="2:8">
      <c r="B47244" s="2" t="s">
        <v>47692</v>
      </c>
      <c r="C47244" s="2">
        <v>18</v>
      </c>
      <c r="D47244" s="2" t="s">
        <v>459</v>
      </c>
      <c r="E47244" s="2"/>
      <c r="F47244" s="2"/>
      <c r="G47244" s="2"/>
      <c r="H47244" s="2"/>
    </row>
    <row r="47245" spans="2:8">
      <c r="B47245" s="2" t="s">
        <v>47693</v>
      </c>
      <c r="C47245" s="2">
        <v>18</v>
      </c>
      <c r="D47245" s="2" t="s">
        <v>459</v>
      </c>
      <c r="E47245" s="2"/>
      <c r="F47245" s="2"/>
      <c r="G47245" s="2"/>
      <c r="H47245" s="2"/>
    </row>
    <row r="47246" spans="2:8">
      <c r="B47246" s="2" t="s">
        <v>47694</v>
      </c>
      <c r="C47246" s="2">
        <v>18</v>
      </c>
      <c r="D47246" s="2" t="s">
        <v>459</v>
      </c>
      <c r="E47246" s="2"/>
      <c r="F47246" s="2"/>
      <c r="G47246" s="2"/>
      <c r="H47246" s="2"/>
    </row>
    <row r="47247" spans="2:8">
      <c r="B47247" s="2" t="s">
        <v>47695</v>
      </c>
      <c r="C47247" s="2">
        <v>32</v>
      </c>
      <c r="D47247" s="2" t="s">
        <v>459</v>
      </c>
      <c r="E47247" s="2"/>
      <c r="F47247" s="2"/>
      <c r="G47247" s="2"/>
      <c r="H47247" s="2"/>
    </row>
    <row r="47248" spans="2:8">
      <c r="B47248" s="2" t="s">
        <v>47696</v>
      </c>
      <c r="C47248" s="2">
        <v>32</v>
      </c>
      <c r="D47248" s="2" t="s">
        <v>459</v>
      </c>
      <c r="E47248" s="2"/>
      <c r="F47248" s="2"/>
      <c r="G47248" s="2"/>
      <c r="H47248" s="2"/>
    </row>
    <row r="47249" spans="2:8">
      <c r="B47249" s="2" t="s">
        <v>47697</v>
      </c>
      <c r="C47249" s="2">
        <v>29</v>
      </c>
      <c r="D47249" s="2" t="s">
        <v>459</v>
      </c>
      <c r="E47249" s="2"/>
      <c r="F47249" s="2"/>
      <c r="G47249" s="2"/>
      <c r="H47249" s="2"/>
    </row>
    <row r="47250" spans="2:8">
      <c r="B47250" s="2" t="s">
        <v>47698</v>
      </c>
      <c r="C47250" s="2">
        <v>27</v>
      </c>
      <c r="D47250" s="2" t="s">
        <v>459</v>
      </c>
      <c r="E47250" s="2"/>
      <c r="F47250" s="2"/>
      <c r="G47250" s="2"/>
      <c r="H47250" s="2"/>
    </row>
    <row r="47251" spans="2:8">
      <c r="B47251" s="2" t="s">
        <v>47699</v>
      </c>
      <c r="C47251" s="2">
        <v>24</v>
      </c>
      <c r="D47251" s="2" t="s">
        <v>459</v>
      </c>
      <c r="E47251" s="2"/>
      <c r="F47251" s="2"/>
      <c r="G47251" s="2"/>
      <c r="H47251" s="2"/>
    </row>
    <row r="47252" spans="2:8">
      <c r="B47252" s="2" t="s">
        <v>47700</v>
      </c>
      <c r="C47252" s="2">
        <v>21</v>
      </c>
      <c r="D47252" s="2" t="s">
        <v>459</v>
      </c>
      <c r="E47252" s="2"/>
      <c r="F47252" s="2"/>
      <c r="G47252" s="2"/>
      <c r="H47252" s="2"/>
    </row>
    <row r="47253" spans="2:8">
      <c r="B47253" s="2" t="s">
        <v>47701</v>
      </c>
      <c r="C47253" s="2">
        <v>22</v>
      </c>
      <c r="D47253" s="2" t="s">
        <v>459</v>
      </c>
      <c r="E47253" s="2"/>
      <c r="F47253" s="2"/>
      <c r="G47253" s="2"/>
      <c r="H47253" s="2"/>
    </row>
    <row r="47254" spans="2:8">
      <c r="B47254" s="2" t="s">
        <v>47702</v>
      </c>
      <c r="C47254" s="2">
        <v>29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30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30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31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30</v>
      </c>
      <c r="D47258" s="2" t="s">
        <v>459</v>
      </c>
      <c r="E47258" s="2"/>
      <c r="F47258" s="2"/>
      <c r="G47258" s="2"/>
      <c r="H47258" s="2"/>
    </row>
    <row r="47259" spans="2:8">
      <c r="B47259" s="2" t="s">
        <v>47707</v>
      </c>
      <c r="C47259" s="2">
        <v>31</v>
      </c>
      <c r="D47259" s="2" t="s">
        <v>459</v>
      </c>
      <c r="E47259" s="2"/>
      <c r="F47259" s="2"/>
      <c r="G47259" s="2"/>
      <c r="H47259" s="2"/>
    </row>
    <row r="47260" spans="2:8">
      <c r="B47260" s="2" t="s">
        <v>47708</v>
      </c>
      <c r="C47260" s="2">
        <v>31</v>
      </c>
      <c r="D47260" s="2" t="s">
        <v>459</v>
      </c>
      <c r="E47260" s="2"/>
      <c r="F47260" s="2"/>
      <c r="G47260" s="2"/>
      <c r="H47260" s="2"/>
    </row>
    <row r="47261" spans="2:8">
      <c r="B47261" s="2" t="s">
        <v>47709</v>
      </c>
      <c r="C47261" s="2">
        <v>29</v>
      </c>
      <c r="D47261" s="2" t="s">
        <v>459</v>
      </c>
      <c r="E47261" s="2"/>
      <c r="F47261" s="2"/>
      <c r="G47261" s="2"/>
      <c r="H47261" s="2"/>
    </row>
    <row r="47262" spans="2:8">
      <c r="B47262" s="2" t="s">
        <v>47710</v>
      </c>
      <c r="C47262" s="2">
        <v>29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29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28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13</v>
      </c>
      <c r="D47267" s="2" t="s">
        <v>459</v>
      </c>
      <c r="E47267" s="2"/>
      <c r="F47267" s="2"/>
      <c r="G47267" s="2"/>
      <c r="H47267" s="2"/>
    </row>
    <row r="47268" spans="2:8">
      <c r="B47268" s="2" t="s">
        <v>47716</v>
      </c>
      <c r="C47268" s="2">
        <v>23</v>
      </c>
      <c r="D47268" s="2" t="s">
        <v>459</v>
      </c>
      <c r="E47268" s="2"/>
      <c r="F47268" s="2"/>
      <c r="G47268" s="2"/>
      <c r="H47268" s="2"/>
    </row>
    <row r="47269" spans="2:8">
      <c r="B47269" s="2" t="s">
        <v>47717</v>
      </c>
      <c r="C47269" s="2">
        <v>25</v>
      </c>
      <c r="D47269" s="2" t="s">
        <v>459</v>
      </c>
      <c r="E47269" s="2"/>
      <c r="F47269" s="2"/>
      <c r="G47269" s="2"/>
      <c r="H47269" s="2"/>
    </row>
    <row r="47270" spans="2:8">
      <c r="B47270" s="2" t="s">
        <v>47718</v>
      </c>
      <c r="C47270" s="2">
        <v>23</v>
      </c>
      <c r="D47270" s="2" t="s">
        <v>459</v>
      </c>
      <c r="E47270" s="2"/>
      <c r="F47270" s="2"/>
      <c r="G47270" s="2"/>
      <c r="H47270" s="2"/>
    </row>
    <row r="47271" spans="2:8">
      <c r="B47271" s="2" t="s">
        <v>47719</v>
      </c>
      <c r="C47271" s="2">
        <v>18</v>
      </c>
      <c r="D47271" s="2" t="s">
        <v>459</v>
      </c>
      <c r="E47271" s="2"/>
      <c r="F47271" s="2"/>
      <c r="G47271" s="2"/>
      <c r="H47271" s="2"/>
    </row>
    <row r="47272" spans="2:8">
      <c r="B47272" s="2" t="s">
        <v>47720</v>
      </c>
      <c r="C47272" s="2">
        <v>9</v>
      </c>
      <c r="D47272" s="2" t="s">
        <v>459</v>
      </c>
      <c r="E47272" s="2"/>
      <c r="F47272" s="2"/>
      <c r="G47272" s="2"/>
      <c r="H47272" s="2"/>
    </row>
    <row r="47273" spans="2:8">
      <c r="B47273" s="2" t="s">
        <v>47721</v>
      </c>
      <c r="C47273" s="2">
        <v>8</v>
      </c>
      <c r="D47273" s="2" t="s">
        <v>459</v>
      </c>
      <c r="E47273" s="2"/>
      <c r="F47273" s="2"/>
      <c r="G47273" s="2"/>
      <c r="H47273" s="2"/>
    </row>
    <row r="47274" spans="2:8">
      <c r="B47274" s="2" t="s">
        <v>47722</v>
      </c>
      <c r="C47274" s="2">
        <v>9</v>
      </c>
      <c r="D47274" s="2" t="s">
        <v>459</v>
      </c>
      <c r="E47274" s="2"/>
      <c r="F47274" s="2"/>
      <c r="G47274" s="2"/>
      <c r="H47274" s="2"/>
    </row>
    <row r="47275" spans="2:8">
      <c r="B47275" s="2" t="s">
        <v>47723</v>
      </c>
      <c r="C47275" s="2">
        <v>10</v>
      </c>
      <c r="D47275" s="2" t="s">
        <v>459</v>
      </c>
      <c r="E47275" s="2"/>
      <c r="F47275" s="2"/>
      <c r="G47275" s="2"/>
      <c r="H47275" s="2"/>
    </row>
    <row r="47276" spans="2:8">
      <c r="B47276" s="2" t="s">
        <v>47724</v>
      </c>
      <c r="C47276" s="2">
        <v>11</v>
      </c>
      <c r="D47276" s="2" t="s">
        <v>459</v>
      </c>
      <c r="E47276" s="2"/>
      <c r="F47276" s="2"/>
      <c r="G47276" s="2"/>
      <c r="H47276" s="2"/>
    </row>
    <row r="47277" spans="2:8">
      <c r="B47277" s="2" t="s">
        <v>47725</v>
      </c>
      <c r="C47277" s="2">
        <v>29</v>
      </c>
      <c r="D47277" s="2" t="s">
        <v>459</v>
      </c>
      <c r="E47277" s="2"/>
      <c r="F47277" s="2"/>
      <c r="G47277" s="2"/>
      <c r="H47277" s="2"/>
    </row>
    <row r="47278" spans="2:8">
      <c r="B47278" s="2" t="s">
        <v>47726</v>
      </c>
      <c r="C47278" s="2">
        <v>29</v>
      </c>
      <c r="D47278" s="2" t="s">
        <v>459</v>
      </c>
      <c r="E47278" s="2"/>
      <c r="F47278" s="2"/>
      <c r="G47278" s="2"/>
      <c r="H47278" s="2"/>
    </row>
    <row r="47279" spans="2:8">
      <c r="B47279" s="2" t="s">
        <v>47727</v>
      </c>
      <c r="C47279" s="2">
        <v>27</v>
      </c>
      <c r="D47279" s="2" t="s">
        <v>459</v>
      </c>
      <c r="E47279" s="2"/>
      <c r="F47279" s="2"/>
      <c r="G47279" s="2"/>
      <c r="H47279" s="2"/>
    </row>
    <row r="47280" spans="2:8">
      <c r="B47280" s="2" t="s">
        <v>47728</v>
      </c>
      <c r="C47280" s="2">
        <v>27</v>
      </c>
      <c r="D47280" s="2" t="s">
        <v>459</v>
      </c>
      <c r="E47280" s="2"/>
      <c r="F47280" s="2"/>
      <c r="G47280" s="2"/>
      <c r="H47280" s="2"/>
    </row>
    <row r="47281" spans="2:8">
      <c r="B47281" s="2" t="s">
        <v>47729</v>
      </c>
      <c r="C47281" s="2">
        <v>26</v>
      </c>
      <c r="D47281" s="2" t="s">
        <v>459</v>
      </c>
      <c r="E47281" s="2"/>
      <c r="F47281" s="2"/>
      <c r="G47281" s="2"/>
      <c r="H47281" s="2"/>
    </row>
    <row r="47282" spans="2:8">
      <c r="B47282" s="2" t="s">
        <v>47730</v>
      </c>
      <c r="C47282" s="2">
        <v>23</v>
      </c>
      <c r="D47282" s="2" t="s">
        <v>459</v>
      </c>
      <c r="E47282" s="2"/>
      <c r="F47282" s="2"/>
      <c r="G47282" s="2"/>
      <c r="H47282" s="2"/>
    </row>
    <row r="47283" spans="2:8">
      <c r="B47283" s="2" t="s">
        <v>47731</v>
      </c>
      <c r="C47283" s="2">
        <v>15</v>
      </c>
      <c r="D47283" s="2" t="s">
        <v>459</v>
      </c>
      <c r="E47283" s="2"/>
      <c r="F47283" s="2"/>
      <c r="G47283" s="2"/>
      <c r="H47283" s="2"/>
    </row>
    <row r="47284" spans="2:8">
      <c r="B47284" s="2" t="s">
        <v>47732</v>
      </c>
      <c r="C47284" s="2">
        <v>39</v>
      </c>
      <c r="D47284" s="2" t="s">
        <v>459</v>
      </c>
      <c r="E47284" s="2"/>
      <c r="F47284" s="2"/>
      <c r="G47284" s="2"/>
      <c r="H47284" s="2"/>
    </row>
    <row r="47285" spans="2:8">
      <c r="B47285" s="2" t="s">
        <v>47733</v>
      </c>
      <c r="C47285" s="2">
        <v>39</v>
      </c>
      <c r="D47285" s="2" t="s">
        <v>459</v>
      </c>
      <c r="E47285" s="2"/>
      <c r="F47285" s="2"/>
      <c r="G47285" s="2"/>
      <c r="H47285" s="2"/>
    </row>
    <row r="47286" spans="2:8">
      <c r="B47286" s="2" t="s">
        <v>47734</v>
      </c>
      <c r="C47286" s="2">
        <v>37</v>
      </c>
      <c r="D47286" s="2" t="s">
        <v>459</v>
      </c>
      <c r="E47286" s="2"/>
      <c r="F47286" s="2"/>
      <c r="G47286" s="2"/>
      <c r="H47286" s="2"/>
    </row>
    <row r="47287" spans="2:8">
      <c r="B47287" s="2" t="s">
        <v>47735</v>
      </c>
      <c r="C47287" s="2">
        <v>24</v>
      </c>
      <c r="D47287" s="2" t="s">
        <v>459</v>
      </c>
      <c r="E47287" s="2"/>
      <c r="F47287" s="2"/>
      <c r="G47287" s="2"/>
      <c r="H47287" s="2"/>
    </row>
    <row r="47288" spans="2:8">
      <c r="B47288" s="2" t="s">
        <v>47736</v>
      </c>
      <c r="C47288" s="2">
        <v>24</v>
      </c>
      <c r="D47288" s="2" t="s">
        <v>459</v>
      </c>
      <c r="E47288" s="2"/>
      <c r="F47288" s="2"/>
      <c r="G47288" s="2"/>
      <c r="H47288" s="2"/>
    </row>
    <row r="47289" spans="2:8">
      <c r="B47289" s="2" t="s">
        <v>47737</v>
      </c>
      <c r="C47289" s="2">
        <v>23</v>
      </c>
      <c r="D47289" s="2" t="s">
        <v>459</v>
      </c>
      <c r="E47289" s="2"/>
      <c r="F47289" s="2"/>
      <c r="G47289" s="2"/>
      <c r="H47289" s="2"/>
    </row>
    <row r="47290" spans="2:8">
      <c r="B47290" s="2" t="s">
        <v>47738</v>
      </c>
      <c r="C47290" s="2">
        <v>23</v>
      </c>
      <c r="D47290" s="2" t="s">
        <v>459</v>
      </c>
      <c r="E47290" s="2"/>
      <c r="F47290" s="2"/>
      <c r="G47290" s="2"/>
      <c r="H47290" s="2"/>
    </row>
    <row r="47291" spans="2:8">
      <c r="B47291" s="2" t="s">
        <v>47739</v>
      </c>
      <c r="C47291" s="2">
        <v>30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30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30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32</v>
      </c>
      <c r="D47297" s="2" t="s">
        <v>459</v>
      </c>
      <c r="E47297" s="2"/>
      <c r="F47297" s="2"/>
      <c r="G47297" s="2"/>
      <c r="H47297" s="2"/>
    </row>
    <row r="47298" spans="2:8">
      <c r="B47298" s="2" t="s">
        <v>47746</v>
      </c>
      <c r="C47298" s="2">
        <v>31</v>
      </c>
      <c r="D47298" s="2" t="s">
        <v>459</v>
      </c>
      <c r="E47298" s="2"/>
      <c r="F47298" s="2"/>
      <c r="G47298" s="2"/>
      <c r="H47298" s="2"/>
    </row>
    <row r="47299" spans="2:8">
      <c r="B47299" s="2" t="s">
        <v>47747</v>
      </c>
      <c r="C47299" s="2">
        <v>30</v>
      </c>
      <c r="D47299" s="2" t="s">
        <v>459</v>
      </c>
      <c r="E47299" s="2"/>
      <c r="F47299" s="2"/>
      <c r="G47299" s="2"/>
      <c r="H47299" s="2"/>
    </row>
    <row r="47300" spans="2:8">
      <c r="B47300" s="2" t="s">
        <v>47748</v>
      </c>
      <c r="C47300" s="2">
        <v>31</v>
      </c>
      <c r="D47300" s="2" t="s">
        <v>459</v>
      </c>
      <c r="E47300" s="2"/>
      <c r="F47300" s="2"/>
      <c r="G47300" s="2"/>
      <c r="H47300" s="2"/>
    </row>
    <row r="47301" spans="2:8">
      <c r="B47301" s="2" t="s">
        <v>47749</v>
      </c>
      <c r="C47301" s="2">
        <v>32</v>
      </c>
      <c r="D47301" s="2" t="s">
        <v>459</v>
      </c>
      <c r="E47301" s="2"/>
      <c r="F47301" s="2"/>
      <c r="G47301" s="2"/>
      <c r="H47301" s="2"/>
    </row>
    <row r="47302" spans="2:8">
      <c r="B47302" s="2" t="s">
        <v>47750</v>
      </c>
      <c r="C47302" s="2">
        <v>30</v>
      </c>
      <c r="D47302" s="2" t="s">
        <v>459</v>
      </c>
      <c r="E47302" s="2"/>
      <c r="F47302" s="2"/>
      <c r="G47302" s="2"/>
      <c r="H47302" s="2"/>
    </row>
    <row r="47303" spans="2:8">
      <c r="B47303" s="2" t="s">
        <v>47751</v>
      </c>
      <c r="C47303" s="2">
        <v>28</v>
      </c>
      <c r="D47303" s="2" t="s">
        <v>459</v>
      </c>
      <c r="E47303" s="2"/>
      <c r="F47303" s="2"/>
      <c r="G47303" s="2"/>
      <c r="H47303" s="2"/>
    </row>
    <row r="47304" spans="2:8">
      <c r="B47304" s="2" t="s">
        <v>47752</v>
      </c>
      <c r="C47304" s="2">
        <v>25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51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25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26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25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23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23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25</v>
      </c>
      <c r="D47314" s="2" t="s">
        <v>459</v>
      </c>
      <c r="E47314" s="2"/>
      <c r="F47314" s="2"/>
      <c r="G47314" s="2"/>
      <c r="H47314" s="2"/>
    </row>
    <row r="47315" spans="2:8">
      <c r="B47315" s="2" t="s">
        <v>47763</v>
      </c>
      <c r="C47315" s="2">
        <v>26</v>
      </c>
      <c r="D47315" s="2" t="s">
        <v>459</v>
      </c>
      <c r="E47315" s="2"/>
      <c r="F47315" s="2"/>
      <c r="G47315" s="2"/>
      <c r="H47315" s="2"/>
    </row>
    <row r="47316" spans="2:8">
      <c r="B47316" s="2" t="s">
        <v>47764</v>
      </c>
      <c r="C47316" s="2">
        <v>26</v>
      </c>
      <c r="D47316" s="2" t="s">
        <v>459</v>
      </c>
      <c r="E47316" s="2"/>
      <c r="F47316" s="2"/>
      <c r="G47316" s="2"/>
      <c r="H47316" s="2"/>
    </row>
    <row r="47317" spans="2:8">
      <c r="B47317" s="2" t="s">
        <v>47765</v>
      </c>
      <c r="C47317" s="2">
        <v>27</v>
      </c>
      <c r="D47317" s="2" t="s">
        <v>459</v>
      </c>
      <c r="E47317" s="2"/>
      <c r="F47317" s="2"/>
      <c r="G47317" s="2"/>
      <c r="H47317" s="2"/>
    </row>
    <row r="47318" spans="2:8">
      <c r="B47318" s="2" t="s">
        <v>47766</v>
      </c>
      <c r="C47318" s="2">
        <v>26</v>
      </c>
      <c r="D47318" s="2" t="s">
        <v>459</v>
      </c>
      <c r="E47318" s="2"/>
      <c r="F47318" s="2"/>
      <c r="G47318" s="2"/>
      <c r="H47318" s="2"/>
    </row>
    <row r="47319" spans="2:8">
      <c r="B47319" s="2" t="s">
        <v>47767</v>
      </c>
      <c r="C47319" s="2">
        <v>25</v>
      </c>
      <c r="D47319" s="2" t="s">
        <v>459</v>
      </c>
      <c r="E47319" s="2"/>
      <c r="F47319" s="2"/>
      <c r="G47319" s="2"/>
      <c r="H47319" s="2"/>
    </row>
    <row r="47320" spans="2:8">
      <c r="B47320" s="2" t="s">
        <v>47768</v>
      </c>
      <c r="C47320" s="2">
        <v>33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36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35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34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26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28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15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17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31</v>
      </c>
      <c r="D47334" s="2" t="s">
        <v>459</v>
      </c>
      <c r="E47334" s="2"/>
      <c r="F47334" s="2"/>
      <c r="G47334" s="2"/>
      <c r="H47334" s="2"/>
    </row>
    <row r="47335" spans="2:8">
      <c r="B47335" s="2" t="s">
        <v>47783</v>
      </c>
      <c r="C47335" s="2">
        <v>32</v>
      </c>
      <c r="D47335" s="2" t="s">
        <v>459</v>
      </c>
      <c r="E47335" s="2"/>
      <c r="F47335" s="2"/>
      <c r="G47335" s="2"/>
      <c r="H47335" s="2"/>
    </row>
    <row r="47336" spans="2:8">
      <c r="B47336" s="2" t="s">
        <v>47784</v>
      </c>
      <c r="C47336" s="2">
        <v>31</v>
      </c>
      <c r="D47336" s="2" t="s">
        <v>459</v>
      </c>
      <c r="E47336" s="2"/>
      <c r="F47336" s="2"/>
      <c r="G47336" s="2"/>
      <c r="H47336" s="2"/>
    </row>
    <row r="47337" spans="2:8">
      <c r="B47337" s="2" t="s">
        <v>47785</v>
      </c>
      <c r="C47337" s="2">
        <v>31</v>
      </c>
      <c r="D47337" s="2" t="s">
        <v>459</v>
      </c>
      <c r="E47337" s="2"/>
      <c r="F47337" s="2"/>
      <c r="G47337" s="2"/>
      <c r="H47337" s="2"/>
    </row>
    <row r="47338" spans="2:8">
      <c r="B47338" s="2" t="s">
        <v>47786</v>
      </c>
      <c r="C47338" s="2">
        <v>29</v>
      </c>
      <c r="D47338" s="2" t="s">
        <v>459</v>
      </c>
      <c r="E47338" s="2"/>
      <c r="F47338" s="2"/>
      <c r="G47338" s="2"/>
      <c r="H47338" s="2"/>
    </row>
    <row r="47339" spans="2:8">
      <c r="B47339" s="2" t="s">
        <v>47787</v>
      </c>
      <c r="C47339" s="2">
        <v>33</v>
      </c>
      <c r="D47339" s="2" t="s">
        <v>459</v>
      </c>
      <c r="E47339" s="2"/>
      <c r="F47339" s="2"/>
      <c r="G47339" s="2"/>
      <c r="H47339" s="2"/>
    </row>
    <row r="47340" spans="2:8">
      <c r="B47340" s="2" t="s">
        <v>47788</v>
      </c>
      <c r="C47340" s="2">
        <v>31</v>
      </c>
      <c r="D47340" s="2" t="s">
        <v>459</v>
      </c>
      <c r="E47340" s="2"/>
      <c r="F47340" s="2"/>
      <c r="G47340" s="2"/>
      <c r="H47340" s="2"/>
    </row>
    <row r="47341" spans="2:8">
      <c r="B47341" s="2" t="s">
        <v>47789</v>
      </c>
      <c r="C47341" s="2">
        <v>30</v>
      </c>
      <c r="D47341" s="2" t="s">
        <v>459</v>
      </c>
      <c r="E47341" s="2"/>
      <c r="F47341" s="2"/>
      <c r="G47341" s="2"/>
      <c r="H47341" s="2"/>
    </row>
    <row r="47342" spans="2:8">
      <c r="B47342" s="2" t="s">
        <v>47790</v>
      </c>
      <c r="C47342" s="2">
        <v>31</v>
      </c>
      <c r="D47342" s="2" t="s">
        <v>459</v>
      </c>
      <c r="E47342" s="2"/>
      <c r="F47342" s="2"/>
      <c r="G47342" s="2"/>
      <c r="H47342" s="2"/>
    </row>
    <row r="47343" spans="2:8">
      <c r="B47343" s="2" t="s">
        <v>47791</v>
      </c>
      <c r="C47343" s="2">
        <v>31</v>
      </c>
      <c r="D47343" s="2" t="s">
        <v>459</v>
      </c>
      <c r="E47343" s="2"/>
      <c r="F47343" s="2"/>
      <c r="G47343" s="2"/>
      <c r="H47343" s="2"/>
    </row>
    <row r="47344" spans="2:8">
      <c r="B47344" s="2" t="s">
        <v>47792</v>
      </c>
      <c r="C47344" s="2">
        <v>48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51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51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53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40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40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39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37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31</v>
      </c>
      <c r="D47352" s="2" t="s">
        <v>459</v>
      </c>
      <c r="E47352" s="2"/>
      <c r="F47352" s="2"/>
      <c r="G47352" s="2"/>
      <c r="H47352" s="2"/>
    </row>
    <row r="47353" spans="2:8">
      <c r="B47353" s="2" t="s">
        <v>47801</v>
      </c>
      <c r="C47353" s="2">
        <v>30</v>
      </c>
      <c r="D47353" s="2" t="s">
        <v>459</v>
      </c>
      <c r="E47353" s="2"/>
      <c r="F47353" s="2"/>
      <c r="G47353" s="2"/>
      <c r="H47353" s="2"/>
    </row>
    <row r="47354" spans="2:8">
      <c r="B47354" s="2" t="s">
        <v>47802</v>
      </c>
      <c r="C47354" s="2">
        <v>29</v>
      </c>
      <c r="D47354" s="2" t="s">
        <v>459</v>
      </c>
      <c r="E47354" s="2"/>
      <c r="F47354" s="2"/>
      <c r="G47354" s="2"/>
      <c r="H47354" s="2"/>
    </row>
    <row r="47355" spans="2:8">
      <c r="B47355" s="2" t="s">
        <v>47803</v>
      </c>
      <c r="C47355" s="2">
        <v>23</v>
      </c>
      <c r="D47355" s="2" t="s">
        <v>459</v>
      </c>
      <c r="E47355" s="2"/>
      <c r="F47355" s="2"/>
      <c r="G47355" s="2"/>
      <c r="H47355" s="2"/>
    </row>
    <row r="47356" spans="2:8">
      <c r="B47356" s="2" t="s">
        <v>47804</v>
      </c>
      <c r="C47356" s="2">
        <v>16</v>
      </c>
      <c r="D47356" s="2" t="s">
        <v>459</v>
      </c>
      <c r="E47356" s="2"/>
      <c r="F47356" s="2"/>
      <c r="G47356" s="2"/>
      <c r="H47356" s="2"/>
    </row>
    <row r="47357" spans="2:8">
      <c r="B47357" s="2" t="s">
        <v>47805</v>
      </c>
      <c r="C47357" s="2">
        <v>34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34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32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22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22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23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24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24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21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22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15</v>
      </c>
      <c r="D47368" s="2" t="s">
        <v>459</v>
      </c>
      <c r="E47368" s="2"/>
      <c r="F47368" s="2"/>
      <c r="G47368" s="2"/>
      <c r="H47368" s="2"/>
    </row>
    <row r="47369" spans="2:8">
      <c r="B47369" s="2" t="s">
        <v>47817</v>
      </c>
      <c r="C47369" s="2">
        <v>30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32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31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31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27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28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28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27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13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15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30</v>
      </c>
      <c r="D47380" s="2" t="s">
        <v>459</v>
      </c>
      <c r="E47380" s="2"/>
      <c r="F47380" s="2"/>
      <c r="G47380" s="2"/>
      <c r="H47380" s="2"/>
    </row>
    <row r="47381" spans="2:8">
      <c r="B47381" s="2" t="s">
        <v>47829</v>
      </c>
      <c r="C47381" s="2">
        <v>31</v>
      </c>
      <c r="D47381" s="2" t="s">
        <v>459</v>
      </c>
      <c r="E47381" s="2"/>
      <c r="F47381" s="2"/>
      <c r="G47381" s="2"/>
      <c r="H47381" s="2"/>
    </row>
    <row r="47382" spans="2:8">
      <c r="B47382" s="2" t="s">
        <v>47830</v>
      </c>
      <c r="C47382" s="2">
        <v>33</v>
      </c>
      <c r="D47382" s="2" t="s">
        <v>459</v>
      </c>
      <c r="E47382" s="2"/>
      <c r="F47382" s="2"/>
      <c r="G47382" s="2"/>
      <c r="H47382" s="2"/>
    </row>
    <row r="47383" spans="2:8">
      <c r="B47383" s="2" t="s">
        <v>47831</v>
      </c>
      <c r="C47383" s="2">
        <v>35</v>
      </c>
      <c r="D47383" s="2" t="s">
        <v>459</v>
      </c>
      <c r="E47383" s="2"/>
      <c r="F47383" s="2"/>
      <c r="G47383" s="2"/>
      <c r="H47383" s="2"/>
    </row>
    <row r="47384" spans="2:8">
      <c r="B47384" s="2" t="s">
        <v>47832</v>
      </c>
      <c r="C47384" s="2">
        <v>33</v>
      </c>
      <c r="D47384" s="2" t="s">
        <v>459</v>
      </c>
      <c r="E47384" s="2"/>
      <c r="F47384" s="2"/>
      <c r="G47384" s="2"/>
      <c r="H47384" s="2"/>
    </row>
    <row r="47385" spans="2:8">
      <c r="B47385" s="2" t="s">
        <v>47833</v>
      </c>
      <c r="C47385" s="2">
        <v>30</v>
      </c>
      <c r="D47385" s="2" t="s">
        <v>459</v>
      </c>
      <c r="E47385" s="2"/>
      <c r="F47385" s="2"/>
      <c r="G47385" s="2"/>
      <c r="H47385" s="2"/>
    </row>
    <row r="47386" spans="2:8">
      <c r="B47386" s="2" t="s">
        <v>47834</v>
      </c>
      <c r="C47386" s="2">
        <v>32</v>
      </c>
      <c r="D47386" s="2" t="s">
        <v>459</v>
      </c>
      <c r="E47386" s="2"/>
      <c r="F47386" s="2"/>
      <c r="G47386" s="2"/>
      <c r="H47386" s="2"/>
    </row>
    <row r="47387" spans="2:8">
      <c r="B47387" s="2" t="s">
        <v>47835</v>
      </c>
      <c r="C47387" s="2">
        <v>35</v>
      </c>
      <c r="D47387" s="2" t="s">
        <v>459</v>
      </c>
      <c r="E47387" s="2"/>
      <c r="F47387" s="2"/>
      <c r="G47387" s="2"/>
      <c r="H47387" s="2"/>
    </row>
    <row r="47388" spans="2:8">
      <c r="B47388" s="2" t="s">
        <v>47836</v>
      </c>
      <c r="C47388" s="2">
        <v>35</v>
      </c>
      <c r="D47388" s="2" t="s">
        <v>459</v>
      </c>
      <c r="E47388" s="2"/>
      <c r="F47388" s="2"/>
      <c r="G47388" s="2"/>
      <c r="H47388" s="2"/>
    </row>
    <row r="47389" spans="2:8">
      <c r="B47389" s="2" t="s">
        <v>47837</v>
      </c>
      <c r="C47389" s="2">
        <v>34</v>
      </c>
      <c r="D47389" s="2" t="s">
        <v>459</v>
      </c>
      <c r="E47389" s="2"/>
      <c r="F47389" s="2"/>
      <c r="G47389" s="2"/>
      <c r="H47389" s="2"/>
    </row>
    <row r="47390" spans="2:8">
      <c r="B47390" s="2" t="s">
        <v>47838</v>
      </c>
      <c r="C47390" s="2">
        <v>32</v>
      </c>
      <c r="D47390" s="2" t="s">
        <v>459</v>
      </c>
      <c r="E47390" s="2"/>
      <c r="F47390" s="2"/>
      <c r="G47390" s="2"/>
      <c r="H47390" s="2"/>
    </row>
    <row r="47391" spans="2:8">
      <c r="B47391" s="2" t="s">
        <v>47839</v>
      </c>
      <c r="C47391" s="2">
        <v>29</v>
      </c>
      <c r="D47391" s="2" t="s">
        <v>459</v>
      </c>
      <c r="E47391" s="2"/>
      <c r="F47391" s="2"/>
      <c r="G47391" s="2"/>
      <c r="H47391" s="2"/>
    </row>
    <row r="47392" spans="2:8">
      <c r="B47392" s="2" t="s">
        <v>47840</v>
      </c>
      <c r="C47392" s="2">
        <v>33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31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31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30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30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28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31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31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32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31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29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31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31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31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30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29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22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26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25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28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26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26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26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24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40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41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43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42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41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31</v>
      </c>
      <c r="D47422" s="2" t="s">
        <v>459</v>
      </c>
      <c r="E47422" s="2"/>
      <c r="F47422" s="2"/>
      <c r="G47422" s="2"/>
      <c r="H47422" s="2"/>
    </row>
    <row r="47423" spans="2:8">
      <c r="B47423" s="2" t="s">
        <v>47871</v>
      </c>
      <c r="C47423" s="2">
        <v>32</v>
      </c>
      <c r="D47423" s="2" t="s">
        <v>459</v>
      </c>
      <c r="E47423" s="2"/>
      <c r="F47423" s="2"/>
      <c r="G47423" s="2"/>
      <c r="H47423" s="2"/>
    </row>
    <row r="47424" spans="2:8">
      <c r="B47424" s="2" t="s">
        <v>47872</v>
      </c>
      <c r="C47424" s="2">
        <v>32</v>
      </c>
      <c r="D47424" s="2" t="s">
        <v>459</v>
      </c>
      <c r="E47424" s="2"/>
      <c r="F47424" s="2"/>
      <c r="G47424" s="2"/>
      <c r="H47424" s="2"/>
    </row>
    <row r="47425" spans="2:8">
      <c r="B47425" s="2" t="s">
        <v>47873</v>
      </c>
      <c r="C47425" s="2">
        <v>32</v>
      </c>
      <c r="D47425" s="2" t="s">
        <v>459</v>
      </c>
      <c r="E47425" s="2"/>
      <c r="F47425" s="2"/>
      <c r="G47425" s="2"/>
      <c r="H47425" s="2"/>
    </row>
    <row r="47426" spans="2:8">
      <c r="B47426" s="2" t="s">
        <v>47874</v>
      </c>
      <c r="C47426" s="2">
        <v>30</v>
      </c>
      <c r="D47426" s="2" t="s">
        <v>459</v>
      </c>
      <c r="E47426" s="2"/>
      <c r="F47426" s="2"/>
      <c r="G47426" s="2"/>
      <c r="H47426" s="2"/>
    </row>
    <row r="47427" spans="2:8">
      <c r="B47427" s="2" t="s">
        <v>47875</v>
      </c>
      <c r="C47427" s="2">
        <v>29</v>
      </c>
      <c r="D47427" s="2" t="s">
        <v>459</v>
      </c>
      <c r="E47427" s="2"/>
      <c r="F47427" s="2"/>
      <c r="G47427" s="2"/>
      <c r="H47427" s="2"/>
    </row>
    <row r="47428" spans="2:8">
      <c r="B47428" s="2" t="s">
        <v>47876</v>
      </c>
      <c r="C47428" s="2">
        <v>32</v>
      </c>
      <c r="D47428" s="2" t="s">
        <v>459</v>
      </c>
      <c r="E47428" s="2"/>
      <c r="F47428" s="2"/>
      <c r="G47428" s="2"/>
      <c r="H47428" s="2"/>
    </row>
    <row r="47429" spans="2:8">
      <c r="B47429" s="2" t="s">
        <v>47877</v>
      </c>
      <c r="C47429" s="2">
        <v>29</v>
      </c>
      <c r="D47429" s="2" t="s">
        <v>459</v>
      </c>
      <c r="E47429" s="2"/>
      <c r="F47429" s="2"/>
      <c r="G47429" s="2"/>
      <c r="H47429" s="2"/>
    </row>
    <row r="47430" spans="2:8">
      <c r="B47430" s="2" t="s">
        <v>47878</v>
      </c>
      <c r="C47430" s="2">
        <v>27</v>
      </c>
      <c r="D47430" s="2" t="s">
        <v>459</v>
      </c>
      <c r="E47430" s="2"/>
      <c r="F47430" s="2"/>
      <c r="G47430" s="2"/>
      <c r="H47430" s="2"/>
    </row>
    <row r="47431" spans="2:8">
      <c r="B47431" s="2" t="s">
        <v>47879</v>
      </c>
      <c r="C47431" s="2">
        <v>25</v>
      </c>
      <c r="D47431" s="2" t="s">
        <v>459</v>
      </c>
      <c r="E47431" s="2"/>
      <c r="F47431" s="2"/>
      <c r="G47431" s="2"/>
      <c r="H47431" s="2"/>
    </row>
    <row r="47432" spans="2:8">
      <c r="B47432" s="2" t="s">
        <v>47880</v>
      </c>
      <c r="C47432" s="2">
        <v>22</v>
      </c>
      <c r="D47432" s="2" t="s">
        <v>459</v>
      </c>
      <c r="E47432" s="2"/>
      <c r="F47432" s="2"/>
      <c r="G47432" s="2"/>
      <c r="H47432" s="2"/>
    </row>
    <row r="47433" spans="2:8">
      <c r="B47433" s="2" t="s">
        <v>47881</v>
      </c>
      <c r="C47433" s="2">
        <v>24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27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27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25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24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31</v>
      </c>
      <c r="D47439" s="2" t="s">
        <v>459</v>
      </c>
      <c r="E47439" s="2"/>
      <c r="F47439" s="2"/>
      <c r="G47439" s="2"/>
      <c r="H47439" s="2"/>
    </row>
    <row r="47440" spans="2:8">
      <c r="B47440" s="2" t="s">
        <v>47888</v>
      </c>
      <c r="C47440" s="2">
        <v>33</v>
      </c>
      <c r="D47440" s="2" t="s">
        <v>459</v>
      </c>
      <c r="E47440" s="2"/>
      <c r="F47440" s="2"/>
      <c r="G47440" s="2"/>
      <c r="H47440" s="2"/>
    </row>
    <row r="47441" spans="2:8">
      <c r="B47441" s="2" t="s">
        <v>47889</v>
      </c>
      <c r="C47441" s="2">
        <v>26</v>
      </c>
      <c r="D47441" s="2" t="s">
        <v>459</v>
      </c>
      <c r="E47441" s="2"/>
      <c r="F47441" s="2"/>
      <c r="G47441" s="2"/>
      <c r="H47441" s="2"/>
    </row>
    <row r="47442" spans="2:8">
      <c r="B47442" s="2" t="s">
        <v>47890</v>
      </c>
      <c r="C47442" s="2">
        <v>22</v>
      </c>
      <c r="D47442" s="2" t="s">
        <v>459</v>
      </c>
      <c r="E47442" s="2"/>
      <c r="F47442" s="2"/>
      <c r="G47442" s="2"/>
      <c r="H47442" s="2"/>
    </row>
    <row r="47443" spans="2:8">
      <c r="B47443" s="2" t="s">
        <v>47891</v>
      </c>
      <c r="C47443" s="2">
        <v>22</v>
      </c>
      <c r="D47443" s="2" t="s">
        <v>459</v>
      </c>
      <c r="E47443" s="2"/>
      <c r="F47443" s="2"/>
      <c r="G47443" s="2"/>
      <c r="H47443" s="2"/>
    </row>
    <row r="47444" spans="2:8">
      <c r="B47444" s="2" t="s">
        <v>47892</v>
      </c>
      <c r="C47444" s="2">
        <v>33</v>
      </c>
      <c r="D47444" s="2" t="s">
        <v>459</v>
      </c>
      <c r="E47444" s="2"/>
      <c r="F47444" s="2"/>
      <c r="G47444" s="2"/>
      <c r="H47444" s="2"/>
    </row>
    <row r="47445" spans="2:8">
      <c r="B47445" s="2" t="s">
        <v>47893</v>
      </c>
      <c r="C47445" s="2">
        <v>30</v>
      </c>
      <c r="D47445" s="2" t="s">
        <v>459</v>
      </c>
      <c r="E47445" s="2"/>
      <c r="F47445" s="2"/>
      <c r="G47445" s="2"/>
      <c r="H47445" s="2"/>
    </row>
    <row r="47446" spans="2:8">
      <c r="B47446" s="2" t="s">
        <v>47894</v>
      </c>
      <c r="C47446" s="2">
        <v>34</v>
      </c>
      <c r="D47446" s="2" t="s">
        <v>459</v>
      </c>
      <c r="E47446" s="2"/>
      <c r="F47446" s="2"/>
      <c r="G47446" s="2"/>
      <c r="H47446" s="2"/>
    </row>
    <row r="47447" spans="2:8">
      <c r="B47447" s="2" t="s">
        <v>47895</v>
      </c>
      <c r="C47447" s="2">
        <v>35</v>
      </c>
      <c r="D47447" s="2" t="s">
        <v>459</v>
      </c>
      <c r="E47447" s="2"/>
      <c r="F47447" s="2"/>
      <c r="G47447" s="2"/>
      <c r="H47447" s="2"/>
    </row>
    <row r="47448" spans="2:8">
      <c r="B47448" s="2" t="s">
        <v>47896</v>
      </c>
      <c r="C47448" s="2">
        <v>32</v>
      </c>
      <c r="D47448" s="2" t="s">
        <v>459</v>
      </c>
      <c r="E47448" s="2"/>
      <c r="F47448" s="2"/>
      <c r="G47448" s="2"/>
      <c r="H47448" s="2"/>
    </row>
    <row r="47449" spans="2:8">
      <c r="B47449" s="2" t="s">
        <v>47897</v>
      </c>
      <c r="C47449" s="2">
        <v>31</v>
      </c>
      <c r="D47449" s="2" t="s">
        <v>459</v>
      </c>
      <c r="E47449" s="2"/>
      <c r="F47449" s="2"/>
      <c r="G47449" s="2"/>
      <c r="H47449" s="2"/>
    </row>
    <row r="47450" spans="2:8">
      <c r="B47450" s="2" t="s">
        <v>47898</v>
      </c>
      <c r="C47450" s="2">
        <v>30</v>
      </c>
      <c r="D47450" s="2" t="s">
        <v>459</v>
      </c>
      <c r="E47450" s="2"/>
      <c r="F47450" s="2"/>
      <c r="G47450" s="2"/>
      <c r="H47450" s="2"/>
    </row>
    <row r="47451" spans="2:8">
      <c r="B47451" s="2" t="s">
        <v>47899</v>
      </c>
      <c r="C47451" s="2">
        <v>29</v>
      </c>
      <c r="D47451" s="2" t="s">
        <v>459</v>
      </c>
      <c r="E47451" s="2"/>
      <c r="F47451" s="2"/>
      <c r="G47451" s="2"/>
      <c r="H47451" s="2"/>
    </row>
    <row r="47452" spans="2:8">
      <c r="B47452" s="2" t="s">
        <v>47900</v>
      </c>
      <c r="C47452" s="2">
        <v>33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34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35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32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32</v>
      </c>
      <c r="D47456" s="2" t="s">
        <v>459</v>
      </c>
      <c r="E47456" s="2"/>
      <c r="F47456" s="2"/>
      <c r="G47456" s="2"/>
      <c r="H47456" s="2"/>
    </row>
    <row r="47457" spans="2:8">
      <c r="B47457" s="2" t="s">
        <v>47905</v>
      </c>
      <c r="C47457" s="2">
        <v>33</v>
      </c>
      <c r="D47457" s="2" t="s">
        <v>459</v>
      </c>
      <c r="E47457" s="2"/>
      <c r="F47457" s="2"/>
      <c r="G47457" s="2"/>
      <c r="H47457" s="2"/>
    </row>
    <row r="47458" spans="2:8">
      <c r="B47458" s="2" t="s">
        <v>47906</v>
      </c>
      <c r="C47458" s="2">
        <v>33</v>
      </c>
      <c r="D47458" s="2" t="s">
        <v>459</v>
      </c>
      <c r="E47458" s="2"/>
      <c r="F47458" s="2"/>
      <c r="G47458" s="2"/>
      <c r="H47458" s="2"/>
    </row>
    <row r="47459" spans="2:8">
      <c r="B47459" s="2" t="s">
        <v>47907</v>
      </c>
      <c r="C47459" s="2">
        <v>33</v>
      </c>
      <c r="D47459" s="2" t="s">
        <v>459</v>
      </c>
      <c r="E47459" s="2"/>
      <c r="F47459" s="2"/>
      <c r="G47459" s="2"/>
      <c r="H47459" s="2"/>
    </row>
    <row r="47460" spans="2:8">
      <c r="B47460" s="2" t="s">
        <v>47908</v>
      </c>
      <c r="C47460" s="2">
        <v>33</v>
      </c>
      <c r="D47460" s="2" t="s">
        <v>459</v>
      </c>
      <c r="E47460" s="2"/>
      <c r="F47460" s="2"/>
      <c r="G47460" s="2"/>
      <c r="H47460" s="2"/>
    </row>
    <row r="47461" spans="2:8">
      <c r="B47461" s="2" t="s">
        <v>47909</v>
      </c>
      <c r="C47461" s="2">
        <v>32</v>
      </c>
      <c r="D47461" s="2" t="s">
        <v>459</v>
      </c>
      <c r="E47461" s="2"/>
      <c r="F47461" s="2"/>
      <c r="G47461" s="2"/>
      <c r="H47461" s="2"/>
    </row>
    <row r="47462" spans="2:8">
      <c r="B47462" s="2" t="s">
        <v>47910</v>
      </c>
      <c r="C47462" s="2">
        <v>28</v>
      </c>
      <c r="D47462" s="2" t="s">
        <v>459</v>
      </c>
      <c r="E47462" s="2"/>
      <c r="F47462" s="2"/>
      <c r="G47462" s="2"/>
      <c r="H47462" s="2"/>
    </row>
    <row r="47463" spans="2:8">
      <c r="B47463" s="2" t="s">
        <v>47911</v>
      </c>
      <c r="C47463" s="2">
        <v>29</v>
      </c>
      <c r="D47463" s="2" t="s">
        <v>459</v>
      </c>
      <c r="E47463" s="2"/>
      <c r="F47463" s="2"/>
      <c r="G47463" s="2"/>
      <c r="H47463" s="2"/>
    </row>
    <row r="47464" spans="2:8">
      <c r="B47464" s="2" t="s">
        <v>47912</v>
      </c>
      <c r="C47464" s="2">
        <v>30</v>
      </c>
      <c r="D47464" s="2" t="s">
        <v>459</v>
      </c>
      <c r="E47464" s="2"/>
      <c r="F47464" s="2"/>
      <c r="G47464" s="2"/>
      <c r="H47464" s="2"/>
    </row>
    <row r="47465" spans="2:8">
      <c r="B47465" s="2" t="s">
        <v>47913</v>
      </c>
      <c r="C47465" s="2">
        <v>30</v>
      </c>
      <c r="D47465" s="2" t="s">
        <v>459</v>
      </c>
      <c r="E47465" s="2"/>
      <c r="F47465" s="2"/>
      <c r="G47465" s="2"/>
      <c r="H47465" s="2"/>
    </row>
    <row r="47466" spans="2:8">
      <c r="B47466" s="2" t="s">
        <v>47914</v>
      </c>
      <c r="C47466" s="2">
        <v>31</v>
      </c>
      <c r="D47466" s="2" t="s">
        <v>459</v>
      </c>
      <c r="E47466" s="2"/>
      <c r="F47466" s="2"/>
      <c r="G47466" s="2"/>
      <c r="H47466" s="2"/>
    </row>
    <row r="47467" spans="2:8">
      <c r="B47467" s="2" t="s">
        <v>47915</v>
      </c>
      <c r="C47467" s="2">
        <v>27</v>
      </c>
      <c r="D47467" s="2" t="s">
        <v>459</v>
      </c>
      <c r="E47467" s="2"/>
      <c r="F47467" s="2"/>
      <c r="G47467" s="2"/>
      <c r="H47467" s="2"/>
    </row>
    <row r="47468" spans="2:8">
      <c r="B47468" s="2" t="s">
        <v>47916</v>
      </c>
      <c r="C47468" s="2">
        <v>25</v>
      </c>
      <c r="D47468" s="2" t="s">
        <v>459</v>
      </c>
      <c r="E47468" s="2"/>
      <c r="F47468" s="2"/>
      <c r="G47468" s="2"/>
      <c r="H47468" s="2"/>
    </row>
    <row r="47469" spans="2:8">
      <c r="B47469" s="2" t="s">
        <v>47917</v>
      </c>
      <c r="C47469" s="2">
        <v>26</v>
      </c>
      <c r="D47469" s="2" t="s">
        <v>459</v>
      </c>
      <c r="E47469" s="2"/>
      <c r="F47469" s="2"/>
      <c r="G47469" s="2"/>
      <c r="H47469" s="2"/>
    </row>
    <row r="47470" spans="2:8">
      <c r="B47470" s="2" t="s">
        <v>47918</v>
      </c>
      <c r="C47470" s="2">
        <v>34</v>
      </c>
      <c r="D47470" s="2" t="s">
        <v>459</v>
      </c>
      <c r="E47470" s="2"/>
      <c r="F47470" s="2"/>
      <c r="G47470" s="2"/>
      <c r="H47470" s="2"/>
    </row>
    <row r="47471" spans="2:8">
      <c r="B47471" s="2" t="s">
        <v>47919</v>
      </c>
      <c r="C47471" s="2">
        <v>38</v>
      </c>
      <c r="D47471" s="2" t="s">
        <v>459</v>
      </c>
      <c r="E47471" s="2"/>
      <c r="F47471" s="2"/>
      <c r="G47471" s="2"/>
      <c r="H47471" s="2"/>
    </row>
    <row r="47472" spans="2:8">
      <c r="B47472" s="2" t="s">
        <v>47920</v>
      </c>
      <c r="C47472" s="2">
        <v>37</v>
      </c>
      <c r="D47472" s="2" t="s">
        <v>459</v>
      </c>
      <c r="E47472" s="2"/>
      <c r="F47472" s="2"/>
      <c r="G47472" s="2"/>
      <c r="H47472" s="2"/>
    </row>
    <row r="47473" spans="2:8">
      <c r="B47473" s="2" t="s">
        <v>47921</v>
      </c>
      <c r="C47473" s="2">
        <v>31</v>
      </c>
      <c r="D47473" s="2" t="s">
        <v>459</v>
      </c>
      <c r="E47473" s="2"/>
      <c r="F47473" s="2"/>
      <c r="G47473" s="2"/>
      <c r="H47473" s="2"/>
    </row>
    <row r="47474" spans="2:8">
      <c r="B47474" s="2" t="s">
        <v>47922</v>
      </c>
      <c r="C47474" s="2">
        <v>28</v>
      </c>
      <c r="D47474" s="2" t="s">
        <v>459</v>
      </c>
      <c r="E47474" s="2"/>
      <c r="F47474" s="2"/>
      <c r="G47474" s="2"/>
      <c r="H47474" s="2"/>
    </row>
    <row r="47475" spans="2:8">
      <c r="B47475" s="2" t="s">
        <v>47923</v>
      </c>
      <c r="C47475" s="2">
        <v>19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20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21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22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22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22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22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22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22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22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22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25</v>
      </c>
      <c r="D47486" s="2" t="s">
        <v>459</v>
      </c>
      <c r="E47486" s="2"/>
      <c r="F47486" s="2"/>
      <c r="G47486" s="2"/>
      <c r="H47486" s="2"/>
    </row>
    <row r="47487" spans="2:8">
      <c r="B47487" s="2" t="s">
        <v>47935</v>
      </c>
      <c r="C47487" s="2">
        <v>25</v>
      </c>
      <c r="D47487" s="2" t="s">
        <v>459</v>
      </c>
      <c r="E47487" s="2"/>
      <c r="F47487" s="2"/>
      <c r="G47487" s="2"/>
      <c r="H47487" s="2"/>
    </row>
    <row r="47488" spans="2:8">
      <c r="B47488" s="2" t="s">
        <v>47936</v>
      </c>
      <c r="C47488" s="2">
        <v>25</v>
      </c>
      <c r="D47488" s="2" t="s">
        <v>459</v>
      </c>
      <c r="E47488" s="2"/>
      <c r="F47488" s="2"/>
      <c r="G47488" s="2"/>
      <c r="H47488" s="2"/>
    </row>
    <row r="47489" spans="2:8">
      <c r="B47489" s="2" t="s">
        <v>47937</v>
      </c>
      <c r="C47489" s="2">
        <v>24</v>
      </c>
      <c r="D47489" s="2" t="s">
        <v>459</v>
      </c>
      <c r="E47489" s="2"/>
      <c r="F47489" s="2"/>
      <c r="G47489" s="2"/>
      <c r="H47489" s="2"/>
    </row>
    <row r="47490" spans="2:8">
      <c r="B47490" s="2" t="s">
        <v>47938</v>
      </c>
      <c r="C47490" s="2">
        <v>23</v>
      </c>
      <c r="D47490" s="2" t="s">
        <v>459</v>
      </c>
      <c r="E47490" s="2"/>
      <c r="F47490" s="2"/>
      <c r="G47490" s="2"/>
      <c r="H47490" s="2"/>
    </row>
    <row r="47491" spans="2:8">
      <c r="B47491" s="2" t="s">
        <v>47939</v>
      </c>
      <c r="C47491" s="2">
        <v>25</v>
      </c>
      <c r="D47491" s="2" t="s">
        <v>459</v>
      </c>
      <c r="E47491" s="2"/>
      <c r="F47491" s="2"/>
      <c r="G47491" s="2"/>
      <c r="H47491" s="2"/>
    </row>
    <row r="47492" spans="2:8">
      <c r="B47492" s="2" t="s">
        <v>47940</v>
      </c>
      <c r="C47492" s="2">
        <v>26</v>
      </c>
      <c r="D47492" s="2" t="s">
        <v>459</v>
      </c>
      <c r="E47492" s="2"/>
      <c r="F47492" s="2"/>
      <c r="G47492" s="2"/>
      <c r="H47492" s="2"/>
    </row>
    <row r="47493" spans="2:8">
      <c r="B47493" s="2" t="s">
        <v>47941</v>
      </c>
      <c r="C47493" s="2">
        <v>25</v>
      </c>
      <c r="D47493" s="2" t="s">
        <v>459</v>
      </c>
      <c r="E47493" s="2"/>
      <c r="F47493" s="2"/>
      <c r="G47493" s="2"/>
      <c r="H47493" s="2"/>
    </row>
    <row r="47494" spans="2:8">
      <c r="B47494" s="2" t="s">
        <v>47942</v>
      </c>
      <c r="C47494" s="2">
        <v>32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31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31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30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37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38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38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37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32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28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28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28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28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34</v>
      </c>
      <c r="D47509" s="2" t="s">
        <v>459</v>
      </c>
      <c r="E47509" s="2"/>
      <c r="F47509" s="2"/>
      <c r="G47509" s="2"/>
      <c r="H47509" s="2"/>
    </row>
    <row r="47510" spans="2:8">
      <c r="B47510" s="2" t="s">
        <v>47958</v>
      </c>
      <c r="C47510" s="2">
        <v>33</v>
      </c>
      <c r="D47510" s="2" t="s">
        <v>459</v>
      </c>
      <c r="E47510" s="2"/>
      <c r="F47510" s="2"/>
      <c r="G47510" s="2"/>
      <c r="H47510" s="2"/>
    </row>
    <row r="47511" spans="2:8">
      <c r="B47511" s="2" t="s">
        <v>47959</v>
      </c>
      <c r="C47511" s="2">
        <v>30</v>
      </c>
      <c r="D47511" s="2" t="s">
        <v>459</v>
      </c>
      <c r="E47511" s="2"/>
      <c r="F47511" s="2"/>
      <c r="G47511" s="2"/>
      <c r="H47511" s="2"/>
    </row>
    <row r="47512" spans="2:8">
      <c r="B47512" s="2" t="s">
        <v>47960</v>
      </c>
      <c r="C47512" s="2">
        <v>20</v>
      </c>
      <c r="D47512" s="2" t="s">
        <v>459</v>
      </c>
      <c r="E47512" s="2"/>
      <c r="F47512" s="2"/>
      <c r="G47512" s="2"/>
      <c r="H47512" s="2"/>
    </row>
    <row r="47513" spans="2:8">
      <c r="B47513" s="2" t="s">
        <v>47961</v>
      </c>
      <c r="C47513" s="2">
        <v>20</v>
      </c>
      <c r="D47513" s="2" t="s">
        <v>459</v>
      </c>
      <c r="E47513" s="2"/>
      <c r="F47513" s="2"/>
      <c r="G47513" s="2"/>
      <c r="H47513" s="2"/>
    </row>
    <row r="47514" spans="2:8">
      <c r="B47514" s="2" t="s">
        <v>47962</v>
      </c>
      <c r="C47514" s="2">
        <v>27</v>
      </c>
      <c r="D47514" s="2" t="s">
        <v>459</v>
      </c>
      <c r="E47514" s="2"/>
      <c r="F47514" s="2"/>
      <c r="G47514" s="2"/>
      <c r="H47514" s="2"/>
    </row>
    <row r="47515" spans="2:8">
      <c r="B47515" s="2" t="s">
        <v>47963</v>
      </c>
      <c r="C47515" s="2">
        <v>30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29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28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28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26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26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29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29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29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29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18</v>
      </c>
      <c r="D47526" s="2" t="s">
        <v>459</v>
      </c>
      <c r="E47526" s="2"/>
      <c r="F47526" s="2"/>
      <c r="G47526" s="2"/>
      <c r="H47526" s="2"/>
    </row>
    <row r="47527" spans="2:8">
      <c r="B47527" s="2" t="s">
        <v>47975</v>
      </c>
      <c r="C47527" s="2">
        <v>25</v>
      </c>
      <c r="D47527" s="2" t="s">
        <v>459</v>
      </c>
      <c r="E47527" s="2"/>
      <c r="F47527" s="2"/>
      <c r="G47527" s="2"/>
      <c r="H47527" s="2"/>
    </row>
    <row r="47528" spans="2:8">
      <c r="B47528" s="2" t="s">
        <v>47976</v>
      </c>
      <c r="C47528" s="2">
        <v>26</v>
      </c>
      <c r="D47528" s="2" t="s">
        <v>459</v>
      </c>
      <c r="E47528" s="2"/>
      <c r="F47528" s="2"/>
      <c r="G47528" s="2"/>
      <c r="H47528" s="2"/>
    </row>
    <row r="47529" spans="2:8">
      <c r="B47529" s="2" t="s">
        <v>47977</v>
      </c>
      <c r="C47529" s="2">
        <v>28</v>
      </c>
      <c r="D47529" s="2" t="s">
        <v>459</v>
      </c>
      <c r="E47529" s="2"/>
      <c r="F47529" s="2"/>
      <c r="G47529" s="2"/>
      <c r="H47529" s="2"/>
    </row>
    <row r="47530" spans="2:8">
      <c r="B47530" s="2" t="s">
        <v>47978</v>
      </c>
      <c r="C47530" s="2">
        <v>15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17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26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30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30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30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22</v>
      </c>
      <c r="D47537" s="2" t="s">
        <v>459</v>
      </c>
      <c r="E47537" s="2"/>
      <c r="F47537" s="2"/>
      <c r="G47537" s="2"/>
      <c r="H47537" s="2"/>
    </row>
    <row r="47538" spans="2:8">
      <c r="B47538" s="2" t="s">
        <v>47986</v>
      </c>
      <c r="C47538" s="2">
        <v>22</v>
      </c>
      <c r="D47538" s="2" t="s">
        <v>459</v>
      </c>
      <c r="E47538" s="2"/>
      <c r="F47538" s="2"/>
      <c r="G47538" s="2"/>
      <c r="H47538" s="2"/>
    </row>
    <row r="47539" spans="2:8">
      <c r="B47539" s="2" t="s">
        <v>47987</v>
      </c>
      <c r="C47539" s="2">
        <v>22</v>
      </c>
      <c r="D47539" s="2" t="s">
        <v>459</v>
      </c>
      <c r="E47539" s="2"/>
      <c r="F47539" s="2"/>
      <c r="G47539" s="2"/>
      <c r="H47539" s="2"/>
    </row>
    <row r="47540" spans="2:8">
      <c r="B47540" s="2" t="s">
        <v>47988</v>
      </c>
      <c r="C47540" s="2">
        <v>21</v>
      </c>
      <c r="D47540" s="2" t="s">
        <v>459</v>
      </c>
      <c r="E47540" s="2"/>
      <c r="F47540" s="2"/>
      <c r="G47540" s="2"/>
      <c r="H47540" s="2"/>
    </row>
    <row r="47541" spans="2:8">
      <c r="B47541" s="2" t="s">
        <v>47989</v>
      </c>
      <c r="C47541" s="2">
        <v>22</v>
      </c>
      <c r="D47541" s="2" t="s">
        <v>459</v>
      </c>
      <c r="E47541" s="2"/>
      <c r="F47541" s="2"/>
      <c r="G47541" s="2"/>
      <c r="H47541" s="2"/>
    </row>
    <row r="47542" spans="2:8">
      <c r="B47542" s="2" t="s">
        <v>47990</v>
      </c>
      <c r="C47542" s="2">
        <v>20</v>
      </c>
      <c r="D47542" s="2" t="s">
        <v>459</v>
      </c>
      <c r="E47542" s="2"/>
      <c r="F47542" s="2"/>
      <c r="G47542" s="2"/>
      <c r="H47542" s="2"/>
    </row>
    <row r="47543" spans="2:8">
      <c r="B47543" s="2" t="s">
        <v>47991</v>
      </c>
      <c r="C47543" s="2">
        <v>19</v>
      </c>
      <c r="D47543" s="2" t="s">
        <v>459</v>
      </c>
      <c r="E47543" s="2"/>
      <c r="F47543" s="2"/>
      <c r="G47543" s="2"/>
      <c r="H47543" s="2"/>
    </row>
    <row r="47544" spans="2:8">
      <c r="B47544" s="2" t="s">
        <v>47992</v>
      </c>
      <c r="C47544" s="2">
        <v>11</v>
      </c>
      <c r="D47544" s="2" t="s">
        <v>459</v>
      </c>
      <c r="E47544" s="2"/>
      <c r="F47544" s="2"/>
      <c r="G47544" s="2"/>
      <c r="H47544" s="2"/>
    </row>
    <row r="47545" spans="2:8">
      <c r="B47545" s="2" t="s">
        <v>47993</v>
      </c>
      <c r="C47545" s="2">
        <v>15</v>
      </c>
      <c r="D47545" s="2" t="s">
        <v>459</v>
      </c>
      <c r="E47545" s="2"/>
      <c r="F47545" s="2"/>
      <c r="G47545" s="2"/>
      <c r="H47545" s="2"/>
    </row>
    <row r="47546" spans="2:8">
      <c r="B47546" s="2" t="s">
        <v>47994</v>
      </c>
      <c r="C47546" s="2">
        <v>16</v>
      </c>
      <c r="D47546" s="2" t="s">
        <v>459</v>
      </c>
      <c r="E47546" s="2"/>
      <c r="F47546" s="2"/>
      <c r="G47546" s="2"/>
      <c r="H47546" s="2"/>
    </row>
    <row r="47547" spans="2:8">
      <c r="B47547" s="2" t="s">
        <v>47995</v>
      </c>
      <c r="C47547" s="2">
        <v>16</v>
      </c>
      <c r="D47547" s="2" t="s">
        <v>459</v>
      </c>
      <c r="E47547" s="2"/>
      <c r="F47547" s="2"/>
      <c r="G47547" s="2"/>
      <c r="H47547" s="2"/>
    </row>
    <row r="47548" spans="2:8">
      <c r="B47548" s="2" t="s">
        <v>47996</v>
      </c>
      <c r="C47548" s="2">
        <v>12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20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21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23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26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27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44</v>
      </c>
      <c r="D47556" s="2" t="s">
        <v>459</v>
      </c>
      <c r="E47556" s="2"/>
      <c r="F47556" s="2"/>
      <c r="G47556" s="2"/>
      <c r="H47556" s="2"/>
    </row>
    <row r="47557" spans="2:8">
      <c r="B47557" s="2" t="s">
        <v>48005</v>
      </c>
      <c r="C47557" s="2">
        <v>53</v>
      </c>
      <c r="D47557" s="2" t="s">
        <v>459</v>
      </c>
      <c r="E47557" s="2"/>
      <c r="F47557" s="2"/>
      <c r="G47557" s="2"/>
      <c r="H47557" s="2"/>
    </row>
    <row r="47558" spans="2:8">
      <c r="B47558" s="2" t="s">
        <v>48006</v>
      </c>
      <c r="C47558" s="2">
        <v>51</v>
      </c>
      <c r="D47558" s="2" t="s">
        <v>459</v>
      </c>
      <c r="E47558" s="2"/>
      <c r="F47558" s="2"/>
      <c r="G47558" s="2"/>
      <c r="H47558" s="2"/>
    </row>
    <row r="47559" spans="2:8">
      <c r="B47559" s="2" t="s">
        <v>48007</v>
      </c>
      <c r="C47559" s="2">
        <v>47</v>
      </c>
      <c r="D47559" s="2" t="s">
        <v>459</v>
      </c>
      <c r="E47559" s="2"/>
      <c r="F47559" s="2"/>
      <c r="G47559" s="2"/>
      <c r="H47559" s="2"/>
    </row>
    <row r="47560" spans="2:8">
      <c r="B47560" s="2" t="s">
        <v>48008</v>
      </c>
      <c r="C47560" s="2">
        <v>34</v>
      </c>
      <c r="D47560" s="2" t="s">
        <v>459</v>
      </c>
      <c r="E47560" s="2"/>
      <c r="F47560" s="2"/>
      <c r="G47560" s="2"/>
      <c r="H47560" s="2"/>
    </row>
    <row r="47561" spans="2:8">
      <c r="B47561" s="2" t="s">
        <v>48009</v>
      </c>
      <c r="C47561" s="2">
        <v>34</v>
      </c>
      <c r="D47561" s="2" t="s">
        <v>459</v>
      </c>
      <c r="E47561" s="2"/>
      <c r="F47561" s="2"/>
      <c r="G47561" s="2"/>
      <c r="H47561" s="2"/>
    </row>
    <row r="47562" spans="2:8">
      <c r="B47562" s="2" t="s">
        <v>48010</v>
      </c>
      <c r="C47562" s="2">
        <v>32</v>
      </c>
      <c r="D47562" s="2" t="s">
        <v>459</v>
      </c>
      <c r="E47562" s="2"/>
      <c r="F47562" s="2"/>
      <c r="G47562" s="2"/>
      <c r="H47562" s="2"/>
    </row>
    <row r="47563" spans="2:8">
      <c r="B47563" s="2" t="s">
        <v>48011</v>
      </c>
      <c r="C47563" s="2">
        <v>31</v>
      </c>
      <c r="D47563" s="2" t="s">
        <v>459</v>
      </c>
      <c r="E47563" s="2"/>
      <c r="F47563" s="2"/>
      <c r="G47563" s="2"/>
      <c r="H47563" s="2"/>
    </row>
    <row r="47564" spans="2:8">
      <c r="B47564" s="2" t="s">
        <v>48012</v>
      </c>
      <c r="C47564" s="2">
        <v>28</v>
      </c>
      <c r="D47564" s="2" t="s">
        <v>459</v>
      </c>
      <c r="E47564" s="2"/>
      <c r="F47564" s="2"/>
      <c r="G47564" s="2"/>
      <c r="H47564" s="2"/>
    </row>
    <row r="47565" spans="2:8">
      <c r="B47565" s="2" t="s">
        <v>48013</v>
      </c>
      <c r="C47565" s="2">
        <v>27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26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25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24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40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42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40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40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38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33</v>
      </c>
      <c r="D47577" s="2" t="s">
        <v>459</v>
      </c>
      <c r="E47577" s="2"/>
      <c r="F47577" s="2"/>
      <c r="G47577" s="2"/>
      <c r="H47577" s="2"/>
    </row>
    <row r="47578" spans="2:8">
      <c r="B47578" s="2" t="s">
        <v>48026</v>
      </c>
      <c r="C47578" s="2">
        <v>33</v>
      </c>
      <c r="D47578" s="2" t="s">
        <v>459</v>
      </c>
      <c r="E47578" s="2"/>
      <c r="F47578" s="2"/>
      <c r="G47578" s="2"/>
      <c r="H47578" s="2"/>
    </row>
    <row r="47579" spans="2:8">
      <c r="B47579" s="2" t="s">
        <v>48027</v>
      </c>
      <c r="C47579" s="2">
        <v>31</v>
      </c>
      <c r="D47579" s="2" t="s">
        <v>459</v>
      </c>
      <c r="E47579" s="2"/>
      <c r="F47579" s="2"/>
      <c r="G47579" s="2"/>
      <c r="H47579" s="2"/>
    </row>
    <row r="47580" spans="2:8">
      <c r="B47580" s="2" t="s">
        <v>48028</v>
      </c>
      <c r="C47580" s="2">
        <v>29</v>
      </c>
      <c r="D47580" s="2" t="s">
        <v>459</v>
      </c>
      <c r="E47580" s="2"/>
      <c r="F47580" s="2"/>
      <c r="G47580" s="2"/>
      <c r="H47580" s="2"/>
    </row>
    <row r="47581" spans="2:8">
      <c r="B47581" s="2" t="s">
        <v>48029</v>
      </c>
      <c r="C47581" s="2">
        <v>27</v>
      </c>
      <c r="D47581" s="2" t="s">
        <v>459</v>
      </c>
      <c r="E47581" s="2"/>
      <c r="F47581" s="2"/>
      <c r="G47581" s="2"/>
      <c r="H47581" s="2"/>
    </row>
    <row r="47582" spans="2:8">
      <c r="B47582" s="2" t="s">
        <v>48030</v>
      </c>
      <c r="C47582" s="2">
        <v>28</v>
      </c>
      <c r="D47582" s="2" t="s">
        <v>459</v>
      </c>
      <c r="E47582" s="2"/>
      <c r="F47582" s="2"/>
      <c r="G47582" s="2"/>
      <c r="H47582" s="2"/>
    </row>
    <row r="47583" spans="2:8">
      <c r="B47583" s="2" t="s">
        <v>48031</v>
      </c>
      <c r="C47583" s="2">
        <v>34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33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32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30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28</v>
      </c>
      <c r="D47588" s="2" t="s">
        <v>459</v>
      </c>
      <c r="E47588" s="2"/>
      <c r="F47588" s="2"/>
      <c r="G47588" s="2"/>
      <c r="H47588" s="2"/>
    </row>
    <row r="47589" spans="2:8">
      <c r="B47589" s="2" t="s">
        <v>48037</v>
      </c>
      <c r="C47589" s="2">
        <v>29</v>
      </c>
      <c r="D47589" s="2" t="s">
        <v>459</v>
      </c>
      <c r="E47589" s="2"/>
      <c r="F47589" s="2"/>
      <c r="G47589" s="2"/>
      <c r="H47589" s="2"/>
    </row>
    <row r="47590" spans="2:8">
      <c r="B47590" s="2" t="s">
        <v>48038</v>
      </c>
      <c r="C47590" s="2">
        <v>29</v>
      </c>
      <c r="D47590" s="2" t="s">
        <v>459</v>
      </c>
      <c r="E47590" s="2"/>
      <c r="F47590" s="2"/>
      <c r="G47590" s="2"/>
      <c r="H47590" s="2"/>
    </row>
    <row r="47591" spans="2:8">
      <c r="B47591" s="2" t="s">
        <v>48039</v>
      </c>
      <c r="C47591" s="2">
        <v>30</v>
      </c>
      <c r="D47591" s="2" t="s">
        <v>459</v>
      </c>
      <c r="E47591" s="2"/>
      <c r="F47591" s="2"/>
      <c r="G47591" s="2"/>
      <c r="H47591" s="2"/>
    </row>
    <row r="47592" spans="2:8">
      <c r="B47592" s="2" t="s">
        <v>48040</v>
      </c>
      <c r="C47592" s="2">
        <v>29</v>
      </c>
      <c r="D47592" s="2" t="s">
        <v>459</v>
      </c>
      <c r="E47592" s="2"/>
      <c r="F47592" s="2"/>
      <c r="G47592" s="2"/>
      <c r="H47592" s="2"/>
    </row>
    <row r="47593" spans="2:8">
      <c r="B47593" s="2" t="s">
        <v>48041</v>
      </c>
      <c r="C47593" s="2">
        <v>27</v>
      </c>
      <c r="D47593" s="2" t="s">
        <v>459</v>
      </c>
      <c r="E47593" s="2"/>
      <c r="F47593" s="2"/>
      <c r="G47593" s="2"/>
      <c r="H47593" s="2"/>
    </row>
    <row r="47594" spans="2:8">
      <c r="B47594" s="2" t="s">
        <v>48042</v>
      </c>
      <c r="C47594" s="2">
        <v>28</v>
      </c>
      <c r="D47594" s="2" t="s">
        <v>459</v>
      </c>
      <c r="E47594" s="2"/>
      <c r="F47594" s="2"/>
      <c r="G47594" s="2"/>
      <c r="H47594" s="2"/>
    </row>
    <row r="47595" spans="2:8">
      <c r="B47595" s="2" t="s">
        <v>48043</v>
      </c>
      <c r="C47595" s="2">
        <v>28</v>
      </c>
      <c r="D47595" s="2" t="s">
        <v>459</v>
      </c>
      <c r="E47595" s="2"/>
      <c r="F47595" s="2"/>
      <c r="G47595" s="2"/>
      <c r="H47595" s="2"/>
    </row>
    <row r="47596" spans="2:8">
      <c r="B47596" s="2" t="s">
        <v>48044</v>
      </c>
      <c r="C47596" s="2">
        <v>21</v>
      </c>
      <c r="D47596" s="2" t="s">
        <v>459</v>
      </c>
      <c r="E47596" s="2"/>
      <c r="F47596" s="2"/>
      <c r="G47596" s="2"/>
      <c r="H47596" s="2"/>
    </row>
    <row r="47597" spans="2:8">
      <c r="B47597" s="2" t="s">
        <v>48045</v>
      </c>
      <c r="C47597" s="2">
        <v>19</v>
      </c>
      <c r="D47597" s="2" t="s">
        <v>459</v>
      </c>
      <c r="E47597" s="2"/>
      <c r="F47597" s="2"/>
      <c r="G47597" s="2"/>
      <c r="H47597" s="2"/>
    </row>
    <row r="47598" spans="2:8">
      <c r="B47598" s="2" t="s">
        <v>48046</v>
      </c>
      <c r="C47598" s="2">
        <v>13</v>
      </c>
      <c r="D47598" s="2" t="s">
        <v>459</v>
      </c>
      <c r="E47598" s="2"/>
      <c r="F47598" s="2"/>
      <c r="G47598" s="2"/>
      <c r="H47598" s="2"/>
    </row>
    <row r="47599" spans="2:8">
      <c r="B47599" s="2" t="s">
        <v>48047</v>
      </c>
      <c r="C47599" s="2">
        <v>6</v>
      </c>
      <c r="D47599" s="2" t="s">
        <v>459</v>
      </c>
      <c r="E47599" s="2"/>
      <c r="F47599" s="2"/>
      <c r="G47599" s="2"/>
      <c r="H47599" s="2"/>
    </row>
    <row r="47600" spans="2:8">
      <c r="B47600" s="2" t="s">
        <v>48048</v>
      </c>
      <c r="C47600" s="2">
        <v>26</v>
      </c>
      <c r="D47600" s="2" t="s">
        <v>459</v>
      </c>
      <c r="E47600" s="2"/>
      <c r="F47600" s="2"/>
      <c r="G47600" s="2"/>
      <c r="H47600" s="2"/>
    </row>
    <row r="47601" spans="2:8">
      <c r="B47601" s="2" t="s">
        <v>48049</v>
      </c>
      <c r="C47601" s="2">
        <v>29</v>
      </c>
      <c r="D47601" s="2" t="s">
        <v>459</v>
      </c>
      <c r="E47601" s="2"/>
      <c r="F47601" s="2"/>
      <c r="G47601" s="2"/>
      <c r="H47601" s="2"/>
    </row>
    <row r="47602" spans="2:8">
      <c r="B47602" s="2" t="s">
        <v>48050</v>
      </c>
      <c r="C47602" s="2">
        <v>32</v>
      </c>
      <c r="D47602" s="2" t="s">
        <v>459</v>
      </c>
      <c r="E47602" s="2"/>
      <c r="F47602" s="2"/>
      <c r="G47602" s="2"/>
      <c r="H47602" s="2"/>
    </row>
    <row r="47603" spans="2:8">
      <c r="B47603" s="2" t="s">
        <v>48051</v>
      </c>
      <c r="C47603" s="2">
        <v>33</v>
      </c>
      <c r="D47603" s="2" t="s">
        <v>459</v>
      </c>
      <c r="E47603" s="2"/>
      <c r="F47603" s="2"/>
      <c r="G47603" s="2"/>
      <c r="H47603" s="2"/>
    </row>
    <row r="47604" spans="2:8">
      <c r="B47604" s="2" t="s">
        <v>48052</v>
      </c>
      <c r="C47604" s="2">
        <v>33</v>
      </c>
      <c r="D47604" s="2" t="s">
        <v>459</v>
      </c>
      <c r="E47604" s="2"/>
      <c r="F47604" s="2"/>
      <c r="G47604" s="2"/>
      <c r="H47604" s="2"/>
    </row>
    <row r="47605" spans="2:8">
      <c r="B47605" s="2" t="s">
        <v>48053</v>
      </c>
      <c r="C47605" s="2">
        <v>28</v>
      </c>
      <c r="D47605" s="2" t="s">
        <v>459</v>
      </c>
      <c r="E47605" s="2"/>
      <c r="F47605" s="2"/>
      <c r="G47605" s="2"/>
      <c r="H47605" s="2"/>
    </row>
    <row r="47606" spans="2:8">
      <c r="B47606" s="2" t="s">
        <v>48054</v>
      </c>
      <c r="C47606" s="2">
        <v>33</v>
      </c>
      <c r="D47606" s="2" t="s">
        <v>459</v>
      </c>
      <c r="E47606" s="2"/>
      <c r="F47606" s="2"/>
      <c r="G47606" s="2"/>
      <c r="H47606" s="2"/>
    </row>
    <row r="47607" spans="2:8">
      <c r="B47607" s="2" t="s">
        <v>48055</v>
      </c>
      <c r="C47607" s="2">
        <v>33</v>
      </c>
      <c r="D47607" s="2" t="s">
        <v>459</v>
      </c>
      <c r="E47607" s="2"/>
      <c r="F47607" s="2"/>
      <c r="G47607" s="2"/>
      <c r="H47607" s="2"/>
    </row>
    <row r="47608" spans="2:8">
      <c r="B47608" s="2" t="s">
        <v>48056</v>
      </c>
      <c r="C47608" s="2">
        <v>32</v>
      </c>
      <c r="D47608" s="2" t="s">
        <v>459</v>
      </c>
      <c r="E47608" s="2"/>
      <c r="F47608" s="2"/>
      <c r="G47608" s="2"/>
      <c r="H47608" s="2"/>
    </row>
    <row r="47609" spans="2:8">
      <c r="B47609" s="2" t="s">
        <v>48057</v>
      </c>
      <c r="C47609" s="2">
        <v>6</v>
      </c>
      <c r="D47609" s="2" t="s">
        <v>459</v>
      </c>
      <c r="E47609" s="2"/>
      <c r="F47609" s="2"/>
      <c r="G47609" s="2"/>
      <c r="H47609" s="2"/>
    </row>
    <row r="47610" spans="2:8">
      <c r="B47610" s="2" t="s">
        <v>48058</v>
      </c>
      <c r="C47610" s="2">
        <v>9</v>
      </c>
      <c r="D47610" s="2" t="s">
        <v>459</v>
      </c>
      <c r="E47610" s="2"/>
      <c r="F47610" s="2"/>
      <c r="G47610" s="2"/>
      <c r="H47610" s="2"/>
    </row>
    <row r="47611" spans="2:8">
      <c r="B47611" s="2" t="s">
        <v>48059</v>
      </c>
      <c r="C47611" s="2">
        <v>12</v>
      </c>
      <c r="D47611" s="2" t="s">
        <v>459</v>
      </c>
      <c r="E47611" s="2"/>
      <c r="F47611" s="2"/>
      <c r="G47611" s="2"/>
      <c r="H47611" s="2"/>
    </row>
    <row r="47612" spans="2:8">
      <c r="B47612" s="2" t="s">
        <v>48060</v>
      </c>
      <c r="C47612" s="2">
        <v>15</v>
      </c>
      <c r="D47612" s="2" t="s">
        <v>459</v>
      </c>
      <c r="E47612" s="2"/>
      <c r="F47612" s="2"/>
      <c r="G47612" s="2"/>
      <c r="H47612" s="2"/>
    </row>
    <row r="47613" spans="2:8">
      <c r="B47613" s="2" t="s">
        <v>48061</v>
      </c>
      <c r="C47613" s="2">
        <v>17</v>
      </c>
      <c r="D47613" s="2" t="s">
        <v>459</v>
      </c>
      <c r="E47613" s="2"/>
      <c r="F47613" s="2"/>
      <c r="G47613" s="2"/>
      <c r="H47613" s="2"/>
    </row>
    <row r="47614" spans="2:8">
      <c r="B47614" s="2" t="s">
        <v>48062</v>
      </c>
      <c r="C47614" s="2">
        <v>18</v>
      </c>
      <c r="D47614" s="2" t="s">
        <v>459</v>
      </c>
      <c r="E47614" s="2"/>
      <c r="F47614" s="2"/>
      <c r="G47614" s="2"/>
      <c r="H47614" s="2"/>
    </row>
    <row r="47615" spans="2:8">
      <c r="B47615" s="2" t="s">
        <v>48063</v>
      </c>
      <c r="C47615" s="2">
        <v>16</v>
      </c>
      <c r="D47615" s="2" t="s">
        <v>459</v>
      </c>
      <c r="E47615" s="2"/>
      <c r="F47615" s="2"/>
      <c r="G47615" s="2"/>
      <c r="H47615" s="2"/>
    </row>
    <row r="47616" spans="2:8">
      <c r="B47616" s="2" t="s">
        <v>48064</v>
      </c>
      <c r="C47616" s="2">
        <v>15</v>
      </c>
      <c r="D47616" s="2" t="s">
        <v>459</v>
      </c>
      <c r="E47616" s="2"/>
      <c r="F47616" s="2"/>
      <c r="G47616" s="2"/>
      <c r="H47616" s="2"/>
    </row>
    <row r="47617" spans="2:8">
      <c r="B47617" s="2" t="s">
        <v>48065</v>
      </c>
      <c r="C47617" s="2">
        <v>14</v>
      </c>
      <c r="D47617" s="2" t="s">
        <v>459</v>
      </c>
      <c r="E47617" s="2"/>
      <c r="F47617" s="2"/>
      <c r="G47617" s="2"/>
      <c r="H47617" s="2"/>
    </row>
    <row r="47618" spans="2:8">
      <c r="B47618" s="2" t="s">
        <v>48066</v>
      </c>
      <c r="C47618" s="2">
        <v>14</v>
      </c>
      <c r="D47618" s="2" t="s">
        <v>459</v>
      </c>
      <c r="E47618" s="2"/>
      <c r="F47618" s="2"/>
      <c r="G47618" s="2"/>
      <c r="H47618" s="2"/>
    </row>
    <row r="47619" spans="2:8">
      <c r="B47619" s="2" t="s">
        <v>48067</v>
      </c>
      <c r="C47619" s="2">
        <v>14</v>
      </c>
      <c r="D47619" s="2" t="s">
        <v>459</v>
      </c>
      <c r="E47619" s="2"/>
      <c r="F47619" s="2"/>
      <c r="G47619" s="2"/>
      <c r="H47619" s="2"/>
    </row>
    <row r="47620" spans="2:8">
      <c r="B47620" s="2" t="s">
        <v>48068</v>
      </c>
      <c r="C47620" s="2">
        <v>11</v>
      </c>
      <c r="D47620" s="2" t="s">
        <v>459</v>
      </c>
      <c r="E47620" s="2"/>
      <c r="F47620" s="2"/>
      <c r="G47620" s="2"/>
      <c r="H47620" s="2"/>
    </row>
    <row r="47621" spans="2:8">
      <c r="B47621" s="2" t="s">
        <v>48069</v>
      </c>
      <c r="C47621" s="2">
        <v>18</v>
      </c>
      <c r="D47621" s="2" t="s">
        <v>459</v>
      </c>
      <c r="E47621" s="2"/>
      <c r="F47621" s="2"/>
      <c r="G47621" s="2"/>
      <c r="H47621" s="2"/>
    </row>
    <row r="47622" spans="2:8">
      <c r="B47622" s="2" t="s">
        <v>48070</v>
      </c>
      <c r="C47622" s="2">
        <v>33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31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30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28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30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25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30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30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30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21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23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26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24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24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19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22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21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19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30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33</v>
      </c>
      <c r="D47653" s="2" t="s">
        <v>459</v>
      </c>
      <c r="E47653" s="2"/>
      <c r="F47653" s="2"/>
      <c r="G47653" s="2"/>
      <c r="H47653" s="2"/>
    </row>
    <row r="47654" spans="2:8">
      <c r="B47654" s="2" t="s">
        <v>48102</v>
      </c>
      <c r="C47654" s="2">
        <v>33</v>
      </c>
      <c r="D47654" s="2" t="s">
        <v>459</v>
      </c>
      <c r="E47654" s="2"/>
      <c r="F47654" s="2"/>
      <c r="G47654" s="2"/>
      <c r="H47654" s="2"/>
    </row>
    <row r="47655" spans="2:8">
      <c r="B47655" s="2" t="s">
        <v>48103</v>
      </c>
      <c r="C47655" s="2">
        <v>32</v>
      </c>
      <c r="D47655" s="2" t="s">
        <v>459</v>
      </c>
      <c r="E47655" s="2"/>
      <c r="F47655" s="2"/>
      <c r="G47655" s="2"/>
      <c r="H47655" s="2"/>
    </row>
    <row r="47656" spans="2:8">
      <c r="B47656" s="2" t="s">
        <v>48104</v>
      </c>
      <c r="C47656" s="2">
        <v>31</v>
      </c>
      <c r="D47656" s="2" t="s">
        <v>459</v>
      </c>
      <c r="E47656" s="2"/>
      <c r="F47656" s="2"/>
      <c r="G47656" s="2"/>
      <c r="H47656" s="2"/>
    </row>
    <row r="47657" spans="2:8">
      <c r="B47657" s="2" t="s">
        <v>48105</v>
      </c>
      <c r="C47657" s="2">
        <v>30</v>
      </c>
      <c r="D47657" s="2" t="s">
        <v>459</v>
      </c>
      <c r="E47657" s="2"/>
      <c r="F47657" s="2"/>
      <c r="G47657" s="2"/>
      <c r="H47657" s="2"/>
    </row>
    <row r="47658" spans="2:8">
      <c r="B47658" s="2" t="s">
        <v>48106</v>
      </c>
      <c r="C47658" s="2">
        <v>31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33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33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33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33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31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25</v>
      </c>
      <c r="D47665" s="2" t="s">
        <v>459</v>
      </c>
      <c r="E47665" s="2"/>
      <c r="F47665" s="2"/>
      <c r="G47665" s="2"/>
      <c r="H47665" s="2"/>
    </row>
    <row r="47666" spans="2:8">
      <c r="B47666" s="2" t="s">
        <v>48114</v>
      </c>
      <c r="C47666" s="2">
        <v>25</v>
      </c>
      <c r="D47666" s="2" t="s">
        <v>459</v>
      </c>
      <c r="E47666" s="2"/>
      <c r="F47666" s="2"/>
      <c r="G47666" s="2"/>
      <c r="H47666" s="2"/>
    </row>
    <row r="47667" spans="2:8">
      <c r="B47667" s="2" t="s">
        <v>48115</v>
      </c>
      <c r="C47667" s="2">
        <v>29</v>
      </c>
      <c r="D47667" s="2" t="s">
        <v>459</v>
      </c>
      <c r="E47667" s="2"/>
      <c r="F47667" s="2"/>
      <c r="G47667" s="2"/>
      <c r="H47667" s="2"/>
    </row>
    <row r="47668" spans="2:8">
      <c r="B47668" s="2" t="s">
        <v>48116</v>
      </c>
      <c r="C47668" s="2">
        <v>32</v>
      </c>
      <c r="D47668" s="2" t="s">
        <v>459</v>
      </c>
      <c r="E47668" s="2"/>
      <c r="F47668" s="2"/>
      <c r="G47668" s="2"/>
      <c r="H47668" s="2"/>
    </row>
    <row r="47669" spans="2:8">
      <c r="B47669" s="2" t="s">
        <v>48117</v>
      </c>
      <c r="C47669" s="2">
        <v>30</v>
      </c>
      <c r="D47669" s="2" t="s">
        <v>459</v>
      </c>
      <c r="E47669" s="2"/>
      <c r="F47669" s="2"/>
      <c r="G47669" s="2"/>
      <c r="H47669" s="2"/>
    </row>
    <row r="47670" spans="2:8">
      <c r="B47670" s="2" t="s">
        <v>48118</v>
      </c>
      <c r="C47670" s="2">
        <v>28</v>
      </c>
      <c r="D47670" s="2" t="s">
        <v>459</v>
      </c>
      <c r="E47670" s="2"/>
      <c r="F47670" s="2"/>
      <c r="G47670" s="2"/>
      <c r="H47670" s="2"/>
    </row>
    <row r="47671" spans="2:8">
      <c r="B47671" s="2" t="s">
        <v>48119</v>
      </c>
      <c r="C47671" s="2">
        <v>26</v>
      </c>
      <c r="D47671" s="2" t="s">
        <v>459</v>
      </c>
      <c r="E47671" s="2"/>
      <c r="F47671" s="2"/>
      <c r="G47671" s="2"/>
      <c r="H47671" s="2"/>
    </row>
    <row r="47672" spans="2:8">
      <c r="B47672" s="2" t="s">
        <v>48120</v>
      </c>
      <c r="C47672" s="2">
        <v>27</v>
      </c>
      <c r="D47672" s="2" t="s">
        <v>459</v>
      </c>
      <c r="E47672" s="2"/>
      <c r="F47672" s="2"/>
      <c r="G47672" s="2"/>
      <c r="H47672" s="2"/>
    </row>
    <row r="47673" spans="2:8">
      <c r="B47673" s="2" t="s">
        <v>48121</v>
      </c>
      <c r="C47673" s="2">
        <v>22</v>
      </c>
      <c r="D47673" s="2" t="s">
        <v>459</v>
      </c>
      <c r="E47673" s="2"/>
      <c r="F47673" s="2"/>
      <c r="G47673" s="2"/>
      <c r="H47673" s="2"/>
    </row>
    <row r="47674" spans="2:8">
      <c r="B47674" s="2" t="s">
        <v>48122</v>
      </c>
      <c r="C47674" s="2">
        <v>24</v>
      </c>
      <c r="D47674" s="2" t="s">
        <v>459</v>
      </c>
      <c r="E47674" s="2"/>
      <c r="F47674" s="2"/>
      <c r="G47674" s="2"/>
      <c r="H47674" s="2"/>
    </row>
    <row r="47675" spans="2:8">
      <c r="B47675" s="2" t="s">
        <v>48123</v>
      </c>
      <c r="C47675" s="2">
        <v>25</v>
      </c>
      <c r="D47675" s="2" t="s">
        <v>459</v>
      </c>
      <c r="E47675" s="2"/>
      <c r="F47675" s="2"/>
      <c r="G47675" s="2"/>
      <c r="H47675" s="2"/>
    </row>
    <row r="47676" spans="2:8">
      <c r="B47676" s="2" t="s">
        <v>48124</v>
      </c>
      <c r="C47676" s="2">
        <v>25</v>
      </c>
      <c r="D47676" s="2" t="s">
        <v>459</v>
      </c>
      <c r="E47676" s="2"/>
      <c r="F47676" s="2"/>
      <c r="G47676" s="2"/>
      <c r="H47676" s="2"/>
    </row>
    <row r="47677" spans="2:8">
      <c r="B47677" s="2" t="s">
        <v>48125</v>
      </c>
      <c r="C47677" s="2">
        <v>25</v>
      </c>
      <c r="D47677" s="2" t="s">
        <v>459</v>
      </c>
      <c r="E47677" s="2"/>
      <c r="F47677" s="2"/>
      <c r="G47677" s="2"/>
      <c r="H47677" s="2"/>
    </row>
    <row r="47678" spans="2:8">
      <c r="B47678" s="2" t="s">
        <v>48126</v>
      </c>
      <c r="C47678" s="2">
        <v>24</v>
      </c>
      <c r="D47678" s="2" t="s">
        <v>459</v>
      </c>
      <c r="E47678" s="2"/>
      <c r="F47678" s="2"/>
      <c r="G47678" s="2"/>
      <c r="H47678" s="2"/>
    </row>
    <row r="47679" spans="2:8">
      <c r="B47679" s="2" t="s">
        <v>48127</v>
      </c>
      <c r="C47679" s="2">
        <v>21</v>
      </c>
      <c r="D47679" s="2" t="s">
        <v>459</v>
      </c>
      <c r="E47679" s="2"/>
      <c r="F47679" s="2"/>
      <c r="G47679" s="2"/>
      <c r="H47679" s="2"/>
    </row>
    <row r="47680" spans="2:8">
      <c r="B47680" s="2" t="s">
        <v>48128</v>
      </c>
      <c r="C47680" s="2">
        <v>20</v>
      </c>
      <c r="D47680" s="2" t="s">
        <v>459</v>
      </c>
      <c r="E47680" s="2"/>
      <c r="F47680" s="2"/>
      <c r="G47680" s="2"/>
      <c r="H47680" s="2"/>
    </row>
    <row r="47681" spans="2:8">
      <c r="B47681" s="2" t="s">
        <v>48129</v>
      </c>
      <c r="C47681" s="2">
        <v>24</v>
      </c>
      <c r="D47681" s="2" t="s">
        <v>459</v>
      </c>
      <c r="E47681" s="2"/>
      <c r="F47681" s="2"/>
      <c r="G47681" s="2"/>
      <c r="H47681" s="2"/>
    </row>
    <row r="47682" spans="2:8">
      <c r="B47682" s="2" t="s">
        <v>48130</v>
      </c>
      <c r="C47682" s="2">
        <v>21</v>
      </c>
      <c r="D47682" s="2" t="s">
        <v>459</v>
      </c>
      <c r="E47682" s="2"/>
      <c r="F47682" s="2"/>
      <c r="G47682" s="2"/>
      <c r="H47682" s="2"/>
    </row>
    <row r="47683" spans="2:8">
      <c r="B47683" s="2" t="s">
        <v>48131</v>
      </c>
      <c r="C47683" s="2">
        <v>22</v>
      </c>
      <c r="D47683" s="2" t="s">
        <v>459</v>
      </c>
      <c r="E47683" s="2"/>
      <c r="F47683" s="2"/>
      <c r="G47683" s="2"/>
      <c r="H47683" s="2"/>
    </row>
    <row r="47684" spans="2:8">
      <c r="B47684" s="2" t="s">
        <v>48132</v>
      </c>
      <c r="C47684" s="2">
        <v>22</v>
      </c>
      <c r="D47684" s="2" t="s">
        <v>459</v>
      </c>
      <c r="E47684" s="2"/>
      <c r="F47684" s="2"/>
      <c r="G47684" s="2"/>
      <c r="H47684" s="2"/>
    </row>
    <row r="47685" spans="2:8">
      <c r="B47685" s="2" t="s">
        <v>48133</v>
      </c>
      <c r="C47685" s="2">
        <v>23</v>
      </c>
      <c r="D47685" s="2" t="s">
        <v>459</v>
      </c>
      <c r="E47685" s="2"/>
      <c r="F47685" s="2"/>
      <c r="G47685" s="2"/>
      <c r="H47685" s="2"/>
    </row>
    <row r="47686" spans="2:8">
      <c r="B47686" s="2" t="s">
        <v>48134</v>
      </c>
      <c r="C47686" s="2">
        <v>22</v>
      </c>
      <c r="D47686" s="2" t="s">
        <v>459</v>
      </c>
      <c r="E47686" s="2"/>
      <c r="F47686" s="2"/>
      <c r="G47686" s="2"/>
      <c r="H47686" s="2"/>
    </row>
    <row r="47687" spans="2:8">
      <c r="B47687" s="2" t="s">
        <v>48135</v>
      </c>
      <c r="C47687" s="2">
        <v>22</v>
      </c>
      <c r="D47687" s="2" t="s">
        <v>459</v>
      </c>
      <c r="E47687" s="2"/>
      <c r="F47687" s="2"/>
      <c r="G47687" s="2"/>
      <c r="H47687" s="2"/>
    </row>
    <row r="47688" spans="2:8">
      <c r="B47688" s="2" t="s">
        <v>48136</v>
      </c>
      <c r="C47688" s="2">
        <v>21</v>
      </c>
      <c r="D47688" s="2" t="s">
        <v>459</v>
      </c>
      <c r="E47688" s="2"/>
      <c r="F47688" s="2"/>
      <c r="G47688" s="2"/>
      <c r="H47688" s="2"/>
    </row>
    <row r="47689" spans="2:8">
      <c r="B47689" s="2" t="s">
        <v>48137</v>
      </c>
      <c r="C47689" s="2">
        <v>21</v>
      </c>
      <c r="D47689" s="2" t="s">
        <v>459</v>
      </c>
      <c r="E47689" s="2"/>
      <c r="F47689" s="2"/>
      <c r="G47689" s="2"/>
      <c r="H47689" s="2"/>
    </row>
    <row r="47690" spans="2:8">
      <c r="B47690" s="2" t="s">
        <v>48138</v>
      </c>
      <c r="C47690" s="2">
        <v>18</v>
      </c>
      <c r="D47690" s="2" t="s">
        <v>459</v>
      </c>
      <c r="E47690" s="2"/>
      <c r="F47690" s="2"/>
      <c r="G47690" s="2"/>
      <c r="H47690" s="2"/>
    </row>
    <row r="47691" spans="2:8">
      <c r="B47691" s="2" t="s">
        <v>48139</v>
      </c>
      <c r="C47691" s="2">
        <v>30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28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34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31</v>
      </c>
      <c r="D47695" s="2" t="s">
        <v>459</v>
      </c>
      <c r="E47695" s="2"/>
      <c r="F47695" s="2"/>
      <c r="G47695" s="2"/>
      <c r="H47695" s="2"/>
    </row>
    <row r="47696" spans="2:8">
      <c r="B47696" s="2" t="s">
        <v>48144</v>
      </c>
      <c r="C47696" s="2">
        <v>28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27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22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32</v>
      </c>
      <c r="D47700" s="2" t="s">
        <v>459</v>
      </c>
      <c r="E47700" s="2"/>
      <c r="F47700" s="2"/>
      <c r="G47700" s="2"/>
      <c r="H47700" s="2"/>
    </row>
    <row r="47701" spans="2:8">
      <c r="B47701" s="2" t="s">
        <v>48149</v>
      </c>
      <c r="C47701" s="2">
        <v>33</v>
      </c>
      <c r="D47701" s="2" t="s">
        <v>459</v>
      </c>
      <c r="E47701" s="2"/>
      <c r="F47701" s="2"/>
      <c r="G47701" s="2"/>
      <c r="H47701" s="2"/>
    </row>
    <row r="47702" spans="2:8">
      <c r="B47702" s="2" t="s">
        <v>48150</v>
      </c>
      <c r="C47702" s="2">
        <v>34</v>
      </c>
      <c r="D47702" s="2" t="s">
        <v>459</v>
      </c>
      <c r="E47702" s="2"/>
      <c r="F47702" s="2"/>
      <c r="G47702" s="2"/>
      <c r="H47702" s="2"/>
    </row>
    <row r="47703" spans="2:8">
      <c r="B47703" s="2" t="s">
        <v>48151</v>
      </c>
      <c r="C47703" s="2">
        <v>31</v>
      </c>
      <c r="D47703" s="2" t="s">
        <v>459</v>
      </c>
      <c r="E47703" s="2"/>
      <c r="F47703" s="2"/>
      <c r="G47703" s="2"/>
      <c r="H47703" s="2"/>
    </row>
    <row r="47704" spans="2:8">
      <c r="B47704" s="2" t="s">
        <v>48152</v>
      </c>
      <c r="C47704" s="2">
        <v>28</v>
      </c>
      <c r="D47704" s="2" t="s">
        <v>459</v>
      </c>
      <c r="E47704" s="2"/>
      <c r="F47704" s="2"/>
      <c r="G47704" s="2"/>
      <c r="H47704" s="2"/>
    </row>
    <row r="47705" spans="2:8">
      <c r="B47705" s="2" t="s">
        <v>48153</v>
      </c>
      <c r="C47705" s="2">
        <v>26</v>
      </c>
      <c r="D47705" s="2" t="s">
        <v>459</v>
      </c>
      <c r="E47705" s="2"/>
      <c r="F47705" s="2"/>
      <c r="G47705" s="2"/>
      <c r="H47705" s="2"/>
    </row>
    <row r="47706" spans="2:8">
      <c r="B47706" s="2" t="s">
        <v>48154</v>
      </c>
      <c r="C47706" s="2">
        <v>26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24</v>
      </c>
      <c r="D47709" s="2" t="s">
        <v>459</v>
      </c>
      <c r="E47709" s="2"/>
      <c r="F47709" s="2"/>
      <c r="G47709" s="2"/>
      <c r="H47709" s="2"/>
    </row>
    <row r="47710" spans="2:8">
      <c r="B47710" s="2" t="s">
        <v>48158</v>
      </c>
      <c r="C47710" s="2">
        <v>26</v>
      </c>
      <c r="D47710" s="2" t="s">
        <v>459</v>
      </c>
      <c r="E47710" s="2"/>
      <c r="F47710" s="2"/>
      <c r="G47710" s="2"/>
      <c r="H47710" s="2"/>
    </row>
    <row r="47711" spans="2:8">
      <c r="B47711" s="2" t="s">
        <v>48159</v>
      </c>
      <c r="C47711" s="2">
        <v>26</v>
      </c>
      <c r="D47711" s="2" t="s">
        <v>459</v>
      </c>
      <c r="E47711" s="2"/>
      <c r="F47711" s="2"/>
      <c r="G47711" s="2"/>
      <c r="H47711" s="2"/>
    </row>
    <row r="47712" spans="2:8">
      <c r="B47712" s="2" t="s">
        <v>48160</v>
      </c>
      <c r="C47712" s="2">
        <v>27</v>
      </c>
      <c r="D47712" s="2" t="s">
        <v>459</v>
      </c>
      <c r="E47712" s="2"/>
      <c r="F47712" s="2"/>
      <c r="G47712" s="2"/>
      <c r="H47712" s="2"/>
    </row>
    <row r="47713" spans="2:8">
      <c r="B47713" s="2" t="s">
        <v>48161</v>
      </c>
      <c r="C47713" s="2">
        <v>25</v>
      </c>
      <c r="D47713" s="2" t="s">
        <v>459</v>
      </c>
      <c r="E47713" s="2"/>
      <c r="F47713" s="2"/>
      <c r="G47713" s="2"/>
      <c r="H47713" s="2"/>
    </row>
    <row r="47714" spans="2:8">
      <c r="B47714" s="2" t="s">
        <v>48162</v>
      </c>
      <c r="C47714" s="2">
        <v>23</v>
      </c>
      <c r="D47714" s="2" t="s">
        <v>459</v>
      </c>
      <c r="E47714" s="2"/>
      <c r="F47714" s="2"/>
      <c r="G47714" s="2"/>
      <c r="H47714" s="2"/>
    </row>
    <row r="47715" spans="2:8">
      <c r="B47715" s="2" t="s">
        <v>48163</v>
      </c>
      <c r="C47715" s="2">
        <v>35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39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37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37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35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33</v>
      </c>
      <c r="D47721" s="2" t="s">
        <v>459</v>
      </c>
      <c r="E47721" s="2"/>
      <c r="F47721" s="2"/>
      <c r="G47721" s="2"/>
      <c r="H47721" s="2"/>
    </row>
    <row r="47722" spans="2:8">
      <c r="B47722" s="2" t="s">
        <v>48170</v>
      </c>
      <c r="C47722" s="2">
        <v>35</v>
      </c>
      <c r="D47722" s="2" t="s">
        <v>459</v>
      </c>
      <c r="E47722" s="2"/>
      <c r="F47722" s="2"/>
      <c r="G47722" s="2"/>
      <c r="H47722" s="2"/>
    </row>
    <row r="47723" spans="2:8">
      <c r="B47723" s="2" t="s">
        <v>48171</v>
      </c>
      <c r="C47723" s="2">
        <v>34</v>
      </c>
      <c r="D47723" s="2" t="s">
        <v>459</v>
      </c>
      <c r="E47723" s="2"/>
      <c r="F47723" s="2"/>
      <c r="G47723" s="2"/>
      <c r="H47723" s="2"/>
    </row>
    <row r="47724" spans="2:8">
      <c r="B47724" s="2" t="s">
        <v>48172</v>
      </c>
      <c r="C47724" s="2">
        <v>32</v>
      </c>
      <c r="D47724" s="2" t="s">
        <v>459</v>
      </c>
      <c r="E47724" s="2"/>
      <c r="F47724" s="2"/>
      <c r="G47724" s="2"/>
      <c r="H47724" s="2"/>
    </row>
    <row r="47725" spans="2:8">
      <c r="B47725" s="2" t="s">
        <v>48173</v>
      </c>
      <c r="C47725" s="2">
        <v>27</v>
      </c>
      <c r="D47725" s="2" t="s">
        <v>459</v>
      </c>
      <c r="E47725" s="2"/>
      <c r="F47725" s="2"/>
      <c r="G47725" s="2"/>
      <c r="H47725" s="2"/>
    </row>
    <row r="47726" spans="2:8">
      <c r="B47726" s="2" t="s">
        <v>48174</v>
      </c>
      <c r="C47726" s="2">
        <v>33</v>
      </c>
      <c r="D47726" s="2" t="s">
        <v>459</v>
      </c>
      <c r="E47726" s="2"/>
      <c r="F47726" s="2"/>
      <c r="G47726" s="2"/>
      <c r="H47726" s="2"/>
    </row>
    <row r="47727" spans="2:8">
      <c r="B47727" s="2" t="s">
        <v>48175</v>
      </c>
      <c r="C47727" s="2">
        <v>45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45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45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29</v>
      </c>
      <c r="D47730" s="2" t="s">
        <v>459</v>
      </c>
      <c r="E47730" s="2"/>
      <c r="F47730" s="2"/>
      <c r="G47730" s="2"/>
      <c r="H47730" s="2"/>
    </row>
    <row r="47731" spans="2:8">
      <c r="B47731" s="2" t="s">
        <v>48179</v>
      </c>
      <c r="C47731" s="2">
        <v>30</v>
      </c>
      <c r="D47731" s="2" t="s">
        <v>459</v>
      </c>
      <c r="E47731" s="2"/>
      <c r="F47731" s="2"/>
      <c r="G47731" s="2"/>
      <c r="H47731" s="2"/>
    </row>
    <row r="47732" spans="2:8">
      <c r="B47732" s="2" t="s">
        <v>48180</v>
      </c>
      <c r="C47732" s="2">
        <v>30</v>
      </c>
      <c r="D47732" s="2" t="s">
        <v>459</v>
      </c>
      <c r="E47732" s="2"/>
      <c r="F47732" s="2"/>
      <c r="G47732" s="2"/>
      <c r="H47732" s="2"/>
    </row>
    <row r="47733" spans="2:8">
      <c r="B47733" s="2" t="s">
        <v>48181</v>
      </c>
      <c r="C47733" s="2">
        <v>31</v>
      </c>
      <c r="D47733" s="2" t="s">
        <v>459</v>
      </c>
      <c r="E47733" s="2"/>
      <c r="F47733" s="2"/>
      <c r="G47733" s="2"/>
      <c r="H47733" s="2"/>
    </row>
    <row r="47734" spans="2:8">
      <c r="B47734" s="2" t="s">
        <v>48182</v>
      </c>
      <c r="C47734" s="2">
        <v>28</v>
      </c>
      <c r="D47734" s="2" t="s">
        <v>459</v>
      </c>
      <c r="E47734" s="2"/>
      <c r="F47734" s="2"/>
      <c r="G47734" s="2"/>
      <c r="H47734" s="2"/>
    </row>
    <row r="47735" spans="2:8">
      <c r="B47735" s="2" t="s">
        <v>48183</v>
      </c>
      <c r="C47735" s="2">
        <v>20</v>
      </c>
      <c r="D47735" s="2" t="s">
        <v>459</v>
      </c>
      <c r="E47735" s="2"/>
      <c r="F47735" s="2"/>
      <c r="G47735" s="2"/>
      <c r="H47735" s="2"/>
    </row>
    <row r="47736" spans="2:8">
      <c r="B47736" s="2" t="s">
        <v>48184</v>
      </c>
      <c r="C47736" s="2">
        <v>24</v>
      </c>
      <c r="D47736" s="2" t="s">
        <v>459</v>
      </c>
      <c r="E47736" s="2"/>
      <c r="F47736" s="2"/>
      <c r="G47736" s="2"/>
      <c r="H47736" s="2"/>
    </row>
    <row r="47737" spans="2:8">
      <c r="B47737" s="2" t="s">
        <v>48185</v>
      </c>
      <c r="C47737" s="2">
        <v>26</v>
      </c>
      <c r="D47737" s="2" t="s">
        <v>459</v>
      </c>
      <c r="E47737" s="2"/>
      <c r="F47737" s="2"/>
      <c r="G47737" s="2"/>
      <c r="H47737" s="2"/>
    </row>
    <row r="47738" spans="2:8">
      <c r="B47738" s="2" t="s">
        <v>48186</v>
      </c>
      <c r="C47738" s="2">
        <v>29</v>
      </c>
      <c r="D47738" s="2" t="s">
        <v>459</v>
      </c>
      <c r="E47738" s="2"/>
      <c r="F47738" s="2"/>
      <c r="G47738" s="2"/>
      <c r="H47738" s="2"/>
    </row>
    <row r="47739" spans="2:8">
      <c r="B47739" s="2" t="s">
        <v>48187</v>
      </c>
      <c r="C47739" s="2">
        <v>32</v>
      </c>
      <c r="D47739" s="2" t="s">
        <v>459</v>
      </c>
      <c r="E47739" s="2"/>
      <c r="F47739" s="2"/>
      <c r="G47739" s="2"/>
      <c r="H47739" s="2"/>
    </row>
    <row r="47740" spans="2:8">
      <c r="B47740" s="2" t="s">
        <v>48188</v>
      </c>
      <c r="C47740" s="2">
        <v>32</v>
      </c>
      <c r="D47740" s="2" t="s">
        <v>459</v>
      </c>
      <c r="E47740" s="2"/>
      <c r="F47740" s="2"/>
      <c r="G47740" s="2"/>
      <c r="H47740" s="2"/>
    </row>
    <row r="47741" spans="2:8">
      <c r="B47741" s="2" t="s">
        <v>48189</v>
      </c>
      <c r="C47741" s="2">
        <v>28</v>
      </c>
      <c r="D47741" s="2" t="s">
        <v>459</v>
      </c>
      <c r="E47741" s="2"/>
      <c r="F47741" s="2"/>
      <c r="G47741" s="2"/>
      <c r="H47741" s="2"/>
    </row>
    <row r="47742" spans="2:8">
      <c r="B47742" s="2" t="s">
        <v>48190</v>
      </c>
      <c r="C47742" s="2">
        <v>17</v>
      </c>
      <c r="D47742" s="2" t="s">
        <v>459</v>
      </c>
      <c r="E47742" s="2"/>
      <c r="F47742" s="2"/>
      <c r="G47742" s="2"/>
      <c r="H47742" s="2"/>
    </row>
    <row r="47743" spans="2:8">
      <c r="B47743" s="2" t="s">
        <v>48191</v>
      </c>
      <c r="C47743" s="2">
        <v>7</v>
      </c>
      <c r="D47743" s="2" t="s">
        <v>459</v>
      </c>
      <c r="E47743" s="2"/>
      <c r="F47743" s="2"/>
      <c r="G47743" s="2"/>
      <c r="H47743" s="2"/>
    </row>
    <row r="47744" spans="2:8">
      <c r="B47744" s="2" t="s">
        <v>48192</v>
      </c>
      <c r="C47744" s="2">
        <v>14</v>
      </c>
      <c r="D47744" s="2" t="s">
        <v>459</v>
      </c>
      <c r="E47744" s="2"/>
      <c r="F47744" s="2"/>
      <c r="G47744" s="2"/>
      <c r="H47744" s="2"/>
    </row>
    <row r="47745" spans="2:8">
      <c r="B47745" s="2" t="s">
        <v>48193</v>
      </c>
      <c r="C47745" s="2">
        <v>21</v>
      </c>
      <c r="D47745" s="2" t="s">
        <v>459</v>
      </c>
      <c r="E47745" s="2"/>
      <c r="F47745" s="2"/>
      <c r="G47745" s="2"/>
      <c r="H47745" s="2"/>
    </row>
    <row r="47746" spans="2:8">
      <c r="B47746" s="2" t="s">
        <v>48194</v>
      </c>
      <c r="C47746" s="2">
        <v>27</v>
      </c>
      <c r="D47746" s="2" t="s">
        <v>459</v>
      </c>
      <c r="E47746" s="2"/>
      <c r="F47746" s="2"/>
      <c r="G47746" s="2"/>
      <c r="H47746" s="2"/>
    </row>
    <row r="47747" spans="2:8">
      <c r="B47747" s="2" t="s">
        <v>48195</v>
      </c>
      <c r="C47747" s="2">
        <v>27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27</v>
      </c>
      <c r="D47748" s="2" t="s">
        <v>459</v>
      </c>
      <c r="E47748" s="2"/>
      <c r="F47748" s="2"/>
      <c r="G47748" s="2"/>
      <c r="H47748" s="2"/>
    </row>
    <row r="47749" spans="2:8">
      <c r="B47749" s="2" t="s">
        <v>48197</v>
      </c>
      <c r="C47749" s="2">
        <v>24</v>
      </c>
      <c r="D47749" s="2" t="s">
        <v>459</v>
      </c>
      <c r="E47749" s="2"/>
      <c r="F47749" s="2"/>
      <c r="G47749" s="2"/>
      <c r="H47749" s="2"/>
    </row>
    <row r="47750" spans="2:8">
      <c r="B47750" s="2" t="s">
        <v>48198</v>
      </c>
      <c r="C47750" s="2">
        <v>28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28</v>
      </c>
      <c r="D47751" s="2" t="s">
        <v>459</v>
      </c>
      <c r="E47751" s="2"/>
      <c r="F47751" s="2"/>
      <c r="G47751" s="2"/>
      <c r="H47751" s="2"/>
    </row>
    <row r="47752" spans="2:8">
      <c r="B47752" s="2" t="s">
        <v>48200</v>
      </c>
      <c r="C47752" s="2">
        <v>28</v>
      </c>
      <c r="D47752" s="2" t="s">
        <v>459</v>
      </c>
      <c r="E47752" s="2"/>
      <c r="F47752" s="2"/>
      <c r="G47752" s="2"/>
      <c r="H47752" s="2"/>
    </row>
    <row r="47753" spans="2:8">
      <c r="B47753" s="2" t="s">
        <v>48201</v>
      </c>
      <c r="C47753" s="2">
        <v>27</v>
      </c>
      <c r="D47753" s="2" t="s">
        <v>459</v>
      </c>
      <c r="E47753" s="2"/>
      <c r="F47753" s="2"/>
      <c r="G47753" s="2"/>
      <c r="H47753" s="2"/>
    </row>
    <row r="47754" spans="2:8">
      <c r="B47754" s="2" t="s">
        <v>48202</v>
      </c>
      <c r="C47754" s="2">
        <v>25</v>
      </c>
      <c r="D47754" s="2" t="s">
        <v>459</v>
      </c>
      <c r="E47754" s="2"/>
      <c r="F47754" s="2"/>
      <c r="G47754" s="2"/>
      <c r="H47754" s="2"/>
    </row>
    <row r="47755" spans="2:8">
      <c r="B47755" s="2" t="s">
        <v>48203</v>
      </c>
      <c r="C47755" s="2">
        <v>23</v>
      </c>
      <c r="D47755" s="2" t="s">
        <v>459</v>
      </c>
      <c r="E47755" s="2"/>
      <c r="F47755" s="2"/>
      <c r="G47755" s="2"/>
      <c r="H47755" s="2"/>
    </row>
    <row r="47756" spans="2:8">
      <c r="B47756" s="2" t="s">
        <v>48204</v>
      </c>
      <c r="C47756" s="2">
        <v>22</v>
      </c>
      <c r="D47756" s="2" t="s">
        <v>459</v>
      </c>
      <c r="E47756" s="2"/>
      <c r="F47756" s="2"/>
      <c r="G47756" s="2"/>
      <c r="H47756" s="2"/>
    </row>
    <row r="47757" spans="2:8">
      <c r="B47757" s="2" t="s">
        <v>48205</v>
      </c>
      <c r="C47757" s="2">
        <v>31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35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35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34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31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31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32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30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29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28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35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36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36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35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34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33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32</v>
      </c>
      <c r="D47775" s="2" t="s">
        <v>459</v>
      </c>
      <c r="E47775" s="2"/>
      <c r="F47775" s="2"/>
      <c r="G47775" s="2"/>
      <c r="H47775" s="2"/>
    </row>
    <row r="47776" spans="2:8">
      <c r="B47776" s="2" t="s">
        <v>48224</v>
      </c>
      <c r="C47776" s="2">
        <v>34</v>
      </c>
      <c r="D47776" s="2" t="s">
        <v>459</v>
      </c>
      <c r="E47776" s="2"/>
      <c r="F47776" s="2"/>
      <c r="G47776" s="2"/>
      <c r="H47776" s="2"/>
    </row>
    <row r="47777" spans="2:8">
      <c r="B47777" s="2" t="s">
        <v>48225</v>
      </c>
      <c r="C47777" s="2">
        <v>34</v>
      </c>
      <c r="D47777" s="2" t="s">
        <v>459</v>
      </c>
      <c r="E47777" s="2"/>
      <c r="F47777" s="2"/>
      <c r="G47777" s="2"/>
      <c r="H47777" s="2"/>
    </row>
    <row r="47778" spans="2:8">
      <c r="B47778" s="2" t="s">
        <v>48226</v>
      </c>
      <c r="C47778" s="2">
        <v>30</v>
      </c>
      <c r="D47778" s="2" t="s">
        <v>459</v>
      </c>
      <c r="E47778" s="2"/>
      <c r="F47778" s="2"/>
      <c r="G47778" s="2"/>
      <c r="H47778" s="2"/>
    </row>
    <row r="47779" spans="2:8">
      <c r="B47779" s="2" t="s">
        <v>48227</v>
      </c>
      <c r="C47779" s="2">
        <v>26</v>
      </c>
      <c r="D47779" s="2" t="s">
        <v>459</v>
      </c>
      <c r="E47779" s="2"/>
      <c r="F47779" s="2"/>
      <c r="G47779" s="2"/>
      <c r="H47779" s="2"/>
    </row>
    <row r="47780" spans="2:8">
      <c r="B47780" s="2" t="s">
        <v>48228</v>
      </c>
      <c r="C47780" s="2">
        <v>25</v>
      </c>
      <c r="D47780" s="2" t="s">
        <v>459</v>
      </c>
      <c r="E47780" s="2"/>
      <c r="F47780" s="2"/>
      <c r="G47780" s="2"/>
      <c r="H47780" s="2"/>
    </row>
    <row r="47781" spans="2:8">
      <c r="B47781" s="2" t="s">
        <v>48229</v>
      </c>
      <c r="C47781" s="2">
        <v>26</v>
      </c>
      <c r="D47781" s="2" t="s">
        <v>459</v>
      </c>
      <c r="E47781" s="2"/>
      <c r="F47781" s="2"/>
      <c r="G47781" s="2"/>
      <c r="H47781" s="2"/>
    </row>
    <row r="47782" spans="2:8">
      <c r="B47782" s="2" t="s">
        <v>48230</v>
      </c>
      <c r="C47782" s="2">
        <v>25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24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18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13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20</v>
      </c>
      <c r="D47789" s="2" t="s">
        <v>459</v>
      </c>
      <c r="E47789" s="2"/>
      <c r="F47789" s="2"/>
      <c r="G47789" s="2"/>
      <c r="H47789" s="2"/>
    </row>
    <row r="47790" spans="2:8">
      <c r="B47790" s="2" t="s">
        <v>48238</v>
      </c>
      <c r="C47790" s="2">
        <v>20</v>
      </c>
      <c r="D47790" s="2" t="s">
        <v>459</v>
      </c>
      <c r="E47790" s="2"/>
      <c r="F47790" s="2"/>
      <c r="G47790" s="2"/>
      <c r="H47790" s="2"/>
    </row>
    <row r="47791" spans="2:8">
      <c r="B47791" s="2" t="s">
        <v>48239</v>
      </c>
      <c r="C47791" s="2">
        <v>19</v>
      </c>
      <c r="D47791" s="2" t="s">
        <v>459</v>
      </c>
      <c r="E47791" s="2"/>
      <c r="F47791" s="2"/>
      <c r="G47791" s="2"/>
      <c r="H47791" s="2"/>
    </row>
    <row r="47792" spans="2:8">
      <c r="B47792" s="2" t="s">
        <v>48240</v>
      </c>
      <c r="C47792" s="2">
        <v>9</v>
      </c>
      <c r="D47792" s="2" t="s">
        <v>459</v>
      </c>
      <c r="E47792" s="2"/>
      <c r="F47792" s="2"/>
      <c r="G47792" s="2"/>
      <c r="H47792" s="2"/>
    </row>
    <row r="47793" spans="2:8">
      <c r="B47793" s="2" t="s">
        <v>48241</v>
      </c>
      <c r="C47793" s="2">
        <v>9</v>
      </c>
      <c r="D47793" s="2" t="s">
        <v>459</v>
      </c>
      <c r="E47793" s="2"/>
      <c r="F47793" s="2"/>
      <c r="G47793" s="2"/>
      <c r="H47793" s="2"/>
    </row>
    <row r="47794" spans="2:8">
      <c r="B47794" s="2" t="s">
        <v>48242</v>
      </c>
      <c r="C47794" s="2">
        <v>15</v>
      </c>
      <c r="D47794" s="2" t="s">
        <v>459</v>
      </c>
      <c r="E47794" s="2"/>
      <c r="F47794" s="2"/>
      <c r="G47794" s="2"/>
      <c r="H47794" s="2"/>
    </row>
    <row r="47795" spans="2:8">
      <c r="B47795" s="2" t="s">
        <v>48243</v>
      </c>
      <c r="C47795" s="2">
        <v>10</v>
      </c>
      <c r="D47795" s="2" t="s">
        <v>459</v>
      </c>
      <c r="E47795" s="2"/>
      <c r="F47795" s="2"/>
      <c r="G47795" s="2"/>
      <c r="H47795" s="2"/>
    </row>
    <row r="47796" spans="2:8">
      <c r="B47796" s="2" t="s">
        <v>48244</v>
      </c>
      <c r="C47796" s="2">
        <v>5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15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17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29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31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31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31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31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30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16</v>
      </c>
      <c r="D47805" s="2" t="s">
        <v>459</v>
      </c>
      <c r="E47805" s="2"/>
      <c r="F47805" s="2"/>
      <c r="G47805" s="2"/>
      <c r="H47805" s="2"/>
    </row>
    <row r="47806" spans="2:8">
      <c r="B47806" s="2" t="s">
        <v>48254</v>
      </c>
      <c r="C47806" s="2">
        <v>15</v>
      </c>
      <c r="D47806" s="2" t="s">
        <v>459</v>
      </c>
      <c r="E47806" s="2"/>
      <c r="F47806" s="2"/>
      <c r="G47806" s="2"/>
      <c r="H47806" s="2"/>
    </row>
    <row r="47807" spans="2:8">
      <c r="B47807" s="2" t="s">
        <v>48255</v>
      </c>
      <c r="C47807" s="2">
        <v>17</v>
      </c>
      <c r="D47807" s="2" t="s">
        <v>459</v>
      </c>
      <c r="E47807" s="2"/>
      <c r="F47807" s="2"/>
      <c r="G47807" s="2"/>
      <c r="H47807" s="2"/>
    </row>
    <row r="47808" spans="2:8">
      <c r="B47808" s="2" t="s">
        <v>48256</v>
      </c>
      <c r="C47808" s="2">
        <v>19</v>
      </c>
      <c r="D47808" s="2" t="s">
        <v>459</v>
      </c>
      <c r="E47808" s="2"/>
      <c r="F47808" s="2"/>
      <c r="G47808" s="2"/>
      <c r="H47808" s="2"/>
    </row>
    <row r="47809" spans="2:8">
      <c r="B47809" s="2" t="s">
        <v>48257</v>
      </c>
      <c r="C47809" s="2">
        <v>19</v>
      </c>
      <c r="D47809" s="2" t="s">
        <v>459</v>
      </c>
      <c r="E47809" s="2"/>
      <c r="F47809" s="2"/>
      <c r="G47809" s="2"/>
      <c r="H47809" s="2"/>
    </row>
    <row r="47810" spans="2:8">
      <c r="B47810" s="2" t="s">
        <v>48258</v>
      </c>
      <c r="C47810" s="2">
        <v>17</v>
      </c>
      <c r="D47810" s="2" t="s">
        <v>459</v>
      </c>
      <c r="E47810" s="2"/>
      <c r="F47810" s="2"/>
      <c r="G47810" s="2"/>
      <c r="H47810" s="2"/>
    </row>
    <row r="47811" spans="2:8">
      <c r="B47811" s="2" t="s">
        <v>48259</v>
      </c>
      <c r="C47811" s="2">
        <v>16</v>
      </c>
      <c r="D47811" s="2" t="s">
        <v>459</v>
      </c>
      <c r="E47811" s="2"/>
      <c r="F47811" s="2"/>
      <c r="G47811" s="2"/>
      <c r="H47811" s="2"/>
    </row>
    <row r="47812" spans="2:8">
      <c r="B47812" s="2" t="s">
        <v>48260</v>
      </c>
      <c r="C47812" s="2">
        <v>15</v>
      </c>
      <c r="D47812" s="2" t="s">
        <v>459</v>
      </c>
      <c r="E47812" s="2"/>
      <c r="F47812" s="2"/>
      <c r="G47812" s="2"/>
      <c r="H47812" s="2"/>
    </row>
    <row r="47813" spans="2:8">
      <c r="B47813" s="2" t="s">
        <v>48261</v>
      </c>
      <c r="C47813" s="2">
        <v>14</v>
      </c>
      <c r="D47813" s="2" t="s">
        <v>459</v>
      </c>
      <c r="E47813" s="2"/>
      <c r="F47813" s="2"/>
      <c r="G47813" s="2"/>
      <c r="H47813" s="2"/>
    </row>
    <row r="47814" spans="2:8">
      <c r="B47814" s="2" t="s">
        <v>48262</v>
      </c>
      <c r="C47814" s="2">
        <v>13</v>
      </c>
      <c r="D47814" s="2" t="s">
        <v>459</v>
      </c>
      <c r="E47814" s="2"/>
      <c r="F47814" s="2"/>
      <c r="G47814" s="2"/>
      <c r="H47814" s="2"/>
    </row>
    <row r="47815" spans="2:8">
      <c r="B47815" s="2" t="s">
        <v>48263</v>
      </c>
      <c r="C47815" s="2">
        <v>34</v>
      </c>
      <c r="D47815" s="2" t="s">
        <v>459</v>
      </c>
      <c r="E47815" s="2"/>
      <c r="F47815" s="2"/>
      <c r="G47815" s="2"/>
      <c r="H47815" s="2"/>
    </row>
    <row r="47816" spans="2:8">
      <c r="B47816" s="2" t="s">
        <v>48264</v>
      </c>
      <c r="C47816" s="2">
        <v>34</v>
      </c>
      <c r="D47816" s="2" t="s">
        <v>459</v>
      </c>
      <c r="E47816" s="2"/>
      <c r="F47816" s="2"/>
      <c r="G47816" s="2"/>
      <c r="H47816" s="2"/>
    </row>
    <row r="47817" spans="2:8">
      <c r="B47817" s="2" t="s">
        <v>48265</v>
      </c>
      <c r="C47817" s="2">
        <v>30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28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28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28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31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31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30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31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35</v>
      </c>
      <c r="D47829" s="2" t="s">
        <v>459</v>
      </c>
      <c r="E47829" s="2"/>
      <c r="F47829" s="2"/>
      <c r="G47829" s="2"/>
      <c r="H47829" s="2"/>
    </row>
    <row r="47830" spans="2:8">
      <c r="B47830" s="2" t="s">
        <v>48278</v>
      </c>
      <c r="C47830" s="2">
        <v>37</v>
      </c>
      <c r="D47830" s="2" t="s">
        <v>459</v>
      </c>
      <c r="E47830" s="2"/>
      <c r="F47830" s="2"/>
      <c r="G47830" s="2"/>
      <c r="H47830" s="2"/>
    </row>
    <row r="47831" spans="2:8">
      <c r="B47831" s="2" t="s">
        <v>48279</v>
      </c>
      <c r="C47831" s="2">
        <v>35</v>
      </c>
      <c r="D47831" s="2" t="s">
        <v>459</v>
      </c>
      <c r="E47831" s="2"/>
      <c r="F47831" s="2"/>
      <c r="G47831" s="2"/>
      <c r="H47831" s="2"/>
    </row>
    <row r="47832" spans="2:8">
      <c r="B47832" s="2" t="s">
        <v>48280</v>
      </c>
      <c r="C47832" s="2">
        <v>35</v>
      </c>
      <c r="D47832" s="2" t="s">
        <v>459</v>
      </c>
      <c r="E47832" s="2"/>
      <c r="F47832" s="2"/>
      <c r="G47832" s="2"/>
      <c r="H47832" s="2"/>
    </row>
    <row r="47833" spans="2:8">
      <c r="B47833" s="2" t="s">
        <v>48281</v>
      </c>
      <c r="C47833" s="2">
        <v>29</v>
      </c>
      <c r="D47833" s="2" t="s">
        <v>459</v>
      </c>
      <c r="E47833" s="2"/>
      <c r="F47833" s="2"/>
      <c r="G47833" s="2"/>
      <c r="H47833" s="2"/>
    </row>
    <row r="47834" spans="2:8">
      <c r="B47834" s="2" t="s">
        <v>48282</v>
      </c>
      <c r="C47834" s="2">
        <v>29</v>
      </c>
      <c r="D47834" s="2" t="s">
        <v>459</v>
      </c>
      <c r="E47834" s="2"/>
      <c r="F47834" s="2"/>
      <c r="G47834" s="2"/>
      <c r="H47834" s="2"/>
    </row>
    <row r="47835" spans="2:8">
      <c r="B47835" s="2" t="s">
        <v>48283</v>
      </c>
      <c r="C47835" s="2">
        <v>30</v>
      </c>
      <c r="D47835" s="2" t="s">
        <v>459</v>
      </c>
      <c r="E47835" s="2"/>
      <c r="F47835" s="2"/>
      <c r="G47835" s="2"/>
      <c r="H47835" s="2"/>
    </row>
    <row r="47836" spans="2:8">
      <c r="B47836" s="2" t="s">
        <v>48284</v>
      </c>
      <c r="C47836" s="2">
        <v>30</v>
      </c>
      <c r="D47836" s="2" t="s">
        <v>459</v>
      </c>
      <c r="E47836" s="2"/>
      <c r="F47836" s="2"/>
      <c r="G47836" s="2"/>
      <c r="H47836" s="2"/>
    </row>
    <row r="47837" spans="2:8">
      <c r="B47837" s="2" t="s">
        <v>48285</v>
      </c>
      <c r="C47837" s="2">
        <v>28</v>
      </c>
      <c r="D47837" s="2" t="s">
        <v>459</v>
      </c>
      <c r="E47837" s="2"/>
      <c r="F47837" s="2"/>
      <c r="G47837" s="2"/>
      <c r="H47837" s="2"/>
    </row>
    <row r="47838" spans="2:8">
      <c r="B47838" s="2" t="s">
        <v>48286</v>
      </c>
      <c r="C47838" s="2">
        <v>22</v>
      </c>
      <c r="D47838" s="2" t="s">
        <v>459</v>
      </c>
      <c r="E47838" s="2"/>
      <c r="F47838" s="2"/>
      <c r="G47838" s="2"/>
      <c r="H47838" s="2"/>
    </row>
    <row r="47839" spans="2:8">
      <c r="B47839" s="2" t="s">
        <v>48287</v>
      </c>
      <c r="C47839" s="2">
        <v>26</v>
      </c>
      <c r="D47839" s="2" t="s">
        <v>459</v>
      </c>
      <c r="E47839" s="2"/>
      <c r="F47839" s="2"/>
      <c r="G47839" s="2"/>
      <c r="H47839" s="2"/>
    </row>
    <row r="47840" spans="2:8">
      <c r="B47840" s="2" t="s">
        <v>48288</v>
      </c>
      <c r="C47840" s="2">
        <v>30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32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32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32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32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30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26</v>
      </c>
      <c r="D47846" s="2" t="s">
        <v>459</v>
      </c>
      <c r="E47846" s="2"/>
      <c r="F47846" s="2"/>
      <c r="G47846" s="2"/>
      <c r="H47846" s="2"/>
    </row>
    <row r="47847" spans="2:8">
      <c r="B47847" s="2" t="s">
        <v>48295</v>
      </c>
      <c r="C47847" s="2">
        <v>12</v>
      </c>
      <c r="D47847" s="2" t="s">
        <v>459</v>
      </c>
      <c r="E47847" s="2"/>
      <c r="F47847" s="2"/>
      <c r="G47847" s="2"/>
      <c r="H47847" s="2"/>
    </row>
    <row r="47848" spans="2:8">
      <c r="B47848" s="2" t="s">
        <v>48296</v>
      </c>
      <c r="C47848" s="2">
        <v>11</v>
      </c>
      <c r="D47848" s="2" t="s">
        <v>459</v>
      </c>
      <c r="E47848" s="2"/>
      <c r="F47848" s="2"/>
      <c r="G47848" s="2"/>
      <c r="H47848" s="2"/>
    </row>
    <row r="47849" spans="2:8">
      <c r="B47849" s="2" t="s">
        <v>48297</v>
      </c>
      <c r="C47849" s="2">
        <v>28</v>
      </c>
      <c r="D47849" s="2" t="s">
        <v>459</v>
      </c>
      <c r="E47849" s="2"/>
      <c r="F47849" s="2"/>
      <c r="G47849" s="2"/>
      <c r="H47849" s="2"/>
    </row>
    <row r="47850" spans="2:8">
      <c r="B47850" s="2" t="s">
        <v>48298</v>
      </c>
      <c r="C47850" s="2">
        <v>29</v>
      </c>
      <c r="D47850" s="2" t="s">
        <v>459</v>
      </c>
      <c r="E47850" s="2"/>
      <c r="F47850" s="2"/>
      <c r="G47850" s="2"/>
      <c r="H47850" s="2"/>
    </row>
    <row r="47851" spans="2:8">
      <c r="B47851" s="2" t="s">
        <v>48299</v>
      </c>
      <c r="C47851" s="2">
        <v>30</v>
      </c>
      <c r="D47851" s="2" t="s">
        <v>459</v>
      </c>
      <c r="E47851" s="2"/>
      <c r="F47851" s="2"/>
      <c r="G47851" s="2"/>
      <c r="H47851" s="2"/>
    </row>
    <row r="47852" spans="2:8">
      <c r="B47852" s="2" t="s">
        <v>48300</v>
      </c>
      <c r="C47852" s="2">
        <v>28</v>
      </c>
      <c r="D47852" s="2" t="s">
        <v>459</v>
      </c>
      <c r="E47852" s="2"/>
      <c r="F47852" s="2"/>
      <c r="G47852" s="2"/>
      <c r="H47852" s="2"/>
    </row>
    <row r="47853" spans="2:8">
      <c r="B47853" s="2" t="s">
        <v>48301</v>
      </c>
      <c r="C47853" s="2">
        <v>35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26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23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30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20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21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23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23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19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10</v>
      </c>
      <c r="D47863" s="2" t="s">
        <v>459</v>
      </c>
      <c r="E47863" s="2"/>
      <c r="F47863" s="2"/>
      <c r="G47863" s="2"/>
      <c r="H47863" s="2"/>
    </row>
    <row r="47864" spans="2:8">
      <c r="B47864" s="2" t="s">
        <v>48312</v>
      </c>
      <c r="C47864" s="2">
        <v>17</v>
      </c>
      <c r="D47864" s="2" t="s">
        <v>459</v>
      </c>
      <c r="E47864" s="2"/>
      <c r="F47864" s="2"/>
      <c r="G47864" s="2"/>
      <c r="H47864" s="2"/>
    </row>
    <row r="47865" spans="2:8">
      <c r="B47865" s="2" t="s">
        <v>48313</v>
      </c>
      <c r="C47865" s="2">
        <v>22</v>
      </c>
      <c r="D47865" s="2" t="s">
        <v>459</v>
      </c>
      <c r="E47865" s="2"/>
      <c r="F47865" s="2"/>
      <c r="G47865" s="2"/>
      <c r="H47865" s="2"/>
    </row>
    <row r="47866" spans="2:8">
      <c r="B47866" s="2" t="s">
        <v>48314</v>
      </c>
      <c r="C47866" s="2">
        <v>25</v>
      </c>
      <c r="D47866" s="2" t="s">
        <v>459</v>
      </c>
      <c r="E47866" s="2"/>
      <c r="F47866" s="2"/>
      <c r="G47866" s="2"/>
      <c r="H47866" s="2"/>
    </row>
    <row r="47867" spans="2:8">
      <c r="B47867" s="2" t="s">
        <v>48315</v>
      </c>
      <c r="C47867" s="2">
        <v>24</v>
      </c>
      <c r="D47867" s="2" t="s">
        <v>459</v>
      </c>
      <c r="E47867" s="2"/>
      <c r="F47867" s="2"/>
      <c r="G47867" s="2"/>
      <c r="H47867" s="2"/>
    </row>
    <row r="47868" spans="2:8">
      <c r="B47868" s="2" t="s">
        <v>48316</v>
      </c>
      <c r="C47868" s="2">
        <v>24</v>
      </c>
      <c r="D47868" s="2" t="s">
        <v>459</v>
      </c>
      <c r="E47868" s="2"/>
      <c r="F47868" s="2"/>
      <c r="G47868" s="2"/>
      <c r="H47868" s="2"/>
    </row>
    <row r="47869" spans="2:8">
      <c r="B47869" s="2" t="s">
        <v>48317</v>
      </c>
      <c r="C47869" s="2">
        <v>23</v>
      </c>
      <c r="D47869" s="2" t="s">
        <v>459</v>
      </c>
      <c r="E47869" s="2"/>
      <c r="F47869" s="2"/>
      <c r="G47869" s="2"/>
      <c r="H47869" s="2"/>
    </row>
    <row r="47870" spans="2:8">
      <c r="B47870" s="2" t="s">
        <v>48318</v>
      </c>
      <c r="C47870" s="2">
        <v>23</v>
      </c>
      <c r="D47870" s="2" t="s">
        <v>459</v>
      </c>
      <c r="E47870" s="2"/>
      <c r="F47870" s="2"/>
      <c r="G47870" s="2"/>
      <c r="H47870" s="2"/>
    </row>
    <row r="47871" spans="2:8">
      <c r="B47871" s="2" t="s">
        <v>48319</v>
      </c>
      <c r="C47871" s="2">
        <v>33</v>
      </c>
      <c r="D47871" s="2" t="s">
        <v>459</v>
      </c>
      <c r="E47871" s="2"/>
      <c r="F47871" s="2"/>
      <c r="G47871" s="2"/>
      <c r="H47871" s="2"/>
    </row>
    <row r="47872" spans="2:8">
      <c r="B47872" s="2" t="s">
        <v>48320</v>
      </c>
      <c r="C47872" s="2">
        <v>31</v>
      </c>
      <c r="D47872" s="2" t="s">
        <v>459</v>
      </c>
      <c r="E47872" s="2"/>
      <c r="F47872" s="2"/>
      <c r="G47872" s="2"/>
      <c r="H47872" s="2"/>
    </row>
    <row r="47873" spans="2:8">
      <c r="B47873" s="2" t="s">
        <v>48321</v>
      </c>
      <c r="C47873" s="2">
        <v>31</v>
      </c>
      <c r="D47873" s="2" t="s">
        <v>459</v>
      </c>
      <c r="E47873" s="2"/>
      <c r="F47873" s="2"/>
      <c r="G47873" s="2"/>
      <c r="H47873" s="2"/>
    </row>
    <row r="47874" spans="2:8">
      <c r="B47874" s="2" t="s">
        <v>48322</v>
      </c>
      <c r="C47874" s="2">
        <v>31</v>
      </c>
      <c r="D47874" s="2" t="s">
        <v>459</v>
      </c>
      <c r="E47874" s="2"/>
      <c r="F47874" s="2"/>
      <c r="G47874" s="2"/>
      <c r="H47874" s="2"/>
    </row>
    <row r="47875" spans="2:8">
      <c r="B47875" s="2" t="s">
        <v>48323</v>
      </c>
      <c r="C47875" s="2">
        <v>27</v>
      </c>
      <c r="D47875" s="2" t="s">
        <v>459</v>
      </c>
      <c r="E47875" s="2"/>
      <c r="F47875" s="2"/>
      <c r="G47875" s="2"/>
      <c r="H47875" s="2"/>
    </row>
    <row r="47876" spans="2:8">
      <c r="B47876" s="2" t="s">
        <v>48324</v>
      </c>
      <c r="C47876" s="2">
        <v>24</v>
      </c>
      <c r="D47876" s="2" t="s">
        <v>459</v>
      </c>
      <c r="E47876" s="2"/>
      <c r="F47876" s="2"/>
      <c r="G47876" s="2"/>
      <c r="H47876" s="2"/>
    </row>
    <row r="47877" spans="2:8">
      <c r="B47877" s="2" t="s">
        <v>48325</v>
      </c>
      <c r="C47877" s="2">
        <v>29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30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29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29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29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30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29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28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30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31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30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18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26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36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39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38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37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36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33</v>
      </c>
      <c r="D47898" s="2" t="s">
        <v>459</v>
      </c>
      <c r="E47898" s="2"/>
      <c r="F47898" s="2"/>
      <c r="G47898" s="2"/>
      <c r="H47898" s="2"/>
    </row>
    <row r="47899" spans="2:8">
      <c r="B47899" s="2" t="s">
        <v>48347</v>
      </c>
      <c r="C47899" s="2">
        <v>34</v>
      </c>
      <c r="D47899" s="2" t="s">
        <v>459</v>
      </c>
      <c r="E47899" s="2"/>
      <c r="F47899" s="2"/>
      <c r="G47899" s="2"/>
      <c r="H47899" s="2"/>
    </row>
    <row r="47900" spans="2:8">
      <c r="B47900" s="2" t="s">
        <v>48348</v>
      </c>
      <c r="C47900" s="2">
        <v>35</v>
      </c>
      <c r="D47900" s="2" t="s">
        <v>459</v>
      </c>
      <c r="E47900" s="2"/>
      <c r="F47900" s="2"/>
      <c r="G47900" s="2"/>
      <c r="H47900" s="2"/>
    </row>
    <row r="47901" spans="2:8">
      <c r="B47901" s="2" t="s">
        <v>48349</v>
      </c>
      <c r="C47901" s="2">
        <v>33</v>
      </c>
      <c r="D47901" s="2" t="s">
        <v>459</v>
      </c>
      <c r="E47901" s="2"/>
      <c r="F47901" s="2"/>
      <c r="G47901" s="2"/>
      <c r="H47901" s="2"/>
    </row>
    <row r="47902" spans="2:8">
      <c r="B47902" s="2" t="s">
        <v>48350</v>
      </c>
      <c r="C47902" s="2">
        <v>33</v>
      </c>
      <c r="D47902" s="2" t="s">
        <v>459</v>
      </c>
      <c r="E47902" s="2"/>
      <c r="F47902" s="2"/>
      <c r="G47902" s="2"/>
      <c r="H47902" s="2"/>
    </row>
    <row r="47903" spans="2:8">
      <c r="B47903" s="2" t="s">
        <v>48351</v>
      </c>
      <c r="C47903" s="2">
        <v>32</v>
      </c>
      <c r="D47903" s="2" t="s">
        <v>459</v>
      </c>
      <c r="E47903" s="2"/>
      <c r="F47903" s="2"/>
      <c r="G47903" s="2"/>
      <c r="H47903" s="2"/>
    </row>
    <row r="47904" spans="2:8">
      <c r="B47904" s="2" t="s">
        <v>48352</v>
      </c>
      <c r="C47904" s="2">
        <v>36</v>
      </c>
      <c r="D47904" s="2" t="s">
        <v>459</v>
      </c>
      <c r="E47904" s="2"/>
      <c r="F47904" s="2"/>
      <c r="G47904" s="2"/>
      <c r="H47904" s="2"/>
    </row>
    <row r="47905" spans="2:8">
      <c r="B47905" s="2" t="s">
        <v>48353</v>
      </c>
      <c r="C47905" s="2">
        <v>35</v>
      </c>
      <c r="D47905" s="2" t="s">
        <v>459</v>
      </c>
      <c r="E47905" s="2"/>
      <c r="F47905" s="2"/>
      <c r="G47905" s="2"/>
      <c r="H47905" s="2"/>
    </row>
    <row r="47906" spans="2:8">
      <c r="B47906" s="2" t="s">
        <v>48354</v>
      </c>
      <c r="C47906" s="2">
        <v>31</v>
      </c>
      <c r="D47906" s="2" t="s">
        <v>459</v>
      </c>
      <c r="E47906" s="2"/>
      <c r="F47906" s="2"/>
      <c r="G47906" s="2"/>
      <c r="H47906" s="2"/>
    </row>
    <row r="47907" spans="2:8">
      <c r="B47907" s="2" t="s">
        <v>48355</v>
      </c>
      <c r="C47907" s="2">
        <v>25</v>
      </c>
      <c r="D47907" s="2" t="s">
        <v>459</v>
      </c>
      <c r="E47907" s="2"/>
      <c r="F47907" s="2"/>
      <c r="G47907" s="2"/>
      <c r="H47907" s="2"/>
    </row>
    <row r="47908" spans="2:8">
      <c r="B47908" s="2" t="s">
        <v>48356</v>
      </c>
      <c r="C47908" s="2">
        <v>23</v>
      </c>
      <c r="D47908" s="2" t="s">
        <v>459</v>
      </c>
      <c r="E47908" s="2"/>
      <c r="F47908" s="2"/>
      <c r="G47908" s="2"/>
      <c r="H47908" s="2"/>
    </row>
    <row r="47909" spans="2:8">
      <c r="B47909" s="2" t="s">
        <v>48357</v>
      </c>
      <c r="C47909" s="2">
        <v>34</v>
      </c>
      <c r="D47909" s="2" t="s">
        <v>459</v>
      </c>
      <c r="E47909" s="2"/>
      <c r="F47909" s="2"/>
      <c r="G47909" s="2"/>
      <c r="H47909" s="2"/>
    </row>
    <row r="47910" spans="2:8">
      <c r="B47910" s="2" t="s">
        <v>48358</v>
      </c>
      <c r="C47910" s="2">
        <v>34</v>
      </c>
      <c r="D47910" s="2" t="s">
        <v>459</v>
      </c>
      <c r="E47910" s="2"/>
      <c r="F47910" s="2"/>
      <c r="G47910" s="2"/>
      <c r="H47910" s="2"/>
    </row>
    <row r="47911" spans="2:8">
      <c r="B47911" s="2" t="s">
        <v>48359</v>
      </c>
      <c r="C47911" s="2">
        <v>32</v>
      </c>
      <c r="D47911" s="2" t="s">
        <v>459</v>
      </c>
      <c r="E47911" s="2"/>
      <c r="F47911" s="2"/>
      <c r="G47911" s="2"/>
      <c r="H47911" s="2"/>
    </row>
    <row r="47912" spans="2:8">
      <c r="B47912" s="2" t="s">
        <v>48360</v>
      </c>
      <c r="C47912" s="2">
        <v>30</v>
      </c>
      <c r="D47912" s="2" t="s">
        <v>459</v>
      </c>
      <c r="E47912" s="2"/>
      <c r="F47912" s="2"/>
      <c r="G47912" s="2"/>
      <c r="H47912" s="2"/>
    </row>
    <row r="47913" spans="2:8">
      <c r="B47913" s="2" t="s">
        <v>48361</v>
      </c>
      <c r="C47913" s="2">
        <v>28</v>
      </c>
      <c r="D47913" s="2" t="s">
        <v>459</v>
      </c>
      <c r="E47913" s="2"/>
      <c r="F47913" s="2"/>
      <c r="G47913" s="2"/>
      <c r="H47913" s="2"/>
    </row>
    <row r="47914" spans="2:8">
      <c r="B47914" s="2" t="s">
        <v>48362</v>
      </c>
      <c r="C47914" s="2">
        <v>38</v>
      </c>
      <c r="D47914" s="2" t="s">
        <v>459</v>
      </c>
      <c r="E47914" s="2"/>
      <c r="F47914" s="2"/>
      <c r="G47914" s="2"/>
      <c r="H47914" s="2"/>
    </row>
    <row r="47915" spans="2:8">
      <c r="B47915" s="2" t="s">
        <v>48363</v>
      </c>
      <c r="C47915" s="2">
        <v>38</v>
      </c>
      <c r="D47915" s="2" t="s">
        <v>459</v>
      </c>
      <c r="E47915" s="2"/>
      <c r="F47915" s="2"/>
      <c r="G47915" s="2"/>
      <c r="H47915" s="2"/>
    </row>
    <row r="47916" spans="2:8">
      <c r="B47916" s="2" t="s">
        <v>48364</v>
      </c>
      <c r="C47916" s="2">
        <v>31</v>
      </c>
      <c r="D47916" s="2" t="s">
        <v>459</v>
      </c>
      <c r="E47916" s="2"/>
      <c r="F47916" s="2"/>
      <c r="G47916" s="2"/>
      <c r="H47916" s="2"/>
    </row>
    <row r="47917" spans="2:8">
      <c r="B47917" s="2" t="s">
        <v>48365</v>
      </c>
      <c r="C47917" s="2">
        <v>29</v>
      </c>
      <c r="D47917" s="2" t="s">
        <v>459</v>
      </c>
      <c r="E47917" s="2"/>
      <c r="F47917" s="2"/>
      <c r="G47917" s="2"/>
      <c r="H47917" s="2"/>
    </row>
    <row r="47918" spans="2:8">
      <c r="B47918" s="2" t="s">
        <v>48366</v>
      </c>
      <c r="C47918" s="2">
        <v>30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30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30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30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30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27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31</v>
      </c>
      <c r="D47924" s="2" t="s">
        <v>459</v>
      </c>
      <c r="E47924" s="2"/>
      <c r="F47924" s="2"/>
      <c r="G47924" s="2"/>
      <c r="H47924" s="2"/>
    </row>
    <row r="47925" spans="2:8">
      <c r="B47925" s="2" t="s">
        <v>48373</v>
      </c>
      <c r="C47925" s="2">
        <v>33</v>
      </c>
      <c r="D47925" s="2" t="s">
        <v>459</v>
      </c>
      <c r="E47925" s="2"/>
      <c r="F47925" s="2"/>
      <c r="G47925" s="2"/>
      <c r="H47925" s="2"/>
    </row>
    <row r="47926" spans="2:8">
      <c r="B47926" s="2" t="s">
        <v>48374</v>
      </c>
      <c r="C47926" s="2">
        <v>33</v>
      </c>
      <c r="D47926" s="2" t="s">
        <v>459</v>
      </c>
      <c r="E47926" s="2"/>
      <c r="F47926" s="2"/>
      <c r="G47926" s="2"/>
      <c r="H47926" s="2"/>
    </row>
    <row r="47927" spans="2:8">
      <c r="B47927" s="2" t="s">
        <v>48375</v>
      </c>
      <c r="C47927" s="2">
        <v>31</v>
      </c>
      <c r="D47927" s="2" t="s">
        <v>459</v>
      </c>
      <c r="E47927" s="2"/>
      <c r="F47927" s="2"/>
      <c r="G47927" s="2"/>
      <c r="H47927" s="2"/>
    </row>
    <row r="47928" spans="2:8">
      <c r="B47928" s="2" t="s">
        <v>48376</v>
      </c>
      <c r="C47928" s="2">
        <v>30</v>
      </c>
      <c r="D47928" s="2" t="s">
        <v>459</v>
      </c>
      <c r="E47928" s="2"/>
      <c r="F47928" s="2"/>
      <c r="G47928" s="2"/>
      <c r="H47928" s="2"/>
    </row>
    <row r="47929" spans="2:8">
      <c r="B47929" s="2" t="s">
        <v>48377</v>
      </c>
      <c r="C47929" s="2">
        <v>27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26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28</v>
      </c>
      <c r="D47934" s="2" t="s">
        <v>459</v>
      </c>
      <c r="E47934" s="2"/>
      <c r="F47934" s="2"/>
      <c r="G47934" s="2"/>
      <c r="H47934" s="2"/>
    </row>
    <row r="47935" spans="2:8">
      <c r="B47935" s="2" t="s">
        <v>48383</v>
      </c>
      <c r="C47935" s="2">
        <v>30</v>
      </c>
      <c r="D47935" s="2" t="s">
        <v>459</v>
      </c>
      <c r="E47935" s="2"/>
      <c r="F47935" s="2"/>
      <c r="G47935" s="2"/>
      <c r="H47935" s="2"/>
    </row>
    <row r="47936" spans="2:8">
      <c r="B47936" s="2" t="s">
        <v>48384</v>
      </c>
      <c r="C47936" s="2">
        <v>28</v>
      </c>
      <c r="D47936" s="2" t="s">
        <v>459</v>
      </c>
      <c r="E47936" s="2"/>
      <c r="F47936" s="2"/>
      <c r="G47936" s="2"/>
      <c r="H47936" s="2"/>
    </row>
    <row r="47937" spans="2:8">
      <c r="B47937" s="2" t="s">
        <v>48385</v>
      </c>
      <c r="C47937" s="2">
        <v>25</v>
      </c>
      <c r="D47937" s="2" t="s">
        <v>459</v>
      </c>
      <c r="E47937" s="2"/>
      <c r="F47937" s="2"/>
      <c r="G47937" s="2"/>
      <c r="H47937" s="2"/>
    </row>
    <row r="47938" spans="2:8">
      <c r="B47938" s="2" t="s">
        <v>48386</v>
      </c>
      <c r="C47938" s="2">
        <v>7</v>
      </c>
      <c r="D47938" s="2" t="s">
        <v>459</v>
      </c>
      <c r="E47938" s="2"/>
      <c r="F47938" s="2"/>
      <c r="G47938" s="2"/>
      <c r="H47938" s="2"/>
    </row>
    <row r="47939" spans="2:8">
      <c r="B47939" s="2" t="s">
        <v>48387</v>
      </c>
      <c r="C47939" s="2">
        <v>33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15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30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33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35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34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34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22</v>
      </c>
      <c r="D47950" s="2" t="s">
        <v>459</v>
      </c>
      <c r="E47950" s="2"/>
      <c r="F47950" s="2"/>
      <c r="G47950" s="2"/>
      <c r="H47950" s="2"/>
    </row>
    <row r="47951" spans="2:8">
      <c r="B47951" s="2" t="s">
        <v>48399</v>
      </c>
      <c r="C47951" s="2">
        <v>29</v>
      </c>
      <c r="D47951" s="2" t="s">
        <v>459</v>
      </c>
      <c r="E47951" s="2"/>
      <c r="F47951" s="2"/>
      <c r="G47951" s="2"/>
      <c r="H47951" s="2"/>
    </row>
    <row r="47952" spans="2:8">
      <c r="B47952" s="2" t="s">
        <v>48400</v>
      </c>
      <c r="C47952" s="2">
        <v>29</v>
      </c>
      <c r="D47952" s="2" t="s">
        <v>459</v>
      </c>
      <c r="E47952" s="2"/>
      <c r="F47952" s="2"/>
      <c r="G47952" s="2"/>
      <c r="H47952" s="2"/>
    </row>
    <row r="47953" spans="2:8">
      <c r="B47953" s="2" t="s">
        <v>48401</v>
      </c>
      <c r="C47953" s="2">
        <v>29</v>
      </c>
      <c r="D47953" s="2" t="s">
        <v>459</v>
      </c>
      <c r="E47953" s="2"/>
      <c r="F47953" s="2"/>
      <c r="G47953" s="2"/>
      <c r="H47953" s="2"/>
    </row>
    <row r="47954" spans="2:8">
      <c r="B47954" s="2" t="s">
        <v>48402</v>
      </c>
      <c r="C47954" s="2">
        <v>29</v>
      </c>
      <c r="D47954" s="2" t="s">
        <v>459</v>
      </c>
      <c r="E47954" s="2"/>
      <c r="F47954" s="2"/>
      <c r="G47954" s="2"/>
      <c r="H47954" s="2"/>
    </row>
    <row r="47955" spans="2:8">
      <c r="B47955" s="2" t="s">
        <v>48403</v>
      </c>
      <c r="C47955" s="2">
        <v>40</v>
      </c>
      <c r="D47955" s="2" t="s">
        <v>459</v>
      </c>
      <c r="E47955" s="2"/>
      <c r="F47955" s="2"/>
      <c r="G47955" s="2"/>
      <c r="H47955" s="2"/>
    </row>
    <row r="47956" spans="2:8">
      <c r="B47956" s="2" t="s">
        <v>48404</v>
      </c>
      <c r="C47956" s="2">
        <v>40</v>
      </c>
      <c r="D47956" s="2" t="s">
        <v>459</v>
      </c>
      <c r="E47956" s="2"/>
      <c r="F47956" s="2"/>
      <c r="G47956" s="2"/>
      <c r="H47956" s="2"/>
    </row>
    <row r="47957" spans="2:8">
      <c r="B47957" s="2" t="s">
        <v>48405</v>
      </c>
      <c r="C47957" s="2">
        <v>39</v>
      </c>
      <c r="D47957" s="2" t="s">
        <v>459</v>
      </c>
      <c r="E47957" s="2"/>
      <c r="F47957" s="2"/>
      <c r="G47957" s="2"/>
      <c r="H47957" s="2"/>
    </row>
    <row r="47958" spans="2:8">
      <c r="B47958" s="2" t="s">
        <v>48406</v>
      </c>
      <c r="C47958" s="2">
        <v>38</v>
      </c>
      <c r="D47958" s="2" t="s">
        <v>459</v>
      </c>
      <c r="E47958" s="2"/>
      <c r="F47958" s="2"/>
      <c r="G47958" s="2"/>
      <c r="H47958" s="2"/>
    </row>
    <row r="47959" spans="2:8">
      <c r="B47959" s="2" t="s">
        <v>48407</v>
      </c>
      <c r="C47959" s="2">
        <v>36</v>
      </c>
      <c r="D47959" s="2" t="s">
        <v>459</v>
      </c>
      <c r="E47959" s="2"/>
      <c r="F47959" s="2"/>
      <c r="G47959" s="2"/>
      <c r="H47959" s="2"/>
    </row>
    <row r="47960" spans="2:8">
      <c r="B47960" s="2" t="s">
        <v>48408</v>
      </c>
      <c r="C47960" s="2">
        <v>16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17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30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31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33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32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33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35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35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41</v>
      </c>
      <c r="D47972" s="2" t="s">
        <v>459</v>
      </c>
      <c r="E47972" s="2"/>
      <c r="F47972" s="2"/>
      <c r="G47972" s="2"/>
      <c r="H47972" s="2"/>
    </row>
    <row r="47973" spans="2:8">
      <c r="B47973" s="2" t="s">
        <v>48421</v>
      </c>
      <c r="C47973" s="2">
        <v>39</v>
      </c>
      <c r="D47973" s="2" t="s">
        <v>459</v>
      </c>
      <c r="E47973" s="2"/>
      <c r="F47973" s="2"/>
      <c r="G47973" s="2"/>
      <c r="H47973" s="2"/>
    </row>
    <row r="47974" spans="2:8">
      <c r="B47974" s="2" t="s">
        <v>48422</v>
      </c>
      <c r="C47974" s="2">
        <v>37</v>
      </c>
      <c r="D47974" s="2" t="s">
        <v>459</v>
      </c>
      <c r="E47974" s="2"/>
      <c r="F47974" s="2"/>
      <c r="G47974" s="2"/>
      <c r="H47974" s="2"/>
    </row>
    <row r="47975" spans="2:8">
      <c r="B47975" s="2" t="s">
        <v>48423</v>
      </c>
      <c r="C47975" s="2">
        <v>35</v>
      </c>
      <c r="D47975" s="2" t="s">
        <v>459</v>
      </c>
      <c r="E47975" s="2"/>
      <c r="F47975" s="2"/>
      <c r="G47975" s="2"/>
      <c r="H47975" s="2"/>
    </row>
    <row r="47976" spans="2:8">
      <c r="B47976" s="2" t="s">
        <v>48424</v>
      </c>
      <c r="C47976" s="2">
        <v>37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37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35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32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32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34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33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30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37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39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39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37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30</v>
      </c>
      <c r="D47989" s="2" t="s">
        <v>459</v>
      </c>
      <c r="E47989" s="2"/>
      <c r="F47989" s="2"/>
      <c r="G47989" s="2"/>
      <c r="H47989" s="2"/>
    </row>
    <row r="47990" spans="2:8">
      <c r="B47990" s="2" t="s">
        <v>48438</v>
      </c>
      <c r="C47990" s="2">
        <v>29</v>
      </c>
      <c r="D47990" s="2" t="s">
        <v>459</v>
      </c>
      <c r="E47990" s="2"/>
      <c r="F47990" s="2"/>
      <c r="G47990" s="2"/>
      <c r="H47990" s="2"/>
    </row>
    <row r="47991" spans="2:8">
      <c r="B47991" s="2" t="s">
        <v>48439</v>
      </c>
      <c r="C47991" s="2">
        <v>31</v>
      </c>
      <c r="D47991" s="2" t="s">
        <v>459</v>
      </c>
      <c r="E47991" s="2"/>
      <c r="F47991" s="2"/>
      <c r="G47991" s="2"/>
      <c r="H47991" s="2"/>
    </row>
    <row r="47992" spans="2:8">
      <c r="B47992" s="2" t="s">
        <v>48440</v>
      </c>
      <c r="C47992" s="2">
        <v>30</v>
      </c>
      <c r="D47992" s="2" t="s">
        <v>459</v>
      </c>
      <c r="E47992" s="2"/>
      <c r="F47992" s="2"/>
      <c r="G47992" s="2"/>
      <c r="H47992" s="2"/>
    </row>
    <row r="47993" spans="2:8">
      <c r="B47993" s="2" t="s">
        <v>48441</v>
      </c>
      <c r="C47993" s="2">
        <v>27</v>
      </c>
      <c r="D47993" s="2" t="s">
        <v>459</v>
      </c>
      <c r="E47993" s="2"/>
      <c r="F47993" s="2"/>
      <c r="G47993" s="2"/>
      <c r="H47993" s="2"/>
    </row>
    <row r="47994" spans="2:8">
      <c r="B47994" s="2" t="s">
        <v>48442</v>
      </c>
      <c r="C47994" s="2">
        <v>29</v>
      </c>
      <c r="D47994" s="2" t="s">
        <v>459</v>
      </c>
      <c r="E47994" s="2"/>
      <c r="F47994" s="2"/>
      <c r="G47994" s="2"/>
      <c r="H47994" s="2"/>
    </row>
    <row r="47995" spans="2:8">
      <c r="B47995" s="2" t="s">
        <v>48443</v>
      </c>
      <c r="C47995" s="2">
        <v>31</v>
      </c>
      <c r="D47995" s="2" t="s">
        <v>459</v>
      </c>
      <c r="E47995" s="2"/>
      <c r="F47995" s="2"/>
      <c r="G47995" s="2"/>
      <c r="H47995" s="2"/>
    </row>
    <row r="47996" spans="2:8">
      <c r="B47996" s="2" t="s">
        <v>48444</v>
      </c>
      <c r="C47996" s="2">
        <v>32</v>
      </c>
      <c r="D47996" s="2" t="s">
        <v>459</v>
      </c>
      <c r="E47996" s="2"/>
      <c r="F47996" s="2"/>
      <c r="G47996" s="2"/>
      <c r="H47996" s="2"/>
    </row>
    <row r="47997" spans="2:8">
      <c r="B47997" s="2" t="s">
        <v>48445</v>
      </c>
      <c r="C47997" s="2">
        <v>33</v>
      </c>
      <c r="D47997" s="2" t="s">
        <v>459</v>
      </c>
      <c r="E47997" s="2"/>
      <c r="F47997" s="2"/>
      <c r="G47997" s="2"/>
      <c r="H47997" s="2"/>
    </row>
    <row r="47998" spans="2:8">
      <c r="B47998" s="2" t="s">
        <v>48446</v>
      </c>
      <c r="C47998" s="2">
        <v>31</v>
      </c>
      <c r="D47998" s="2" t="s">
        <v>459</v>
      </c>
      <c r="E47998" s="2"/>
      <c r="F47998" s="2"/>
      <c r="G47998" s="2"/>
      <c r="H47998" s="2"/>
    </row>
    <row r="47999" spans="2:8">
      <c r="B47999" s="2" t="s">
        <v>48447</v>
      </c>
      <c r="C47999" s="2">
        <v>31</v>
      </c>
      <c r="D47999" s="2" t="s">
        <v>459</v>
      </c>
      <c r="E47999" s="2"/>
      <c r="F47999" s="2"/>
      <c r="G47999" s="2"/>
      <c r="H47999" s="2"/>
    </row>
    <row r="48000" spans="2:8">
      <c r="B48000" s="2" t="s">
        <v>48448</v>
      </c>
      <c r="C48000" s="2">
        <v>29</v>
      </c>
      <c r="D48000" s="2" t="s">
        <v>459</v>
      </c>
      <c r="E48000" s="2"/>
      <c r="F48000" s="2"/>
      <c r="G48000" s="2"/>
      <c r="H48000" s="2"/>
    </row>
    <row r="48001" spans="2:8">
      <c r="B48001" s="2" t="s">
        <v>48449</v>
      </c>
      <c r="C48001" s="2">
        <v>37</v>
      </c>
      <c r="D48001" s="2" t="s">
        <v>459</v>
      </c>
      <c r="E48001" s="2"/>
      <c r="F48001" s="2"/>
      <c r="G48001" s="2"/>
      <c r="H48001" s="2"/>
    </row>
    <row r="48002" spans="2:8">
      <c r="B48002" s="2" t="s">
        <v>48450</v>
      </c>
      <c r="C48002" s="2">
        <v>36</v>
      </c>
      <c r="D48002" s="2" t="s">
        <v>459</v>
      </c>
      <c r="E48002" s="2"/>
      <c r="F48002" s="2"/>
      <c r="G48002" s="2"/>
      <c r="H48002" s="2"/>
    </row>
    <row r="48003" spans="2:8">
      <c r="B48003" s="2" t="s">
        <v>48451</v>
      </c>
      <c r="C48003" s="2">
        <v>27</v>
      </c>
      <c r="D48003" s="2" t="s">
        <v>459</v>
      </c>
      <c r="E48003" s="2"/>
      <c r="F48003" s="2"/>
      <c r="G48003" s="2"/>
      <c r="H48003" s="2"/>
    </row>
    <row r="48004" spans="2:8">
      <c r="B48004" s="2" t="s">
        <v>48452</v>
      </c>
      <c r="C48004" s="2">
        <v>25</v>
      </c>
      <c r="D48004" s="2" t="s">
        <v>459</v>
      </c>
      <c r="E48004" s="2"/>
      <c r="F48004" s="2"/>
      <c r="G48004" s="2"/>
      <c r="H48004" s="2"/>
    </row>
    <row r="48005" spans="2:8">
      <c r="B48005" s="2" t="s">
        <v>48453</v>
      </c>
      <c r="C48005" s="2">
        <v>37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37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36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36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35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29</v>
      </c>
      <c r="D48010" s="2" t="s">
        <v>459</v>
      </c>
      <c r="E48010" s="2"/>
      <c r="F48010" s="2"/>
      <c r="G48010" s="2"/>
      <c r="H48010" s="2"/>
    </row>
    <row r="48011" spans="2:8">
      <c r="B48011" s="2" t="s">
        <v>48459</v>
      </c>
      <c r="C48011" s="2">
        <v>27</v>
      </c>
      <c r="D48011" s="2" t="s">
        <v>459</v>
      </c>
      <c r="E48011" s="2"/>
      <c r="F48011" s="2"/>
      <c r="G48011" s="2"/>
      <c r="H48011" s="2"/>
    </row>
    <row r="48012" spans="2:8">
      <c r="B48012" s="2" t="s">
        <v>48460</v>
      </c>
      <c r="C48012" s="2">
        <v>25</v>
      </c>
      <c r="D48012" s="2" t="s">
        <v>459</v>
      </c>
      <c r="E48012" s="2"/>
      <c r="F48012" s="2"/>
      <c r="G48012" s="2"/>
      <c r="H48012" s="2"/>
    </row>
    <row r="48013" spans="2:8">
      <c r="B48013" s="2" t="s">
        <v>48461</v>
      </c>
      <c r="C48013" s="2">
        <v>25</v>
      </c>
      <c r="D48013" s="2" t="s">
        <v>459</v>
      </c>
      <c r="E48013" s="2"/>
      <c r="F48013" s="2"/>
      <c r="G48013" s="2"/>
      <c r="H48013" s="2"/>
    </row>
    <row r="48014" spans="2:8">
      <c r="B48014" s="2" t="s">
        <v>48462</v>
      </c>
      <c r="C48014" s="2">
        <v>24</v>
      </c>
      <c r="D48014" s="2" t="s">
        <v>459</v>
      </c>
      <c r="E48014" s="2"/>
      <c r="F48014" s="2"/>
      <c r="G48014" s="2"/>
      <c r="H48014" s="2"/>
    </row>
    <row r="48015" spans="2:8">
      <c r="B48015" s="2" t="s">
        <v>48463</v>
      </c>
      <c r="C48015" s="2">
        <v>22</v>
      </c>
      <c r="D48015" s="2" t="s">
        <v>459</v>
      </c>
      <c r="E48015" s="2"/>
      <c r="F48015" s="2"/>
      <c r="G48015" s="2"/>
      <c r="H48015" s="2"/>
    </row>
    <row r="48016" spans="2:8">
      <c r="B48016" s="2" t="s">
        <v>48464</v>
      </c>
      <c r="C48016" s="2">
        <v>22</v>
      </c>
      <c r="D48016" s="2" t="s">
        <v>459</v>
      </c>
      <c r="E48016" s="2"/>
      <c r="F48016" s="2"/>
      <c r="G48016" s="2"/>
      <c r="H48016" s="2"/>
    </row>
    <row r="48017" spans="2:8">
      <c r="B48017" s="2" t="s">
        <v>48465</v>
      </c>
      <c r="C48017" s="2">
        <v>29</v>
      </c>
      <c r="D48017" s="2" t="s">
        <v>459</v>
      </c>
      <c r="E48017" s="2"/>
      <c r="F48017" s="2"/>
      <c r="G48017" s="2"/>
      <c r="H48017" s="2"/>
    </row>
    <row r="48018" spans="2:8">
      <c r="B48018" s="2" t="s">
        <v>48466</v>
      </c>
      <c r="C48018" s="2">
        <v>32</v>
      </c>
      <c r="D48018" s="2" t="s">
        <v>459</v>
      </c>
      <c r="E48018" s="2"/>
      <c r="F48018" s="2"/>
      <c r="G48018" s="2"/>
      <c r="H48018" s="2"/>
    </row>
    <row r="48019" spans="2:8">
      <c r="B48019" s="2" t="s">
        <v>48467</v>
      </c>
      <c r="C48019" s="2">
        <v>32</v>
      </c>
      <c r="D48019" s="2" t="s">
        <v>459</v>
      </c>
      <c r="E48019" s="2"/>
      <c r="F48019" s="2"/>
      <c r="G48019" s="2"/>
      <c r="H48019" s="2"/>
    </row>
    <row r="48020" spans="2:8">
      <c r="B48020" s="2" t="s">
        <v>48468</v>
      </c>
      <c r="C48020" s="2">
        <v>31</v>
      </c>
      <c r="D48020" s="2" t="s">
        <v>459</v>
      </c>
      <c r="E48020" s="2"/>
      <c r="F48020" s="2"/>
      <c r="G48020" s="2"/>
      <c r="H48020" s="2"/>
    </row>
    <row r="48021" spans="2:8">
      <c r="B48021" s="2" t="s">
        <v>48469</v>
      </c>
      <c r="C48021" s="2">
        <v>29</v>
      </c>
      <c r="D48021" s="2" t="s">
        <v>459</v>
      </c>
      <c r="E48021" s="2"/>
      <c r="F48021" s="2"/>
      <c r="G48021" s="2"/>
      <c r="H48021" s="2"/>
    </row>
    <row r="48022" spans="2:8">
      <c r="B48022" s="2" t="s">
        <v>48470</v>
      </c>
      <c r="C48022" s="2">
        <v>30</v>
      </c>
      <c r="D48022" s="2" t="s">
        <v>459</v>
      </c>
      <c r="E48022" s="2"/>
      <c r="F48022" s="2"/>
      <c r="G48022" s="2"/>
      <c r="H48022" s="2"/>
    </row>
    <row r="48023" spans="2:8">
      <c r="B48023" s="2" t="s">
        <v>48471</v>
      </c>
      <c r="C48023" s="2">
        <v>35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37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36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36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34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33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31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31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31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31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29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36</v>
      </c>
      <c r="D48034" s="2" t="s">
        <v>459</v>
      </c>
      <c r="E48034" s="2"/>
      <c r="F48034" s="2"/>
      <c r="G48034" s="2"/>
      <c r="H48034" s="2"/>
    </row>
    <row r="48035" spans="2:8">
      <c r="B48035" s="2" t="s">
        <v>48483</v>
      </c>
      <c r="C48035" s="2">
        <v>32</v>
      </c>
      <c r="D48035" s="2" t="s">
        <v>459</v>
      </c>
      <c r="E48035" s="2"/>
      <c r="F48035" s="2"/>
      <c r="G48035" s="2"/>
      <c r="H48035" s="2"/>
    </row>
    <row r="48036" spans="2:8">
      <c r="B48036" s="2" t="s">
        <v>48484</v>
      </c>
      <c r="C48036" s="2">
        <v>32</v>
      </c>
      <c r="D48036" s="2" t="s">
        <v>459</v>
      </c>
      <c r="E48036" s="2"/>
      <c r="F48036" s="2"/>
      <c r="G48036" s="2"/>
      <c r="H48036" s="2"/>
    </row>
    <row r="48037" spans="2:8">
      <c r="B48037" s="2" t="s">
        <v>48485</v>
      </c>
      <c r="C48037" s="2">
        <v>25</v>
      </c>
      <c r="D48037" s="2" t="s">
        <v>459</v>
      </c>
      <c r="E48037" s="2"/>
      <c r="F48037" s="2"/>
      <c r="G48037" s="2"/>
      <c r="H48037" s="2"/>
    </row>
    <row r="48038" spans="2:8">
      <c r="B48038" s="2" t="s">
        <v>48486</v>
      </c>
      <c r="C48038" s="2">
        <v>14</v>
      </c>
      <c r="D48038" s="2" t="s">
        <v>459</v>
      </c>
      <c r="E48038" s="2"/>
      <c r="F48038" s="2"/>
      <c r="G48038" s="2"/>
      <c r="H48038" s="2"/>
    </row>
    <row r="48039" spans="2:8">
      <c r="B48039" s="2" t="s">
        <v>48487</v>
      </c>
      <c r="C48039" s="2">
        <v>27</v>
      </c>
      <c r="D48039" s="2" t="s">
        <v>459</v>
      </c>
      <c r="E48039" s="2"/>
      <c r="F48039" s="2"/>
      <c r="G48039" s="2"/>
      <c r="H48039" s="2"/>
    </row>
    <row r="48040" spans="2:8">
      <c r="B48040" s="2" t="s">
        <v>48488</v>
      </c>
      <c r="C48040" s="2">
        <v>26</v>
      </c>
      <c r="D48040" s="2" t="s">
        <v>459</v>
      </c>
      <c r="E48040" s="2"/>
      <c r="F48040" s="2"/>
      <c r="G48040" s="2"/>
      <c r="H48040" s="2"/>
    </row>
    <row r="48041" spans="2:8">
      <c r="B48041" s="2" t="s">
        <v>48489</v>
      </c>
      <c r="C48041" s="2">
        <v>26</v>
      </c>
      <c r="D48041" s="2" t="s">
        <v>459</v>
      </c>
      <c r="E48041" s="2"/>
      <c r="F48041" s="2"/>
      <c r="G48041" s="2"/>
      <c r="H48041" s="2"/>
    </row>
    <row r="48042" spans="2:8">
      <c r="B48042" s="2" t="s">
        <v>48490</v>
      </c>
      <c r="C48042" s="2">
        <v>26</v>
      </c>
      <c r="D48042" s="2" t="s">
        <v>459</v>
      </c>
      <c r="E48042" s="2"/>
      <c r="F48042" s="2"/>
      <c r="G48042" s="2"/>
      <c r="H48042" s="2"/>
    </row>
    <row r="48043" spans="2:8">
      <c r="B48043" s="2" t="s">
        <v>48491</v>
      </c>
      <c r="C48043" s="2">
        <v>26</v>
      </c>
      <c r="D48043" s="2" t="s">
        <v>459</v>
      </c>
      <c r="E48043" s="2"/>
      <c r="F48043" s="2"/>
      <c r="G48043" s="2"/>
      <c r="H48043" s="2"/>
    </row>
    <row r="48044" spans="2:8">
      <c r="B48044" s="2" t="s">
        <v>48492</v>
      </c>
      <c r="C48044" s="2">
        <v>27</v>
      </c>
      <c r="D48044" s="2" t="s">
        <v>459</v>
      </c>
      <c r="E48044" s="2"/>
      <c r="F48044" s="2"/>
      <c r="G48044" s="2"/>
      <c r="H48044" s="2"/>
    </row>
    <row r="48045" spans="2:8">
      <c r="B48045" s="2" t="s">
        <v>48493</v>
      </c>
      <c r="C48045" s="2">
        <v>25</v>
      </c>
      <c r="D48045" s="2" t="s">
        <v>459</v>
      </c>
      <c r="E48045" s="2"/>
      <c r="F48045" s="2"/>
      <c r="G48045" s="2"/>
      <c r="H48045" s="2"/>
    </row>
    <row r="48046" spans="2:8">
      <c r="B48046" s="2" t="s">
        <v>48494</v>
      </c>
      <c r="C48046" s="2">
        <v>26</v>
      </c>
      <c r="D48046" s="2" t="s">
        <v>459</v>
      </c>
      <c r="E48046" s="2"/>
      <c r="F48046" s="2"/>
      <c r="G48046" s="2"/>
      <c r="H48046" s="2"/>
    </row>
    <row r="48047" spans="2:8">
      <c r="B48047" s="2" t="s">
        <v>48495</v>
      </c>
      <c r="C48047" s="2">
        <v>26</v>
      </c>
      <c r="D48047" s="2" t="s">
        <v>459</v>
      </c>
      <c r="E48047" s="2"/>
      <c r="F48047" s="2"/>
      <c r="G48047" s="2"/>
      <c r="H48047" s="2"/>
    </row>
    <row r="48048" spans="2:8">
      <c r="B48048" s="2" t="s">
        <v>48496</v>
      </c>
      <c r="C48048" s="2">
        <v>27</v>
      </c>
      <c r="D48048" s="2" t="s">
        <v>459</v>
      </c>
      <c r="E48048" s="2"/>
      <c r="F48048" s="2"/>
      <c r="G48048" s="2"/>
      <c r="H48048" s="2"/>
    </row>
    <row r="48049" spans="2:8">
      <c r="B48049" s="2" t="s">
        <v>48497</v>
      </c>
      <c r="C48049" s="2">
        <v>27</v>
      </c>
      <c r="D48049" s="2" t="s">
        <v>459</v>
      </c>
      <c r="E48049" s="2"/>
      <c r="F48049" s="2"/>
      <c r="G48049" s="2"/>
      <c r="H48049" s="2"/>
    </row>
    <row r="48050" spans="2:8">
      <c r="B48050" s="2" t="s">
        <v>48498</v>
      </c>
      <c r="C48050" s="2">
        <v>27</v>
      </c>
      <c r="D48050" s="2" t="s">
        <v>459</v>
      </c>
      <c r="E48050" s="2"/>
      <c r="F48050" s="2"/>
      <c r="G48050" s="2"/>
      <c r="H48050" s="2"/>
    </row>
    <row r="48051" spans="2:8">
      <c r="B48051" s="2" t="s">
        <v>48499</v>
      </c>
      <c r="C48051" s="2">
        <v>27</v>
      </c>
      <c r="D48051" s="2" t="s">
        <v>459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459</v>
      </c>
      <c r="E48052" s="2"/>
      <c r="F48052" s="2"/>
      <c r="G48052" s="2"/>
      <c r="H48052" s="2"/>
    </row>
    <row r="48053" spans="2:8">
      <c r="B48053" s="2" t="s">
        <v>48501</v>
      </c>
      <c r="C48053" s="2">
        <v>27</v>
      </c>
      <c r="D48053" s="2" t="s">
        <v>459</v>
      </c>
      <c r="E48053" s="2"/>
      <c r="F48053" s="2"/>
      <c r="G48053" s="2"/>
      <c r="H48053" s="2"/>
    </row>
    <row r="48054" spans="2:8">
      <c r="B48054" s="2" t="s">
        <v>48502</v>
      </c>
      <c r="C48054" s="2">
        <v>27</v>
      </c>
      <c r="D48054" s="2" t="s">
        <v>459</v>
      </c>
      <c r="E48054" s="2"/>
      <c r="F48054" s="2"/>
      <c r="G48054" s="2"/>
      <c r="H48054" s="2"/>
    </row>
    <row r="48055" spans="2:8">
      <c r="B48055" s="2" t="s">
        <v>48503</v>
      </c>
      <c r="C48055" s="2">
        <v>25</v>
      </c>
      <c r="D48055" s="2" t="s">
        <v>459</v>
      </c>
      <c r="E48055" s="2"/>
      <c r="F48055" s="2"/>
      <c r="G48055" s="2"/>
      <c r="H48055" s="2"/>
    </row>
    <row r="48056" spans="2:8">
      <c r="B48056" s="2" t="s">
        <v>48504</v>
      </c>
      <c r="C48056" s="2">
        <v>17</v>
      </c>
      <c r="D48056" s="2" t="s">
        <v>459</v>
      </c>
      <c r="E48056" s="2"/>
      <c r="F48056" s="2"/>
      <c r="G48056" s="2"/>
      <c r="H48056" s="2"/>
    </row>
    <row r="48057" spans="2:8">
      <c r="B48057" s="2" t="s">
        <v>48505</v>
      </c>
      <c r="C48057" s="2">
        <v>16</v>
      </c>
      <c r="D48057" s="2" t="s">
        <v>459</v>
      </c>
      <c r="E48057" s="2"/>
      <c r="F48057" s="2"/>
      <c r="G48057" s="2"/>
      <c r="H48057" s="2"/>
    </row>
    <row r="48058" spans="2:8">
      <c r="B48058" s="2" t="s">
        <v>48506</v>
      </c>
      <c r="C48058" s="2">
        <v>18</v>
      </c>
      <c r="D48058" s="2" t="s">
        <v>459</v>
      </c>
      <c r="E48058" s="2"/>
      <c r="F48058" s="2"/>
      <c r="G48058" s="2"/>
      <c r="H48058" s="2"/>
    </row>
    <row r="48059" spans="2:8">
      <c r="B48059" s="2" t="s">
        <v>48507</v>
      </c>
      <c r="C48059" s="2">
        <v>25</v>
      </c>
      <c r="D48059" s="2" t="s">
        <v>459</v>
      </c>
      <c r="E48059" s="2"/>
      <c r="F48059" s="2"/>
      <c r="G48059" s="2"/>
      <c r="H48059" s="2"/>
    </row>
    <row r="48060" spans="2:8">
      <c r="B48060" s="2" t="s">
        <v>48508</v>
      </c>
      <c r="C48060" s="2">
        <v>25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26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26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27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26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28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26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25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24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28</v>
      </c>
      <c r="D48071" s="2" t="s">
        <v>459</v>
      </c>
      <c r="E48071" s="2"/>
      <c r="F48071" s="2"/>
      <c r="G48071" s="2"/>
      <c r="H48071" s="2"/>
    </row>
    <row r="48072" spans="2:8">
      <c r="B48072" s="2" t="s">
        <v>48520</v>
      </c>
      <c r="C48072" s="2">
        <v>28</v>
      </c>
      <c r="D48072" s="2" t="s">
        <v>459</v>
      </c>
      <c r="E48072" s="2"/>
      <c r="F48072" s="2"/>
      <c r="G48072" s="2"/>
      <c r="H48072" s="2"/>
    </row>
    <row r="48073" spans="2:8">
      <c r="B48073" s="2" t="s">
        <v>48521</v>
      </c>
      <c r="C48073" s="2">
        <v>28</v>
      </c>
      <c r="D48073" s="2" t="s">
        <v>459</v>
      </c>
      <c r="E48073" s="2"/>
      <c r="F48073" s="2"/>
      <c r="G48073" s="2"/>
      <c r="H48073" s="2"/>
    </row>
    <row r="48074" spans="2:8">
      <c r="B48074" s="2" t="s">
        <v>48522</v>
      </c>
      <c r="C48074" s="2">
        <v>28</v>
      </c>
      <c r="D48074" s="2" t="s">
        <v>459</v>
      </c>
      <c r="E48074" s="2"/>
      <c r="F48074" s="2"/>
      <c r="G48074" s="2"/>
      <c r="H48074" s="2"/>
    </row>
    <row r="48075" spans="2:8">
      <c r="B48075" s="2" t="s">
        <v>48523</v>
      </c>
      <c r="C48075" s="2">
        <v>28</v>
      </c>
      <c r="D48075" s="2" t="s">
        <v>459</v>
      </c>
      <c r="E48075" s="2"/>
      <c r="F48075" s="2"/>
      <c r="G48075" s="2"/>
      <c r="H48075" s="2"/>
    </row>
    <row r="48076" spans="2:8">
      <c r="B48076" s="2" t="s">
        <v>48524</v>
      </c>
      <c r="C48076" s="2">
        <v>29</v>
      </c>
      <c r="D48076" s="2" t="s">
        <v>459</v>
      </c>
      <c r="E48076" s="2"/>
      <c r="F48076" s="2"/>
      <c r="G48076" s="2"/>
      <c r="H48076" s="2"/>
    </row>
    <row r="48077" spans="2:8">
      <c r="B48077" s="2" t="s">
        <v>48525</v>
      </c>
      <c r="C48077" s="2">
        <v>30</v>
      </c>
      <c r="D48077" s="2" t="s">
        <v>459</v>
      </c>
      <c r="E48077" s="2"/>
      <c r="F48077" s="2"/>
      <c r="G48077" s="2"/>
      <c r="H48077" s="2"/>
    </row>
    <row r="48078" spans="2:8">
      <c r="B48078" s="2" t="s">
        <v>48526</v>
      </c>
      <c r="C48078" s="2">
        <v>30</v>
      </c>
      <c r="D48078" s="2" t="s">
        <v>459</v>
      </c>
      <c r="E48078" s="2"/>
      <c r="F48078" s="2"/>
      <c r="G48078" s="2"/>
      <c r="H48078" s="2"/>
    </row>
    <row r="48079" spans="2:8">
      <c r="B48079" s="2" t="s">
        <v>48527</v>
      </c>
      <c r="C48079" s="2">
        <v>31</v>
      </c>
      <c r="D48079" s="2" t="s">
        <v>459</v>
      </c>
      <c r="E48079" s="2"/>
      <c r="F48079" s="2"/>
      <c r="G48079" s="2"/>
      <c r="H48079" s="2"/>
    </row>
    <row r="48080" spans="2:8">
      <c r="B48080" s="2" t="s">
        <v>48528</v>
      </c>
      <c r="C48080" s="2">
        <v>29</v>
      </c>
      <c r="D48080" s="2" t="s">
        <v>459</v>
      </c>
      <c r="E48080" s="2"/>
      <c r="F48080" s="2"/>
      <c r="G48080" s="2"/>
      <c r="H48080" s="2"/>
    </row>
    <row r="48081" spans="2:8">
      <c r="B48081" s="2" t="s">
        <v>48529</v>
      </c>
      <c r="C48081" s="2">
        <v>28</v>
      </c>
      <c r="D48081" s="2" t="s">
        <v>459</v>
      </c>
      <c r="E48081" s="2"/>
      <c r="F48081" s="2"/>
      <c r="G48081" s="2"/>
      <c r="H48081" s="2"/>
    </row>
    <row r="48082" spans="2:8">
      <c r="B48082" s="2" t="s">
        <v>48530</v>
      </c>
      <c r="C48082" s="2">
        <v>33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36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38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40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39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12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29</v>
      </c>
      <c r="D48088" s="2" t="s">
        <v>459</v>
      </c>
      <c r="E48088" s="2"/>
      <c r="F48088" s="2"/>
      <c r="G48088" s="2"/>
      <c r="H48088" s="2"/>
    </row>
    <row r="48089" spans="2:8">
      <c r="B48089" s="2" t="s">
        <v>48537</v>
      </c>
      <c r="C48089" s="2">
        <v>28</v>
      </c>
      <c r="D48089" s="2" t="s">
        <v>459</v>
      </c>
      <c r="E48089" s="2"/>
      <c r="F48089" s="2"/>
      <c r="G48089" s="2"/>
      <c r="H48089" s="2"/>
    </row>
    <row r="48090" spans="2:8">
      <c r="B48090" s="2" t="s">
        <v>48538</v>
      </c>
      <c r="C48090" s="2">
        <v>28</v>
      </c>
      <c r="D48090" s="2" t="s">
        <v>459</v>
      </c>
      <c r="E48090" s="2"/>
      <c r="F48090" s="2"/>
      <c r="G48090" s="2"/>
      <c r="H48090" s="2"/>
    </row>
    <row r="48091" spans="2:8">
      <c r="B48091" s="2" t="s">
        <v>48539</v>
      </c>
      <c r="C48091" s="2">
        <v>25</v>
      </c>
      <c r="D48091" s="2" t="s">
        <v>459</v>
      </c>
      <c r="E48091" s="2"/>
      <c r="F48091" s="2"/>
      <c r="G48091" s="2"/>
      <c r="H48091" s="2"/>
    </row>
    <row r="48092" spans="2:8">
      <c r="B48092" s="2" t="s">
        <v>48540</v>
      </c>
      <c r="C48092" s="2">
        <v>15</v>
      </c>
      <c r="D48092" s="2" t="s">
        <v>459</v>
      </c>
      <c r="E48092" s="2"/>
      <c r="F48092" s="2"/>
      <c r="G48092" s="2"/>
      <c r="H48092" s="2"/>
    </row>
    <row r="48093" spans="2:8">
      <c r="B48093" s="2" t="s">
        <v>48541</v>
      </c>
      <c r="C48093" s="2">
        <v>37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38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34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31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32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31</v>
      </c>
      <c r="D48098" s="2" t="s">
        <v>459</v>
      </c>
      <c r="E48098" s="2"/>
      <c r="F48098" s="2"/>
      <c r="G48098" s="2"/>
      <c r="H48098" s="2"/>
    </row>
    <row r="48099" spans="2:8">
      <c r="B48099" s="2" t="s">
        <v>48547</v>
      </c>
      <c r="C48099" s="2">
        <v>33</v>
      </c>
      <c r="D48099" s="2" t="s">
        <v>459</v>
      </c>
      <c r="E48099" s="2"/>
      <c r="F48099" s="2"/>
      <c r="G48099" s="2"/>
      <c r="H48099" s="2"/>
    </row>
    <row r="48100" spans="2:8">
      <c r="B48100" s="2" t="s">
        <v>48548</v>
      </c>
      <c r="C48100" s="2">
        <v>33</v>
      </c>
      <c r="D48100" s="2" t="s">
        <v>459</v>
      </c>
      <c r="E48100" s="2"/>
      <c r="F48100" s="2"/>
      <c r="G48100" s="2"/>
      <c r="H48100" s="2"/>
    </row>
    <row r="48101" spans="2:8">
      <c r="B48101" s="2" t="s">
        <v>48549</v>
      </c>
      <c r="C48101" s="2">
        <v>32</v>
      </c>
      <c r="D48101" s="2" t="s">
        <v>459</v>
      </c>
      <c r="E48101" s="2"/>
      <c r="F48101" s="2"/>
      <c r="G48101" s="2"/>
      <c r="H48101" s="2"/>
    </row>
    <row r="48102" spans="2:8">
      <c r="B48102" s="2" t="s">
        <v>48550</v>
      </c>
      <c r="C48102" s="2">
        <v>24</v>
      </c>
      <c r="D48102" s="2" t="s">
        <v>459</v>
      </c>
      <c r="E48102" s="2"/>
      <c r="F48102" s="2"/>
      <c r="G48102" s="2"/>
      <c r="H48102" s="2"/>
    </row>
    <row r="48103" spans="2:8">
      <c r="B48103" s="2" t="s">
        <v>48551</v>
      </c>
      <c r="C48103" s="2">
        <v>21</v>
      </c>
      <c r="D48103" s="2" t="s">
        <v>459</v>
      </c>
      <c r="E48103" s="2"/>
      <c r="F48103" s="2"/>
      <c r="G48103" s="2"/>
      <c r="H48103" s="2"/>
    </row>
    <row r="48104" spans="2:8">
      <c r="B48104" s="2" t="s">
        <v>48552</v>
      </c>
      <c r="C48104" s="2">
        <v>23</v>
      </c>
      <c r="D48104" s="2" t="s">
        <v>459</v>
      </c>
      <c r="E48104" s="2"/>
      <c r="F48104" s="2"/>
      <c r="G48104" s="2"/>
      <c r="H48104" s="2"/>
    </row>
    <row r="48105" spans="2:8">
      <c r="B48105" s="2" t="s">
        <v>48553</v>
      </c>
      <c r="C48105" s="2">
        <v>29</v>
      </c>
      <c r="D48105" s="2" t="s">
        <v>459</v>
      </c>
      <c r="E48105" s="2"/>
      <c r="F48105" s="2"/>
      <c r="G48105" s="2"/>
      <c r="H48105" s="2"/>
    </row>
    <row r="48106" spans="2:8">
      <c r="B48106" s="2" t="s">
        <v>48554</v>
      </c>
      <c r="C48106" s="2">
        <v>34</v>
      </c>
      <c r="D48106" s="2" t="s">
        <v>459</v>
      </c>
      <c r="E48106" s="2"/>
      <c r="F48106" s="2"/>
      <c r="G48106" s="2"/>
      <c r="H48106" s="2"/>
    </row>
    <row r="48107" spans="2:8">
      <c r="B48107" s="2" t="s">
        <v>48555</v>
      </c>
      <c r="C48107" s="2">
        <v>27</v>
      </c>
      <c r="D48107" s="2" t="s">
        <v>459</v>
      </c>
      <c r="E48107" s="2"/>
      <c r="F48107" s="2"/>
      <c r="G48107" s="2"/>
      <c r="H48107" s="2"/>
    </row>
    <row r="48108" spans="2:8">
      <c r="B48108" s="2" t="s">
        <v>48556</v>
      </c>
      <c r="C48108" s="2">
        <v>26</v>
      </c>
      <c r="D48108" s="2" t="s">
        <v>459</v>
      </c>
      <c r="E48108" s="2"/>
      <c r="F48108" s="2"/>
      <c r="G48108" s="2"/>
      <c r="H48108" s="2"/>
    </row>
    <row r="48109" spans="2:8">
      <c r="B48109" s="2" t="s">
        <v>48557</v>
      </c>
      <c r="C48109" s="2">
        <v>23</v>
      </c>
      <c r="D48109" s="2" t="s">
        <v>459</v>
      </c>
      <c r="E48109" s="2"/>
      <c r="F48109" s="2"/>
      <c r="G48109" s="2"/>
      <c r="H48109" s="2"/>
    </row>
    <row r="48110" spans="2:8">
      <c r="B48110" s="2" t="s">
        <v>48558</v>
      </c>
      <c r="C48110" s="2">
        <v>27</v>
      </c>
      <c r="D48110" s="2" t="s">
        <v>459</v>
      </c>
      <c r="E48110" s="2"/>
      <c r="F48110" s="2"/>
      <c r="G48110" s="2"/>
      <c r="H48110" s="2"/>
    </row>
    <row r="48111" spans="2:8">
      <c r="B48111" s="2" t="s">
        <v>48559</v>
      </c>
      <c r="C48111" s="2">
        <v>29</v>
      </c>
      <c r="D48111" s="2" t="s">
        <v>459</v>
      </c>
      <c r="E48111" s="2"/>
      <c r="F48111" s="2"/>
      <c r="G48111" s="2"/>
      <c r="H48111" s="2"/>
    </row>
    <row r="48112" spans="2:8">
      <c r="B48112" s="2" t="s">
        <v>48560</v>
      </c>
      <c r="C48112" s="2">
        <v>30</v>
      </c>
      <c r="D48112" s="2" t="s">
        <v>459</v>
      </c>
      <c r="E48112" s="2"/>
      <c r="F48112" s="2"/>
      <c r="G48112" s="2"/>
      <c r="H48112" s="2"/>
    </row>
    <row r="48113" spans="2:8">
      <c r="B48113" s="2" t="s">
        <v>48561</v>
      </c>
      <c r="C48113" s="2">
        <v>30</v>
      </c>
      <c r="D48113" s="2" t="s">
        <v>459</v>
      </c>
      <c r="E48113" s="2"/>
      <c r="F48113" s="2"/>
      <c r="G48113" s="2"/>
      <c r="H48113" s="2"/>
    </row>
    <row r="48114" spans="2:8">
      <c r="B48114" s="2" t="s">
        <v>48562</v>
      </c>
      <c r="C48114" s="2">
        <v>26</v>
      </c>
      <c r="D48114" s="2" t="s">
        <v>459</v>
      </c>
      <c r="E48114" s="2"/>
      <c r="F48114" s="2"/>
      <c r="G48114" s="2"/>
      <c r="H48114" s="2"/>
    </row>
    <row r="48115" spans="2:8">
      <c r="B48115" s="2" t="s">
        <v>48563</v>
      </c>
      <c r="C48115" s="2">
        <v>24</v>
      </c>
      <c r="D48115" s="2" t="s">
        <v>459</v>
      </c>
      <c r="E48115" s="2"/>
      <c r="F48115" s="2"/>
      <c r="G48115" s="2"/>
      <c r="H48115" s="2"/>
    </row>
    <row r="48116" spans="2:8">
      <c r="B48116" s="2" t="s">
        <v>48564</v>
      </c>
      <c r="C48116" s="2">
        <v>25</v>
      </c>
      <c r="D48116" s="2" t="s">
        <v>459</v>
      </c>
      <c r="E48116" s="2"/>
      <c r="F48116" s="2"/>
      <c r="G48116" s="2"/>
      <c r="H48116" s="2"/>
    </row>
    <row r="48117" spans="2:8">
      <c r="B48117" s="2" t="s">
        <v>48565</v>
      </c>
      <c r="C48117" s="2">
        <v>38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36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34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27</v>
      </c>
      <c r="D48120" s="2" t="s">
        <v>459</v>
      </c>
      <c r="E48120" s="2"/>
      <c r="F48120" s="2"/>
      <c r="G48120" s="2"/>
      <c r="H48120" s="2"/>
    </row>
    <row r="48121" spans="2:8">
      <c r="B48121" s="2" t="s">
        <v>48569</v>
      </c>
      <c r="C48121" s="2">
        <v>29</v>
      </c>
      <c r="D48121" s="2" t="s">
        <v>459</v>
      </c>
      <c r="E48121" s="2"/>
      <c r="F48121" s="2"/>
      <c r="G48121" s="2"/>
      <c r="H48121" s="2"/>
    </row>
    <row r="48122" spans="2:8">
      <c r="B48122" s="2" t="s">
        <v>48570</v>
      </c>
      <c r="C48122" s="2">
        <v>28</v>
      </c>
      <c r="D48122" s="2" t="s">
        <v>459</v>
      </c>
      <c r="E48122" s="2"/>
      <c r="F48122" s="2"/>
      <c r="G48122" s="2"/>
      <c r="H48122" s="2"/>
    </row>
    <row r="48123" spans="2:8">
      <c r="B48123" s="2" t="s">
        <v>48571</v>
      </c>
      <c r="C48123" s="2">
        <v>30</v>
      </c>
      <c r="D48123" s="2" t="s">
        <v>459</v>
      </c>
      <c r="E48123" s="2"/>
      <c r="F48123" s="2"/>
      <c r="G48123" s="2"/>
      <c r="H48123" s="2"/>
    </row>
    <row r="48124" spans="2:8">
      <c r="B48124" s="2" t="s">
        <v>48572</v>
      </c>
      <c r="C48124" s="2">
        <v>31</v>
      </c>
      <c r="D48124" s="2" t="s">
        <v>459</v>
      </c>
      <c r="E48124" s="2"/>
      <c r="F48124" s="2"/>
      <c r="G48124" s="2"/>
      <c r="H48124" s="2"/>
    </row>
    <row r="48125" spans="2:8">
      <c r="B48125" s="2" t="s">
        <v>48573</v>
      </c>
      <c r="C48125" s="2">
        <v>31</v>
      </c>
      <c r="D48125" s="2" t="s">
        <v>459</v>
      </c>
      <c r="E48125" s="2"/>
      <c r="F48125" s="2"/>
      <c r="G48125" s="2"/>
      <c r="H48125" s="2"/>
    </row>
    <row r="48126" spans="2:8">
      <c r="B48126" s="2" t="s">
        <v>48574</v>
      </c>
      <c r="C48126" s="2">
        <v>32</v>
      </c>
      <c r="D48126" s="2" t="s">
        <v>459</v>
      </c>
      <c r="E48126" s="2"/>
      <c r="F48126" s="2"/>
      <c r="G48126" s="2"/>
      <c r="H48126" s="2"/>
    </row>
    <row r="48127" spans="2:8">
      <c r="B48127" s="2" t="s">
        <v>48575</v>
      </c>
      <c r="C48127" s="2">
        <v>31</v>
      </c>
      <c r="D48127" s="2" t="s">
        <v>459</v>
      </c>
      <c r="E48127" s="2"/>
      <c r="F48127" s="2"/>
      <c r="G48127" s="2"/>
      <c r="H48127" s="2"/>
    </row>
    <row r="48128" spans="2:8">
      <c r="B48128" s="2" t="s">
        <v>48576</v>
      </c>
      <c r="C48128" s="2">
        <v>32</v>
      </c>
      <c r="D48128" s="2" t="s">
        <v>459</v>
      </c>
      <c r="E48128" s="2"/>
      <c r="F48128" s="2"/>
      <c r="G48128" s="2"/>
      <c r="H48128" s="2"/>
    </row>
    <row r="48129" spans="2:8">
      <c r="B48129" s="2" t="s">
        <v>48577</v>
      </c>
      <c r="C48129" s="2">
        <v>31</v>
      </c>
      <c r="D48129" s="2" t="s">
        <v>459</v>
      </c>
      <c r="E48129" s="2"/>
      <c r="F48129" s="2"/>
      <c r="G48129" s="2"/>
      <c r="H48129" s="2"/>
    </row>
    <row r="48130" spans="2:8">
      <c r="B48130" s="2" t="s">
        <v>48578</v>
      </c>
      <c r="C48130" s="2">
        <v>30</v>
      </c>
      <c r="D48130" s="2" t="s">
        <v>459</v>
      </c>
      <c r="E48130" s="2"/>
      <c r="F48130" s="2"/>
      <c r="G48130" s="2"/>
      <c r="H48130" s="2"/>
    </row>
    <row r="48131" spans="2:8">
      <c r="B48131" s="2" t="s">
        <v>48579</v>
      </c>
      <c r="C48131" s="2">
        <v>30</v>
      </c>
      <c r="D48131" s="2" t="s">
        <v>459</v>
      </c>
      <c r="E48131" s="2"/>
      <c r="F48131" s="2"/>
      <c r="G48131" s="2"/>
      <c r="H48131" s="2"/>
    </row>
    <row r="48132" spans="2:8">
      <c r="B48132" s="2" t="s">
        <v>48580</v>
      </c>
      <c r="C48132" s="2">
        <v>33</v>
      </c>
      <c r="D48132" s="2" t="s">
        <v>459</v>
      </c>
      <c r="E48132" s="2"/>
      <c r="F48132" s="2"/>
      <c r="G48132" s="2"/>
      <c r="H48132" s="2"/>
    </row>
    <row r="48133" spans="2:8">
      <c r="B48133" s="2" t="s">
        <v>48581</v>
      </c>
      <c r="C48133" s="2">
        <v>33</v>
      </c>
      <c r="D48133" s="2" t="s">
        <v>459</v>
      </c>
      <c r="E48133" s="2"/>
      <c r="F48133" s="2"/>
      <c r="G48133" s="2"/>
      <c r="H48133" s="2"/>
    </row>
    <row r="48134" spans="2:8">
      <c r="B48134" s="2" t="s">
        <v>48582</v>
      </c>
      <c r="C48134" s="2">
        <v>32</v>
      </c>
      <c r="D48134" s="2" t="s">
        <v>459</v>
      </c>
      <c r="E48134" s="2"/>
      <c r="F48134" s="2"/>
      <c r="G48134" s="2"/>
      <c r="H48134" s="2"/>
    </row>
    <row r="48135" spans="2:8">
      <c r="B48135" s="2" t="s">
        <v>48583</v>
      </c>
      <c r="C48135" s="2">
        <v>30</v>
      </c>
      <c r="D48135" s="2" t="s">
        <v>459</v>
      </c>
      <c r="E48135" s="2"/>
      <c r="F48135" s="2"/>
      <c r="G48135" s="2"/>
      <c r="H48135" s="2"/>
    </row>
    <row r="48136" spans="2:8">
      <c r="B48136" s="2" t="s">
        <v>48584</v>
      </c>
      <c r="C48136" s="2">
        <v>29</v>
      </c>
      <c r="D48136" s="2" t="s">
        <v>459</v>
      </c>
      <c r="E48136" s="2"/>
      <c r="F48136" s="2"/>
      <c r="G48136" s="2"/>
      <c r="H48136" s="2"/>
    </row>
    <row r="48137" spans="2:8">
      <c r="B48137" s="2" t="s">
        <v>48585</v>
      </c>
      <c r="C48137" s="2">
        <v>28</v>
      </c>
      <c r="D48137" s="2" t="s">
        <v>459</v>
      </c>
      <c r="E48137" s="2"/>
      <c r="F48137" s="2"/>
      <c r="G48137" s="2"/>
      <c r="H48137" s="2"/>
    </row>
    <row r="48138" spans="2:8">
      <c r="B48138" s="2" t="s">
        <v>48586</v>
      </c>
      <c r="C48138" s="2">
        <v>29</v>
      </c>
      <c r="D48138" s="2" t="s">
        <v>459</v>
      </c>
      <c r="E48138" s="2"/>
      <c r="F48138" s="2"/>
      <c r="G48138" s="2"/>
      <c r="H48138" s="2"/>
    </row>
    <row r="48139" spans="2:8">
      <c r="B48139" s="2" t="s">
        <v>48587</v>
      </c>
      <c r="C48139" s="2">
        <v>28</v>
      </c>
      <c r="D48139" s="2" t="s">
        <v>459</v>
      </c>
      <c r="E48139" s="2"/>
      <c r="F48139" s="2"/>
      <c r="G48139" s="2"/>
      <c r="H48139" s="2"/>
    </row>
    <row r="48140" spans="2:8">
      <c r="B48140" s="2" t="s">
        <v>48588</v>
      </c>
      <c r="C48140" s="2">
        <v>28</v>
      </c>
      <c r="D48140" s="2" t="s">
        <v>459</v>
      </c>
      <c r="E48140" s="2"/>
      <c r="F48140" s="2"/>
      <c r="G48140" s="2"/>
      <c r="H48140" s="2"/>
    </row>
    <row r="48141" spans="2:8">
      <c r="B48141" s="2" t="s">
        <v>48589</v>
      </c>
      <c r="C48141" s="2">
        <v>16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16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20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24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26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27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13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19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24</v>
      </c>
      <c r="D48150" s="2" t="s">
        <v>459</v>
      </c>
      <c r="E48150" s="2"/>
      <c r="F48150" s="2"/>
      <c r="G48150" s="2"/>
      <c r="H48150" s="2"/>
    </row>
    <row r="48151" spans="2:8">
      <c r="B48151" s="2" t="s">
        <v>48599</v>
      </c>
      <c r="C48151" s="2">
        <v>26</v>
      </c>
      <c r="D48151" s="2" t="s">
        <v>459</v>
      </c>
      <c r="E48151" s="2"/>
      <c r="F48151" s="2"/>
      <c r="G48151" s="2"/>
      <c r="H48151" s="2"/>
    </row>
    <row r="48152" spans="2:8">
      <c r="B48152" s="2" t="s">
        <v>48600</v>
      </c>
      <c r="C48152" s="2">
        <v>27</v>
      </c>
      <c r="D48152" s="2" t="s">
        <v>459</v>
      </c>
      <c r="E48152" s="2"/>
      <c r="F48152" s="2"/>
      <c r="G48152" s="2"/>
      <c r="H48152" s="2"/>
    </row>
    <row r="48153" spans="2:8">
      <c r="B48153" s="2" t="s">
        <v>48601</v>
      </c>
      <c r="C48153" s="2">
        <v>29</v>
      </c>
      <c r="D48153" s="2" t="s">
        <v>459</v>
      </c>
      <c r="E48153" s="2"/>
      <c r="F48153" s="2"/>
      <c r="G48153" s="2"/>
      <c r="H48153" s="2"/>
    </row>
    <row r="48154" spans="2:8">
      <c r="B48154" s="2" t="s">
        <v>48602</v>
      </c>
      <c r="C48154" s="2">
        <v>29</v>
      </c>
      <c r="D48154" s="2" t="s">
        <v>459</v>
      </c>
      <c r="E48154" s="2"/>
      <c r="F48154" s="2"/>
      <c r="G48154" s="2"/>
      <c r="H48154" s="2"/>
    </row>
    <row r="48155" spans="2:8">
      <c r="B48155" s="2" t="s">
        <v>48603</v>
      </c>
      <c r="C48155" s="2">
        <v>28</v>
      </c>
      <c r="D48155" s="2" t="s">
        <v>459</v>
      </c>
      <c r="E48155" s="2"/>
      <c r="F48155" s="2"/>
      <c r="G48155" s="2"/>
      <c r="H48155" s="2"/>
    </row>
    <row r="48156" spans="2:8">
      <c r="B48156" s="2" t="s">
        <v>48604</v>
      </c>
      <c r="C48156" s="2">
        <v>24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25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26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34</v>
      </c>
      <c r="D48162" s="2" t="s">
        <v>459</v>
      </c>
      <c r="E48162" s="2"/>
      <c r="F48162" s="2"/>
      <c r="G48162" s="2"/>
      <c r="H48162" s="2"/>
    </row>
    <row r="48163" spans="2:8">
      <c r="B48163" s="2" t="s">
        <v>48611</v>
      </c>
      <c r="C48163" s="2">
        <v>32</v>
      </c>
      <c r="D48163" s="2" t="s">
        <v>459</v>
      </c>
      <c r="E48163" s="2"/>
      <c r="F48163" s="2"/>
      <c r="G48163" s="2"/>
      <c r="H48163" s="2"/>
    </row>
    <row r="48164" spans="2:8">
      <c r="B48164" s="2" t="s">
        <v>48612</v>
      </c>
      <c r="C48164" s="2">
        <v>31</v>
      </c>
      <c r="D48164" s="2" t="s">
        <v>459</v>
      </c>
      <c r="E48164" s="2"/>
      <c r="F48164" s="2"/>
      <c r="G48164" s="2"/>
      <c r="H48164" s="2"/>
    </row>
    <row r="48165" spans="2:8">
      <c r="B48165" s="2" t="s">
        <v>48613</v>
      </c>
      <c r="C48165" s="2">
        <v>26</v>
      </c>
      <c r="D48165" s="2" t="s">
        <v>459</v>
      </c>
      <c r="E48165" s="2"/>
      <c r="F48165" s="2"/>
      <c r="G48165" s="2"/>
      <c r="H48165" s="2"/>
    </row>
    <row r="48166" spans="2:8">
      <c r="B48166" s="2" t="s">
        <v>48614</v>
      </c>
      <c r="C48166" s="2">
        <v>27</v>
      </c>
      <c r="D48166" s="2" t="s">
        <v>459</v>
      </c>
      <c r="E48166" s="2"/>
      <c r="F48166" s="2"/>
      <c r="G48166" s="2"/>
      <c r="H48166" s="2"/>
    </row>
    <row r="48167" spans="2:8">
      <c r="B48167" s="2" t="s">
        <v>48615</v>
      </c>
      <c r="C48167" s="2">
        <v>27</v>
      </c>
      <c r="D48167" s="2" t="s">
        <v>459</v>
      </c>
      <c r="E48167" s="2"/>
      <c r="F48167" s="2"/>
      <c r="G48167" s="2"/>
      <c r="H48167" s="2"/>
    </row>
    <row r="48168" spans="2:8">
      <c r="B48168" s="2" t="s">
        <v>48616</v>
      </c>
      <c r="C48168" s="2">
        <v>25</v>
      </c>
      <c r="D48168" s="2" t="s">
        <v>459</v>
      </c>
      <c r="E48168" s="2"/>
      <c r="F48168" s="2"/>
      <c r="G48168" s="2"/>
      <c r="H48168" s="2"/>
    </row>
    <row r="48169" spans="2:8">
      <c r="B48169" s="2" t="s">
        <v>48617</v>
      </c>
      <c r="C48169" s="2">
        <v>25</v>
      </c>
      <c r="D48169" s="2" t="s">
        <v>459</v>
      </c>
      <c r="E48169" s="2"/>
      <c r="F48169" s="2"/>
      <c r="G48169" s="2"/>
      <c r="H48169" s="2"/>
    </row>
    <row r="48170" spans="2:8">
      <c r="B48170" s="2" t="s">
        <v>48618</v>
      </c>
      <c r="C48170" s="2">
        <v>23</v>
      </c>
      <c r="D48170" s="2" t="s">
        <v>459</v>
      </c>
      <c r="E48170" s="2"/>
      <c r="F48170" s="2"/>
      <c r="G48170" s="2"/>
      <c r="H48170" s="2"/>
    </row>
    <row r="48171" spans="2:8">
      <c r="B48171" s="2" t="s">
        <v>48619</v>
      </c>
      <c r="C48171" s="2">
        <v>20</v>
      </c>
      <c r="D48171" s="2" t="s">
        <v>459</v>
      </c>
      <c r="E48171" s="2"/>
      <c r="F48171" s="2"/>
      <c r="G48171" s="2"/>
      <c r="H48171" s="2"/>
    </row>
    <row r="48172" spans="2:8">
      <c r="B48172" s="2" t="s">
        <v>48620</v>
      </c>
      <c r="C48172" s="2">
        <v>11</v>
      </c>
      <c r="D48172" s="2" t="s">
        <v>459</v>
      </c>
      <c r="E48172" s="2"/>
      <c r="F48172" s="2"/>
      <c r="G48172" s="2"/>
      <c r="H48172" s="2"/>
    </row>
    <row r="48173" spans="2:8">
      <c r="B48173" s="2" t="s">
        <v>48621</v>
      </c>
      <c r="C48173" s="2">
        <v>41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43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40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34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31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13</v>
      </c>
      <c r="D48178" s="2" t="s">
        <v>459</v>
      </c>
      <c r="E48178" s="2"/>
      <c r="F48178" s="2"/>
      <c r="G48178" s="2"/>
      <c r="H48178" s="2"/>
    </row>
    <row r="48179" spans="2:8">
      <c r="B48179" s="2" t="s">
        <v>48627</v>
      </c>
      <c r="C48179" s="2">
        <v>13</v>
      </c>
      <c r="D48179" s="2" t="s">
        <v>459</v>
      </c>
      <c r="E48179" s="2"/>
      <c r="F48179" s="2"/>
      <c r="G48179" s="2"/>
      <c r="H48179" s="2"/>
    </row>
    <row r="48180" spans="2:8">
      <c r="B48180" s="2" t="s">
        <v>48628</v>
      </c>
      <c r="C48180" s="2">
        <v>13</v>
      </c>
      <c r="D48180" s="2" t="s">
        <v>459</v>
      </c>
      <c r="E48180" s="2"/>
      <c r="F48180" s="2"/>
      <c r="G48180" s="2"/>
      <c r="H48180" s="2"/>
    </row>
    <row r="48181" spans="2:8">
      <c r="B48181" s="2" t="s">
        <v>48629</v>
      </c>
      <c r="C48181" s="2">
        <v>13</v>
      </c>
      <c r="D48181" s="2" t="s">
        <v>459</v>
      </c>
      <c r="E48181" s="2"/>
      <c r="F48181" s="2"/>
      <c r="G48181" s="2"/>
      <c r="H48181" s="2"/>
    </row>
    <row r="48182" spans="2:8">
      <c r="B48182" s="2" t="s">
        <v>48630</v>
      </c>
      <c r="C48182" s="2">
        <v>12</v>
      </c>
      <c r="D48182" s="2" t="s">
        <v>459</v>
      </c>
      <c r="E48182" s="2"/>
      <c r="F48182" s="2"/>
      <c r="G48182" s="2"/>
      <c r="H48182" s="2"/>
    </row>
    <row r="48183" spans="2:8">
      <c r="B48183" s="2" t="s">
        <v>48631</v>
      </c>
      <c r="C48183" s="2">
        <v>8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19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24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46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49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34</v>
      </c>
      <c r="D48189" s="2" t="s">
        <v>459</v>
      </c>
      <c r="E48189" s="2"/>
      <c r="F48189" s="2"/>
      <c r="G48189" s="2"/>
      <c r="H48189" s="2"/>
    </row>
    <row r="48190" spans="2:8">
      <c r="B48190" s="2" t="s">
        <v>48638</v>
      </c>
      <c r="C48190" s="2">
        <v>34</v>
      </c>
      <c r="D48190" s="2" t="s">
        <v>459</v>
      </c>
      <c r="E48190" s="2"/>
      <c r="F48190" s="2"/>
      <c r="G48190" s="2"/>
      <c r="H48190" s="2"/>
    </row>
    <row r="48191" spans="2:8">
      <c r="B48191" s="2" t="s">
        <v>48639</v>
      </c>
      <c r="C48191" s="2">
        <v>33</v>
      </c>
      <c r="D48191" s="2" t="s">
        <v>459</v>
      </c>
      <c r="E48191" s="2"/>
      <c r="F48191" s="2"/>
      <c r="G48191" s="2"/>
      <c r="H48191" s="2"/>
    </row>
    <row r="48192" spans="2:8">
      <c r="B48192" s="2" t="s">
        <v>48640</v>
      </c>
      <c r="C48192" s="2">
        <v>31</v>
      </c>
      <c r="D48192" s="2" t="s">
        <v>459</v>
      </c>
      <c r="E48192" s="2"/>
      <c r="F48192" s="2"/>
      <c r="G48192" s="2"/>
      <c r="H48192" s="2"/>
    </row>
    <row r="48193" spans="2:8">
      <c r="B48193" s="2" t="s">
        <v>48641</v>
      </c>
      <c r="C48193" s="2">
        <v>13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15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13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13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14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13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15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17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16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36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35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27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11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14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17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18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27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27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18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13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16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30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32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32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32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30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29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27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24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24</v>
      </c>
      <c r="D48225" s="2" t="s">
        <v>459</v>
      </c>
      <c r="E48225" s="2"/>
      <c r="F48225" s="2"/>
      <c r="G48225" s="2"/>
      <c r="H48225" s="2"/>
    </row>
    <row r="48226" spans="2:8">
      <c r="B48226" s="2" t="s">
        <v>48674</v>
      </c>
      <c r="C48226" s="2">
        <v>24</v>
      </c>
      <c r="D48226" s="2" t="s">
        <v>459</v>
      </c>
      <c r="E48226" s="2"/>
      <c r="F48226" s="2"/>
      <c r="G48226" s="2"/>
      <c r="H48226" s="2"/>
    </row>
    <row r="48227" spans="2:8">
      <c r="B48227" s="2" t="s">
        <v>48675</v>
      </c>
      <c r="C48227" s="2">
        <v>23</v>
      </c>
      <c r="D48227" s="2" t="s">
        <v>459</v>
      </c>
      <c r="E48227" s="2"/>
      <c r="F48227" s="2"/>
      <c r="G48227" s="2"/>
      <c r="H48227" s="2"/>
    </row>
    <row r="48228" spans="2:8">
      <c r="B48228" s="2" t="s">
        <v>48676</v>
      </c>
      <c r="C48228" s="2">
        <v>22</v>
      </c>
      <c r="D48228" s="2" t="s">
        <v>459</v>
      </c>
      <c r="E48228" s="2"/>
      <c r="F48228" s="2"/>
      <c r="G48228" s="2"/>
      <c r="H48228" s="2"/>
    </row>
    <row r="48229" spans="2:8">
      <c r="B48229" s="2" t="s">
        <v>48677</v>
      </c>
      <c r="C48229" s="2">
        <v>21</v>
      </c>
      <c r="D48229" s="2" t="s">
        <v>459</v>
      </c>
      <c r="E48229" s="2"/>
      <c r="F48229" s="2"/>
      <c r="G48229" s="2"/>
      <c r="H48229" s="2"/>
    </row>
    <row r="48230" spans="2:8">
      <c r="B48230" s="2" t="s">
        <v>48678</v>
      </c>
      <c r="C48230" s="2">
        <v>21</v>
      </c>
      <c r="D48230" s="2" t="s">
        <v>459</v>
      </c>
      <c r="E48230" s="2"/>
      <c r="F48230" s="2"/>
      <c r="G48230" s="2"/>
      <c r="H48230" s="2"/>
    </row>
    <row r="48231" spans="2:8">
      <c r="B48231" s="2" t="s">
        <v>48679</v>
      </c>
      <c r="C48231" s="2">
        <v>20</v>
      </c>
      <c r="D48231" s="2" t="s">
        <v>459</v>
      </c>
      <c r="E48231" s="2"/>
      <c r="F48231" s="2"/>
      <c r="G48231" s="2"/>
      <c r="H48231" s="2"/>
    </row>
    <row r="48232" spans="2:8">
      <c r="B48232" s="2" t="s">
        <v>48680</v>
      </c>
      <c r="C48232" s="2">
        <v>36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35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36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35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26</v>
      </c>
      <c r="D48236" s="2" t="s">
        <v>459</v>
      </c>
      <c r="E48236" s="2"/>
      <c r="F48236" s="2"/>
      <c r="G48236" s="2"/>
      <c r="H48236" s="2"/>
    </row>
    <row r="48237" spans="2:8">
      <c r="B48237" s="2" t="s">
        <v>48685</v>
      </c>
      <c r="C48237" s="2">
        <v>28</v>
      </c>
      <c r="D48237" s="2" t="s">
        <v>459</v>
      </c>
      <c r="E48237" s="2"/>
      <c r="F48237" s="2"/>
      <c r="G48237" s="2"/>
      <c r="H48237" s="2"/>
    </row>
    <row r="48238" spans="2:8">
      <c r="B48238" s="2" t="s">
        <v>48686</v>
      </c>
      <c r="C48238" s="2">
        <v>30</v>
      </c>
      <c r="D48238" s="2" t="s">
        <v>459</v>
      </c>
      <c r="E48238" s="2"/>
      <c r="F48238" s="2"/>
      <c r="G48238" s="2"/>
      <c r="H48238" s="2"/>
    </row>
    <row r="48239" spans="2:8">
      <c r="B48239" s="2" t="s">
        <v>48687</v>
      </c>
      <c r="C48239" s="2">
        <v>31</v>
      </c>
      <c r="D48239" s="2" t="s">
        <v>459</v>
      </c>
      <c r="E48239" s="2"/>
      <c r="F48239" s="2"/>
      <c r="G48239" s="2"/>
      <c r="H48239" s="2"/>
    </row>
    <row r="48240" spans="2:8">
      <c r="B48240" s="2" t="s">
        <v>48688</v>
      </c>
      <c r="C48240" s="2">
        <v>31</v>
      </c>
      <c r="D48240" s="2" t="s">
        <v>459</v>
      </c>
      <c r="E48240" s="2"/>
      <c r="F48240" s="2"/>
      <c r="G48240" s="2"/>
      <c r="H48240" s="2"/>
    </row>
    <row r="48241" spans="2:8">
      <c r="B48241" s="2" t="s">
        <v>48689</v>
      </c>
      <c r="C48241" s="2">
        <v>22</v>
      </c>
      <c r="D48241" s="2" t="s">
        <v>459</v>
      </c>
      <c r="E48241" s="2"/>
      <c r="F48241" s="2"/>
      <c r="G48241" s="2"/>
      <c r="H48241" s="2"/>
    </row>
    <row r="48242" spans="2:8">
      <c r="B48242" s="2" t="s">
        <v>48690</v>
      </c>
      <c r="C48242" s="2">
        <v>24</v>
      </c>
      <c r="D48242" s="2" t="s">
        <v>459</v>
      </c>
      <c r="E48242" s="2"/>
      <c r="F48242" s="2"/>
      <c r="G48242" s="2"/>
      <c r="H48242" s="2"/>
    </row>
    <row r="48243" spans="2:8">
      <c r="B48243" s="2" t="s">
        <v>48691</v>
      </c>
      <c r="C48243" s="2">
        <v>26</v>
      </c>
      <c r="D48243" s="2" t="s">
        <v>459</v>
      </c>
      <c r="E48243" s="2"/>
      <c r="F48243" s="2"/>
      <c r="G48243" s="2"/>
      <c r="H48243" s="2"/>
    </row>
    <row r="48244" spans="2:8">
      <c r="B48244" s="2" t="s">
        <v>48692</v>
      </c>
      <c r="C48244" s="2">
        <v>27</v>
      </c>
      <c r="D48244" s="2" t="s">
        <v>459</v>
      </c>
      <c r="E48244" s="2"/>
      <c r="F48244" s="2"/>
      <c r="G48244" s="2"/>
      <c r="H48244" s="2"/>
    </row>
    <row r="48245" spans="2:8">
      <c r="B48245" s="2" t="s">
        <v>48693</v>
      </c>
      <c r="C48245" s="2">
        <v>26</v>
      </c>
      <c r="D48245" s="2" t="s">
        <v>459</v>
      </c>
      <c r="E48245" s="2"/>
      <c r="F48245" s="2"/>
      <c r="G48245" s="2"/>
      <c r="H48245" s="2"/>
    </row>
    <row r="48246" spans="2:8">
      <c r="B48246" s="2" t="s">
        <v>48694</v>
      </c>
      <c r="C48246" s="2">
        <v>22</v>
      </c>
      <c r="D48246" s="2" t="s">
        <v>459</v>
      </c>
      <c r="E48246" s="2"/>
      <c r="F48246" s="2"/>
      <c r="G48246" s="2"/>
      <c r="H48246" s="2"/>
    </row>
    <row r="48247" spans="2:8">
      <c r="B48247" s="2" t="s">
        <v>48695</v>
      </c>
      <c r="C48247" s="2">
        <v>21</v>
      </c>
      <c r="D48247" s="2" t="s">
        <v>459</v>
      </c>
      <c r="E48247" s="2"/>
      <c r="F48247" s="2"/>
      <c r="G48247" s="2"/>
      <c r="H48247" s="2"/>
    </row>
    <row r="48248" spans="2:8">
      <c r="B48248" s="2" t="s">
        <v>48696</v>
      </c>
      <c r="C48248" s="2">
        <v>28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28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27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26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28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30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31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31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21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25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24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23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22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39</v>
      </c>
      <c r="D48267" s="2" t="s">
        <v>459</v>
      </c>
      <c r="E48267" s="2"/>
      <c r="F48267" s="2"/>
      <c r="G48267" s="2"/>
      <c r="H48267" s="2"/>
    </row>
    <row r="48268" spans="2:8">
      <c r="B48268" s="2" t="s">
        <v>48716</v>
      </c>
      <c r="C48268" s="2">
        <v>39</v>
      </c>
      <c r="D48268" s="2" t="s">
        <v>459</v>
      </c>
      <c r="E48268" s="2"/>
      <c r="F48268" s="2"/>
      <c r="G48268" s="2"/>
      <c r="H48268" s="2"/>
    </row>
    <row r="48269" spans="2:8">
      <c r="B48269" s="2" t="s">
        <v>48717</v>
      </c>
      <c r="C48269" s="2">
        <v>37</v>
      </c>
      <c r="D48269" s="2" t="s">
        <v>459</v>
      </c>
      <c r="E48269" s="2"/>
      <c r="F48269" s="2"/>
      <c r="G48269" s="2"/>
      <c r="H48269" s="2"/>
    </row>
    <row r="48270" spans="2:8">
      <c r="B48270" s="2" t="s">
        <v>48718</v>
      </c>
      <c r="C48270" s="2">
        <v>35</v>
      </c>
      <c r="D48270" s="2" t="s">
        <v>459</v>
      </c>
      <c r="E48270" s="2"/>
      <c r="F48270" s="2"/>
      <c r="G48270" s="2"/>
      <c r="H48270" s="2"/>
    </row>
    <row r="48271" spans="2:8">
      <c r="B48271" s="2" t="s">
        <v>48719</v>
      </c>
      <c r="C48271" s="2">
        <v>33</v>
      </c>
      <c r="D48271" s="2" t="s">
        <v>459</v>
      </c>
      <c r="E48271" s="2"/>
      <c r="F48271" s="2"/>
      <c r="G48271" s="2"/>
      <c r="H48271" s="2"/>
    </row>
    <row r="48272" spans="2:8">
      <c r="B48272" s="2" t="s">
        <v>48720</v>
      </c>
      <c r="C48272" s="2">
        <v>29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31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33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33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32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34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34</v>
      </c>
      <c r="D48278" s="2" t="s">
        <v>459</v>
      </c>
      <c r="E48278" s="2"/>
      <c r="F48278" s="2"/>
      <c r="G48278" s="2"/>
      <c r="H48278" s="2"/>
    </row>
    <row r="48279" spans="2:8">
      <c r="B48279" s="2" t="s">
        <v>48727</v>
      </c>
      <c r="C48279" s="2">
        <v>36</v>
      </c>
      <c r="D48279" s="2" t="s">
        <v>459</v>
      </c>
      <c r="E48279" s="2"/>
      <c r="F48279" s="2"/>
      <c r="G48279" s="2"/>
      <c r="H48279" s="2"/>
    </row>
    <row r="48280" spans="2:8">
      <c r="B48280" s="2" t="s">
        <v>48728</v>
      </c>
      <c r="C48280" s="2">
        <v>34</v>
      </c>
      <c r="D48280" s="2" t="s">
        <v>459</v>
      </c>
      <c r="E48280" s="2"/>
      <c r="F48280" s="2"/>
      <c r="G48280" s="2"/>
      <c r="H48280" s="2"/>
    </row>
    <row r="48281" spans="2:8">
      <c r="B48281" s="2" t="s">
        <v>48729</v>
      </c>
      <c r="C48281" s="2">
        <v>33</v>
      </c>
      <c r="D48281" s="2" t="s">
        <v>459</v>
      </c>
      <c r="E48281" s="2"/>
      <c r="F48281" s="2"/>
      <c r="G48281" s="2"/>
      <c r="H48281" s="2"/>
    </row>
    <row r="48282" spans="2:8">
      <c r="B48282" s="2" t="s">
        <v>48730</v>
      </c>
      <c r="C48282" s="2">
        <v>30</v>
      </c>
      <c r="D48282" s="2" t="s">
        <v>459</v>
      </c>
      <c r="E48282" s="2"/>
      <c r="F48282" s="2"/>
      <c r="G48282" s="2"/>
      <c r="H48282" s="2"/>
    </row>
    <row r="48283" spans="2:8">
      <c r="B48283" s="2" t="s">
        <v>48731</v>
      </c>
      <c r="C48283" s="2">
        <v>39</v>
      </c>
      <c r="D48283" s="2" t="s">
        <v>459</v>
      </c>
      <c r="E48283" s="2"/>
      <c r="F48283" s="2"/>
      <c r="G48283" s="2"/>
      <c r="H48283" s="2"/>
    </row>
    <row r="48284" spans="2:8">
      <c r="B48284" s="2" t="s">
        <v>48732</v>
      </c>
      <c r="C48284" s="2">
        <v>39</v>
      </c>
      <c r="D48284" s="2" t="s">
        <v>459</v>
      </c>
      <c r="E48284" s="2"/>
      <c r="F48284" s="2"/>
      <c r="G48284" s="2"/>
      <c r="H48284" s="2"/>
    </row>
    <row r="48285" spans="2:8">
      <c r="B48285" s="2" t="s">
        <v>48733</v>
      </c>
      <c r="C48285" s="2">
        <v>38</v>
      </c>
      <c r="D48285" s="2" t="s">
        <v>459</v>
      </c>
      <c r="E48285" s="2"/>
      <c r="F48285" s="2"/>
      <c r="G48285" s="2"/>
      <c r="H48285" s="2"/>
    </row>
    <row r="48286" spans="2:8">
      <c r="B48286" s="2" t="s">
        <v>48734</v>
      </c>
      <c r="C48286" s="2">
        <v>37</v>
      </c>
      <c r="D48286" s="2" t="s">
        <v>459</v>
      </c>
      <c r="E48286" s="2"/>
      <c r="F48286" s="2"/>
      <c r="G48286" s="2"/>
      <c r="H48286" s="2"/>
    </row>
    <row r="48287" spans="2:8">
      <c r="B48287" s="2" t="s">
        <v>48735</v>
      </c>
      <c r="C48287" s="2">
        <v>34</v>
      </c>
      <c r="D48287" s="2" t="s">
        <v>459</v>
      </c>
      <c r="E48287" s="2"/>
      <c r="F48287" s="2"/>
      <c r="G48287" s="2"/>
      <c r="H48287" s="2"/>
    </row>
    <row r="48288" spans="2:8">
      <c r="B48288" s="2" t="s">
        <v>48736</v>
      </c>
      <c r="C48288" s="2">
        <v>38</v>
      </c>
      <c r="D48288" s="2" t="s">
        <v>459</v>
      </c>
      <c r="E48288" s="2"/>
      <c r="F48288" s="2"/>
      <c r="G48288" s="2"/>
      <c r="H48288" s="2"/>
    </row>
    <row r="48289" spans="2:8">
      <c r="B48289" s="2" t="s">
        <v>48737</v>
      </c>
      <c r="C48289" s="2">
        <v>38</v>
      </c>
      <c r="D48289" s="2" t="s">
        <v>459</v>
      </c>
      <c r="E48289" s="2"/>
      <c r="F48289" s="2"/>
      <c r="G48289" s="2"/>
      <c r="H48289" s="2"/>
    </row>
    <row r="48290" spans="2:8">
      <c r="B48290" s="2" t="s">
        <v>48738</v>
      </c>
      <c r="C48290" s="2">
        <v>32</v>
      </c>
      <c r="D48290" s="2" t="s">
        <v>459</v>
      </c>
      <c r="E48290" s="2"/>
      <c r="F48290" s="2"/>
      <c r="G48290" s="2"/>
      <c r="H48290" s="2"/>
    </row>
    <row r="48291" spans="2:8">
      <c r="B48291" s="2" t="s">
        <v>48739</v>
      </c>
      <c r="C48291" s="2">
        <v>34</v>
      </c>
      <c r="D48291" s="2" t="s">
        <v>459</v>
      </c>
      <c r="E48291" s="2"/>
      <c r="F48291" s="2"/>
      <c r="G48291" s="2"/>
      <c r="H48291" s="2"/>
    </row>
    <row r="48292" spans="2:8">
      <c r="B48292" s="2" t="s">
        <v>48740</v>
      </c>
      <c r="C48292" s="2">
        <v>24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25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25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25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24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24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30</v>
      </c>
      <c r="D48301" s="2" t="s">
        <v>459</v>
      </c>
      <c r="E48301" s="2"/>
      <c r="F48301" s="2"/>
      <c r="G48301" s="2"/>
      <c r="H48301" s="2"/>
    </row>
    <row r="48302" spans="2:8">
      <c r="B48302" s="2" t="s">
        <v>48750</v>
      </c>
      <c r="C48302" s="2">
        <v>31</v>
      </c>
      <c r="D48302" s="2" t="s">
        <v>459</v>
      </c>
      <c r="E48302" s="2"/>
      <c r="F48302" s="2"/>
      <c r="G48302" s="2"/>
      <c r="H48302" s="2"/>
    </row>
    <row r="48303" spans="2:8">
      <c r="B48303" s="2" t="s">
        <v>48751</v>
      </c>
      <c r="C48303" s="2">
        <v>31</v>
      </c>
      <c r="D48303" s="2" t="s">
        <v>459</v>
      </c>
      <c r="E48303" s="2"/>
      <c r="F48303" s="2"/>
      <c r="G48303" s="2"/>
      <c r="H48303" s="2"/>
    </row>
    <row r="48304" spans="2:8">
      <c r="B48304" s="2" t="s">
        <v>48752</v>
      </c>
      <c r="C48304" s="2">
        <v>26</v>
      </c>
      <c r="D48304" s="2" t="s">
        <v>459</v>
      </c>
      <c r="E48304" s="2"/>
      <c r="F48304" s="2"/>
      <c r="G48304" s="2"/>
      <c r="H48304" s="2"/>
    </row>
    <row r="48305" spans="2:8">
      <c r="B48305" s="2" t="s">
        <v>48753</v>
      </c>
      <c r="C48305" s="2">
        <v>20</v>
      </c>
      <c r="D48305" s="2" t="s">
        <v>459</v>
      </c>
      <c r="E48305" s="2"/>
      <c r="F48305" s="2"/>
      <c r="G48305" s="2"/>
      <c r="H48305" s="2"/>
    </row>
    <row r="48306" spans="2:8">
      <c r="B48306" s="2" t="s">
        <v>48754</v>
      </c>
      <c r="C48306" s="2">
        <v>22</v>
      </c>
      <c r="D48306" s="2" t="s">
        <v>459</v>
      </c>
      <c r="E48306" s="2"/>
      <c r="F48306" s="2"/>
      <c r="G48306" s="2"/>
      <c r="H48306" s="2"/>
    </row>
    <row r="48307" spans="2:8">
      <c r="B48307" s="2" t="s">
        <v>48755</v>
      </c>
      <c r="C48307" s="2">
        <v>31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33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32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30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29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31</v>
      </c>
      <c r="D48314" s="2" t="s">
        <v>459</v>
      </c>
      <c r="E48314" s="2"/>
      <c r="F48314" s="2"/>
      <c r="G48314" s="2"/>
      <c r="H48314" s="2"/>
    </row>
    <row r="48315" spans="2:8">
      <c r="B48315" s="2" t="s">
        <v>48763</v>
      </c>
      <c r="C48315" s="2">
        <v>32</v>
      </c>
      <c r="D48315" s="2" t="s">
        <v>459</v>
      </c>
      <c r="E48315" s="2"/>
      <c r="F48315" s="2"/>
      <c r="G48315" s="2"/>
      <c r="H48315" s="2"/>
    </row>
    <row r="48316" spans="2:8">
      <c r="B48316" s="2" t="s">
        <v>48764</v>
      </c>
      <c r="C48316" s="2">
        <v>30</v>
      </c>
      <c r="D48316" s="2" t="s">
        <v>459</v>
      </c>
      <c r="E48316" s="2"/>
      <c r="F48316" s="2"/>
      <c r="G48316" s="2"/>
      <c r="H48316" s="2"/>
    </row>
    <row r="48317" spans="2:8">
      <c r="B48317" s="2" t="s">
        <v>48765</v>
      </c>
      <c r="C48317" s="2">
        <v>29</v>
      </c>
      <c r="D48317" s="2" t="s">
        <v>459</v>
      </c>
      <c r="E48317" s="2"/>
      <c r="F48317" s="2"/>
      <c r="G48317" s="2"/>
      <c r="H48317" s="2"/>
    </row>
    <row r="48318" spans="2:8">
      <c r="B48318" s="2" t="s">
        <v>48766</v>
      </c>
      <c r="C48318" s="2">
        <v>30</v>
      </c>
      <c r="D48318" s="2" t="s">
        <v>459</v>
      </c>
      <c r="E48318" s="2"/>
      <c r="F48318" s="2"/>
      <c r="G48318" s="2"/>
      <c r="H48318" s="2"/>
    </row>
    <row r="48319" spans="2:8">
      <c r="B48319" s="2" t="s">
        <v>48767</v>
      </c>
      <c r="C48319" s="2">
        <v>32</v>
      </c>
      <c r="D48319" s="2" t="s">
        <v>459</v>
      </c>
      <c r="E48319" s="2"/>
      <c r="F48319" s="2"/>
      <c r="G48319" s="2"/>
      <c r="H48319" s="2"/>
    </row>
    <row r="48320" spans="2:8">
      <c r="B48320" s="2" t="s">
        <v>48768</v>
      </c>
      <c r="C48320" s="2">
        <v>34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22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19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25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25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31</v>
      </c>
      <c r="D48326" s="2" t="s">
        <v>459</v>
      </c>
      <c r="E48326" s="2"/>
      <c r="F48326" s="2"/>
      <c r="G48326" s="2"/>
      <c r="H48326" s="2"/>
    </row>
    <row r="48327" spans="2:8">
      <c r="B48327" s="2" t="s">
        <v>48775</v>
      </c>
      <c r="C48327" s="2">
        <v>32</v>
      </c>
      <c r="D48327" s="2" t="s">
        <v>459</v>
      </c>
      <c r="E48327" s="2"/>
      <c r="F48327" s="2"/>
      <c r="G48327" s="2"/>
      <c r="H48327" s="2"/>
    </row>
    <row r="48328" spans="2:8">
      <c r="B48328" s="2" t="s">
        <v>48776</v>
      </c>
      <c r="C48328" s="2">
        <v>31</v>
      </c>
      <c r="D48328" s="2" t="s">
        <v>459</v>
      </c>
      <c r="E48328" s="2"/>
      <c r="F48328" s="2"/>
      <c r="G48328" s="2"/>
      <c r="H48328" s="2"/>
    </row>
    <row r="48329" spans="2:8">
      <c r="B48329" s="2" t="s">
        <v>48777</v>
      </c>
      <c r="C48329" s="2">
        <v>30</v>
      </c>
      <c r="D48329" s="2" t="s">
        <v>459</v>
      </c>
      <c r="E48329" s="2"/>
      <c r="F48329" s="2"/>
      <c r="G48329" s="2"/>
      <c r="H48329" s="2"/>
    </row>
    <row r="48330" spans="2:8">
      <c r="B48330" s="2" t="s">
        <v>48778</v>
      </c>
      <c r="C48330" s="2">
        <v>20</v>
      </c>
      <c r="D48330" s="2" t="s">
        <v>459</v>
      </c>
      <c r="E48330" s="2"/>
      <c r="F48330" s="2"/>
      <c r="G48330" s="2"/>
      <c r="H48330" s="2"/>
    </row>
    <row r="48331" spans="2:8">
      <c r="B48331" s="2" t="s">
        <v>48779</v>
      </c>
      <c r="C48331" s="2">
        <v>28</v>
      </c>
      <c r="D48331" s="2" t="s">
        <v>459</v>
      </c>
      <c r="E48331" s="2"/>
      <c r="F48331" s="2"/>
      <c r="G48331" s="2"/>
      <c r="H48331" s="2"/>
    </row>
    <row r="48332" spans="2:8">
      <c r="B48332" s="2" t="s">
        <v>48780</v>
      </c>
      <c r="C48332" s="2">
        <v>31</v>
      </c>
      <c r="D48332" s="2" t="s">
        <v>459</v>
      </c>
      <c r="E48332" s="2"/>
      <c r="F48332" s="2"/>
      <c r="G48332" s="2"/>
      <c r="H48332" s="2"/>
    </row>
    <row r="48333" spans="2:8">
      <c r="B48333" s="2" t="s">
        <v>48781</v>
      </c>
      <c r="C48333" s="2">
        <v>35</v>
      </c>
      <c r="D48333" s="2" t="s">
        <v>459</v>
      </c>
      <c r="E48333" s="2"/>
      <c r="F48333" s="2"/>
      <c r="G48333" s="2"/>
      <c r="H48333" s="2"/>
    </row>
    <row r="48334" spans="2:8">
      <c r="B48334" s="2" t="s">
        <v>48782</v>
      </c>
      <c r="C48334" s="2">
        <v>36</v>
      </c>
      <c r="D48334" s="2" t="s">
        <v>459</v>
      </c>
      <c r="E48334" s="2"/>
      <c r="F48334" s="2"/>
      <c r="G48334" s="2"/>
      <c r="H48334" s="2"/>
    </row>
    <row r="48335" spans="2:8">
      <c r="B48335" s="2" t="s">
        <v>48783</v>
      </c>
      <c r="C48335" s="2">
        <v>28</v>
      </c>
      <c r="D48335" s="2" t="s">
        <v>459</v>
      </c>
      <c r="E48335" s="2"/>
      <c r="F48335" s="2"/>
      <c r="G48335" s="2"/>
      <c r="H48335" s="2"/>
    </row>
    <row r="48336" spans="2:8">
      <c r="B48336" s="2" t="s">
        <v>48784</v>
      </c>
      <c r="C48336" s="2">
        <v>29</v>
      </c>
      <c r="D48336" s="2" t="s">
        <v>459</v>
      </c>
      <c r="E48336" s="2"/>
      <c r="F48336" s="2"/>
      <c r="G48336" s="2"/>
      <c r="H48336" s="2"/>
    </row>
    <row r="48337" spans="2:8">
      <c r="B48337" s="2" t="s">
        <v>48785</v>
      </c>
      <c r="C48337" s="2">
        <v>31</v>
      </c>
      <c r="D48337" s="2" t="s">
        <v>459</v>
      </c>
      <c r="E48337" s="2"/>
      <c r="F48337" s="2"/>
      <c r="G48337" s="2"/>
      <c r="H48337" s="2"/>
    </row>
    <row r="48338" spans="2:8">
      <c r="B48338" s="2" t="s">
        <v>48786</v>
      </c>
      <c r="C48338" s="2">
        <v>34</v>
      </c>
      <c r="D48338" s="2" t="s">
        <v>459</v>
      </c>
      <c r="E48338" s="2"/>
      <c r="F48338" s="2"/>
      <c r="G48338" s="2"/>
      <c r="H48338" s="2"/>
    </row>
    <row r="48339" spans="2:8">
      <c r="B48339" s="2" t="s">
        <v>48787</v>
      </c>
      <c r="C48339" s="2">
        <v>35</v>
      </c>
      <c r="D48339" s="2" t="s">
        <v>459</v>
      </c>
      <c r="E48339" s="2"/>
      <c r="F48339" s="2"/>
      <c r="G48339" s="2"/>
      <c r="H48339" s="2"/>
    </row>
    <row r="48340" spans="2:8">
      <c r="B48340" s="2" t="s">
        <v>48788</v>
      </c>
      <c r="C48340" s="2">
        <v>33</v>
      </c>
      <c r="D48340" s="2" t="s">
        <v>459</v>
      </c>
      <c r="E48340" s="2"/>
      <c r="F48340" s="2"/>
      <c r="G48340" s="2"/>
      <c r="H48340" s="2"/>
    </row>
    <row r="48341" spans="2:8">
      <c r="B48341" s="2" t="s">
        <v>48789</v>
      </c>
      <c r="C48341" s="2">
        <v>29</v>
      </c>
      <c r="D48341" s="2" t="s">
        <v>459</v>
      </c>
      <c r="E48341" s="2"/>
      <c r="F48341" s="2"/>
      <c r="G48341" s="2"/>
      <c r="H48341" s="2"/>
    </row>
    <row r="48342" spans="2:8">
      <c r="B48342" s="2" t="s">
        <v>48790</v>
      </c>
      <c r="C48342" s="2">
        <v>37</v>
      </c>
      <c r="D48342" s="2" t="s">
        <v>459</v>
      </c>
      <c r="E48342" s="2"/>
      <c r="F48342" s="2"/>
      <c r="G48342" s="2"/>
      <c r="H48342" s="2"/>
    </row>
    <row r="48343" spans="2:8">
      <c r="B48343" s="2" t="s">
        <v>48791</v>
      </c>
      <c r="C48343" s="2">
        <v>39</v>
      </c>
      <c r="D48343" s="2" t="s">
        <v>459</v>
      </c>
      <c r="E48343" s="2"/>
      <c r="F48343" s="2"/>
      <c r="G48343" s="2"/>
      <c r="H48343" s="2"/>
    </row>
    <row r="48344" spans="2:8">
      <c r="B48344" s="2" t="s">
        <v>48792</v>
      </c>
      <c r="C48344" s="2">
        <v>39</v>
      </c>
      <c r="D48344" s="2" t="s">
        <v>459</v>
      </c>
      <c r="E48344" s="2"/>
      <c r="F48344" s="2"/>
      <c r="G48344" s="2"/>
      <c r="H48344" s="2"/>
    </row>
    <row r="48345" spans="2:8">
      <c r="B48345" s="2" t="s">
        <v>48793</v>
      </c>
      <c r="C48345" s="2">
        <v>37</v>
      </c>
      <c r="D48345" s="2" t="s">
        <v>459</v>
      </c>
      <c r="E48345" s="2"/>
      <c r="F48345" s="2"/>
      <c r="G48345" s="2"/>
      <c r="H48345" s="2"/>
    </row>
    <row r="48346" spans="2:8">
      <c r="B48346" s="2" t="s">
        <v>48794</v>
      </c>
      <c r="C48346" s="2">
        <v>35</v>
      </c>
      <c r="D48346" s="2" t="s">
        <v>459</v>
      </c>
      <c r="E48346" s="2"/>
      <c r="F48346" s="2"/>
      <c r="G48346" s="2"/>
      <c r="H48346" s="2"/>
    </row>
    <row r="48347" spans="2:8">
      <c r="B48347" s="2" t="s">
        <v>48795</v>
      </c>
      <c r="C48347" s="2">
        <v>29</v>
      </c>
      <c r="D48347" s="2" t="s">
        <v>459</v>
      </c>
      <c r="E48347" s="2"/>
      <c r="F48347" s="2"/>
      <c r="G48347" s="2"/>
      <c r="H48347" s="2"/>
    </row>
    <row r="48348" spans="2:8">
      <c r="B48348" s="2" t="s">
        <v>48796</v>
      </c>
      <c r="C48348" s="2">
        <v>29</v>
      </c>
      <c r="D48348" s="2" t="s">
        <v>459</v>
      </c>
      <c r="E48348" s="2"/>
      <c r="F48348" s="2"/>
      <c r="G48348" s="2"/>
      <c r="H48348" s="2"/>
    </row>
    <row r="48349" spans="2:8">
      <c r="B48349" s="2" t="s">
        <v>48797</v>
      </c>
      <c r="C48349" s="2">
        <v>28</v>
      </c>
      <c r="D48349" s="2" t="s">
        <v>459</v>
      </c>
      <c r="E48349" s="2"/>
      <c r="F48349" s="2"/>
      <c r="G48349" s="2"/>
      <c r="H48349" s="2"/>
    </row>
    <row r="48350" spans="2:8">
      <c r="B48350" s="2" t="s">
        <v>48798</v>
      </c>
      <c r="C48350" s="2">
        <v>28</v>
      </c>
      <c r="D48350" s="2" t="s">
        <v>459</v>
      </c>
      <c r="E48350" s="2"/>
      <c r="F48350" s="2"/>
      <c r="G48350" s="2"/>
      <c r="H48350" s="2"/>
    </row>
    <row r="48351" spans="2:8">
      <c r="B48351" s="2" t="s">
        <v>48799</v>
      </c>
      <c r="C48351" s="2">
        <v>25</v>
      </c>
      <c r="D48351" s="2" t="s">
        <v>459</v>
      </c>
      <c r="E48351" s="2"/>
      <c r="F48351" s="2"/>
      <c r="G48351" s="2"/>
      <c r="H48351" s="2"/>
    </row>
    <row r="48352" spans="2:8">
      <c r="B48352" s="2" t="s">
        <v>48800</v>
      </c>
      <c r="C48352" s="2">
        <v>24</v>
      </c>
      <c r="D48352" s="2" t="s">
        <v>459</v>
      </c>
      <c r="E48352" s="2"/>
      <c r="F48352" s="2"/>
      <c r="G48352" s="2"/>
      <c r="H48352" s="2"/>
    </row>
    <row r="48353" spans="2:8">
      <c r="B48353" s="2" t="s">
        <v>48801</v>
      </c>
      <c r="C48353" s="2">
        <v>23</v>
      </c>
      <c r="D48353" s="2" t="s">
        <v>459</v>
      </c>
      <c r="E48353" s="2"/>
      <c r="F48353" s="2"/>
      <c r="G48353" s="2"/>
      <c r="H48353" s="2"/>
    </row>
    <row r="48354" spans="2:8">
      <c r="B48354" s="2" t="s">
        <v>48802</v>
      </c>
      <c r="C48354" s="2">
        <v>24</v>
      </c>
      <c r="D48354" s="2" t="s">
        <v>459</v>
      </c>
      <c r="E48354" s="2"/>
      <c r="F48354" s="2"/>
      <c r="G48354" s="2"/>
      <c r="H48354" s="2"/>
    </row>
    <row r="48355" spans="2:8">
      <c r="B48355" s="2" t="s">
        <v>48803</v>
      </c>
      <c r="C48355" s="2">
        <v>25</v>
      </c>
      <c r="D48355" s="2" t="s">
        <v>459</v>
      </c>
      <c r="E48355" s="2"/>
      <c r="F48355" s="2"/>
      <c r="G48355" s="2"/>
      <c r="H48355" s="2"/>
    </row>
    <row r="48356" spans="2:8">
      <c r="B48356" s="2" t="s">
        <v>48804</v>
      </c>
      <c r="C48356" s="2">
        <v>23</v>
      </c>
      <c r="D48356" s="2" t="s">
        <v>459</v>
      </c>
      <c r="E48356" s="2"/>
      <c r="F48356" s="2"/>
      <c r="G48356" s="2"/>
      <c r="H48356" s="2"/>
    </row>
    <row r="48357" spans="2:8">
      <c r="B48357" s="2" t="s">
        <v>48805</v>
      </c>
      <c r="C48357" s="2">
        <v>24</v>
      </c>
      <c r="D48357" s="2" t="s">
        <v>459</v>
      </c>
      <c r="E48357" s="2"/>
      <c r="F48357" s="2"/>
      <c r="G48357" s="2"/>
      <c r="H48357" s="2"/>
    </row>
    <row r="48358" spans="2:8">
      <c r="B48358" s="2" t="s">
        <v>48806</v>
      </c>
      <c r="C48358" s="2">
        <v>25</v>
      </c>
      <c r="D48358" s="2" t="s">
        <v>459</v>
      </c>
      <c r="E48358" s="2"/>
      <c r="F48358" s="2"/>
      <c r="G48358" s="2"/>
      <c r="H48358" s="2"/>
    </row>
    <row r="48359" spans="2:8">
      <c r="B48359" s="2" t="s">
        <v>48807</v>
      </c>
      <c r="C48359" s="2">
        <v>25</v>
      </c>
      <c r="D48359" s="2" t="s">
        <v>459</v>
      </c>
      <c r="E48359" s="2"/>
      <c r="F48359" s="2"/>
      <c r="G48359" s="2"/>
      <c r="H48359" s="2"/>
    </row>
    <row r="48360" spans="2:8">
      <c r="B48360" s="2" t="s">
        <v>48808</v>
      </c>
      <c r="C48360" s="2">
        <v>27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33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28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29</v>
      </c>
      <c r="D48366" s="2" t="s">
        <v>459</v>
      </c>
      <c r="E48366" s="2"/>
      <c r="F48366" s="2"/>
      <c r="G48366" s="2"/>
      <c r="H48366" s="2"/>
    </row>
    <row r="48367" spans="2:8">
      <c r="B48367" s="2" t="s">
        <v>48815</v>
      </c>
      <c r="C48367" s="2">
        <v>34</v>
      </c>
      <c r="D48367" s="2" t="s">
        <v>459</v>
      </c>
      <c r="E48367" s="2"/>
      <c r="F48367" s="2"/>
      <c r="G48367" s="2"/>
      <c r="H48367" s="2"/>
    </row>
    <row r="48368" spans="2:8">
      <c r="B48368" s="2" t="s">
        <v>48816</v>
      </c>
      <c r="C48368" s="2">
        <v>36</v>
      </c>
      <c r="D48368" s="2" t="s">
        <v>459</v>
      </c>
      <c r="E48368" s="2"/>
      <c r="F48368" s="2"/>
      <c r="G48368" s="2"/>
      <c r="H48368" s="2"/>
    </row>
    <row r="48369" spans="2:8">
      <c r="B48369" s="2" t="s">
        <v>48817</v>
      </c>
      <c r="C48369" s="2">
        <v>33</v>
      </c>
      <c r="D48369" s="2" t="s">
        <v>459</v>
      </c>
      <c r="E48369" s="2"/>
      <c r="F48369" s="2"/>
      <c r="G48369" s="2"/>
      <c r="H48369" s="2"/>
    </row>
    <row r="48370" spans="2:8">
      <c r="B48370" s="2" t="s">
        <v>48818</v>
      </c>
      <c r="C48370" s="2">
        <v>33</v>
      </c>
      <c r="D48370" s="2" t="s">
        <v>459</v>
      </c>
      <c r="E48370" s="2"/>
      <c r="F48370" s="2"/>
      <c r="G48370" s="2"/>
      <c r="H48370" s="2"/>
    </row>
    <row r="48371" spans="2:8">
      <c r="B48371" s="2" t="s">
        <v>48819</v>
      </c>
      <c r="C48371" s="2">
        <v>33</v>
      </c>
      <c r="D48371" s="2" t="s">
        <v>459</v>
      </c>
      <c r="E48371" s="2"/>
      <c r="F48371" s="2"/>
      <c r="G48371" s="2"/>
      <c r="H48371" s="2"/>
    </row>
    <row r="48372" spans="2:8">
      <c r="B48372" s="2" t="s">
        <v>48820</v>
      </c>
      <c r="C48372" s="2">
        <v>28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31</v>
      </c>
      <c r="D48373" s="2" t="s">
        <v>459</v>
      </c>
      <c r="E48373" s="2"/>
      <c r="F48373" s="2"/>
      <c r="G48373" s="2"/>
      <c r="H48373" s="2"/>
    </row>
    <row r="48374" spans="2:8">
      <c r="B48374" s="2" t="s">
        <v>48822</v>
      </c>
      <c r="C48374" s="2">
        <v>31</v>
      </c>
      <c r="D48374" s="2" t="s">
        <v>459</v>
      </c>
      <c r="E48374" s="2"/>
      <c r="F48374" s="2"/>
      <c r="G48374" s="2"/>
      <c r="H48374" s="2"/>
    </row>
    <row r="48375" spans="2:8">
      <c r="B48375" s="2" t="s">
        <v>48823</v>
      </c>
      <c r="C48375" s="2">
        <v>29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30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32</v>
      </c>
      <c r="D48377" s="2" t="s">
        <v>459</v>
      </c>
      <c r="E48377" s="2"/>
      <c r="F48377" s="2"/>
      <c r="G48377" s="2"/>
      <c r="H48377" s="2"/>
    </row>
    <row r="48378" spans="2:8">
      <c r="B48378" s="2" t="s">
        <v>48826</v>
      </c>
      <c r="C48378" s="2">
        <v>30</v>
      </c>
      <c r="D48378" s="2" t="s">
        <v>459</v>
      </c>
      <c r="E48378" s="2"/>
      <c r="F48378" s="2"/>
      <c r="G48378" s="2"/>
      <c r="H48378" s="2"/>
    </row>
    <row r="48379" spans="2:8">
      <c r="B48379" s="2" t="s">
        <v>48827</v>
      </c>
      <c r="C48379" s="2">
        <v>30</v>
      </c>
      <c r="D48379" s="2" t="s">
        <v>459</v>
      </c>
      <c r="E48379" s="2"/>
      <c r="F48379" s="2"/>
      <c r="G48379" s="2"/>
      <c r="H48379" s="2"/>
    </row>
    <row r="48380" spans="2:8">
      <c r="B48380" s="2" t="s">
        <v>48828</v>
      </c>
      <c r="C48380" s="2">
        <v>32</v>
      </c>
      <c r="D48380" s="2" t="s">
        <v>459</v>
      </c>
      <c r="E48380" s="2"/>
      <c r="F48380" s="2"/>
      <c r="G48380" s="2"/>
      <c r="H48380" s="2"/>
    </row>
    <row r="48381" spans="2:8">
      <c r="B48381" s="2" t="s">
        <v>48829</v>
      </c>
      <c r="C48381" s="2">
        <v>35</v>
      </c>
      <c r="D48381" s="2" t="s">
        <v>459</v>
      </c>
      <c r="E48381" s="2"/>
      <c r="F48381" s="2"/>
      <c r="G48381" s="2"/>
      <c r="H48381" s="2"/>
    </row>
    <row r="48382" spans="2:8">
      <c r="B48382" s="2" t="s">
        <v>48830</v>
      </c>
      <c r="C48382" s="2">
        <v>36</v>
      </c>
      <c r="D48382" s="2" t="s">
        <v>459</v>
      </c>
      <c r="E48382" s="2"/>
      <c r="F48382" s="2"/>
      <c r="G48382" s="2"/>
      <c r="H48382" s="2"/>
    </row>
    <row r="48383" spans="2:8">
      <c r="B48383" s="2" t="s">
        <v>48831</v>
      </c>
      <c r="C48383" s="2">
        <v>39</v>
      </c>
      <c r="D48383" s="2" t="s">
        <v>459</v>
      </c>
      <c r="E48383" s="2"/>
      <c r="F48383" s="2"/>
      <c r="G48383" s="2"/>
      <c r="H48383" s="2"/>
    </row>
    <row r="48384" spans="2:8">
      <c r="B48384" s="2" t="s">
        <v>48832</v>
      </c>
      <c r="C48384" s="2">
        <v>42</v>
      </c>
      <c r="D48384" s="2" t="s">
        <v>459</v>
      </c>
      <c r="E48384" s="2"/>
      <c r="F48384" s="2"/>
      <c r="G48384" s="2"/>
      <c r="H48384" s="2"/>
    </row>
    <row r="48385" spans="2:8">
      <c r="B48385" s="2" t="s">
        <v>48833</v>
      </c>
      <c r="C48385" s="2">
        <v>42</v>
      </c>
      <c r="D48385" s="2" t="s">
        <v>459</v>
      </c>
      <c r="E48385" s="2"/>
      <c r="F48385" s="2"/>
      <c r="G48385" s="2"/>
      <c r="H48385" s="2"/>
    </row>
    <row r="48386" spans="2:8">
      <c r="B48386" s="2" t="s">
        <v>48834</v>
      </c>
      <c r="C48386" s="2">
        <v>35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33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31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32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35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29</v>
      </c>
      <c r="D48391" s="2" t="s">
        <v>459</v>
      </c>
      <c r="E48391" s="2"/>
      <c r="F48391" s="2"/>
      <c r="G48391" s="2"/>
      <c r="H48391" s="2"/>
    </row>
    <row r="48392" spans="2:8">
      <c r="B48392" s="2" t="s">
        <v>48840</v>
      </c>
      <c r="C48392" s="2">
        <v>28</v>
      </c>
      <c r="D48392" s="2" t="s">
        <v>459</v>
      </c>
      <c r="E48392" s="2"/>
      <c r="F48392" s="2"/>
      <c r="G48392" s="2"/>
      <c r="H48392" s="2"/>
    </row>
    <row r="48393" spans="2:8">
      <c r="B48393" s="2" t="s">
        <v>48841</v>
      </c>
      <c r="C48393" s="2">
        <v>30</v>
      </c>
      <c r="D48393" s="2" t="s">
        <v>459</v>
      </c>
      <c r="E48393" s="2"/>
      <c r="F48393" s="2"/>
      <c r="G48393" s="2"/>
      <c r="H48393" s="2"/>
    </row>
    <row r="48394" spans="2:8">
      <c r="B48394" s="2" t="s">
        <v>48842</v>
      </c>
      <c r="C48394" s="2">
        <v>31</v>
      </c>
      <c r="D48394" s="2" t="s">
        <v>459</v>
      </c>
      <c r="E48394" s="2"/>
      <c r="F48394" s="2"/>
      <c r="G48394" s="2"/>
      <c r="H48394" s="2"/>
    </row>
    <row r="48395" spans="2:8">
      <c r="B48395" s="2" t="s">
        <v>48843</v>
      </c>
      <c r="C48395" s="2">
        <v>31</v>
      </c>
      <c r="D48395" s="2" t="s">
        <v>459</v>
      </c>
      <c r="E48395" s="2"/>
      <c r="F48395" s="2"/>
      <c r="G48395" s="2"/>
      <c r="H48395" s="2"/>
    </row>
    <row r="48396" spans="2:8">
      <c r="B48396" s="2" t="s">
        <v>48844</v>
      </c>
      <c r="C48396" s="2">
        <v>30</v>
      </c>
      <c r="D48396" s="2" t="s">
        <v>459</v>
      </c>
      <c r="E48396" s="2"/>
      <c r="F48396" s="2"/>
      <c r="G48396" s="2"/>
      <c r="H48396" s="2"/>
    </row>
    <row r="48397" spans="2:8">
      <c r="B48397" s="2" t="s">
        <v>48845</v>
      </c>
      <c r="C48397" s="2">
        <v>30</v>
      </c>
      <c r="D48397" s="2" t="s">
        <v>459</v>
      </c>
      <c r="E48397" s="2"/>
      <c r="F48397" s="2"/>
      <c r="G48397" s="2"/>
      <c r="H48397" s="2"/>
    </row>
    <row r="48398" spans="2:8">
      <c r="B48398" s="2" t="s">
        <v>48846</v>
      </c>
      <c r="C48398" s="2">
        <v>22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24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25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22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20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19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19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23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28</v>
      </c>
      <c r="D48406" s="2" t="s">
        <v>459</v>
      </c>
      <c r="E48406" s="2"/>
      <c r="F48406" s="2"/>
      <c r="G48406" s="2"/>
      <c r="H48406" s="2"/>
    </row>
    <row r="48407" spans="2:8">
      <c r="B48407" s="2" t="s">
        <v>48855</v>
      </c>
      <c r="C48407" s="2">
        <v>29</v>
      </c>
      <c r="D48407" s="2" t="s">
        <v>459</v>
      </c>
      <c r="E48407" s="2"/>
      <c r="F48407" s="2"/>
      <c r="G48407" s="2"/>
      <c r="H48407" s="2"/>
    </row>
    <row r="48408" spans="2:8">
      <c r="B48408" s="2" t="s">
        <v>48856</v>
      </c>
      <c r="C48408" s="2">
        <v>28</v>
      </c>
      <c r="D48408" s="2" t="s">
        <v>459</v>
      </c>
      <c r="E48408" s="2"/>
      <c r="F48408" s="2"/>
      <c r="G48408" s="2"/>
      <c r="H48408" s="2"/>
    </row>
    <row r="48409" spans="2:8">
      <c r="B48409" s="2" t="s">
        <v>48857</v>
      </c>
      <c r="C48409" s="2">
        <v>29</v>
      </c>
      <c r="D48409" s="2" t="s">
        <v>459</v>
      </c>
      <c r="E48409" s="2"/>
      <c r="F48409" s="2"/>
      <c r="G48409" s="2"/>
      <c r="H48409" s="2"/>
    </row>
    <row r="48410" spans="2:8">
      <c r="B48410" s="2" t="s">
        <v>48858</v>
      </c>
      <c r="C48410" s="2">
        <v>28</v>
      </c>
      <c r="D48410" s="2" t="s">
        <v>459</v>
      </c>
      <c r="E48410" s="2"/>
      <c r="F48410" s="2"/>
      <c r="G48410" s="2"/>
      <c r="H48410" s="2"/>
    </row>
    <row r="48411" spans="2:8">
      <c r="B48411" s="2" t="s">
        <v>48859</v>
      </c>
      <c r="C48411" s="2">
        <v>28</v>
      </c>
      <c r="D48411" s="2" t="s">
        <v>459</v>
      </c>
      <c r="E48411" s="2"/>
      <c r="F48411" s="2"/>
      <c r="G48411" s="2"/>
      <c r="H48411" s="2"/>
    </row>
    <row r="48412" spans="2:8">
      <c r="B48412" s="2" t="s">
        <v>48860</v>
      </c>
      <c r="C48412" s="2">
        <v>25</v>
      </c>
      <c r="D48412" s="2" t="s">
        <v>459</v>
      </c>
      <c r="E48412" s="2"/>
      <c r="F48412" s="2"/>
      <c r="G48412" s="2"/>
      <c r="H48412" s="2"/>
    </row>
    <row r="48413" spans="2:8">
      <c r="B48413" s="2" t="s">
        <v>48861</v>
      </c>
      <c r="C48413" s="2">
        <v>26</v>
      </c>
      <c r="D48413" s="2" t="s">
        <v>459</v>
      </c>
      <c r="E48413" s="2"/>
      <c r="F48413" s="2"/>
      <c r="G48413" s="2"/>
      <c r="H48413" s="2"/>
    </row>
    <row r="48414" spans="2:8">
      <c r="B48414" s="2" t="s">
        <v>48862</v>
      </c>
      <c r="C48414" s="2">
        <v>25</v>
      </c>
      <c r="D48414" s="2" t="s">
        <v>459</v>
      </c>
      <c r="E48414" s="2"/>
      <c r="F48414" s="2"/>
      <c r="G48414" s="2"/>
      <c r="H48414" s="2"/>
    </row>
    <row r="48415" spans="2:8">
      <c r="B48415" s="2" t="s">
        <v>48863</v>
      </c>
      <c r="C48415" s="2">
        <v>28</v>
      </c>
      <c r="D48415" s="2" t="s">
        <v>459</v>
      </c>
      <c r="E48415" s="2"/>
      <c r="F48415" s="2"/>
      <c r="G48415" s="2"/>
      <c r="H48415" s="2"/>
    </row>
    <row r="48416" spans="2:8">
      <c r="B48416" s="2" t="s">
        <v>48864</v>
      </c>
      <c r="C48416" s="2">
        <v>27</v>
      </c>
      <c r="D48416" s="2" t="s">
        <v>459</v>
      </c>
      <c r="E48416" s="2"/>
      <c r="F48416" s="2"/>
      <c r="G48416" s="2"/>
      <c r="H48416" s="2"/>
    </row>
    <row r="48417" spans="2:8">
      <c r="B48417" s="2" t="s">
        <v>48865</v>
      </c>
      <c r="C48417" s="2">
        <v>26</v>
      </c>
      <c r="D48417" s="2" t="s">
        <v>459</v>
      </c>
      <c r="E48417" s="2"/>
      <c r="F48417" s="2"/>
      <c r="G48417" s="2"/>
      <c r="H48417" s="2"/>
    </row>
    <row r="48418" spans="2:8">
      <c r="B48418" s="2" t="s">
        <v>48866</v>
      </c>
      <c r="C48418" s="2">
        <v>26</v>
      </c>
      <c r="D48418" s="2" t="s">
        <v>459</v>
      </c>
      <c r="E48418" s="2"/>
      <c r="F48418" s="2"/>
      <c r="G48418" s="2"/>
      <c r="H48418" s="2"/>
    </row>
    <row r="48419" spans="2:8">
      <c r="B48419" s="2" t="s">
        <v>48867</v>
      </c>
      <c r="C48419" s="2">
        <v>28</v>
      </c>
      <c r="D48419" s="2" t="s">
        <v>459</v>
      </c>
      <c r="E48419" s="2"/>
      <c r="F48419" s="2"/>
      <c r="G48419" s="2"/>
      <c r="H48419" s="2"/>
    </row>
    <row r="48420" spans="2:8">
      <c r="B48420" s="2" t="s">
        <v>48868</v>
      </c>
      <c r="C48420" s="2">
        <v>20</v>
      </c>
      <c r="D48420" s="2" t="s">
        <v>459</v>
      </c>
      <c r="E48420" s="2"/>
      <c r="F48420" s="2"/>
      <c r="G48420" s="2"/>
      <c r="H48420" s="2"/>
    </row>
    <row r="48421" spans="2:8">
      <c r="B48421" s="2" t="s">
        <v>48869</v>
      </c>
      <c r="C48421" s="2">
        <v>31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33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33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33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32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32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31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32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33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33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31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30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24</v>
      </c>
      <c r="D48433" s="2" t="s">
        <v>459</v>
      </c>
      <c r="E48433" s="2"/>
      <c r="F48433" s="2"/>
      <c r="G48433" s="2"/>
      <c r="H48433" s="2"/>
    </row>
    <row r="48434" spans="2:8">
      <c r="B48434" s="2" t="s">
        <v>48882</v>
      </c>
      <c r="C48434" s="2">
        <v>25</v>
      </c>
      <c r="D48434" s="2" t="s">
        <v>459</v>
      </c>
      <c r="E48434" s="2"/>
      <c r="F48434" s="2"/>
      <c r="G48434" s="2"/>
      <c r="H48434" s="2"/>
    </row>
    <row r="48435" spans="2:8">
      <c r="B48435" s="2" t="s">
        <v>48883</v>
      </c>
      <c r="C48435" s="2">
        <v>24</v>
      </c>
      <c r="D48435" s="2" t="s">
        <v>459</v>
      </c>
      <c r="E48435" s="2"/>
      <c r="F48435" s="2"/>
      <c r="G48435" s="2"/>
      <c r="H48435" s="2"/>
    </row>
    <row r="48436" spans="2:8">
      <c r="B48436" s="2" t="s">
        <v>48884</v>
      </c>
      <c r="C48436" s="2">
        <v>28</v>
      </c>
      <c r="D48436" s="2" t="s">
        <v>459</v>
      </c>
      <c r="E48436" s="2"/>
      <c r="F48436" s="2"/>
      <c r="G48436" s="2"/>
      <c r="H48436" s="2"/>
    </row>
    <row r="48437" spans="2:8">
      <c r="B48437" s="2" t="s">
        <v>48885</v>
      </c>
      <c r="C48437" s="2">
        <v>27</v>
      </c>
      <c r="D48437" s="2" t="s">
        <v>459</v>
      </c>
      <c r="E48437" s="2"/>
      <c r="F48437" s="2"/>
      <c r="G48437" s="2"/>
      <c r="H48437" s="2"/>
    </row>
    <row r="48438" spans="2:8">
      <c r="B48438" s="2" t="s">
        <v>48886</v>
      </c>
      <c r="C48438" s="2">
        <v>21</v>
      </c>
      <c r="D48438" s="2" t="s">
        <v>459</v>
      </c>
      <c r="E48438" s="2"/>
      <c r="F48438" s="2"/>
      <c r="G48438" s="2"/>
      <c r="H48438" s="2"/>
    </row>
    <row r="48439" spans="2:8">
      <c r="B48439" s="2" t="s">
        <v>48887</v>
      </c>
      <c r="C48439" s="2">
        <v>19</v>
      </c>
      <c r="D48439" s="2" t="s">
        <v>459</v>
      </c>
      <c r="E48439" s="2"/>
      <c r="F48439" s="2"/>
      <c r="G48439" s="2"/>
      <c r="H48439" s="2"/>
    </row>
    <row r="48440" spans="2:8">
      <c r="B48440" s="2" t="s">
        <v>48888</v>
      </c>
      <c r="C48440" s="2">
        <v>23</v>
      </c>
      <c r="D48440" s="2" t="s">
        <v>459</v>
      </c>
      <c r="E48440" s="2"/>
      <c r="F48440" s="2"/>
      <c r="G48440" s="2"/>
      <c r="H48440" s="2"/>
    </row>
    <row r="48441" spans="2:8">
      <c r="B48441" s="2" t="s">
        <v>48889</v>
      </c>
      <c r="C48441" s="2">
        <v>29</v>
      </c>
      <c r="D48441" s="2" t="s">
        <v>459</v>
      </c>
      <c r="E48441" s="2"/>
      <c r="F48441" s="2"/>
      <c r="G48441" s="2"/>
      <c r="H48441" s="2"/>
    </row>
    <row r="48442" spans="2:8">
      <c r="B48442" s="2" t="s">
        <v>48890</v>
      </c>
      <c r="C48442" s="2">
        <v>31</v>
      </c>
      <c r="D48442" s="2" t="s">
        <v>459</v>
      </c>
      <c r="E48442" s="2"/>
      <c r="F48442" s="2"/>
      <c r="G48442" s="2"/>
      <c r="H48442" s="2"/>
    </row>
    <row r="48443" spans="2:8">
      <c r="B48443" s="2" t="s">
        <v>48891</v>
      </c>
      <c r="C48443" s="2">
        <v>30</v>
      </c>
      <c r="D48443" s="2" t="s">
        <v>459</v>
      </c>
      <c r="E48443" s="2"/>
      <c r="F48443" s="2"/>
      <c r="G48443" s="2"/>
      <c r="H48443" s="2"/>
    </row>
    <row r="48444" spans="2:8">
      <c r="B48444" s="2" t="s">
        <v>48892</v>
      </c>
      <c r="C48444" s="2">
        <v>28</v>
      </c>
      <c r="D48444" s="2" t="s">
        <v>459</v>
      </c>
      <c r="E48444" s="2"/>
      <c r="F48444" s="2"/>
      <c r="G48444" s="2"/>
      <c r="H48444" s="2"/>
    </row>
    <row r="48445" spans="2:8">
      <c r="B48445" s="2" t="s">
        <v>48893</v>
      </c>
      <c r="C48445" s="2">
        <v>29</v>
      </c>
      <c r="D48445" s="2" t="s">
        <v>459</v>
      </c>
      <c r="E48445" s="2"/>
      <c r="F48445" s="2"/>
      <c r="G48445" s="2"/>
      <c r="H48445" s="2"/>
    </row>
    <row r="48446" spans="2:8">
      <c r="B48446" s="2" t="s">
        <v>48894</v>
      </c>
      <c r="C48446" s="2">
        <v>21</v>
      </c>
      <c r="D48446" s="2" t="s">
        <v>459</v>
      </c>
      <c r="E48446" s="2"/>
      <c r="F48446" s="2"/>
      <c r="G48446" s="2"/>
      <c r="H48446" s="2"/>
    </row>
    <row r="48447" spans="2:8">
      <c r="B48447" s="2" t="s">
        <v>48895</v>
      </c>
      <c r="C48447" s="2">
        <v>17</v>
      </c>
      <c r="D48447" s="2" t="s">
        <v>459</v>
      </c>
      <c r="E48447" s="2"/>
      <c r="F48447" s="2"/>
      <c r="G48447" s="2"/>
      <c r="H48447" s="2"/>
    </row>
    <row r="48448" spans="2:8">
      <c r="B48448" s="2" t="s">
        <v>48896</v>
      </c>
      <c r="C48448" s="2">
        <v>22</v>
      </c>
      <c r="D48448" s="2" t="s">
        <v>459</v>
      </c>
      <c r="E48448" s="2"/>
      <c r="F48448" s="2"/>
      <c r="G48448" s="2"/>
      <c r="H48448" s="2"/>
    </row>
    <row r="48449" spans="2:8">
      <c r="B48449" s="2" t="s">
        <v>48897</v>
      </c>
      <c r="C48449" s="2">
        <v>23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25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26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27</v>
      </c>
      <c r="D48453" s="2" t="s">
        <v>459</v>
      </c>
      <c r="E48453" s="2"/>
      <c r="F48453" s="2"/>
      <c r="G48453" s="2"/>
      <c r="H48453" s="2"/>
    </row>
    <row r="48454" spans="2:8">
      <c r="B48454" s="2" t="s">
        <v>48902</v>
      </c>
      <c r="C48454" s="2">
        <v>26</v>
      </c>
      <c r="D48454" s="2" t="s">
        <v>459</v>
      </c>
      <c r="E48454" s="2"/>
      <c r="F48454" s="2"/>
      <c r="G48454" s="2"/>
      <c r="H48454" s="2"/>
    </row>
    <row r="48455" spans="2:8">
      <c r="B48455" s="2" t="s">
        <v>48903</v>
      </c>
      <c r="C48455" s="2">
        <v>28</v>
      </c>
      <c r="D48455" s="2" t="s">
        <v>459</v>
      </c>
      <c r="E48455" s="2"/>
      <c r="F48455" s="2"/>
      <c r="G48455" s="2"/>
      <c r="H48455" s="2"/>
    </row>
    <row r="48456" spans="2:8">
      <c r="B48456" s="2" t="s">
        <v>48904</v>
      </c>
      <c r="C48456" s="2">
        <v>28</v>
      </c>
      <c r="D48456" s="2" t="s">
        <v>459</v>
      </c>
      <c r="E48456" s="2"/>
      <c r="F48456" s="2"/>
      <c r="G48456" s="2"/>
      <c r="H48456" s="2"/>
    </row>
    <row r="48457" spans="2:8">
      <c r="B48457" s="2" t="s">
        <v>48905</v>
      </c>
      <c r="C48457" s="2">
        <v>27</v>
      </c>
      <c r="D48457" s="2" t="s">
        <v>459</v>
      </c>
      <c r="E48457" s="2"/>
      <c r="F48457" s="2"/>
      <c r="G48457" s="2"/>
      <c r="H48457" s="2"/>
    </row>
    <row r="48458" spans="2:8">
      <c r="B48458" s="2" t="s">
        <v>48906</v>
      </c>
      <c r="C48458" s="2">
        <v>24</v>
      </c>
      <c r="D48458" s="2" t="s">
        <v>459</v>
      </c>
      <c r="E48458" s="2"/>
      <c r="F48458" s="2"/>
      <c r="G48458" s="2"/>
      <c r="H48458" s="2"/>
    </row>
    <row r="48459" spans="2:8">
      <c r="B48459" s="2" t="s">
        <v>48907</v>
      </c>
      <c r="C48459" s="2">
        <v>23</v>
      </c>
      <c r="D48459" s="2" t="s">
        <v>459</v>
      </c>
      <c r="E48459" s="2"/>
      <c r="F48459" s="2"/>
      <c r="G48459" s="2"/>
      <c r="H48459" s="2"/>
    </row>
    <row r="48460" spans="2:8">
      <c r="B48460" s="2" t="s">
        <v>48908</v>
      </c>
      <c r="C48460" s="2">
        <v>28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31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33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19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20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19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20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20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20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20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21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27</v>
      </c>
      <c r="D48471" s="2" t="s">
        <v>459</v>
      </c>
      <c r="E48471" s="2"/>
      <c r="F48471" s="2"/>
      <c r="G48471" s="2"/>
      <c r="H48471" s="2"/>
    </row>
    <row r="48472" spans="2:8">
      <c r="B48472" s="2" t="s">
        <v>48920</v>
      </c>
      <c r="C48472" s="2">
        <v>30</v>
      </c>
      <c r="D48472" s="2" t="s">
        <v>459</v>
      </c>
      <c r="E48472" s="2"/>
      <c r="F48472" s="2"/>
      <c r="G48472" s="2"/>
      <c r="H48472" s="2"/>
    </row>
    <row r="48473" spans="2:8">
      <c r="B48473" s="2" t="s">
        <v>48921</v>
      </c>
      <c r="C48473" s="2">
        <v>32</v>
      </c>
      <c r="D48473" s="2" t="s">
        <v>459</v>
      </c>
      <c r="E48473" s="2"/>
      <c r="F48473" s="2"/>
      <c r="G48473" s="2"/>
      <c r="H48473" s="2"/>
    </row>
    <row r="48474" spans="2:8">
      <c r="B48474" s="2" t="s">
        <v>48922</v>
      </c>
      <c r="C48474" s="2">
        <v>34</v>
      </c>
      <c r="D48474" s="2" t="s">
        <v>459</v>
      </c>
      <c r="E48474" s="2"/>
      <c r="F48474" s="2"/>
      <c r="G48474" s="2"/>
      <c r="H48474" s="2"/>
    </row>
    <row r="48475" spans="2:8">
      <c r="B48475" s="2" t="s">
        <v>48923</v>
      </c>
      <c r="C48475" s="2">
        <v>33</v>
      </c>
      <c r="D48475" s="2" t="s">
        <v>459</v>
      </c>
      <c r="E48475" s="2"/>
      <c r="F48475" s="2"/>
      <c r="G48475" s="2"/>
      <c r="H48475" s="2"/>
    </row>
    <row r="48476" spans="2:8">
      <c r="B48476" s="2" t="s">
        <v>48924</v>
      </c>
      <c r="C48476" s="2">
        <v>30</v>
      </c>
      <c r="D48476" s="2" t="s">
        <v>459</v>
      </c>
      <c r="E48476" s="2"/>
      <c r="F48476" s="2"/>
      <c r="G48476" s="2"/>
      <c r="H48476" s="2"/>
    </row>
    <row r="48477" spans="2:8">
      <c r="B48477" s="2" t="s">
        <v>48925</v>
      </c>
      <c r="C48477" s="2">
        <v>36</v>
      </c>
      <c r="D48477" s="2" t="s">
        <v>459</v>
      </c>
      <c r="E48477" s="2"/>
      <c r="F48477" s="2"/>
      <c r="G48477" s="2"/>
      <c r="H48477" s="2"/>
    </row>
    <row r="48478" spans="2:8">
      <c r="B48478" s="2" t="s">
        <v>48926</v>
      </c>
      <c r="C48478" s="2">
        <v>38</v>
      </c>
      <c r="D48478" s="2" t="s">
        <v>459</v>
      </c>
      <c r="E48478" s="2"/>
      <c r="F48478" s="2"/>
      <c r="G48478" s="2"/>
      <c r="H48478" s="2"/>
    </row>
    <row r="48479" spans="2:8">
      <c r="B48479" s="2" t="s">
        <v>48927</v>
      </c>
      <c r="C48479" s="2">
        <v>38</v>
      </c>
      <c r="D48479" s="2" t="s">
        <v>459</v>
      </c>
      <c r="E48479" s="2"/>
      <c r="F48479" s="2"/>
      <c r="G48479" s="2"/>
      <c r="H48479" s="2"/>
    </row>
    <row r="48480" spans="2:8">
      <c r="B48480" s="2" t="s">
        <v>48928</v>
      </c>
      <c r="C48480" s="2">
        <v>38</v>
      </c>
      <c r="D48480" s="2" t="s">
        <v>459</v>
      </c>
      <c r="E48480" s="2"/>
      <c r="F48480" s="2"/>
      <c r="G48480" s="2"/>
      <c r="H48480" s="2"/>
    </row>
    <row r="48481" spans="2:8">
      <c r="B48481" s="2" t="s">
        <v>48929</v>
      </c>
      <c r="C48481" s="2">
        <v>36</v>
      </c>
      <c r="D48481" s="2" t="s">
        <v>459</v>
      </c>
      <c r="E48481" s="2"/>
      <c r="F48481" s="2"/>
      <c r="G48481" s="2"/>
      <c r="H48481" s="2"/>
    </row>
    <row r="48482" spans="2:8">
      <c r="B48482" s="2" t="s">
        <v>48930</v>
      </c>
      <c r="C48482" s="2">
        <v>25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26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24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28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28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26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19</v>
      </c>
      <c r="D48488" s="2" t="s">
        <v>459</v>
      </c>
      <c r="E48488" s="2"/>
      <c r="F48488" s="2"/>
      <c r="G48488" s="2"/>
      <c r="H48488" s="2"/>
    </row>
    <row r="48489" spans="2:8">
      <c r="B48489" s="2" t="s">
        <v>48937</v>
      </c>
      <c r="C48489" s="2">
        <v>23</v>
      </c>
      <c r="D48489" s="2" t="s">
        <v>459</v>
      </c>
      <c r="E48489" s="2"/>
      <c r="F48489" s="2"/>
      <c r="G48489" s="2"/>
      <c r="H48489" s="2"/>
    </row>
    <row r="48490" spans="2:8">
      <c r="B48490" s="2" t="s">
        <v>48938</v>
      </c>
      <c r="C48490" s="2">
        <v>23</v>
      </c>
      <c r="D48490" s="2" t="s">
        <v>459</v>
      </c>
      <c r="E48490" s="2"/>
      <c r="F48490" s="2"/>
      <c r="G48490" s="2"/>
      <c r="H48490" s="2"/>
    </row>
    <row r="48491" spans="2:8">
      <c r="B48491" s="2" t="s">
        <v>48939</v>
      </c>
      <c r="C48491" s="2">
        <v>18</v>
      </c>
      <c r="D48491" s="2" t="s">
        <v>459</v>
      </c>
      <c r="E48491" s="2"/>
      <c r="F48491" s="2"/>
      <c r="G48491" s="2"/>
      <c r="H48491" s="2"/>
    </row>
    <row r="48492" spans="2:8">
      <c r="B48492" s="2" t="s">
        <v>48940</v>
      </c>
      <c r="C48492" s="2">
        <v>19</v>
      </c>
      <c r="D48492" s="2" t="s">
        <v>459</v>
      </c>
      <c r="E48492" s="2"/>
      <c r="F48492" s="2"/>
      <c r="G48492" s="2"/>
      <c r="H48492" s="2"/>
    </row>
    <row r="48493" spans="2:8">
      <c r="B48493" s="2" t="s">
        <v>48941</v>
      </c>
      <c r="C48493" s="2">
        <v>22</v>
      </c>
      <c r="D48493" s="2" t="s">
        <v>459</v>
      </c>
      <c r="E48493" s="2"/>
      <c r="F48493" s="2"/>
      <c r="G48493" s="2"/>
      <c r="H48493" s="2"/>
    </row>
    <row r="48494" spans="2:8">
      <c r="B48494" s="2" t="s">
        <v>48942</v>
      </c>
      <c r="C48494" s="2">
        <v>34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35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34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34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30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33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33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33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32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32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32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32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11</v>
      </c>
      <c r="D48506" s="2" t="s">
        <v>459</v>
      </c>
      <c r="E48506" s="2"/>
      <c r="F48506" s="2"/>
      <c r="G48506" s="2"/>
      <c r="H48506" s="2"/>
    </row>
    <row r="48507" spans="2:8">
      <c r="B48507" s="2" t="s">
        <v>48955</v>
      </c>
      <c r="C48507" s="2">
        <v>21</v>
      </c>
      <c r="D48507" s="2" t="s">
        <v>459</v>
      </c>
      <c r="E48507" s="2"/>
      <c r="F48507" s="2"/>
      <c r="G48507" s="2"/>
      <c r="H48507" s="2"/>
    </row>
    <row r="48508" spans="2:8">
      <c r="B48508" s="2" t="s">
        <v>48956</v>
      </c>
      <c r="C48508" s="2">
        <v>31</v>
      </c>
      <c r="D48508" s="2" t="s">
        <v>459</v>
      </c>
      <c r="E48508" s="2"/>
      <c r="F48508" s="2"/>
      <c r="G48508" s="2"/>
      <c r="H48508" s="2"/>
    </row>
    <row r="48509" spans="2:8">
      <c r="B48509" s="2" t="s">
        <v>48957</v>
      </c>
      <c r="C48509" s="2">
        <v>32</v>
      </c>
      <c r="D48509" s="2" t="s">
        <v>459</v>
      </c>
      <c r="E48509" s="2"/>
      <c r="F48509" s="2"/>
      <c r="G48509" s="2"/>
      <c r="H48509" s="2"/>
    </row>
    <row r="48510" spans="2:8">
      <c r="B48510" s="2" t="s">
        <v>48958</v>
      </c>
      <c r="C48510" s="2">
        <v>35</v>
      </c>
      <c r="D48510" s="2" t="s">
        <v>459</v>
      </c>
      <c r="E48510" s="2"/>
      <c r="F48510" s="2"/>
      <c r="G48510" s="2"/>
      <c r="H48510" s="2"/>
    </row>
    <row r="48511" spans="2:8">
      <c r="B48511" s="2" t="s">
        <v>48959</v>
      </c>
      <c r="C48511" s="2">
        <v>36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36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35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33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29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30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32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37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37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16</v>
      </c>
      <c r="D48520" s="2" t="s">
        <v>459</v>
      </c>
      <c r="E48520" s="2"/>
      <c r="F48520" s="2"/>
      <c r="G48520" s="2"/>
      <c r="H48520" s="2"/>
    </row>
    <row r="48521" spans="2:8">
      <c r="B48521" s="2" t="s">
        <v>48969</v>
      </c>
      <c r="C48521" s="2">
        <v>26</v>
      </c>
      <c r="D48521" s="2" t="s">
        <v>459</v>
      </c>
      <c r="E48521" s="2"/>
      <c r="F48521" s="2"/>
      <c r="G48521" s="2"/>
      <c r="H48521" s="2"/>
    </row>
    <row r="48522" spans="2:8">
      <c r="B48522" s="2" t="s">
        <v>48970</v>
      </c>
      <c r="C48522" s="2">
        <v>27</v>
      </c>
      <c r="D48522" s="2" t="s">
        <v>459</v>
      </c>
      <c r="E48522" s="2"/>
      <c r="F48522" s="2"/>
      <c r="G48522" s="2"/>
      <c r="H48522" s="2"/>
    </row>
    <row r="48523" spans="2:8">
      <c r="B48523" s="2" t="s">
        <v>48971</v>
      </c>
      <c r="C48523" s="2">
        <v>27</v>
      </c>
      <c r="D48523" s="2" t="s">
        <v>459</v>
      </c>
      <c r="E48523" s="2"/>
      <c r="F48523" s="2"/>
      <c r="G48523" s="2"/>
      <c r="H48523" s="2"/>
    </row>
    <row r="48524" spans="2:8">
      <c r="B48524" s="2" t="s">
        <v>48972</v>
      </c>
      <c r="C48524" s="2">
        <v>28</v>
      </c>
      <c r="D48524" s="2" t="s">
        <v>459</v>
      </c>
      <c r="E48524" s="2"/>
      <c r="F48524" s="2"/>
      <c r="G48524" s="2"/>
      <c r="H48524" s="2"/>
    </row>
    <row r="48525" spans="2:8">
      <c r="B48525" s="2" t="s">
        <v>48973</v>
      </c>
      <c r="C48525" s="2">
        <v>27</v>
      </c>
      <c r="D48525" s="2" t="s">
        <v>459</v>
      </c>
      <c r="E48525" s="2"/>
      <c r="F48525" s="2"/>
      <c r="G48525" s="2"/>
      <c r="H48525" s="2"/>
    </row>
    <row r="48526" spans="2:8">
      <c r="B48526" s="2" t="s">
        <v>48974</v>
      </c>
      <c r="C48526" s="2">
        <v>27</v>
      </c>
      <c r="D48526" s="2" t="s">
        <v>459</v>
      </c>
      <c r="E48526" s="2"/>
      <c r="F48526" s="2"/>
      <c r="G48526" s="2"/>
      <c r="H48526" s="2"/>
    </row>
    <row r="48527" spans="2:8">
      <c r="B48527" s="2" t="s">
        <v>48975</v>
      </c>
      <c r="C48527" s="2">
        <v>26</v>
      </c>
      <c r="D48527" s="2" t="s">
        <v>459</v>
      </c>
      <c r="E48527" s="2"/>
      <c r="F48527" s="2"/>
      <c r="G48527" s="2"/>
      <c r="H48527" s="2"/>
    </row>
    <row r="48528" spans="2:8">
      <c r="B48528" s="2" t="s">
        <v>48976</v>
      </c>
      <c r="C48528" s="2">
        <v>25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26</v>
      </c>
      <c r="D48529" s="2" t="s">
        <v>459</v>
      </c>
      <c r="E48529" s="2"/>
      <c r="F48529" s="2"/>
      <c r="G48529" s="2"/>
      <c r="H48529" s="2"/>
    </row>
    <row r="48530" spans="2:8">
      <c r="B48530" s="2" t="s">
        <v>48978</v>
      </c>
      <c r="C48530" s="2">
        <v>26</v>
      </c>
      <c r="D48530" s="2" t="s">
        <v>459</v>
      </c>
      <c r="E48530" s="2"/>
      <c r="F48530" s="2"/>
      <c r="G48530" s="2"/>
      <c r="H48530" s="2"/>
    </row>
    <row r="48531" spans="2:8">
      <c r="B48531" s="2" t="s">
        <v>48979</v>
      </c>
      <c r="C48531" s="2">
        <v>29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30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30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32</v>
      </c>
      <c r="D48534" s="2" t="s">
        <v>459</v>
      </c>
      <c r="E48534" s="2"/>
      <c r="F48534" s="2"/>
      <c r="G48534" s="2"/>
      <c r="H48534" s="2"/>
    </row>
    <row r="48535" spans="2:8">
      <c r="B48535" s="2" t="s">
        <v>48983</v>
      </c>
      <c r="C48535" s="2">
        <v>32</v>
      </c>
      <c r="D48535" s="2" t="s">
        <v>459</v>
      </c>
      <c r="E48535" s="2"/>
      <c r="F48535" s="2"/>
      <c r="G48535" s="2"/>
      <c r="H48535" s="2"/>
    </row>
    <row r="48536" spans="2:8">
      <c r="B48536" s="2" t="s">
        <v>48984</v>
      </c>
      <c r="C48536" s="2">
        <v>32</v>
      </c>
      <c r="D48536" s="2" t="s">
        <v>459</v>
      </c>
      <c r="E48536" s="2"/>
      <c r="F48536" s="2"/>
      <c r="G48536" s="2"/>
      <c r="H48536" s="2"/>
    </row>
    <row r="48537" spans="2:8">
      <c r="B48537" s="2" t="s">
        <v>48985</v>
      </c>
      <c r="C48537" s="2">
        <v>30</v>
      </c>
      <c r="D48537" s="2" t="s">
        <v>459</v>
      </c>
      <c r="E48537" s="2"/>
      <c r="F48537" s="2"/>
      <c r="G48537" s="2"/>
      <c r="H48537" s="2"/>
    </row>
    <row r="48538" spans="2:8">
      <c r="B48538" s="2" t="s">
        <v>48986</v>
      </c>
      <c r="C48538" s="2">
        <v>22</v>
      </c>
      <c r="D48538" s="2" t="s">
        <v>459</v>
      </c>
      <c r="E48538" s="2"/>
      <c r="F48538" s="2"/>
      <c r="G48538" s="2"/>
      <c r="H48538" s="2"/>
    </row>
    <row r="48539" spans="2:8">
      <c r="B48539" s="2" t="s">
        <v>48987</v>
      </c>
      <c r="C48539" s="2">
        <v>17</v>
      </c>
      <c r="D48539" s="2" t="s">
        <v>459</v>
      </c>
      <c r="E48539" s="2"/>
      <c r="F48539" s="2"/>
      <c r="G48539" s="2"/>
      <c r="H48539" s="2"/>
    </row>
    <row r="48540" spans="2:8">
      <c r="B48540" s="2" t="s">
        <v>48988</v>
      </c>
      <c r="C48540" s="2">
        <v>18</v>
      </c>
      <c r="D48540" s="2" t="s">
        <v>459</v>
      </c>
      <c r="E48540" s="2"/>
      <c r="F48540" s="2"/>
      <c r="G48540" s="2"/>
      <c r="H48540" s="2"/>
    </row>
    <row r="48541" spans="2:8">
      <c r="B48541" s="2" t="s">
        <v>48989</v>
      </c>
      <c r="C48541" s="2">
        <v>12</v>
      </c>
      <c r="D48541" s="2" t="s">
        <v>459</v>
      </c>
      <c r="E48541" s="2"/>
      <c r="F48541" s="2"/>
      <c r="G48541" s="2"/>
      <c r="H48541" s="2"/>
    </row>
    <row r="48542" spans="2:8">
      <c r="B48542" s="2" t="s">
        <v>48990</v>
      </c>
      <c r="C48542" s="2">
        <v>40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41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39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29</v>
      </c>
      <c r="D48545" s="2" t="s">
        <v>459</v>
      </c>
      <c r="E48545" s="2"/>
      <c r="F48545" s="2"/>
      <c r="G48545" s="2"/>
      <c r="H48545" s="2"/>
    </row>
    <row r="48546" spans="2:8">
      <c r="B48546" s="2" t="s">
        <v>48994</v>
      </c>
      <c r="C48546" s="2">
        <v>28</v>
      </c>
      <c r="D48546" s="2" t="s">
        <v>459</v>
      </c>
      <c r="E48546" s="2"/>
      <c r="F48546" s="2"/>
      <c r="G48546" s="2"/>
      <c r="H48546" s="2"/>
    </row>
    <row r="48547" spans="2:8">
      <c r="B48547" s="2" t="s">
        <v>48995</v>
      </c>
      <c r="C48547" s="2">
        <v>28</v>
      </c>
      <c r="D48547" s="2" t="s">
        <v>459</v>
      </c>
      <c r="E48547" s="2"/>
      <c r="F48547" s="2"/>
      <c r="G48547" s="2"/>
      <c r="H48547" s="2"/>
    </row>
    <row r="48548" spans="2:8">
      <c r="B48548" s="2" t="s">
        <v>48996</v>
      </c>
      <c r="C48548" s="2">
        <v>28</v>
      </c>
      <c r="D48548" s="2" t="s">
        <v>459</v>
      </c>
      <c r="E48548" s="2"/>
      <c r="F48548" s="2"/>
      <c r="G48548" s="2"/>
      <c r="H48548" s="2"/>
    </row>
    <row r="48549" spans="2:8">
      <c r="B48549" s="2" t="s">
        <v>48997</v>
      </c>
      <c r="C48549" s="2">
        <v>27</v>
      </c>
      <c r="D48549" s="2" t="s">
        <v>459</v>
      </c>
      <c r="E48549" s="2"/>
      <c r="F48549" s="2"/>
      <c r="G48549" s="2"/>
      <c r="H48549" s="2"/>
    </row>
    <row r="48550" spans="2:8">
      <c r="B48550" s="2" t="s">
        <v>48998</v>
      </c>
      <c r="C48550" s="2">
        <v>23</v>
      </c>
      <c r="D48550" s="2" t="s">
        <v>459</v>
      </c>
      <c r="E48550" s="2"/>
      <c r="F48550" s="2"/>
      <c r="G48550" s="2"/>
      <c r="H48550" s="2"/>
    </row>
    <row r="48551" spans="2:8">
      <c r="B48551" s="2" t="s">
        <v>48999</v>
      </c>
      <c r="C48551" s="2">
        <v>21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10</v>
      </c>
      <c r="D48552" s="2" t="s">
        <v>459</v>
      </c>
      <c r="E48552" s="2"/>
      <c r="F48552" s="2"/>
      <c r="G48552" s="2"/>
      <c r="H48552" s="2"/>
    </row>
    <row r="48553" spans="2:8">
      <c r="B48553" s="2" t="s">
        <v>49001</v>
      </c>
      <c r="C48553" s="2">
        <v>17</v>
      </c>
      <c r="D48553" s="2" t="s">
        <v>459</v>
      </c>
      <c r="E48553" s="2"/>
      <c r="F48553" s="2"/>
      <c r="G48553" s="2"/>
      <c r="H48553" s="2"/>
    </row>
    <row r="48554" spans="2:8">
      <c r="B48554" s="2" t="s">
        <v>49002</v>
      </c>
      <c r="C48554" s="2">
        <v>16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22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24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24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23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22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22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20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35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37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37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35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35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33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34</v>
      </c>
      <c r="D48569" s="2" t="s">
        <v>459</v>
      </c>
      <c r="E48569" s="2"/>
      <c r="F48569" s="2"/>
      <c r="G48569" s="2"/>
      <c r="H48569" s="2"/>
    </row>
    <row r="48570" spans="2:8">
      <c r="B48570" s="2" t="s">
        <v>49018</v>
      </c>
      <c r="C48570" s="2">
        <v>33</v>
      </c>
      <c r="D48570" s="2" t="s">
        <v>459</v>
      </c>
      <c r="E48570" s="2"/>
      <c r="F48570" s="2"/>
      <c r="G48570" s="2"/>
      <c r="H48570" s="2"/>
    </row>
    <row r="48571" spans="2:8">
      <c r="B48571" s="2" t="s">
        <v>49019</v>
      </c>
      <c r="C48571" s="2">
        <v>33</v>
      </c>
      <c r="D48571" s="2" t="s">
        <v>459</v>
      </c>
      <c r="E48571" s="2"/>
      <c r="F48571" s="2"/>
      <c r="G48571" s="2"/>
      <c r="H48571" s="2"/>
    </row>
    <row r="48572" spans="2:8">
      <c r="B48572" s="2" t="s">
        <v>49020</v>
      </c>
      <c r="C48572" s="2">
        <v>32</v>
      </c>
      <c r="D48572" s="2" t="s">
        <v>459</v>
      </c>
      <c r="E48572" s="2"/>
      <c r="F48572" s="2"/>
      <c r="G48572" s="2"/>
      <c r="H48572" s="2"/>
    </row>
    <row r="48573" spans="2:8">
      <c r="B48573" s="2" t="s">
        <v>49021</v>
      </c>
      <c r="C48573" s="2">
        <v>32</v>
      </c>
      <c r="D48573" s="2" t="s">
        <v>459</v>
      </c>
      <c r="E48573" s="2"/>
      <c r="F48573" s="2"/>
      <c r="G48573" s="2"/>
      <c r="H48573" s="2"/>
    </row>
    <row r="48574" spans="2:8">
      <c r="B48574" s="2" t="s">
        <v>49022</v>
      </c>
      <c r="C48574" s="2">
        <v>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14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23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25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25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26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26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24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8</v>
      </c>
      <c r="D48583" s="2" t="s">
        <v>459</v>
      </c>
      <c r="E48583" s="2"/>
      <c r="F48583" s="2"/>
      <c r="G48583" s="2"/>
      <c r="H48583" s="2"/>
    </row>
    <row r="48584" spans="2:8">
      <c r="B48584" s="2" t="s">
        <v>49032</v>
      </c>
      <c r="C48584" s="2">
        <v>22</v>
      </c>
      <c r="D48584" s="2" t="s">
        <v>459</v>
      </c>
      <c r="E48584" s="2"/>
      <c r="F48584" s="2"/>
      <c r="G48584" s="2"/>
      <c r="H48584" s="2"/>
    </row>
    <row r="48585" spans="2:8">
      <c r="B48585" s="2" t="s">
        <v>49033</v>
      </c>
      <c r="C48585" s="2">
        <v>26</v>
      </c>
      <c r="D48585" s="2" t="s">
        <v>459</v>
      </c>
      <c r="E48585" s="2"/>
      <c r="F48585" s="2"/>
      <c r="G48585" s="2"/>
      <c r="H48585" s="2"/>
    </row>
    <row r="48586" spans="2:8">
      <c r="B48586" s="2" t="s">
        <v>49034</v>
      </c>
      <c r="C48586" s="2">
        <v>28</v>
      </c>
      <c r="D48586" s="2" t="s">
        <v>459</v>
      </c>
      <c r="E48586" s="2"/>
      <c r="F48586" s="2"/>
      <c r="G48586" s="2"/>
      <c r="H48586" s="2"/>
    </row>
    <row r="48587" spans="2:8">
      <c r="B48587" s="2" t="s">
        <v>49035</v>
      </c>
      <c r="C48587" s="2">
        <v>30</v>
      </c>
      <c r="D48587" s="2" t="s">
        <v>459</v>
      </c>
      <c r="E48587" s="2"/>
      <c r="F48587" s="2"/>
      <c r="G48587" s="2"/>
      <c r="H48587" s="2"/>
    </row>
    <row r="48588" spans="2:8">
      <c r="B48588" s="2" t="s">
        <v>49036</v>
      </c>
      <c r="C48588" s="2">
        <v>34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28</v>
      </c>
      <c r="D48589" s="2" t="s">
        <v>459</v>
      </c>
      <c r="E48589" s="2"/>
      <c r="F48589" s="2"/>
      <c r="G48589" s="2"/>
      <c r="H48589" s="2"/>
    </row>
    <row r="48590" spans="2:8">
      <c r="B48590" s="2" t="s">
        <v>49038</v>
      </c>
      <c r="C48590" s="2">
        <v>30</v>
      </c>
      <c r="D48590" s="2" t="s">
        <v>459</v>
      </c>
      <c r="E48590" s="2"/>
      <c r="F48590" s="2"/>
      <c r="G48590" s="2"/>
      <c r="H48590" s="2"/>
    </row>
    <row r="48591" spans="2:8">
      <c r="B48591" s="2" t="s">
        <v>49039</v>
      </c>
      <c r="C48591" s="2">
        <v>34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30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26</v>
      </c>
      <c r="D48593" s="2" t="s">
        <v>459</v>
      </c>
      <c r="E48593" s="2"/>
      <c r="F48593" s="2"/>
      <c r="G48593" s="2"/>
      <c r="H48593" s="2"/>
    </row>
    <row r="48594" spans="2:8">
      <c r="B48594" s="2" t="s">
        <v>49042</v>
      </c>
      <c r="C48594" s="2">
        <v>31</v>
      </c>
      <c r="D48594" s="2" t="s">
        <v>459</v>
      </c>
      <c r="E48594" s="2"/>
      <c r="F48594" s="2"/>
      <c r="G48594" s="2"/>
      <c r="H48594" s="2"/>
    </row>
    <row r="48595" spans="2:8">
      <c r="B48595" s="2" t="s">
        <v>49043</v>
      </c>
      <c r="C48595" s="2">
        <v>29</v>
      </c>
      <c r="D48595" s="2" t="s">
        <v>459</v>
      </c>
      <c r="E48595" s="2"/>
      <c r="F48595" s="2"/>
      <c r="G48595" s="2"/>
      <c r="H48595" s="2"/>
    </row>
    <row r="48596" spans="2:8">
      <c r="B48596" s="2" t="s">
        <v>49044</v>
      </c>
      <c r="C48596" s="2">
        <v>30</v>
      </c>
      <c r="D48596" s="2" t="s">
        <v>459</v>
      </c>
      <c r="E48596" s="2"/>
      <c r="F48596" s="2"/>
      <c r="G48596" s="2"/>
      <c r="H48596" s="2"/>
    </row>
    <row r="48597" spans="2:8">
      <c r="B48597" s="2" t="s">
        <v>49045</v>
      </c>
      <c r="C48597" s="2">
        <v>31</v>
      </c>
      <c r="D48597" s="2" t="s">
        <v>459</v>
      </c>
      <c r="E48597" s="2"/>
      <c r="F48597" s="2"/>
      <c r="G48597" s="2"/>
      <c r="H48597" s="2"/>
    </row>
    <row r="48598" spans="2:8">
      <c r="B48598" s="2" t="s">
        <v>49046</v>
      </c>
      <c r="C48598" s="2">
        <v>32</v>
      </c>
      <c r="D48598" s="2" t="s">
        <v>459</v>
      </c>
      <c r="E48598" s="2"/>
      <c r="F48598" s="2"/>
      <c r="G48598" s="2"/>
      <c r="H48598" s="2"/>
    </row>
    <row r="48599" spans="2:8">
      <c r="B48599" s="2" t="s">
        <v>49047</v>
      </c>
      <c r="C48599" s="2">
        <v>28</v>
      </c>
      <c r="D48599" s="2" t="s">
        <v>459</v>
      </c>
      <c r="E48599" s="2"/>
      <c r="F48599" s="2"/>
      <c r="G48599" s="2"/>
      <c r="H48599" s="2"/>
    </row>
    <row r="48600" spans="2:8">
      <c r="B48600" s="2" t="s">
        <v>49048</v>
      </c>
      <c r="C48600" s="2">
        <v>27</v>
      </c>
      <c r="D48600" s="2" t="s">
        <v>459</v>
      </c>
      <c r="E48600" s="2"/>
      <c r="F48600" s="2"/>
      <c r="G48600" s="2"/>
      <c r="H48600" s="2"/>
    </row>
    <row r="48601" spans="2:8">
      <c r="B48601" s="2" t="s">
        <v>49049</v>
      </c>
      <c r="C48601" s="2">
        <v>27</v>
      </c>
      <c r="D48601" s="2" t="s">
        <v>459</v>
      </c>
      <c r="E48601" s="2"/>
      <c r="F48601" s="2"/>
      <c r="G48601" s="2"/>
      <c r="H48601" s="2"/>
    </row>
    <row r="48602" spans="2:8">
      <c r="B48602" s="2" t="s">
        <v>49050</v>
      </c>
      <c r="C48602" s="2">
        <v>29</v>
      </c>
      <c r="D48602" s="2" t="s">
        <v>459</v>
      </c>
      <c r="E48602" s="2"/>
      <c r="F48602" s="2"/>
      <c r="G48602" s="2"/>
      <c r="H48602" s="2"/>
    </row>
    <row r="48603" spans="2:8">
      <c r="B48603" s="2" t="s">
        <v>49051</v>
      </c>
      <c r="C48603" s="2">
        <v>29</v>
      </c>
      <c r="D48603" s="2" t="s">
        <v>459</v>
      </c>
      <c r="E48603" s="2"/>
      <c r="F48603" s="2"/>
      <c r="G48603" s="2"/>
      <c r="H48603" s="2"/>
    </row>
    <row r="48604" spans="2:8">
      <c r="B48604" s="2" t="s">
        <v>49052</v>
      </c>
      <c r="C48604" s="2">
        <v>27</v>
      </c>
      <c r="D48604" s="2" t="s">
        <v>459</v>
      </c>
      <c r="E48604" s="2"/>
      <c r="F48604" s="2"/>
      <c r="G48604" s="2"/>
      <c r="H48604" s="2"/>
    </row>
    <row r="48605" spans="2:8">
      <c r="B48605" s="2" t="s">
        <v>49053</v>
      </c>
      <c r="C48605" s="2">
        <v>25</v>
      </c>
      <c r="D48605" s="2" t="s">
        <v>459</v>
      </c>
      <c r="E48605" s="2"/>
      <c r="F48605" s="2"/>
      <c r="G48605" s="2"/>
      <c r="H48605" s="2"/>
    </row>
    <row r="48606" spans="2:8">
      <c r="B48606" s="2" t="s">
        <v>49054</v>
      </c>
      <c r="C48606" s="2">
        <v>25</v>
      </c>
      <c r="D48606" s="2" t="s">
        <v>459</v>
      </c>
      <c r="E48606" s="2"/>
      <c r="F48606" s="2"/>
      <c r="G48606" s="2"/>
      <c r="H48606" s="2"/>
    </row>
    <row r="48607" spans="2:8">
      <c r="B48607" s="2" t="s">
        <v>49055</v>
      </c>
      <c r="C48607" s="2">
        <v>25</v>
      </c>
      <c r="D48607" s="2" t="s">
        <v>459</v>
      </c>
      <c r="E48607" s="2"/>
      <c r="F48607" s="2"/>
      <c r="G48607" s="2"/>
      <c r="H48607" s="2"/>
    </row>
    <row r="48608" spans="2:8">
      <c r="B48608" s="2" t="s">
        <v>49056</v>
      </c>
      <c r="C48608" s="2">
        <v>26</v>
      </c>
      <c r="D48608" s="2" t="s">
        <v>459</v>
      </c>
      <c r="E48608" s="2"/>
      <c r="F48608" s="2"/>
      <c r="G48608" s="2"/>
      <c r="H48608" s="2"/>
    </row>
    <row r="48609" spans="2:8">
      <c r="B48609" s="2" t="s">
        <v>49057</v>
      </c>
      <c r="C48609" s="2">
        <v>27</v>
      </c>
      <c r="D48609" s="2" t="s">
        <v>459</v>
      </c>
      <c r="E48609" s="2"/>
      <c r="F48609" s="2"/>
      <c r="G48609" s="2"/>
      <c r="H48609" s="2"/>
    </row>
    <row r="48610" spans="2:8">
      <c r="B48610" s="2" t="s">
        <v>49058</v>
      </c>
      <c r="C48610" s="2">
        <v>27</v>
      </c>
      <c r="D48610" s="2" t="s">
        <v>459</v>
      </c>
      <c r="E48610" s="2"/>
      <c r="F48610" s="2"/>
      <c r="G48610" s="2"/>
      <c r="H48610" s="2"/>
    </row>
    <row r="48611" spans="2:8">
      <c r="B48611" s="2" t="s">
        <v>49059</v>
      </c>
      <c r="C48611" s="2">
        <v>26</v>
      </c>
      <c r="D48611" s="2" t="s">
        <v>459</v>
      </c>
      <c r="E48611" s="2"/>
      <c r="F48611" s="2"/>
      <c r="G48611" s="2"/>
      <c r="H48611" s="2"/>
    </row>
    <row r="48612" spans="2:8">
      <c r="B48612" s="2" t="s">
        <v>49060</v>
      </c>
      <c r="C48612" s="2">
        <v>25</v>
      </c>
      <c r="D48612" s="2" t="s">
        <v>459</v>
      </c>
      <c r="E48612" s="2"/>
      <c r="F48612" s="2"/>
      <c r="G48612" s="2"/>
      <c r="H48612" s="2"/>
    </row>
    <row r="48613" spans="2:8">
      <c r="B48613" s="2" t="s">
        <v>49061</v>
      </c>
      <c r="C48613" s="2">
        <v>29</v>
      </c>
      <c r="D48613" s="2" t="s">
        <v>459</v>
      </c>
      <c r="E48613" s="2"/>
      <c r="F48613" s="2"/>
      <c r="G48613" s="2"/>
      <c r="H48613" s="2"/>
    </row>
    <row r="48614" spans="2:8">
      <c r="B48614" s="2" t="s">
        <v>49062</v>
      </c>
      <c r="C48614" s="2">
        <v>29</v>
      </c>
      <c r="D48614" s="2" t="s">
        <v>459</v>
      </c>
      <c r="E48614" s="2"/>
      <c r="F48614" s="2"/>
      <c r="G48614" s="2"/>
      <c r="H48614" s="2"/>
    </row>
    <row r="48615" spans="2:8">
      <c r="B48615" s="2" t="s">
        <v>49063</v>
      </c>
      <c r="C48615" s="2">
        <v>34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34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32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32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31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29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19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20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20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22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23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23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24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23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21</v>
      </c>
      <c r="D48629" s="2" t="s">
        <v>459</v>
      </c>
      <c r="E48629" s="2"/>
      <c r="F48629" s="2"/>
      <c r="G48629" s="2"/>
      <c r="H48629" s="2"/>
    </row>
    <row r="48630" spans="2:8">
      <c r="B48630" s="2" t="s">
        <v>49078</v>
      </c>
      <c r="C48630" s="2">
        <v>21</v>
      </c>
      <c r="D48630" s="2" t="s">
        <v>459</v>
      </c>
      <c r="E48630" s="2"/>
      <c r="F48630" s="2"/>
      <c r="G48630" s="2"/>
      <c r="H48630" s="2"/>
    </row>
    <row r="48631" spans="2:8">
      <c r="B48631" s="2" t="s">
        <v>49079</v>
      </c>
      <c r="C48631" s="2">
        <v>22</v>
      </c>
      <c r="D48631" s="2" t="s">
        <v>459</v>
      </c>
      <c r="E48631" s="2"/>
      <c r="F48631" s="2"/>
      <c r="G48631" s="2"/>
      <c r="H48631" s="2"/>
    </row>
    <row r="48632" spans="2:8">
      <c r="B48632" s="2" t="s">
        <v>49080</v>
      </c>
      <c r="C48632" s="2">
        <v>23</v>
      </c>
      <c r="D48632" s="2" t="s">
        <v>459</v>
      </c>
      <c r="E48632" s="2"/>
      <c r="F48632" s="2"/>
      <c r="G48632" s="2"/>
      <c r="H48632" s="2"/>
    </row>
    <row r="48633" spans="2:8">
      <c r="B48633" s="2" t="s">
        <v>49081</v>
      </c>
      <c r="C48633" s="2">
        <v>24</v>
      </c>
      <c r="D48633" s="2" t="s">
        <v>459</v>
      </c>
      <c r="E48633" s="2"/>
      <c r="F48633" s="2"/>
      <c r="G48633" s="2"/>
      <c r="H48633" s="2"/>
    </row>
    <row r="48634" spans="2:8">
      <c r="B48634" s="2" t="s">
        <v>49082</v>
      </c>
      <c r="C48634" s="2">
        <v>25</v>
      </c>
      <c r="D48634" s="2" t="s">
        <v>459</v>
      </c>
      <c r="E48634" s="2"/>
      <c r="F48634" s="2"/>
      <c r="G48634" s="2"/>
      <c r="H48634" s="2"/>
    </row>
    <row r="48635" spans="2:8">
      <c r="B48635" s="2" t="s">
        <v>49083</v>
      </c>
      <c r="C48635" s="2">
        <v>24</v>
      </c>
      <c r="D48635" s="2" t="s">
        <v>459</v>
      </c>
      <c r="E48635" s="2"/>
      <c r="F48635" s="2"/>
      <c r="G48635" s="2"/>
      <c r="H48635" s="2"/>
    </row>
    <row r="48636" spans="2:8">
      <c r="B48636" s="2" t="s">
        <v>49084</v>
      </c>
      <c r="C48636" s="2">
        <v>23</v>
      </c>
      <c r="D48636" s="2" t="s">
        <v>459</v>
      </c>
      <c r="E48636" s="2"/>
      <c r="F48636" s="2"/>
      <c r="G48636" s="2"/>
      <c r="H48636" s="2"/>
    </row>
    <row r="48637" spans="2:8">
      <c r="B48637" s="2" t="s">
        <v>49085</v>
      </c>
      <c r="C48637" s="2">
        <v>22</v>
      </c>
      <c r="D48637" s="2" t="s">
        <v>459</v>
      </c>
      <c r="E48637" s="2"/>
      <c r="F48637" s="2"/>
      <c r="G48637" s="2"/>
      <c r="H48637" s="2"/>
    </row>
    <row r="48638" spans="2:8">
      <c r="B48638" s="2" t="s">
        <v>49086</v>
      </c>
      <c r="C48638" s="2">
        <v>22</v>
      </c>
      <c r="D48638" s="2" t="s">
        <v>459</v>
      </c>
      <c r="E48638" s="2"/>
      <c r="F48638" s="2"/>
      <c r="G48638" s="2"/>
      <c r="H48638" s="2"/>
    </row>
    <row r="48639" spans="2:8">
      <c r="B48639" s="2" t="s">
        <v>49087</v>
      </c>
      <c r="C48639" s="2">
        <v>37</v>
      </c>
      <c r="D48639" s="2" t="s">
        <v>459</v>
      </c>
      <c r="E48639" s="2"/>
      <c r="F48639" s="2"/>
      <c r="G48639" s="2"/>
      <c r="H48639" s="2"/>
    </row>
    <row r="48640" spans="2:8">
      <c r="B48640" s="2" t="s">
        <v>49088</v>
      </c>
      <c r="C48640" s="2">
        <v>38</v>
      </c>
      <c r="D48640" s="2" t="s">
        <v>459</v>
      </c>
      <c r="E48640" s="2"/>
      <c r="F48640" s="2"/>
      <c r="G48640" s="2"/>
      <c r="H48640" s="2"/>
    </row>
    <row r="48641" spans="2:8">
      <c r="B48641" s="2" t="s">
        <v>49089</v>
      </c>
      <c r="C48641" s="2">
        <v>40</v>
      </c>
      <c r="D48641" s="2" t="s">
        <v>459</v>
      </c>
      <c r="E48641" s="2"/>
      <c r="F48641" s="2"/>
      <c r="G48641" s="2"/>
      <c r="H48641" s="2"/>
    </row>
    <row r="48642" spans="2:8">
      <c r="B48642" s="2" t="s">
        <v>49090</v>
      </c>
      <c r="C48642" s="2">
        <v>39</v>
      </c>
      <c r="D48642" s="2" t="s">
        <v>459</v>
      </c>
      <c r="E48642" s="2"/>
      <c r="F48642" s="2"/>
      <c r="G48642" s="2"/>
      <c r="H48642" s="2"/>
    </row>
    <row r="48643" spans="2:8">
      <c r="B48643" s="2" t="s">
        <v>49091</v>
      </c>
      <c r="C48643" s="2">
        <v>43</v>
      </c>
      <c r="D48643" s="2" t="s">
        <v>459</v>
      </c>
      <c r="E48643" s="2"/>
      <c r="F48643" s="2"/>
      <c r="G48643" s="2"/>
      <c r="H48643" s="2"/>
    </row>
    <row r="48644" spans="2:8">
      <c r="B48644" s="2" t="s">
        <v>49092</v>
      </c>
      <c r="C48644" s="2">
        <v>42</v>
      </c>
      <c r="D48644" s="2" t="s">
        <v>459</v>
      </c>
      <c r="E48644" s="2"/>
      <c r="F48644" s="2"/>
      <c r="G48644" s="2"/>
      <c r="H48644" s="2"/>
    </row>
    <row r="48645" spans="2:8">
      <c r="B48645" s="2" t="s">
        <v>49093</v>
      </c>
      <c r="C48645" s="2">
        <v>40</v>
      </c>
      <c r="D48645" s="2" t="s">
        <v>459</v>
      </c>
      <c r="E48645" s="2"/>
      <c r="F48645" s="2"/>
      <c r="G48645" s="2"/>
      <c r="H48645" s="2"/>
    </row>
    <row r="48646" spans="2:8">
      <c r="B48646" s="2" t="s">
        <v>49094</v>
      </c>
      <c r="C48646" s="2">
        <v>38</v>
      </c>
      <c r="D48646" s="2" t="s">
        <v>459</v>
      </c>
      <c r="E48646" s="2"/>
      <c r="F48646" s="2"/>
      <c r="G48646" s="2"/>
      <c r="H48646" s="2"/>
    </row>
    <row r="48647" spans="2:8">
      <c r="B48647" s="2" t="s">
        <v>49095</v>
      </c>
      <c r="C48647" s="2">
        <v>36</v>
      </c>
      <c r="D48647" s="2" t="s">
        <v>459</v>
      </c>
      <c r="E48647" s="2"/>
      <c r="F48647" s="2"/>
      <c r="G48647" s="2"/>
      <c r="H48647" s="2"/>
    </row>
    <row r="48648" spans="2:8">
      <c r="B48648" s="2" t="s">
        <v>49096</v>
      </c>
      <c r="C48648" s="2">
        <v>34</v>
      </c>
      <c r="D48648" s="2" t="s">
        <v>459</v>
      </c>
      <c r="E48648" s="2"/>
      <c r="F48648" s="2"/>
      <c r="G48648" s="2"/>
      <c r="H48648" s="2"/>
    </row>
    <row r="48649" spans="2:8">
      <c r="B48649" s="2" t="s">
        <v>49097</v>
      </c>
      <c r="C48649" s="2">
        <v>39</v>
      </c>
      <c r="D48649" s="2" t="s">
        <v>459</v>
      </c>
      <c r="E48649" s="2"/>
      <c r="F48649" s="2"/>
      <c r="G48649" s="2"/>
      <c r="H48649" s="2"/>
    </row>
    <row r="48650" spans="2:8">
      <c r="B48650" s="2" t="s">
        <v>49098</v>
      </c>
      <c r="C48650" s="2">
        <v>38</v>
      </c>
      <c r="D48650" s="2" t="s">
        <v>459</v>
      </c>
      <c r="E48650" s="2"/>
      <c r="F48650" s="2"/>
      <c r="G48650" s="2"/>
      <c r="H48650" s="2"/>
    </row>
    <row r="48651" spans="2:8">
      <c r="B48651" s="2" t="s">
        <v>49099</v>
      </c>
      <c r="C48651" s="2">
        <v>39</v>
      </c>
      <c r="D48651" s="2" t="s">
        <v>459</v>
      </c>
      <c r="E48651" s="2"/>
      <c r="F48651" s="2"/>
      <c r="G48651" s="2"/>
      <c r="H48651" s="2"/>
    </row>
    <row r="48652" spans="2:8">
      <c r="B48652" s="2" t="s">
        <v>49100</v>
      </c>
      <c r="C48652" s="2">
        <v>39</v>
      </c>
      <c r="D48652" s="2" t="s">
        <v>459</v>
      </c>
      <c r="E48652" s="2"/>
      <c r="F48652" s="2"/>
      <c r="G48652" s="2"/>
      <c r="H48652" s="2"/>
    </row>
    <row r="48653" spans="2:8">
      <c r="B48653" s="2" t="s">
        <v>49101</v>
      </c>
      <c r="C48653" s="2">
        <v>31</v>
      </c>
      <c r="D48653" s="2" t="s">
        <v>459</v>
      </c>
      <c r="E48653" s="2"/>
      <c r="F48653" s="2"/>
      <c r="G48653" s="2"/>
      <c r="H48653" s="2"/>
    </row>
    <row r="48654" spans="2:8">
      <c r="B48654" s="2" t="s">
        <v>49102</v>
      </c>
      <c r="C48654" s="2">
        <v>22</v>
      </c>
      <c r="D48654" s="2" t="s">
        <v>459</v>
      </c>
      <c r="E48654" s="2"/>
      <c r="F48654" s="2"/>
      <c r="G48654" s="2"/>
      <c r="H48654" s="2"/>
    </row>
    <row r="48655" spans="2:8">
      <c r="B48655" s="2" t="s">
        <v>49103</v>
      </c>
      <c r="C48655" s="2">
        <v>25</v>
      </c>
      <c r="D48655" s="2" t="s">
        <v>459</v>
      </c>
      <c r="E48655" s="2"/>
      <c r="F48655" s="2"/>
      <c r="G48655" s="2"/>
      <c r="H48655" s="2"/>
    </row>
    <row r="48656" spans="2:8">
      <c r="B48656" s="2" t="s">
        <v>49104</v>
      </c>
      <c r="C48656" s="2">
        <v>27</v>
      </c>
      <c r="D48656" s="2" t="s">
        <v>459</v>
      </c>
      <c r="E48656" s="2"/>
      <c r="F48656" s="2"/>
      <c r="G48656" s="2"/>
      <c r="H48656" s="2"/>
    </row>
    <row r="48657" spans="2:8">
      <c r="B48657" s="2" t="s">
        <v>49105</v>
      </c>
      <c r="C48657" s="2">
        <v>27</v>
      </c>
      <c r="D48657" s="2" t="s">
        <v>459</v>
      </c>
      <c r="E48657" s="2"/>
      <c r="F48657" s="2"/>
      <c r="G48657" s="2"/>
      <c r="H48657" s="2"/>
    </row>
    <row r="48658" spans="2:8">
      <c r="B48658" s="2" t="s">
        <v>49106</v>
      </c>
      <c r="C48658" s="2">
        <v>27</v>
      </c>
      <c r="D48658" s="2" t="s">
        <v>459</v>
      </c>
      <c r="E48658" s="2"/>
      <c r="F48658" s="2"/>
      <c r="G48658" s="2"/>
      <c r="H48658" s="2"/>
    </row>
    <row r="48659" spans="2:8">
      <c r="B48659" s="2" t="s">
        <v>49107</v>
      </c>
      <c r="C48659" s="2">
        <v>24</v>
      </c>
      <c r="D48659" s="2" t="s">
        <v>459</v>
      </c>
      <c r="E48659" s="2"/>
      <c r="F48659" s="2"/>
      <c r="G48659" s="2"/>
      <c r="H48659" s="2"/>
    </row>
    <row r="48660" spans="2:8">
      <c r="B48660" s="2" t="s">
        <v>49108</v>
      </c>
      <c r="C48660" s="2">
        <v>23</v>
      </c>
      <c r="D48660" s="2" t="s">
        <v>459</v>
      </c>
      <c r="E48660" s="2"/>
      <c r="F48660" s="2"/>
      <c r="G48660" s="2"/>
      <c r="H48660" s="2"/>
    </row>
    <row r="48661" spans="2:8">
      <c r="B48661" s="2" t="s">
        <v>49109</v>
      </c>
      <c r="C48661" s="2">
        <v>27</v>
      </c>
      <c r="D48661" s="2" t="s">
        <v>459</v>
      </c>
      <c r="E48661" s="2"/>
      <c r="F48661" s="2"/>
      <c r="G48661" s="2"/>
      <c r="H48661" s="2"/>
    </row>
    <row r="48662" spans="2:8">
      <c r="B48662" s="2" t="s">
        <v>49110</v>
      </c>
      <c r="C48662" s="2">
        <v>27</v>
      </c>
      <c r="D48662" s="2" t="s">
        <v>459</v>
      </c>
      <c r="E48662" s="2"/>
      <c r="F48662" s="2"/>
      <c r="G48662" s="2"/>
      <c r="H48662" s="2"/>
    </row>
    <row r="48663" spans="2:8">
      <c r="B48663" s="2" t="s">
        <v>49111</v>
      </c>
      <c r="C48663" s="2">
        <v>27</v>
      </c>
      <c r="D48663" s="2" t="s">
        <v>459</v>
      </c>
      <c r="E48663" s="2"/>
      <c r="F48663" s="2"/>
      <c r="G48663" s="2"/>
      <c r="H48663" s="2"/>
    </row>
    <row r="48664" spans="2:8">
      <c r="B48664" s="2" t="s">
        <v>49112</v>
      </c>
      <c r="C48664" s="2">
        <v>27</v>
      </c>
      <c r="D48664" s="2" t="s">
        <v>459</v>
      </c>
      <c r="E48664" s="2"/>
      <c r="F48664" s="2"/>
      <c r="G48664" s="2"/>
      <c r="H48664" s="2"/>
    </row>
    <row r="48665" spans="2:8">
      <c r="B48665" s="2" t="s">
        <v>49113</v>
      </c>
      <c r="C48665" s="2">
        <v>26</v>
      </c>
      <c r="D48665" s="2" t="s">
        <v>459</v>
      </c>
      <c r="E48665" s="2"/>
      <c r="F48665" s="2"/>
      <c r="G48665" s="2"/>
      <c r="H48665" s="2"/>
    </row>
    <row r="48666" spans="2:8">
      <c r="B48666" s="2" t="s">
        <v>49114</v>
      </c>
      <c r="C48666" s="2">
        <v>24</v>
      </c>
      <c r="D48666" s="2" t="s">
        <v>459</v>
      </c>
      <c r="E48666" s="2"/>
      <c r="F48666" s="2"/>
      <c r="G48666" s="2"/>
      <c r="H48666" s="2"/>
    </row>
    <row r="48667" spans="2:8">
      <c r="B48667" s="2" t="s">
        <v>49115</v>
      </c>
      <c r="C48667" s="2">
        <v>23</v>
      </c>
      <c r="D48667" s="2" t="s">
        <v>459</v>
      </c>
      <c r="E48667" s="2"/>
      <c r="F48667" s="2"/>
      <c r="G48667" s="2"/>
      <c r="H48667" s="2"/>
    </row>
    <row r="48668" spans="2:8">
      <c r="B48668" s="2" t="s">
        <v>49116</v>
      </c>
      <c r="C48668" s="2">
        <v>38</v>
      </c>
      <c r="D48668" s="2" t="s">
        <v>459</v>
      </c>
      <c r="E48668" s="2"/>
      <c r="F48668" s="2"/>
      <c r="G48668" s="2"/>
      <c r="H48668" s="2"/>
    </row>
    <row r="48669" spans="2:8">
      <c r="B48669" s="2" t="s">
        <v>49117</v>
      </c>
      <c r="C48669" s="2">
        <v>35</v>
      </c>
      <c r="D48669" s="2" t="s">
        <v>459</v>
      </c>
      <c r="E48669" s="2"/>
      <c r="F48669" s="2"/>
      <c r="G48669" s="2"/>
      <c r="H48669" s="2"/>
    </row>
    <row r="48670" spans="2:8">
      <c r="B48670" s="2" t="s">
        <v>49118</v>
      </c>
      <c r="C48670" s="2">
        <v>28</v>
      </c>
      <c r="D48670" s="2" t="s">
        <v>459</v>
      </c>
      <c r="E48670" s="2"/>
      <c r="F48670" s="2"/>
      <c r="G48670" s="2"/>
      <c r="H48670" s="2"/>
    </row>
    <row r="48671" spans="2:8">
      <c r="B48671" s="2" t="s">
        <v>49119</v>
      </c>
      <c r="C48671" s="2">
        <v>14</v>
      </c>
      <c r="D48671" s="2" t="s">
        <v>459</v>
      </c>
      <c r="E48671" s="2"/>
      <c r="F48671" s="2"/>
      <c r="G48671" s="2"/>
      <c r="H48671" s="2"/>
    </row>
    <row r="48672" spans="2:8">
      <c r="B48672" s="2" t="s">
        <v>49120</v>
      </c>
      <c r="C48672" s="2">
        <v>41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39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42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31</v>
      </c>
      <c r="D48675" s="2" t="s">
        <v>459</v>
      </c>
      <c r="E48675" s="2"/>
      <c r="F48675" s="2"/>
      <c r="G48675" s="2"/>
      <c r="H48675" s="2"/>
    </row>
    <row r="48676" spans="2:8">
      <c r="B48676" s="2" t="s">
        <v>49124</v>
      </c>
      <c r="C48676" s="2">
        <v>30</v>
      </c>
      <c r="D48676" s="2" t="s">
        <v>459</v>
      </c>
      <c r="E48676" s="2"/>
      <c r="F48676" s="2"/>
      <c r="G48676" s="2"/>
      <c r="H48676" s="2"/>
    </row>
    <row r="48677" spans="2:8">
      <c r="B48677" s="2" t="s">
        <v>49125</v>
      </c>
      <c r="C48677" s="2">
        <v>32</v>
      </c>
      <c r="D48677" s="2" t="s">
        <v>459</v>
      </c>
      <c r="E48677" s="2"/>
      <c r="F48677" s="2"/>
      <c r="G48677" s="2"/>
      <c r="H48677" s="2"/>
    </row>
    <row r="48678" spans="2:8">
      <c r="B48678" s="2" t="s">
        <v>49126</v>
      </c>
      <c r="C48678" s="2">
        <v>31</v>
      </c>
      <c r="D48678" s="2" t="s">
        <v>459</v>
      </c>
      <c r="E48678" s="2"/>
      <c r="F48678" s="2"/>
      <c r="G48678" s="2"/>
      <c r="H48678" s="2"/>
    </row>
    <row r="48679" spans="2:8">
      <c r="B48679" s="2" t="s">
        <v>49127</v>
      </c>
      <c r="C48679" s="2">
        <v>27</v>
      </c>
      <c r="D48679" s="2" t="s">
        <v>459</v>
      </c>
      <c r="E48679" s="2"/>
      <c r="F48679" s="2"/>
      <c r="G48679" s="2"/>
      <c r="H48679" s="2"/>
    </row>
    <row r="48680" spans="2:8">
      <c r="B48680" s="2" t="s">
        <v>49128</v>
      </c>
      <c r="C48680" s="2">
        <v>24</v>
      </c>
      <c r="D48680" s="2" t="s">
        <v>459</v>
      </c>
      <c r="E48680" s="2"/>
      <c r="F48680" s="2"/>
      <c r="G48680" s="2"/>
      <c r="H48680" s="2"/>
    </row>
    <row r="48681" spans="2:8">
      <c r="B48681" s="2" t="s">
        <v>49129</v>
      </c>
      <c r="C48681" s="2">
        <v>28</v>
      </c>
      <c r="D48681" s="2" t="s">
        <v>459</v>
      </c>
      <c r="E48681" s="2"/>
      <c r="F48681" s="2"/>
      <c r="G48681" s="2"/>
      <c r="H48681" s="2"/>
    </row>
    <row r="48682" spans="2:8">
      <c r="B48682" s="2" t="s">
        <v>49130</v>
      </c>
      <c r="C48682" s="2">
        <v>11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17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19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23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25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25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25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27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26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16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18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21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24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27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28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32</v>
      </c>
      <c r="D48698" s="2" t="s">
        <v>459</v>
      </c>
      <c r="E48698" s="2"/>
      <c r="F48698" s="2"/>
      <c r="G48698" s="2"/>
      <c r="H48698" s="2"/>
    </row>
    <row r="48699" spans="2:8">
      <c r="B48699" s="2" t="s">
        <v>49147</v>
      </c>
      <c r="C48699" s="2">
        <v>31</v>
      </c>
      <c r="D48699" s="2" t="s">
        <v>459</v>
      </c>
      <c r="E48699" s="2"/>
      <c r="F48699" s="2"/>
      <c r="G48699" s="2"/>
      <c r="H48699" s="2"/>
    </row>
    <row r="48700" spans="2:8">
      <c r="B48700" s="2" t="s">
        <v>49148</v>
      </c>
      <c r="C48700" s="2">
        <v>31</v>
      </c>
      <c r="D48700" s="2" t="s">
        <v>459</v>
      </c>
      <c r="E48700" s="2"/>
      <c r="F48700" s="2"/>
      <c r="G48700" s="2"/>
      <c r="H48700" s="2"/>
    </row>
    <row r="48701" spans="2:8">
      <c r="B48701" s="2" t="s">
        <v>49149</v>
      </c>
      <c r="C48701" s="2">
        <v>30</v>
      </c>
      <c r="D48701" s="2" t="s">
        <v>459</v>
      </c>
      <c r="E48701" s="2"/>
      <c r="F48701" s="2"/>
      <c r="G48701" s="2"/>
      <c r="H48701" s="2"/>
    </row>
    <row r="48702" spans="2:8">
      <c r="B48702" s="2" t="s">
        <v>49150</v>
      </c>
      <c r="C48702" s="2">
        <v>29</v>
      </c>
      <c r="D48702" s="2" t="s">
        <v>459</v>
      </c>
      <c r="E48702" s="2"/>
      <c r="F48702" s="2"/>
      <c r="G48702" s="2"/>
      <c r="H48702" s="2"/>
    </row>
    <row r="48703" spans="2:8">
      <c r="B48703" s="2" t="s">
        <v>49151</v>
      </c>
      <c r="C48703" s="2">
        <v>27</v>
      </c>
      <c r="D48703" s="2" t="s">
        <v>459</v>
      </c>
      <c r="E48703" s="2"/>
      <c r="F48703" s="2"/>
      <c r="G48703" s="2"/>
      <c r="H48703" s="2"/>
    </row>
    <row r="48704" spans="2:8">
      <c r="B48704" s="2" t="s">
        <v>49152</v>
      </c>
      <c r="C48704" s="2">
        <v>34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33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30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22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15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19</v>
      </c>
      <c r="D48709" s="2" t="s">
        <v>459</v>
      </c>
      <c r="E48709" s="2"/>
      <c r="F48709" s="2"/>
      <c r="G48709" s="2"/>
      <c r="H48709" s="2"/>
    </row>
    <row r="48710" spans="2:8">
      <c r="B48710" s="2" t="s">
        <v>49158</v>
      </c>
      <c r="C48710" s="2">
        <v>18</v>
      </c>
      <c r="D48710" s="2" t="s">
        <v>459</v>
      </c>
      <c r="E48710" s="2"/>
      <c r="F48710" s="2"/>
      <c r="G48710" s="2"/>
      <c r="H48710" s="2"/>
    </row>
    <row r="48711" spans="2:8">
      <c r="B48711" s="2" t="s">
        <v>49159</v>
      </c>
      <c r="C48711" s="2">
        <v>7</v>
      </c>
      <c r="D48711" s="2" t="s">
        <v>459</v>
      </c>
      <c r="E48711" s="2"/>
      <c r="F48711" s="2"/>
      <c r="G48711" s="2"/>
      <c r="H48711" s="2"/>
    </row>
    <row r="48712" spans="2:8">
      <c r="B48712" s="2" t="s">
        <v>49160</v>
      </c>
      <c r="C48712" s="2">
        <v>6</v>
      </c>
      <c r="D48712" s="2" t="s">
        <v>459</v>
      </c>
      <c r="E48712" s="2"/>
      <c r="F48712" s="2"/>
      <c r="G48712" s="2"/>
      <c r="H48712" s="2"/>
    </row>
    <row r="48713" spans="2:8">
      <c r="B48713" s="2" t="s">
        <v>49161</v>
      </c>
      <c r="C48713" s="2">
        <v>35</v>
      </c>
      <c r="D48713" s="2" t="s">
        <v>459</v>
      </c>
      <c r="E48713" s="2"/>
      <c r="F48713" s="2"/>
      <c r="G48713" s="2"/>
      <c r="H48713" s="2"/>
    </row>
    <row r="48714" spans="2:8">
      <c r="B48714" s="2" t="s">
        <v>49162</v>
      </c>
      <c r="C48714" s="2">
        <v>34</v>
      </c>
      <c r="D48714" s="2" t="s">
        <v>459</v>
      </c>
      <c r="E48714" s="2"/>
      <c r="F48714" s="2"/>
      <c r="G48714" s="2"/>
      <c r="H48714" s="2"/>
    </row>
    <row r="48715" spans="2:8">
      <c r="B48715" s="2" t="s">
        <v>49163</v>
      </c>
      <c r="C48715" s="2">
        <v>32</v>
      </c>
      <c r="D48715" s="2" t="s">
        <v>459</v>
      </c>
      <c r="E48715" s="2"/>
      <c r="F48715" s="2"/>
      <c r="G48715" s="2"/>
      <c r="H48715" s="2"/>
    </row>
    <row r="48716" spans="2:8">
      <c r="B48716" s="2" t="s">
        <v>49164</v>
      </c>
      <c r="C48716" s="2">
        <v>30</v>
      </c>
      <c r="D48716" s="2" t="s">
        <v>459</v>
      </c>
      <c r="E48716" s="2"/>
      <c r="F48716" s="2"/>
      <c r="G48716" s="2"/>
      <c r="H48716" s="2"/>
    </row>
    <row r="48717" spans="2:8">
      <c r="B48717" s="2" t="s">
        <v>49165</v>
      </c>
      <c r="C48717" s="2">
        <v>10</v>
      </c>
      <c r="D48717" s="2" t="s">
        <v>459</v>
      </c>
      <c r="E48717" s="2"/>
      <c r="F48717" s="2"/>
      <c r="G48717" s="2"/>
      <c r="H48717" s="2"/>
    </row>
    <row r="48718" spans="2:8">
      <c r="B48718" s="2" t="s">
        <v>49166</v>
      </c>
      <c r="C48718" s="2">
        <v>9</v>
      </c>
      <c r="D48718" s="2" t="s">
        <v>459</v>
      </c>
      <c r="E48718" s="2"/>
      <c r="F48718" s="2"/>
      <c r="G48718" s="2"/>
      <c r="H48718" s="2"/>
    </row>
    <row r="48719" spans="2:8">
      <c r="B48719" s="2" t="s">
        <v>49167</v>
      </c>
      <c r="C48719" s="2">
        <v>8</v>
      </c>
      <c r="D48719" s="2" t="s">
        <v>459</v>
      </c>
      <c r="E48719" s="2"/>
      <c r="F48719" s="2"/>
      <c r="G48719" s="2"/>
      <c r="H48719" s="2"/>
    </row>
    <row r="48720" spans="2:8">
      <c r="B48720" s="2" t="s">
        <v>49168</v>
      </c>
      <c r="C48720" s="2">
        <v>16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21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25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25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40</v>
      </c>
      <c r="D48726" s="2" t="s">
        <v>459</v>
      </c>
      <c r="E48726" s="2"/>
      <c r="F48726" s="2"/>
      <c r="G48726" s="2"/>
      <c r="H48726" s="2"/>
    </row>
    <row r="48727" spans="2:8">
      <c r="B48727" s="2" t="s">
        <v>49175</v>
      </c>
      <c r="C48727" s="2">
        <v>20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35</v>
      </c>
      <c r="D48728" s="2" t="s">
        <v>459</v>
      </c>
      <c r="E48728" s="2"/>
      <c r="F48728" s="2"/>
      <c r="G48728" s="2"/>
      <c r="H48728" s="2"/>
    </row>
    <row r="48729" spans="2:8">
      <c r="B48729" s="2" t="s">
        <v>49177</v>
      </c>
      <c r="C48729" s="2">
        <v>25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28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26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28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29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34</v>
      </c>
      <c r="D48737" s="2" t="s">
        <v>459</v>
      </c>
      <c r="E48737" s="2"/>
      <c r="F48737" s="2"/>
      <c r="G48737" s="2"/>
      <c r="H48737" s="2"/>
    </row>
    <row r="48738" spans="2:8">
      <c r="B48738" s="2" t="s">
        <v>49186</v>
      </c>
      <c r="C48738" s="2">
        <v>35</v>
      </c>
      <c r="D48738" s="2" t="s">
        <v>459</v>
      </c>
      <c r="E48738" s="2"/>
      <c r="F48738" s="2"/>
      <c r="G48738" s="2"/>
      <c r="H48738" s="2"/>
    </row>
    <row r="48739" spans="2:8">
      <c r="B48739" s="2" t="s">
        <v>49187</v>
      </c>
      <c r="C48739" s="2">
        <v>35</v>
      </c>
      <c r="D48739" s="2" t="s">
        <v>459</v>
      </c>
      <c r="E48739" s="2"/>
      <c r="F48739" s="2"/>
      <c r="G48739" s="2"/>
      <c r="H48739" s="2"/>
    </row>
    <row r="48740" spans="2:8">
      <c r="B48740" s="2" t="s">
        <v>49188</v>
      </c>
      <c r="C48740" s="2">
        <v>33</v>
      </c>
      <c r="D48740" s="2" t="s">
        <v>459</v>
      </c>
      <c r="E48740" s="2"/>
      <c r="F48740" s="2"/>
      <c r="G48740" s="2"/>
      <c r="H48740" s="2"/>
    </row>
    <row r="48741" spans="2:8">
      <c r="B48741" s="2" t="s">
        <v>49189</v>
      </c>
      <c r="C48741" s="2">
        <v>31</v>
      </c>
      <c r="D48741" s="2" t="s">
        <v>459</v>
      </c>
      <c r="E48741" s="2"/>
      <c r="F48741" s="2"/>
      <c r="G48741" s="2"/>
      <c r="H48741" s="2"/>
    </row>
    <row r="48742" spans="2:8">
      <c r="B48742" s="2" t="s">
        <v>49190</v>
      </c>
      <c r="C48742" s="2">
        <v>29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29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28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30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31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29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30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29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29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38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38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37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36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32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33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33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32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30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31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32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32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32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31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32</v>
      </c>
      <c r="D48768" s="2" t="s">
        <v>459</v>
      </c>
      <c r="E48768" s="2"/>
      <c r="F48768" s="2"/>
      <c r="G48768" s="2"/>
      <c r="H48768" s="2"/>
    </row>
    <row r="48769" spans="2:8">
      <c r="B48769" s="2" t="s">
        <v>49217</v>
      </c>
      <c r="C48769" s="2">
        <v>34</v>
      </c>
      <c r="D48769" s="2" t="s">
        <v>459</v>
      </c>
      <c r="E48769" s="2"/>
      <c r="F48769" s="2"/>
      <c r="G48769" s="2"/>
      <c r="H48769" s="2"/>
    </row>
    <row r="48770" spans="2:8">
      <c r="B48770" s="2" t="s">
        <v>49218</v>
      </c>
      <c r="C48770" s="2">
        <v>33</v>
      </c>
      <c r="D48770" s="2" t="s">
        <v>459</v>
      </c>
      <c r="E48770" s="2"/>
      <c r="F48770" s="2"/>
      <c r="G48770" s="2"/>
      <c r="H48770" s="2"/>
    </row>
    <row r="48771" spans="2:8">
      <c r="B48771" s="2" t="s">
        <v>49219</v>
      </c>
      <c r="C48771" s="2">
        <v>33</v>
      </c>
      <c r="D48771" s="2" t="s">
        <v>459</v>
      </c>
      <c r="E48771" s="2"/>
      <c r="F48771" s="2"/>
      <c r="G48771" s="2"/>
      <c r="H48771" s="2"/>
    </row>
    <row r="48772" spans="2:8">
      <c r="B48772" s="2" t="s">
        <v>49220</v>
      </c>
      <c r="C48772" s="2">
        <v>32</v>
      </c>
      <c r="D48772" s="2" t="s">
        <v>459</v>
      </c>
      <c r="E48772" s="2"/>
      <c r="F48772" s="2"/>
      <c r="G48772" s="2"/>
      <c r="H48772" s="2"/>
    </row>
    <row r="48773" spans="2:8">
      <c r="B48773" s="2" t="s">
        <v>49221</v>
      </c>
      <c r="C48773" s="2">
        <v>38</v>
      </c>
      <c r="D48773" s="2" t="s">
        <v>459</v>
      </c>
      <c r="E48773" s="2"/>
      <c r="F48773" s="2"/>
      <c r="G48773" s="2"/>
      <c r="H48773" s="2"/>
    </row>
    <row r="48774" spans="2:8">
      <c r="B48774" s="2" t="s">
        <v>49222</v>
      </c>
      <c r="C48774" s="2">
        <v>39</v>
      </c>
      <c r="D48774" s="2" t="s">
        <v>459</v>
      </c>
      <c r="E48774" s="2"/>
      <c r="F48774" s="2"/>
      <c r="G48774" s="2"/>
      <c r="H48774" s="2"/>
    </row>
    <row r="48775" spans="2:8">
      <c r="B48775" s="2" t="s">
        <v>49223</v>
      </c>
      <c r="C48775" s="2">
        <v>37</v>
      </c>
      <c r="D48775" s="2" t="s">
        <v>459</v>
      </c>
      <c r="E48775" s="2"/>
      <c r="F48775" s="2"/>
      <c r="G48775" s="2"/>
      <c r="H48775" s="2"/>
    </row>
    <row r="48776" spans="2:8">
      <c r="B48776" s="2" t="s">
        <v>49224</v>
      </c>
      <c r="C48776" s="2">
        <v>34</v>
      </c>
      <c r="D48776" s="2" t="s">
        <v>459</v>
      </c>
      <c r="E48776" s="2"/>
      <c r="F48776" s="2"/>
      <c r="G48776" s="2"/>
      <c r="H48776" s="2"/>
    </row>
    <row r="48777" spans="2:8">
      <c r="B48777" s="2" t="s">
        <v>49225</v>
      </c>
      <c r="C48777" s="2">
        <v>38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38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38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34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34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29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28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25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26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33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33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32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32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31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30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32</v>
      </c>
      <c r="D48795" s="2" t="s">
        <v>459</v>
      </c>
      <c r="E48795" s="2"/>
      <c r="F48795" s="2"/>
      <c r="G48795" s="2"/>
      <c r="H48795" s="2"/>
    </row>
    <row r="48796" spans="2:8">
      <c r="B48796" s="2" t="s">
        <v>49244</v>
      </c>
      <c r="C48796" s="2">
        <v>31</v>
      </c>
      <c r="D48796" s="2" t="s">
        <v>459</v>
      </c>
      <c r="E48796" s="2"/>
      <c r="F48796" s="2"/>
      <c r="G48796" s="2"/>
      <c r="H48796" s="2"/>
    </row>
    <row r="48797" spans="2:8">
      <c r="B48797" s="2" t="s">
        <v>49245</v>
      </c>
      <c r="C48797" s="2">
        <v>30</v>
      </c>
      <c r="D48797" s="2" t="s">
        <v>459</v>
      </c>
      <c r="E48797" s="2"/>
      <c r="F48797" s="2"/>
      <c r="G48797" s="2"/>
      <c r="H48797" s="2"/>
    </row>
    <row r="48798" spans="2:8">
      <c r="B48798" s="2" t="s">
        <v>49246</v>
      </c>
      <c r="C48798" s="2">
        <v>31</v>
      </c>
      <c r="D48798" s="2" t="s">
        <v>459</v>
      </c>
      <c r="E48798" s="2"/>
      <c r="F48798" s="2"/>
      <c r="G48798" s="2"/>
      <c r="H48798" s="2"/>
    </row>
    <row r="48799" spans="2:8">
      <c r="B48799" s="2" t="s">
        <v>49247</v>
      </c>
      <c r="C48799" s="2">
        <v>30</v>
      </c>
      <c r="D48799" s="2" t="s">
        <v>459</v>
      </c>
      <c r="E48799" s="2"/>
      <c r="F48799" s="2"/>
      <c r="G48799" s="2"/>
      <c r="H48799" s="2"/>
    </row>
    <row r="48800" spans="2:8">
      <c r="B48800" s="2" t="s">
        <v>49248</v>
      </c>
      <c r="C48800" s="2">
        <v>30</v>
      </c>
      <c r="D48800" s="2" t="s">
        <v>459</v>
      </c>
      <c r="E48800" s="2"/>
      <c r="F48800" s="2"/>
      <c r="G48800" s="2"/>
      <c r="H48800" s="2"/>
    </row>
    <row r="48801" spans="2:8">
      <c r="B48801" s="2" t="s">
        <v>49249</v>
      </c>
      <c r="C48801" s="2">
        <v>29</v>
      </c>
      <c r="D48801" s="2" t="s">
        <v>459</v>
      </c>
      <c r="E48801" s="2"/>
      <c r="F48801" s="2"/>
      <c r="G48801" s="2"/>
      <c r="H48801" s="2"/>
    </row>
    <row r="48802" spans="2:8">
      <c r="B48802" s="2" t="s">
        <v>49250</v>
      </c>
      <c r="C48802" s="2">
        <v>29</v>
      </c>
      <c r="D48802" s="2" t="s">
        <v>459</v>
      </c>
      <c r="E48802" s="2"/>
      <c r="F48802" s="2"/>
      <c r="G48802" s="2"/>
      <c r="H48802" s="2"/>
    </row>
    <row r="48803" spans="2:8">
      <c r="B48803" s="2" t="s">
        <v>49251</v>
      </c>
      <c r="C48803" s="2">
        <v>29</v>
      </c>
      <c r="D48803" s="2" t="s">
        <v>459</v>
      </c>
      <c r="E48803" s="2"/>
      <c r="F48803" s="2"/>
      <c r="G48803" s="2"/>
      <c r="H48803" s="2"/>
    </row>
    <row r="48804" spans="2:8">
      <c r="B48804" s="2" t="s">
        <v>49252</v>
      </c>
      <c r="C48804" s="2">
        <v>29</v>
      </c>
      <c r="D48804" s="2" t="s">
        <v>459</v>
      </c>
      <c r="E48804" s="2"/>
      <c r="F48804" s="2"/>
      <c r="G48804" s="2"/>
      <c r="H48804" s="2"/>
    </row>
    <row r="48805" spans="2:8">
      <c r="B48805" s="2" t="s">
        <v>49253</v>
      </c>
      <c r="C48805" s="2">
        <v>28</v>
      </c>
      <c r="D48805" s="2" t="s">
        <v>459</v>
      </c>
      <c r="E48805" s="2"/>
      <c r="F48805" s="2"/>
      <c r="G48805" s="2"/>
      <c r="H48805" s="2"/>
    </row>
    <row r="48806" spans="2:8">
      <c r="B48806" s="2" t="s">
        <v>49254</v>
      </c>
      <c r="C48806" s="2">
        <v>24</v>
      </c>
      <c r="D48806" s="2" t="s">
        <v>459</v>
      </c>
      <c r="E48806" s="2"/>
      <c r="F48806" s="2"/>
      <c r="G48806" s="2"/>
      <c r="H48806" s="2"/>
    </row>
    <row r="48807" spans="2:8">
      <c r="B48807" s="2" t="s">
        <v>49255</v>
      </c>
      <c r="C48807" s="2">
        <v>24</v>
      </c>
      <c r="D48807" s="2" t="s">
        <v>459</v>
      </c>
      <c r="E48807" s="2"/>
      <c r="F48807" s="2"/>
      <c r="G48807" s="2"/>
      <c r="H48807" s="2"/>
    </row>
    <row r="48808" spans="2:8">
      <c r="B48808" s="2" t="s">
        <v>49256</v>
      </c>
      <c r="C48808" s="2">
        <v>27</v>
      </c>
      <c r="D48808" s="2" t="s">
        <v>459</v>
      </c>
      <c r="E48808" s="2"/>
      <c r="F48808" s="2"/>
      <c r="G48808" s="2"/>
      <c r="H48808" s="2"/>
    </row>
    <row r="48809" spans="2:8">
      <c r="B48809" s="2" t="s">
        <v>49257</v>
      </c>
      <c r="C48809" s="2">
        <v>31</v>
      </c>
      <c r="D48809" s="2" t="s">
        <v>459</v>
      </c>
      <c r="E48809" s="2"/>
      <c r="F48809" s="2"/>
      <c r="G48809" s="2"/>
      <c r="H48809" s="2"/>
    </row>
    <row r="48810" spans="2:8">
      <c r="B48810" s="2" t="s">
        <v>49258</v>
      </c>
      <c r="C48810" s="2">
        <v>31</v>
      </c>
      <c r="D48810" s="2" t="s">
        <v>459</v>
      </c>
      <c r="E48810" s="2"/>
      <c r="F48810" s="2"/>
      <c r="G48810" s="2"/>
      <c r="H48810" s="2"/>
    </row>
    <row r="48811" spans="2:8">
      <c r="B48811" s="2" t="s">
        <v>49259</v>
      </c>
      <c r="C48811" s="2">
        <v>29</v>
      </c>
      <c r="D48811" s="2" t="s">
        <v>459</v>
      </c>
      <c r="E48811" s="2"/>
      <c r="F48811" s="2"/>
      <c r="G48811" s="2"/>
      <c r="H48811" s="2"/>
    </row>
    <row r="48812" spans="2:8">
      <c r="B48812" s="2" t="s">
        <v>49260</v>
      </c>
      <c r="C48812" s="2">
        <v>28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33</v>
      </c>
      <c r="D48813" s="2" t="s">
        <v>459</v>
      </c>
      <c r="E48813" s="2"/>
      <c r="F48813" s="2"/>
      <c r="G48813" s="2"/>
      <c r="H48813" s="2"/>
    </row>
    <row r="48814" spans="2:8">
      <c r="B48814" s="2" t="s">
        <v>49262</v>
      </c>
      <c r="C48814" s="2">
        <v>33</v>
      </c>
      <c r="D48814" s="2" t="s">
        <v>459</v>
      </c>
      <c r="E48814" s="2"/>
      <c r="F48814" s="2"/>
      <c r="G48814" s="2"/>
      <c r="H48814" s="2"/>
    </row>
    <row r="48815" spans="2:8">
      <c r="B48815" s="2" t="s">
        <v>49263</v>
      </c>
      <c r="C48815" s="2">
        <v>32</v>
      </c>
      <c r="D48815" s="2" t="s">
        <v>459</v>
      </c>
      <c r="E48815" s="2"/>
      <c r="F48815" s="2"/>
      <c r="G48815" s="2"/>
      <c r="H48815" s="2"/>
    </row>
    <row r="48816" spans="2:8">
      <c r="B48816" s="2" t="s">
        <v>49264</v>
      </c>
      <c r="C48816" s="2">
        <v>29</v>
      </c>
      <c r="D48816" s="2" t="s">
        <v>459</v>
      </c>
      <c r="E48816" s="2"/>
      <c r="F48816" s="2"/>
      <c r="G48816" s="2"/>
      <c r="H48816" s="2"/>
    </row>
    <row r="48817" spans="2:8">
      <c r="B48817" s="2" t="s">
        <v>49265</v>
      </c>
      <c r="C48817" s="2">
        <v>28</v>
      </c>
      <c r="D48817" s="2" t="s">
        <v>459</v>
      </c>
      <c r="E48817" s="2"/>
      <c r="F48817" s="2"/>
      <c r="G48817" s="2"/>
      <c r="H48817" s="2"/>
    </row>
    <row r="48818" spans="2:8">
      <c r="B48818" s="2" t="s">
        <v>49266</v>
      </c>
      <c r="C48818" s="2">
        <v>36</v>
      </c>
      <c r="D48818" s="2" t="s">
        <v>459</v>
      </c>
      <c r="E48818" s="2"/>
      <c r="F48818" s="2"/>
      <c r="G48818" s="2"/>
      <c r="H48818" s="2"/>
    </row>
    <row r="48819" spans="2:8">
      <c r="B48819" s="2" t="s">
        <v>49267</v>
      </c>
      <c r="C48819" s="2">
        <v>34</v>
      </c>
      <c r="D48819" s="2" t="s">
        <v>459</v>
      </c>
      <c r="E48819" s="2"/>
      <c r="F48819" s="2"/>
      <c r="G48819" s="2"/>
      <c r="H48819" s="2"/>
    </row>
    <row r="48820" spans="2:8">
      <c r="B48820" s="2" t="s">
        <v>49268</v>
      </c>
      <c r="C48820" s="2">
        <v>31</v>
      </c>
      <c r="D48820" s="2" t="s">
        <v>459</v>
      </c>
      <c r="E48820" s="2"/>
      <c r="F48820" s="2"/>
      <c r="G48820" s="2"/>
      <c r="H48820" s="2"/>
    </row>
    <row r="48821" spans="2:8">
      <c r="B48821" s="2" t="s">
        <v>49269</v>
      </c>
      <c r="C48821" s="2">
        <v>31</v>
      </c>
      <c r="D48821" s="2" t="s">
        <v>459</v>
      </c>
      <c r="E48821" s="2"/>
      <c r="F48821" s="2"/>
      <c r="G48821" s="2"/>
      <c r="H48821" s="2"/>
    </row>
    <row r="48822" spans="2:8">
      <c r="B48822" s="2" t="s">
        <v>49270</v>
      </c>
      <c r="C48822" s="2">
        <v>33</v>
      </c>
      <c r="D48822" s="2" t="s">
        <v>459</v>
      </c>
      <c r="E48822" s="2"/>
      <c r="F48822" s="2"/>
      <c r="G48822" s="2"/>
      <c r="H48822" s="2"/>
    </row>
    <row r="48823" spans="2:8">
      <c r="B48823" s="2" t="s">
        <v>49271</v>
      </c>
      <c r="C48823" s="2">
        <v>32</v>
      </c>
      <c r="D48823" s="2" t="s">
        <v>459</v>
      </c>
      <c r="E48823" s="2"/>
      <c r="F48823" s="2"/>
      <c r="G48823" s="2"/>
      <c r="H48823" s="2"/>
    </row>
    <row r="48824" spans="2:8">
      <c r="B48824" s="2" t="s">
        <v>49272</v>
      </c>
      <c r="C48824" s="2">
        <v>31</v>
      </c>
      <c r="D48824" s="2" t="s">
        <v>459</v>
      </c>
      <c r="E48824" s="2"/>
      <c r="F48824" s="2"/>
      <c r="G48824" s="2"/>
      <c r="H48824" s="2"/>
    </row>
    <row r="48825" spans="2:8">
      <c r="B48825" s="2" t="s">
        <v>49273</v>
      </c>
      <c r="C48825" s="2">
        <v>30</v>
      </c>
      <c r="D48825" s="2" t="s">
        <v>459</v>
      </c>
      <c r="E48825" s="2"/>
      <c r="F48825" s="2"/>
      <c r="G48825" s="2"/>
      <c r="H48825" s="2"/>
    </row>
    <row r="48826" spans="2:8">
      <c r="B48826" s="2" t="s">
        <v>49274</v>
      </c>
      <c r="C48826" s="2">
        <v>29</v>
      </c>
      <c r="D48826" s="2" t="s">
        <v>459</v>
      </c>
      <c r="E48826" s="2"/>
      <c r="F48826" s="2"/>
      <c r="G48826" s="2"/>
      <c r="H48826" s="2"/>
    </row>
    <row r="48827" spans="2:8">
      <c r="B48827" s="2" t="s">
        <v>49275</v>
      </c>
      <c r="C48827" s="2">
        <v>26</v>
      </c>
      <c r="D48827" s="2" t="s">
        <v>459</v>
      </c>
      <c r="E48827" s="2"/>
      <c r="F48827" s="2"/>
      <c r="G48827" s="2"/>
      <c r="H48827" s="2"/>
    </row>
    <row r="48828" spans="2:8">
      <c r="B48828" s="2" t="s">
        <v>49276</v>
      </c>
      <c r="C48828" s="2">
        <v>21</v>
      </c>
      <c r="D48828" s="2" t="s">
        <v>459</v>
      </c>
      <c r="E48828" s="2"/>
      <c r="F48828" s="2"/>
      <c r="G48828" s="2"/>
      <c r="H48828" s="2"/>
    </row>
    <row r="48829" spans="2:8">
      <c r="B48829" s="2" t="s">
        <v>49277</v>
      </c>
      <c r="C48829" s="2">
        <v>34</v>
      </c>
      <c r="D48829" s="2" t="s">
        <v>459</v>
      </c>
      <c r="E48829" s="2"/>
      <c r="F48829" s="2"/>
      <c r="G48829" s="2"/>
      <c r="H48829" s="2"/>
    </row>
    <row r="48830" spans="2:8">
      <c r="B48830" s="2" t="s">
        <v>49278</v>
      </c>
      <c r="C48830" s="2">
        <v>32</v>
      </c>
      <c r="D48830" s="2" t="s">
        <v>459</v>
      </c>
      <c r="E48830" s="2"/>
      <c r="F48830" s="2"/>
      <c r="G48830" s="2"/>
      <c r="H48830" s="2"/>
    </row>
    <row r="48831" spans="2:8">
      <c r="B48831" s="2" t="s">
        <v>49279</v>
      </c>
      <c r="C48831" s="2">
        <v>25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25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24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23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23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35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34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34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33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32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23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24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23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23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18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15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20</v>
      </c>
      <c r="D48850" s="2" t="s">
        <v>459</v>
      </c>
      <c r="E48850" s="2"/>
      <c r="F48850" s="2"/>
      <c r="G48850" s="2"/>
      <c r="H48850" s="2"/>
    </row>
    <row r="48851" spans="2:8">
      <c r="B48851" s="2" t="s">
        <v>49299</v>
      </c>
      <c r="C48851" s="2">
        <v>26</v>
      </c>
      <c r="D48851" s="2" t="s">
        <v>459</v>
      </c>
      <c r="E48851" s="2"/>
      <c r="F48851" s="2"/>
      <c r="G48851" s="2"/>
      <c r="H48851" s="2"/>
    </row>
    <row r="48852" spans="2:8">
      <c r="B48852" s="2" t="s">
        <v>49300</v>
      </c>
      <c r="C48852" s="2">
        <v>28</v>
      </c>
      <c r="D48852" s="2" t="s">
        <v>459</v>
      </c>
      <c r="E48852" s="2"/>
      <c r="F48852" s="2"/>
      <c r="G48852" s="2"/>
      <c r="H48852" s="2"/>
    </row>
    <row r="48853" spans="2:8">
      <c r="B48853" s="2" t="s">
        <v>49301</v>
      </c>
      <c r="C48853" s="2">
        <v>29</v>
      </c>
      <c r="D48853" s="2" t="s">
        <v>459</v>
      </c>
      <c r="E48853" s="2"/>
      <c r="F48853" s="2"/>
      <c r="G48853" s="2"/>
      <c r="H48853" s="2"/>
    </row>
    <row r="48854" spans="2:8">
      <c r="B48854" s="2" t="s">
        <v>49302</v>
      </c>
      <c r="C48854" s="2">
        <v>30</v>
      </c>
      <c r="D48854" s="2" t="s">
        <v>459</v>
      </c>
      <c r="E48854" s="2"/>
      <c r="F48854" s="2"/>
      <c r="G48854" s="2"/>
      <c r="H48854" s="2"/>
    </row>
    <row r="48855" spans="2:8">
      <c r="B48855" s="2" t="s">
        <v>49303</v>
      </c>
      <c r="C48855" s="2">
        <v>30</v>
      </c>
      <c r="D48855" s="2" t="s">
        <v>459</v>
      </c>
      <c r="E48855" s="2"/>
      <c r="F48855" s="2"/>
      <c r="G48855" s="2"/>
      <c r="H48855" s="2"/>
    </row>
    <row r="48856" spans="2:8">
      <c r="B48856" s="2" t="s">
        <v>49304</v>
      </c>
      <c r="C48856" s="2">
        <v>34</v>
      </c>
      <c r="D48856" s="2" t="s">
        <v>459</v>
      </c>
      <c r="E48856" s="2"/>
      <c r="F48856" s="2"/>
      <c r="G48856" s="2"/>
      <c r="H48856" s="2"/>
    </row>
    <row r="48857" spans="2:8">
      <c r="B48857" s="2" t="s">
        <v>49305</v>
      </c>
      <c r="C48857" s="2">
        <v>36</v>
      </c>
      <c r="D48857" s="2" t="s">
        <v>459</v>
      </c>
      <c r="E48857" s="2"/>
      <c r="F48857" s="2"/>
      <c r="G48857" s="2"/>
      <c r="H48857" s="2"/>
    </row>
    <row r="48858" spans="2:8">
      <c r="B48858" s="2" t="s">
        <v>49306</v>
      </c>
      <c r="C48858" s="2">
        <v>37</v>
      </c>
      <c r="D48858" s="2" t="s">
        <v>459</v>
      </c>
      <c r="E48858" s="2"/>
      <c r="F48858" s="2"/>
      <c r="G48858" s="2"/>
      <c r="H48858" s="2"/>
    </row>
    <row r="48859" spans="2:8">
      <c r="B48859" s="2" t="s">
        <v>49307</v>
      </c>
      <c r="C48859" s="2">
        <v>38</v>
      </c>
      <c r="D48859" s="2" t="s">
        <v>459</v>
      </c>
      <c r="E48859" s="2"/>
      <c r="F48859" s="2"/>
      <c r="G48859" s="2"/>
      <c r="H48859" s="2"/>
    </row>
    <row r="48860" spans="2:8">
      <c r="B48860" s="2" t="s">
        <v>49308</v>
      </c>
      <c r="C48860" s="2">
        <v>37</v>
      </c>
      <c r="D48860" s="2" t="s">
        <v>459</v>
      </c>
      <c r="E48860" s="2"/>
      <c r="F48860" s="2"/>
      <c r="G48860" s="2"/>
      <c r="H48860" s="2"/>
    </row>
    <row r="48861" spans="2:8">
      <c r="B48861" s="2" t="s">
        <v>49309</v>
      </c>
      <c r="C48861" s="2">
        <v>23</v>
      </c>
      <c r="D48861" s="2" t="s">
        <v>459</v>
      </c>
      <c r="E48861" s="2"/>
      <c r="F48861" s="2"/>
      <c r="G48861" s="2"/>
      <c r="H48861" s="2"/>
    </row>
    <row r="48862" spans="2:8">
      <c r="B48862" s="2" t="s">
        <v>49310</v>
      </c>
      <c r="C48862" s="2">
        <v>24</v>
      </c>
      <c r="D48862" s="2" t="s">
        <v>459</v>
      </c>
      <c r="E48862" s="2"/>
      <c r="F48862" s="2"/>
      <c r="G48862" s="2"/>
      <c r="H48862" s="2"/>
    </row>
    <row r="48863" spans="2:8">
      <c r="B48863" s="2" t="s">
        <v>49311</v>
      </c>
      <c r="C48863" s="2">
        <v>37</v>
      </c>
      <c r="D48863" s="2" t="s">
        <v>459</v>
      </c>
      <c r="E48863" s="2"/>
      <c r="F48863" s="2"/>
      <c r="G48863" s="2"/>
      <c r="H48863" s="2"/>
    </row>
    <row r="48864" spans="2:8">
      <c r="B48864" s="2" t="s">
        <v>49312</v>
      </c>
      <c r="C48864" s="2">
        <v>35</v>
      </c>
      <c r="D48864" s="2" t="s">
        <v>459</v>
      </c>
      <c r="E48864" s="2"/>
      <c r="F48864" s="2"/>
      <c r="G48864" s="2"/>
      <c r="H48864" s="2"/>
    </row>
    <row r="48865" spans="2:8">
      <c r="B48865" s="2" t="s">
        <v>49313</v>
      </c>
      <c r="C48865" s="2">
        <v>30</v>
      </c>
      <c r="D48865" s="2" t="s">
        <v>459</v>
      </c>
      <c r="E48865" s="2"/>
      <c r="F48865" s="2"/>
      <c r="G48865" s="2"/>
      <c r="H48865" s="2"/>
    </row>
    <row r="48866" spans="2:8">
      <c r="B48866" s="2" t="s">
        <v>49314</v>
      </c>
      <c r="C48866" s="2">
        <v>28</v>
      </c>
      <c r="D48866" s="2" t="s">
        <v>459</v>
      </c>
      <c r="E48866" s="2"/>
      <c r="F48866" s="2"/>
      <c r="G48866" s="2"/>
      <c r="H48866" s="2"/>
    </row>
    <row r="48867" spans="2:8">
      <c r="B48867" s="2" t="s">
        <v>49315</v>
      </c>
      <c r="C48867" s="2">
        <v>28</v>
      </c>
      <c r="D48867" s="2" t="s">
        <v>459</v>
      </c>
      <c r="E48867" s="2"/>
      <c r="F48867" s="2"/>
      <c r="G48867" s="2"/>
      <c r="H48867" s="2"/>
    </row>
    <row r="48868" spans="2:8">
      <c r="B48868" s="2" t="s">
        <v>49316</v>
      </c>
      <c r="C48868" s="2">
        <v>31</v>
      </c>
      <c r="D48868" s="2" t="s">
        <v>459</v>
      </c>
      <c r="E48868" s="2"/>
      <c r="F48868" s="2"/>
      <c r="G48868" s="2"/>
      <c r="H48868" s="2"/>
    </row>
    <row r="48869" spans="2:8">
      <c r="B48869" s="2" t="s">
        <v>49317</v>
      </c>
      <c r="C48869" s="2">
        <v>32</v>
      </c>
      <c r="D48869" s="2" t="s">
        <v>459</v>
      </c>
      <c r="E48869" s="2"/>
      <c r="F48869" s="2"/>
      <c r="G48869" s="2"/>
      <c r="H48869" s="2"/>
    </row>
    <row r="48870" spans="2:8">
      <c r="B48870" s="2" t="s">
        <v>49318</v>
      </c>
      <c r="C48870" s="2">
        <v>31</v>
      </c>
      <c r="D48870" s="2" t="s">
        <v>459</v>
      </c>
      <c r="E48870" s="2"/>
      <c r="F48870" s="2"/>
      <c r="G48870" s="2"/>
      <c r="H48870" s="2"/>
    </row>
    <row r="48871" spans="2:8">
      <c r="B48871" s="2" t="s">
        <v>49319</v>
      </c>
      <c r="C48871" s="2">
        <v>30</v>
      </c>
      <c r="D48871" s="2" t="s">
        <v>459</v>
      </c>
      <c r="E48871" s="2"/>
      <c r="F48871" s="2"/>
      <c r="G48871" s="2"/>
      <c r="H48871" s="2"/>
    </row>
    <row r="48872" spans="2:8">
      <c r="B48872" s="2" t="s">
        <v>49320</v>
      </c>
      <c r="C48872" s="2">
        <v>30</v>
      </c>
      <c r="D48872" s="2" t="s">
        <v>459</v>
      </c>
      <c r="E48872" s="2"/>
      <c r="F48872" s="2"/>
      <c r="G48872" s="2"/>
      <c r="H48872" s="2"/>
    </row>
    <row r="48873" spans="2:8">
      <c r="B48873" s="2" t="s">
        <v>49321</v>
      </c>
      <c r="C48873" s="2">
        <v>43</v>
      </c>
      <c r="D48873" s="2" t="s">
        <v>459</v>
      </c>
      <c r="E48873" s="2"/>
      <c r="F48873" s="2"/>
      <c r="G48873" s="2"/>
      <c r="H48873" s="2"/>
    </row>
    <row r="48874" spans="2:8">
      <c r="B48874" s="2" t="s">
        <v>49322</v>
      </c>
      <c r="C48874" s="2">
        <v>44</v>
      </c>
      <c r="D48874" s="2" t="s">
        <v>459</v>
      </c>
      <c r="E48874" s="2"/>
      <c r="F48874" s="2"/>
      <c r="G48874" s="2"/>
      <c r="H48874" s="2"/>
    </row>
    <row r="48875" spans="2:8">
      <c r="B48875" s="2" t="s">
        <v>49323</v>
      </c>
      <c r="C48875" s="2">
        <v>44</v>
      </c>
      <c r="D48875" s="2" t="s">
        <v>459</v>
      </c>
      <c r="E48875" s="2"/>
      <c r="F48875" s="2"/>
      <c r="G48875" s="2"/>
      <c r="H48875" s="2"/>
    </row>
    <row r="48876" spans="2:8">
      <c r="B48876" s="2" t="s">
        <v>49324</v>
      </c>
      <c r="C48876" s="2">
        <v>27</v>
      </c>
      <c r="D48876" s="2" t="s">
        <v>459</v>
      </c>
      <c r="E48876" s="2"/>
      <c r="F48876" s="2"/>
      <c r="G48876" s="2"/>
      <c r="H48876" s="2"/>
    </row>
    <row r="48877" spans="2:8">
      <c r="B48877" s="2" t="s">
        <v>49325</v>
      </c>
      <c r="C48877" s="2">
        <v>27</v>
      </c>
      <c r="D48877" s="2" t="s">
        <v>459</v>
      </c>
      <c r="E48877" s="2"/>
      <c r="F48877" s="2"/>
      <c r="G48877" s="2"/>
      <c r="H48877" s="2"/>
    </row>
    <row r="48878" spans="2:8">
      <c r="B48878" s="2" t="s">
        <v>49326</v>
      </c>
      <c r="C48878" s="2">
        <v>29</v>
      </c>
      <c r="D48878" s="2" t="s">
        <v>459</v>
      </c>
      <c r="E48878" s="2"/>
      <c r="F48878" s="2"/>
      <c r="G48878" s="2"/>
      <c r="H48878" s="2"/>
    </row>
    <row r="48879" spans="2:8">
      <c r="B48879" s="2" t="s">
        <v>49327</v>
      </c>
      <c r="C48879" s="2">
        <v>32</v>
      </c>
      <c r="D48879" s="2" t="s">
        <v>459</v>
      </c>
      <c r="E48879" s="2"/>
      <c r="F48879" s="2"/>
      <c r="G48879" s="2"/>
      <c r="H48879" s="2"/>
    </row>
    <row r="48880" spans="2:8">
      <c r="B48880" s="2" t="s">
        <v>49328</v>
      </c>
      <c r="C48880" s="2">
        <v>31</v>
      </c>
      <c r="D48880" s="2" t="s">
        <v>459</v>
      </c>
      <c r="E48880" s="2"/>
      <c r="F48880" s="2"/>
      <c r="G48880" s="2"/>
      <c r="H48880" s="2"/>
    </row>
    <row r="48881" spans="2:8">
      <c r="B48881" s="2" t="s">
        <v>49329</v>
      </c>
      <c r="C48881" s="2">
        <v>29</v>
      </c>
      <c r="D48881" s="2" t="s">
        <v>459</v>
      </c>
      <c r="E48881" s="2"/>
      <c r="F48881" s="2"/>
      <c r="G48881" s="2"/>
      <c r="H48881" s="2"/>
    </row>
    <row r="48882" spans="2:8">
      <c r="B48882" s="2" t="s">
        <v>49330</v>
      </c>
      <c r="C48882" s="2">
        <v>39</v>
      </c>
      <c r="D48882" s="2" t="s">
        <v>459</v>
      </c>
      <c r="E48882" s="2"/>
      <c r="F48882" s="2"/>
      <c r="G48882" s="2"/>
      <c r="H48882" s="2"/>
    </row>
    <row r="48883" spans="2:8">
      <c r="B48883" s="2" t="s">
        <v>49331</v>
      </c>
      <c r="C48883" s="2">
        <v>39</v>
      </c>
      <c r="D48883" s="2" t="s">
        <v>459</v>
      </c>
      <c r="E48883" s="2"/>
      <c r="F48883" s="2"/>
      <c r="G48883" s="2"/>
      <c r="H48883" s="2"/>
    </row>
    <row r="48884" spans="2:8">
      <c r="B48884" s="2" t="s">
        <v>49332</v>
      </c>
      <c r="C48884" s="2">
        <v>40</v>
      </c>
      <c r="D48884" s="2" t="s">
        <v>459</v>
      </c>
      <c r="E48884" s="2"/>
      <c r="F48884" s="2"/>
      <c r="G48884" s="2"/>
      <c r="H48884" s="2"/>
    </row>
    <row r="48885" spans="2:8">
      <c r="B48885" s="2" t="s">
        <v>49333</v>
      </c>
      <c r="C48885" s="2">
        <v>40</v>
      </c>
      <c r="D48885" s="2" t="s">
        <v>459</v>
      </c>
      <c r="E48885" s="2"/>
      <c r="F48885" s="2"/>
      <c r="G48885" s="2"/>
      <c r="H48885" s="2"/>
    </row>
    <row r="48886" spans="2:8">
      <c r="B48886" s="2" t="s">
        <v>49334</v>
      </c>
      <c r="C48886" s="2">
        <v>39</v>
      </c>
      <c r="D48886" s="2" t="s">
        <v>459</v>
      </c>
      <c r="E48886" s="2"/>
      <c r="F48886" s="2"/>
      <c r="G48886" s="2"/>
      <c r="H48886" s="2"/>
    </row>
    <row r="48887" spans="2:8">
      <c r="B48887" s="2" t="s">
        <v>49335</v>
      </c>
      <c r="C48887" s="2">
        <v>13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19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26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26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25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20</v>
      </c>
      <c r="D48895" s="2" t="s">
        <v>459</v>
      </c>
      <c r="E48895" s="2"/>
      <c r="F48895" s="2"/>
      <c r="G48895" s="2"/>
      <c r="H48895" s="2"/>
    </row>
    <row r="48896" spans="2:8">
      <c r="B48896" s="2" t="s">
        <v>49344</v>
      </c>
      <c r="C48896" s="2">
        <v>30</v>
      </c>
      <c r="D48896" s="2" t="s">
        <v>459</v>
      </c>
      <c r="E48896" s="2"/>
      <c r="F48896" s="2"/>
      <c r="G48896" s="2"/>
      <c r="H48896" s="2"/>
    </row>
    <row r="48897" spans="2:8">
      <c r="B48897" s="2" t="s">
        <v>49345</v>
      </c>
      <c r="C48897" s="2">
        <v>29</v>
      </c>
      <c r="D48897" s="2" t="s">
        <v>459</v>
      </c>
      <c r="E48897" s="2"/>
      <c r="F48897" s="2"/>
      <c r="G48897" s="2"/>
      <c r="H48897" s="2"/>
    </row>
    <row r="48898" spans="2:8">
      <c r="B48898" s="2" t="s">
        <v>49346</v>
      </c>
      <c r="C48898" s="2">
        <v>29</v>
      </c>
      <c r="D48898" s="2" t="s">
        <v>459</v>
      </c>
      <c r="E48898" s="2"/>
      <c r="F48898" s="2"/>
      <c r="G48898" s="2"/>
      <c r="H48898" s="2"/>
    </row>
    <row r="48899" spans="2:8">
      <c r="B48899" s="2" t="s">
        <v>49347</v>
      </c>
      <c r="C48899" s="2">
        <v>28</v>
      </c>
      <c r="D48899" s="2" t="s">
        <v>459</v>
      </c>
      <c r="E48899" s="2"/>
      <c r="F48899" s="2"/>
      <c r="G48899" s="2"/>
      <c r="H48899" s="2"/>
    </row>
    <row r="48900" spans="2:8">
      <c r="B48900" s="2" t="s">
        <v>49348</v>
      </c>
      <c r="C48900" s="2">
        <v>27</v>
      </c>
      <c r="D48900" s="2" t="s">
        <v>459</v>
      </c>
      <c r="E48900" s="2"/>
      <c r="F48900" s="2"/>
      <c r="G48900" s="2"/>
      <c r="H48900" s="2"/>
    </row>
    <row r="48901" spans="2:8">
      <c r="B48901" s="2" t="s">
        <v>49349</v>
      </c>
      <c r="C48901" s="2">
        <v>40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37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32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24</v>
      </c>
      <c r="D48904" s="2" t="s">
        <v>459</v>
      </c>
      <c r="E48904" s="2"/>
      <c r="F48904" s="2"/>
      <c r="G48904" s="2"/>
      <c r="H48904" s="2"/>
    </row>
    <row r="48905" spans="2:8">
      <c r="B48905" s="2" t="s">
        <v>49353</v>
      </c>
      <c r="C48905" s="2">
        <v>28</v>
      </c>
      <c r="D48905" s="2" t="s">
        <v>459</v>
      </c>
      <c r="E48905" s="2"/>
      <c r="F48905" s="2"/>
      <c r="G48905" s="2"/>
      <c r="H48905" s="2"/>
    </row>
    <row r="48906" spans="2:8">
      <c r="B48906" s="2" t="s">
        <v>49354</v>
      </c>
      <c r="C48906" s="2">
        <v>29</v>
      </c>
      <c r="D48906" s="2" t="s">
        <v>459</v>
      </c>
      <c r="E48906" s="2"/>
      <c r="F48906" s="2"/>
      <c r="G48906" s="2"/>
      <c r="H48906" s="2"/>
    </row>
    <row r="48907" spans="2:8">
      <c r="B48907" s="2" t="s">
        <v>49355</v>
      </c>
      <c r="C48907" s="2">
        <v>27</v>
      </c>
      <c r="D48907" s="2" t="s">
        <v>459</v>
      </c>
      <c r="E48907" s="2"/>
      <c r="F48907" s="2"/>
      <c r="G48907" s="2"/>
      <c r="H48907" s="2"/>
    </row>
    <row r="48908" spans="2:8">
      <c r="B48908" s="2" t="s">
        <v>49356</v>
      </c>
      <c r="C48908" s="2">
        <v>27</v>
      </c>
      <c r="D48908" s="2" t="s">
        <v>459</v>
      </c>
      <c r="E48908" s="2"/>
      <c r="F48908" s="2"/>
      <c r="G48908" s="2"/>
      <c r="H48908" s="2"/>
    </row>
    <row r="48909" spans="2:8">
      <c r="B48909" s="2" t="s">
        <v>49357</v>
      </c>
      <c r="C48909" s="2">
        <v>32</v>
      </c>
      <c r="D48909" s="2" t="s">
        <v>459</v>
      </c>
      <c r="E48909" s="2"/>
      <c r="F48909" s="2"/>
      <c r="G48909" s="2"/>
      <c r="H48909" s="2"/>
    </row>
    <row r="48910" spans="2:8">
      <c r="B48910" s="2" t="s">
        <v>49358</v>
      </c>
      <c r="C48910" s="2">
        <v>32</v>
      </c>
      <c r="D48910" s="2" t="s">
        <v>459</v>
      </c>
      <c r="E48910" s="2"/>
      <c r="F48910" s="2"/>
      <c r="G48910" s="2"/>
      <c r="H48910" s="2"/>
    </row>
    <row r="48911" spans="2:8">
      <c r="B48911" s="2" t="s">
        <v>49359</v>
      </c>
      <c r="C48911" s="2">
        <v>30</v>
      </c>
      <c r="D48911" s="2" t="s">
        <v>459</v>
      </c>
      <c r="E48911" s="2"/>
      <c r="F48911" s="2"/>
      <c r="G48911" s="2"/>
      <c r="H48911" s="2"/>
    </row>
    <row r="48912" spans="2:8">
      <c r="B48912" s="2" t="s">
        <v>49360</v>
      </c>
      <c r="C48912" s="2">
        <v>30</v>
      </c>
      <c r="D48912" s="2" t="s">
        <v>459</v>
      </c>
      <c r="E48912" s="2"/>
      <c r="F48912" s="2"/>
      <c r="G48912" s="2"/>
      <c r="H48912" s="2"/>
    </row>
    <row r="48913" spans="2:8">
      <c r="B48913" s="2" t="s">
        <v>49361</v>
      </c>
      <c r="C48913" s="2">
        <v>29</v>
      </c>
      <c r="D48913" s="2" t="s">
        <v>459</v>
      </c>
      <c r="E48913" s="2"/>
      <c r="F48913" s="2"/>
      <c r="G48913" s="2"/>
      <c r="H48913" s="2"/>
    </row>
    <row r="48914" spans="2:8">
      <c r="B48914" s="2" t="s">
        <v>49362</v>
      </c>
      <c r="C48914" s="2">
        <v>27</v>
      </c>
      <c r="D48914" s="2" t="s">
        <v>459</v>
      </c>
      <c r="E48914" s="2"/>
      <c r="F48914" s="2"/>
      <c r="G48914" s="2"/>
      <c r="H48914" s="2"/>
    </row>
    <row r="48915" spans="2:8">
      <c r="B48915" s="2" t="s">
        <v>49363</v>
      </c>
      <c r="C48915" s="2">
        <v>29</v>
      </c>
      <c r="D48915" s="2" t="s">
        <v>459</v>
      </c>
      <c r="E48915" s="2"/>
      <c r="F48915" s="2"/>
      <c r="G48915" s="2"/>
      <c r="H48915" s="2"/>
    </row>
    <row r="48916" spans="2:8">
      <c r="B48916" s="2" t="s">
        <v>49364</v>
      </c>
      <c r="C48916" s="2">
        <v>28</v>
      </c>
      <c r="D48916" s="2" t="s">
        <v>459</v>
      </c>
      <c r="E48916" s="2"/>
      <c r="F48916" s="2"/>
      <c r="G48916" s="2"/>
      <c r="H48916" s="2"/>
    </row>
    <row r="48917" spans="2:8">
      <c r="B48917" s="2" t="s">
        <v>49365</v>
      </c>
      <c r="C48917" s="2">
        <v>27</v>
      </c>
      <c r="D48917" s="2" t="s">
        <v>459</v>
      </c>
      <c r="E48917" s="2"/>
      <c r="F48917" s="2"/>
      <c r="G48917" s="2"/>
      <c r="H48917" s="2"/>
    </row>
    <row r="48918" spans="2:8">
      <c r="B48918" s="2" t="s">
        <v>49366</v>
      </c>
      <c r="C48918" s="2">
        <v>24</v>
      </c>
      <c r="D48918" s="2" t="s">
        <v>459</v>
      </c>
      <c r="E48918" s="2"/>
      <c r="F48918" s="2"/>
      <c r="G48918" s="2"/>
      <c r="H48918" s="2"/>
    </row>
    <row r="48919" spans="2:8">
      <c r="B48919" s="2" t="s">
        <v>49367</v>
      </c>
      <c r="C48919" s="2">
        <v>25</v>
      </c>
      <c r="D48919" s="2" t="s">
        <v>459</v>
      </c>
      <c r="E48919" s="2"/>
      <c r="F48919" s="2"/>
      <c r="G48919" s="2"/>
      <c r="H48919" s="2"/>
    </row>
    <row r="48920" spans="2:8">
      <c r="B48920" s="2" t="s">
        <v>49368</v>
      </c>
      <c r="C48920" s="2">
        <v>27</v>
      </c>
      <c r="D48920" s="2" t="s">
        <v>459</v>
      </c>
      <c r="E48920" s="2"/>
      <c r="F48920" s="2"/>
      <c r="G48920" s="2"/>
      <c r="H48920" s="2"/>
    </row>
    <row r="48921" spans="2:8">
      <c r="B48921" s="2" t="s">
        <v>49369</v>
      </c>
      <c r="C48921" s="2">
        <v>28</v>
      </c>
      <c r="D48921" s="2" t="s">
        <v>459</v>
      </c>
      <c r="E48921" s="2"/>
      <c r="F48921" s="2"/>
      <c r="G48921" s="2"/>
      <c r="H48921" s="2"/>
    </row>
    <row r="48922" spans="2:8">
      <c r="B48922" s="2" t="s">
        <v>49370</v>
      </c>
      <c r="C48922" s="2">
        <v>29</v>
      </c>
      <c r="D48922" s="2" t="s">
        <v>459</v>
      </c>
      <c r="E48922" s="2"/>
      <c r="F48922" s="2"/>
      <c r="G48922" s="2"/>
      <c r="H48922" s="2"/>
    </row>
    <row r="48923" spans="2:8">
      <c r="B48923" s="2" t="s">
        <v>49371</v>
      </c>
      <c r="C48923" s="2">
        <v>27</v>
      </c>
      <c r="D48923" s="2" t="s">
        <v>459</v>
      </c>
      <c r="E48923" s="2"/>
      <c r="F48923" s="2"/>
      <c r="G48923" s="2"/>
      <c r="H48923" s="2"/>
    </row>
    <row r="48924" spans="2:8">
      <c r="B48924" s="2" t="s">
        <v>49372</v>
      </c>
      <c r="C48924" s="2">
        <v>27</v>
      </c>
      <c r="D48924" s="2" t="s">
        <v>459</v>
      </c>
      <c r="E48924" s="2"/>
      <c r="F48924" s="2"/>
      <c r="G48924" s="2"/>
      <c r="H48924" s="2"/>
    </row>
    <row r="48925" spans="2:8">
      <c r="B48925" s="2" t="s">
        <v>49373</v>
      </c>
      <c r="C48925" s="2">
        <v>26</v>
      </c>
      <c r="D48925" s="2" t="s">
        <v>459</v>
      </c>
      <c r="E48925" s="2"/>
      <c r="F48925" s="2"/>
      <c r="G48925" s="2"/>
      <c r="H48925" s="2"/>
    </row>
    <row r="48926" spans="2:8">
      <c r="B48926" s="2" t="s">
        <v>49374</v>
      </c>
      <c r="C48926" s="2">
        <v>40</v>
      </c>
      <c r="D48926" s="2" t="s">
        <v>459</v>
      </c>
      <c r="E48926" s="2"/>
      <c r="F48926" s="2"/>
      <c r="G48926" s="2"/>
      <c r="H48926" s="2"/>
    </row>
    <row r="48927" spans="2:8">
      <c r="B48927" s="2" t="s">
        <v>49375</v>
      </c>
      <c r="C48927" s="2">
        <v>39</v>
      </c>
      <c r="D48927" s="2" t="s">
        <v>459</v>
      </c>
      <c r="E48927" s="2"/>
      <c r="F48927" s="2"/>
      <c r="G48927" s="2"/>
      <c r="H48927" s="2"/>
    </row>
    <row r="48928" spans="2:8">
      <c r="B48928" s="2" t="s">
        <v>49376</v>
      </c>
      <c r="C48928" s="2">
        <v>34</v>
      </c>
      <c r="D48928" s="2" t="s">
        <v>459</v>
      </c>
      <c r="E48928" s="2"/>
      <c r="F48928" s="2"/>
      <c r="G48928" s="2"/>
      <c r="H48928" s="2"/>
    </row>
    <row r="48929" spans="2:8">
      <c r="B48929" s="2" t="s">
        <v>49377</v>
      </c>
      <c r="C48929" s="2">
        <v>31</v>
      </c>
      <c r="D48929" s="2" t="s">
        <v>459</v>
      </c>
      <c r="E48929" s="2"/>
      <c r="F48929" s="2"/>
      <c r="G48929" s="2"/>
      <c r="H48929" s="2"/>
    </row>
    <row r="48930" spans="2:8">
      <c r="B48930" s="2" t="s">
        <v>49378</v>
      </c>
      <c r="C48930" s="2">
        <v>30</v>
      </c>
      <c r="D48930" s="2" t="s">
        <v>459</v>
      </c>
      <c r="E48930" s="2"/>
      <c r="F48930" s="2"/>
      <c r="G48930" s="2"/>
      <c r="H48930" s="2"/>
    </row>
    <row r="48931" spans="2:8">
      <c r="B48931" s="2" t="s">
        <v>49379</v>
      </c>
      <c r="C48931" s="2">
        <v>32</v>
      </c>
      <c r="D48931" s="2" t="s">
        <v>459</v>
      </c>
      <c r="E48931" s="2"/>
      <c r="F48931" s="2"/>
      <c r="G48931" s="2"/>
      <c r="H48931" s="2"/>
    </row>
    <row r="48932" spans="2:8">
      <c r="B48932" s="2" t="s">
        <v>49380</v>
      </c>
      <c r="C48932" s="2">
        <v>30</v>
      </c>
      <c r="D48932" s="2" t="s">
        <v>459</v>
      </c>
      <c r="E48932" s="2"/>
      <c r="F48932" s="2"/>
      <c r="G48932" s="2"/>
      <c r="H48932" s="2"/>
    </row>
    <row r="48933" spans="2:8">
      <c r="B48933" s="2" t="s">
        <v>49381</v>
      </c>
      <c r="C48933" s="2">
        <v>28</v>
      </c>
      <c r="D48933" s="2" t="s">
        <v>459</v>
      </c>
      <c r="E48933" s="2"/>
      <c r="F48933" s="2"/>
      <c r="G48933" s="2"/>
      <c r="H48933" s="2"/>
    </row>
    <row r="48934" spans="2:8">
      <c r="B48934" s="2" t="s">
        <v>49382</v>
      </c>
      <c r="C48934" s="2">
        <v>27</v>
      </c>
      <c r="D48934" s="2" t="s">
        <v>459</v>
      </c>
      <c r="E48934" s="2"/>
      <c r="F48934" s="2"/>
      <c r="G48934" s="2"/>
      <c r="H48934" s="2"/>
    </row>
    <row r="48935" spans="2:8">
      <c r="B48935" s="2" t="s">
        <v>49383</v>
      </c>
      <c r="C48935" s="2">
        <v>28</v>
      </c>
      <c r="D48935" s="2" t="s">
        <v>459</v>
      </c>
      <c r="E48935" s="2"/>
      <c r="F48935" s="2"/>
      <c r="G48935" s="2"/>
      <c r="H48935" s="2"/>
    </row>
    <row r="48936" spans="2:8">
      <c r="B48936" s="2" t="s">
        <v>49384</v>
      </c>
      <c r="C48936" s="2">
        <v>28</v>
      </c>
      <c r="D48936" s="2" t="s">
        <v>459</v>
      </c>
      <c r="E48936" s="2"/>
      <c r="F48936" s="2"/>
      <c r="G48936" s="2"/>
      <c r="H48936" s="2"/>
    </row>
    <row r="48937" spans="2:8">
      <c r="B48937" s="2" t="s">
        <v>49385</v>
      </c>
      <c r="C48937" s="2">
        <v>28</v>
      </c>
      <c r="D48937" s="2" t="s">
        <v>459</v>
      </c>
      <c r="E48937" s="2"/>
      <c r="F48937" s="2"/>
      <c r="G48937" s="2"/>
      <c r="H48937" s="2"/>
    </row>
    <row r="48938" spans="2:8">
      <c r="B48938" s="2" t="s">
        <v>49386</v>
      </c>
      <c r="C48938" s="2">
        <v>39</v>
      </c>
      <c r="D48938" s="2" t="s">
        <v>459</v>
      </c>
      <c r="E48938" s="2"/>
      <c r="F48938" s="2"/>
      <c r="G48938" s="2"/>
      <c r="H48938" s="2"/>
    </row>
    <row r="48939" spans="2:8">
      <c r="B48939" s="2" t="s">
        <v>49387</v>
      </c>
      <c r="C48939" s="2">
        <v>38</v>
      </c>
      <c r="D48939" s="2" t="s">
        <v>459</v>
      </c>
      <c r="E48939" s="2"/>
      <c r="F48939" s="2"/>
      <c r="G48939" s="2"/>
      <c r="H48939" s="2"/>
    </row>
    <row r="48940" spans="2:8">
      <c r="B48940" s="2" t="s">
        <v>49388</v>
      </c>
      <c r="C48940" s="2">
        <v>36</v>
      </c>
      <c r="D48940" s="2" t="s">
        <v>459</v>
      </c>
      <c r="E48940" s="2"/>
      <c r="F48940" s="2"/>
      <c r="G48940" s="2"/>
      <c r="H48940" s="2"/>
    </row>
    <row r="48941" spans="2:8">
      <c r="B48941" s="2" t="s">
        <v>49389</v>
      </c>
      <c r="C48941" s="2">
        <v>34</v>
      </c>
      <c r="D48941" s="2" t="s">
        <v>459</v>
      </c>
      <c r="E48941" s="2"/>
      <c r="F48941" s="2"/>
      <c r="G48941" s="2"/>
      <c r="H48941" s="2"/>
    </row>
    <row r="48942" spans="2:8">
      <c r="B48942" s="2" t="s">
        <v>49390</v>
      </c>
      <c r="C48942" s="2">
        <v>32</v>
      </c>
      <c r="D48942" s="2" t="s">
        <v>459</v>
      </c>
      <c r="E48942" s="2"/>
      <c r="F48942" s="2"/>
      <c r="G48942" s="2"/>
      <c r="H48942" s="2"/>
    </row>
    <row r="48943" spans="2:8">
      <c r="B48943" s="2" t="s">
        <v>49391</v>
      </c>
      <c r="C48943" s="2">
        <v>32</v>
      </c>
      <c r="D48943" s="2" t="s">
        <v>459</v>
      </c>
      <c r="E48943" s="2"/>
      <c r="F48943" s="2"/>
      <c r="G48943" s="2"/>
      <c r="H48943" s="2"/>
    </row>
    <row r="48944" spans="2:8">
      <c r="B48944" s="2" t="s">
        <v>49392</v>
      </c>
      <c r="C48944" s="2">
        <v>31</v>
      </c>
      <c r="D48944" s="2" t="s">
        <v>459</v>
      </c>
      <c r="E48944" s="2"/>
      <c r="F48944" s="2"/>
      <c r="G48944" s="2"/>
      <c r="H48944" s="2"/>
    </row>
    <row r="48945" spans="2:8">
      <c r="B48945" s="2" t="s">
        <v>49393</v>
      </c>
      <c r="C48945" s="2">
        <v>32</v>
      </c>
      <c r="D48945" s="2" t="s">
        <v>459</v>
      </c>
      <c r="E48945" s="2"/>
      <c r="F48945" s="2"/>
      <c r="G48945" s="2"/>
      <c r="H48945" s="2"/>
    </row>
    <row r="48946" spans="2:8">
      <c r="B48946" s="2" t="s">
        <v>49394</v>
      </c>
      <c r="C48946" s="2">
        <v>22</v>
      </c>
      <c r="D48946" s="2" t="s">
        <v>459</v>
      </c>
      <c r="E48946" s="2"/>
      <c r="F48946" s="2"/>
      <c r="G48946" s="2"/>
      <c r="H48946" s="2"/>
    </row>
    <row r="48947" spans="2:8">
      <c r="B48947" s="2" t="s">
        <v>49395</v>
      </c>
      <c r="C48947" s="2">
        <v>23</v>
      </c>
      <c r="D48947" s="2" t="s">
        <v>459</v>
      </c>
      <c r="E48947" s="2"/>
      <c r="F48947" s="2"/>
      <c r="G48947" s="2"/>
      <c r="H48947" s="2"/>
    </row>
    <row r="48948" spans="2:8">
      <c r="B48948" s="2" t="s">
        <v>49396</v>
      </c>
      <c r="C48948" s="2">
        <v>24</v>
      </c>
      <c r="D48948" s="2" t="s">
        <v>459</v>
      </c>
      <c r="E48948" s="2"/>
      <c r="F48948" s="2"/>
      <c r="G48948" s="2"/>
      <c r="H48948" s="2"/>
    </row>
    <row r="48949" spans="2:8">
      <c r="B48949" s="2" t="s">
        <v>49397</v>
      </c>
      <c r="C48949" s="2">
        <v>24</v>
      </c>
      <c r="D48949" s="2" t="s">
        <v>459</v>
      </c>
      <c r="E48949" s="2"/>
      <c r="F48949" s="2"/>
      <c r="G48949" s="2"/>
      <c r="H48949" s="2"/>
    </row>
    <row r="48950" spans="2:8">
      <c r="B48950" s="2" t="s">
        <v>49398</v>
      </c>
      <c r="C48950" s="2">
        <v>27</v>
      </c>
      <c r="D48950" s="2" t="s">
        <v>459</v>
      </c>
      <c r="E48950" s="2"/>
      <c r="F48950" s="2"/>
      <c r="G48950" s="2"/>
      <c r="H48950" s="2"/>
    </row>
    <row r="48951" spans="2:8">
      <c r="B48951" s="2" t="s">
        <v>49399</v>
      </c>
      <c r="C48951" s="2">
        <v>26</v>
      </c>
      <c r="D48951" s="2" t="s">
        <v>459</v>
      </c>
      <c r="E48951" s="2"/>
      <c r="F48951" s="2"/>
      <c r="G48951" s="2"/>
      <c r="H48951" s="2"/>
    </row>
    <row r="48952" spans="2:8">
      <c r="B48952" s="2" t="s">
        <v>49400</v>
      </c>
      <c r="C48952" s="2">
        <v>30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30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29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33</v>
      </c>
      <c r="D48955" s="2" t="s">
        <v>459</v>
      </c>
      <c r="E48955" s="2"/>
      <c r="F48955" s="2"/>
      <c r="G48955" s="2"/>
      <c r="H48955" s="2"/>
    </row>
    <row r="48956" spans="2:8">
      <c r="B48956" s="2" t="s">
        <v>49404</v>
      </c>
      <c r="C48956" s="2">
        <v>31</v>
      </c>
      <c r="D48956" s="2" t="s">
        <v>459</v>
      </c>
      <c r="E48956" s="2"/>
      <c r="F48956" s="2"/>
      <c r="G48956" s="2"/>
      <c r="H48956" s="2"/>
    </row>
    <row r="48957" spans="2:8">
      <c r="B48957" s="2" t="s">
        <v>49405</v>
      </c>
      <c r="C48957" s="2">
        <v>29</v>
      </c>
      <c r="D48957" s="2" t="s">
        <v>459</v>
      </c>
      <c r="E48957" s="2"/>
      <c r="F48957" s="2"/>
      <c r="G48957" s="2"/>
      <c r="H48957" s="2"/>
    </row>
    <row r="48958" spans="2:8">
      <c r="B48958" s="2" t="s">
        <v>49406</v>
      </c>
      <c r="C48958" s="2">
        <v>28</v>
      </c>
      <c r="D48958" s="2" t="s">
        <v>459</v>
      </c>
      <c r="E48958" s="2"/>
      <c r="F48958" s="2"/>
      <c r="G48958" s="2"/>
      <c r="H48958" s="2"/>
    </row>
    <row r="48959" spans="2:8">
      <c r="B48959" s="2" t="s">
        <v>49407</v>
      </c>
      <c r="C48959" s="2">
        <v>28</v>
      </c>
      <c r="D48959" s="2" t="s">
        <v>459</v>
      </c>
      <c r="E48959" s="2"/>
      <c r="F48959" s="2"/>
      <c r="G48959" s="2"/>
      <c r="H48959" s="2"/>
    </row>
    <row r="48960" spans="2:8">
      <c r="B48960" s="2" t="s">
        <v>49408</v>
      </c>
      <c r="C48960" s="2">
        <v>27</v>
      </c>
      <c r="D48960" s="2" t="s">
        <v>459</v>
      </c>
      <c r="E48960" s="2"/>
      <c r="F48960" s="2"/>
      <c r="G48960" s="2"/>
      <c r="H48960" s="2"/>
    </row>
    <row r="48961" spans="2:8">
      <c r="B48961" s="2" t="s">
        <v>49409</v>
      </c>
      <c r="C48961" s="2">
        <v>34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33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19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22</v>
      </c>
      <c r="D48964" s="2" t="s">
        <v>459</v>
      </c>
      <c r="E48964" s="2"/>
      <c r="F48964" s="2"/>
      <c r="G48964" s="2"/>
      <c r="H48964" s="2"/>
    </row>
    <row r="48965" spans="2:8">
      <c r="B48965" s="2" t="s">
        <v>49413</v>
      </c>
      <c r="C48965" s="2">
        <v>35</v>
      </c>
      <c r="D48965" s="2" t="s">
        <v>459</v>
      </c>
      <c r="E48965" s="2"/>
      <c r="F48965" s="2"/>
      <c r="G48965" s="2"/>
      <c r="H48965" s="2"/>
    </row>
    <row r="48966" spans="2:8">
      <c r="B48966" s="2" t="s">
        <v>49414</v>
      </c>
      <c r="C48966" s="2">
        <v>42</v>
      </c>
      <c r="D48966" s="2" t="s">
        <v>459</v>
      </c>
      <c r="E48966" s="2"/>
      <c r="F48966" s="2"/>
      <c r="G48966" s="2"/>
      <c r="H48966" s="2"/>
    </row>
    <row r="48967" spans="2:8">
      <c r="B48967" s="2" t="s">
        <v>49415</v>
      </c>
      <c r="C48967" s="2">
        <v>41</v>
      </c>
      <c r="D48967" s="2" t="s">
        <v>459</v>
      </c>
      <c r="E48967" s="2"/>
      <c r="F48967" s="2"/>
      <c r="G48967" s="2"/>
      <c r="H48967" s="2"/>
    </row>
    <row r="48968" spans="2:8">
      <c r="B48968" s="2" t="s">
        <v>49416</v>
      </c>
      <c r="C48968" s="2">
        <v>38</v>
      </c>
      <c r="D48968" s="2" t="s">
        <v>459</v>
      </c>
      <c r="E48968" s="2"/>
      <c r="F48968" s="2"/>
      <c r="G48968" s="2"/>
      <c r="H48968" s="2"/>
    </row>
    <row r="48969" spans="2:8">
      <c r="B48969" s="2" t="s">
        <v>49417</v>
      </c>
      <c r="C48969" s="2">
        <v>24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29</v>
      </c>
      <c r="D48970" s="2" t="s">
        <v>459</v>
      </c>
      <c r="E48970" s="2"/>
      <c r="F48970" s="2"/>
      <c r="G48970" s="2"/>
      <c r="H48970" s="2"/>
    </row>
    <row r="48971" spans="2:8">
      <c r="B48971" s="2" t="s">
        <v>49419</v>
      </c>
      <c r="C48971" s="2">
        <v>28</v>
      </c>
      <c r="D48971" s="2" t="s">
        <v>459</v>
      </c>
      <c r="E48971" s="2"/>
      <c r="F48971" s="2"/>
      <c r="G48971" s="2"/>
      <c r="H48971" s="2"/>
    </row>
    <row r="48972" spans="2:8">
      <c r="B48972" s="2" t="s">
        <v>49420</v>
      </c>
      <c r="C48972" s="2">
        <v>18</v>
      </c>
      <c r="D48972" s="2" t="s">
        <v>459</v>
      </c>
      <c r="E48972" s="2"/>
      <c r="F48972" s="2"/>
      <c r="G48972" s="2"/>
      <c r="H48972" s="2"/>
    </row>
    <row r="48973" spans="2:8">
      <c r="B48973" s="2" t="s">
        <v>49421</v>
      </c>
      <c r="C48973" s="2">
        <v>20</v>
      </c>
      <c r="D48973" s="2" t="s">
        <v>459</v>
      </c>
      <c r="E48973" s="2"/>
      <c r="F48973" s="2"/>
      <c r="G48973" s="2"/>
      <c r="H48973" s="2"/>
    </row>
    <row r="48974" spans="2:8">
      <c r="B48974" s="2" t="s">
        <v>49422</v>
      </c>
      <c r="C48974" s="2">
        <v>25</v>
      </c>
      <c r="D48974" s="2" t="s">
        <v>459</v>
      </c>
      <c r="E48974" s="2"/>
      <c r="F48974" s="2"/>
      <c r="G48974" s="2"/>
      <c r="H48974" s="2"/>
    </row>
    <row r="48975" spans="2:8">
      <c r="B48975" s="2" t="s">
        <v>49423</v>
      </c>
      <c r="C48975" s="2">
        <v>29</v>
      </c>
      <c r="D48975" s="2" t="s">
        <v>459</v>
      </c>
      <c r="E48975" s="2"/>
      <c r="F48975" s="2"/>
      <c r="G48975" s="2"/>
      <c r="H48975" s="2"/>
    </row>
    <row r="48976" spans="2:8">
      <c r="B48976" s="2" t="s">
        <v>49424</v>
      </c>
      <c r="C48976" s="2">
        <v>30</v>
      </c>
      <c r="D48976" s="2" t="s">
        <v>459</v>
      </c>
      <c r="E48976" s="2"/>
      <c r="F48976" s="2"/>
      <c r="G48976" s="2"/>
      <c r="H48976" s="2"/>
    </row>
    <row r="48977" spans="2:8">
      <c r="B48977" s="2" t="s">
        <v>49425</v>
      </c>
      <c r="C48977" s="2">
        <v>30</v>
      </c>
      <c r="D48977" s="2" t="s">
        <v>459</v>
      </c>
      <c r="E48977" s="2"/>
      <c r="F48977" s="2"/>
      <c r="G48977" s="2"/>
      <c r="H48977" s="2"/>
    </row>
    <row r="48978" spans="2:8">
      <c r="B48978" s="2" t="s">
        <v>49426</v>
      </c>
      <c r="C48978" s="2">
        <v>31</v>
      </c>
      <c r="D48978" s="2" t="s">
        <v>459</v>
      </c>
      <c r="E48978" s="2"/>
      <c r="F48978" s="2"/>
      <c r="G48978" s="2"/>
      <c r="H48978" s="2"/>
    </row>
    <row r="48979" spans="2:8">
      <c r="B48979" s="2" t="s">
        <v>49427</v>
      </c>
      <c r="C48979" s="2">
        <v>32</v>
      </c>
      <c r="D48979" s="2" t="s">
        <v>459</v>
      </c>
      <c r="E48979" s="2"/>
      <c r="F48979" s="2"/>
      <c r="G48979" s="2"/>
      <c r="H48979" s="2"/>
    </row>
    <row r="48980" spans="2:8">
      <c r="B48980" s="2" t="s">
        <v>49428</v>
      </c>
      <c r="C48980" s="2">
        <v>35</v>
      </c>
      <c r="D48980" s="2" t="s">
        <v>459</v>
      </c>
      <c r="E48980" s="2"/>
      <c r="F48980" s="2"/>
      <c r="G48980" s="2"/>
      <c r="H48980" s="2"/>
    </row>
    <row r="48981" spans="2:8">
      <c r="B48981" s="2" t="s">
        <v>49429</v>
      </c>
      <c r="C48981" s="2">
        <v>35</v>
      </c>
      <c r="D48981" s="2" t="s">
        <v>459</v>
      </c>
      <c r="E48981" s="2"/>
      <c r="F48981" s="2"/>
      <c r="G48981" s="2"/>
      <c r="H48981" s="2"/>
    </row>
    <row r="48982" spans="2:8">
      <c r="B48982" s="2" t="s">
        <v>49430</v>
      </c>
      <c r="C48982" s="2">
        <v>35</v>
      </c>
      <c r="D48982" s="2" t="s">
        <v>459</v>
      </c>
      <c r="E48982" s="2"/>
      <c r="F48982" s="2"/>
      <c r="G48982" s="2"/>
      <c r="H48982" s="2"/>
    </row>
    <row r="48983" spans="2:8">
      <c r="B48983" s="2" t="s">
        <v>49431</v>
      </c>
      <c r="C48983" s="2">
        <v>33</v>
      </c>
      <c r="D48983" s="2" t="s">
        <v>459</v>
      </c>
      <c r="E48983" s="2"/>
      <c r="F48983" s="2"/>
      <c r="G48983" s="2"/>
      <c r="H48983" s="2"/>
    </row>
    <row r="48984" spans="2:8">
      <c r="B48984" s="2" t="s">
        <v>49432</v>
      </c>
      <c r="C48984" s="2">
        <v>19</v>
      </c>
      <c r="D48984" s="2" t="s">
        <v>459</v>
      </c>
      <c r="E48984" s="2"/>
      <c r="F48984" s="2"/>
      <c r="G48984" s="2"/>
      <c r="H48984" s="2"/>
    </row>
    <row r="48985" spans="2:8">
      <c r="B48985" s="2" t="s">
        <v>49433</v>
      </c>
      <c r="C48985" s="2">
        <v>17</v>
      </c>
      <c r="D48985" s="2" t="s">
        <v>459</v>
      </c>
      <c r="E48985" s="2"/>
      <c r="F48985" s="2"/>
      <c r="G48985" s="2"/>
      <c r="H48985" s="2"/>
    </row>
    <row r="48986" spans="2:8">
      <c r="B48986" s="2" t="s">
        <v>49434</v>
      </c>
      <c r="C48986" s="2">
        <v>23</v>
      </c>
      <c r="D48986" s="2" t="s">
        <v>459</v>
      </c>
      <c r="E48986" s="2"/>
      <c r="F48986" s="2"/>
      <c r="G48986" s="2"/>
      <c r="H48986" s="2"/>
    </row>
    <row r="48987" spans="2:8">
      <c r="B48987" s="2" t="s">
        <v>49435</v>
      </c>
      <c r="C48987" s="2">
        <v>27</v>
      </c>
      <c r="D48987" s="2" t="s">
        <v>459</v>
      </c>
      <c r="E48987" s="2"/>
      <c r="F48987" s="2"/>
      <c r="G48987" s="2"/>
      <c r="H48987" s="2"/>
    </row>
    <row r="48988" spans="2:8">
      <c r="B48988" s="2" t="s">
        <v>49436</v>
      </c>
      <c r="C48988" s="2">
        <v>31</v>
      </c>
      <c r="D48988" s="2" t="s">
        <v>459</v>
      </c>
      <c r="E48988" s="2"/>
      <c r="F48988" s="2"/>
      <c r="G48988" s="2"/>
      <c r="H48988" s="2"/>
    </row>
    <row r="48989" spans="2:8">
      <c r="B48989" s="2" t="s">
        <v>49437</v>
      </c>
      <c r="C48989" s="2">
        <v>20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16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10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27</v>
      </c>
      <c r="D48992" s="2" t="s">
        <v>459</v>
      </c>
      <c r="E48992" s="2"/>
      <c r="F48992" s="2"/>
      <c r="G48992" s="2"/>
      <c r="H48992" s="2"/>
    </row>
    <row r="48993" spans="2:8">
      <c r="B48993" s="2" t="s">
        <v>49441</v>
      </c>
      <c r="C48993" s="2">
        <v>29</v>
      </c>
      <c r="D48993" s="2" t="s">
        <v>459</v>
      </c>
      <c r="E48993" s="2"/>
      <c r="F48993" s="2"/>
      <c r="G48993" s="2"/>
      <c r="H48993" s="2"/>
    </row>
    <row r="48994" spans="2:8">
      <c r="B48994" s="2" t="s">
        <v>49442</v>
      </c>
      <c r="C48994" s="2">
        <v>27</v>
      </c>
      <c r="D48994" s="2" t="s">
        <v>459</v>
      </c>
      <c r="E48994" s="2"/>
      <c r="F48994" s="2"/>
      <c r="G48994" s="2"/>
      <c r="H48994" s="2"/>
    </row>
    <row r="48995" spans="2:8">
      <c r="B48995" s="2" t="s">
        <v>49443</v>
      </c>
      <c r="C48995" s="2">
        <v>20</v>
      </c>
      <c r="D48995" s="2" t="s">
        <v>459</v>
      </c>
      <c r="E48995" s="2"/>
      <c r="F48995" s="2"/>
      <c r="G48995" s="2"/>
      <c r="H48995" s="2"/>
    </row>
    <row r="48996" spans="2:8">
      <c r="B48996" s="2" t="s">
        <v>49444</v>
      </c>
      <c r="C48996" s="2">
        <v>28</v>
      </c>
      <c r="D48996" s="2" t="s">
        <v>459</v>
      </c>
      <c r="E48996" s="2"/>
      <c r="F48996" s="2"/>
      <c r="G48996" s="2"/>
      <c r="H48996" s="2"/>
    </row>
    <row r="48997" spans="2:8">
      <c r="B48997" s="2" t="s">
        <v>49445</v>
      </c>
      <c r="C48997" s="2">
        <v>30</v>
      </c>
      <c r="D48997" s="2" t="s">
        <v>459</v>
      </c>
      <c r="E48997" s="2"/>
      <c r="F48997" s="2"/>
      <c r="G48997" s="2"/>
      <c r="H48997" s="2"/>
    </row>
    <row r="48998" spans="2:8">
      <c r="B48998" s="2" t="s">
        <v>49446</v>
      </c>
      <c r="C48998" s="2">
        <v>32</v>
      </c>
      <c r="D48998" s="2" t="s">
        <v>459</v>
      </c>
      <c r="E48998" s="2"/>
      <c r="F48998" s="2"/>
      <c r="G48998" s="2"/>
      <c r="H48998" s="2"/>
    </row>
    <row r="48999" spans="2:8">
      <c r="B48999" s="2" t="s">
        <v>49447</v>
      </c>
      <c r="C48999" s="2">
        <v>27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27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27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27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29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30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29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26</v>
      </c>
      <c r="D49011" s="2" t="s">
        <v>459</v>
      </c>
      <c r="E49011" s="2"/>
      <c r="F49011" s="2"/>
      <c r="G49011" s="2"/>
      <c r="H49011" s="2"/>
    </row>
    <row r="49012" spans="2:8">
      <c r="B49012" s="2" t="s">
        <v>49460</v>
      </c>
      <c r="C49012" s="2">
        <v>26</v>
      </c>
      <c r="D49012" s="2" t="s">
        <v>459</v>
      </c>
      <c r="E49012" s="2"/>
      <c r="F49012" s="2"/>
      <c r="G49012" s="2"/>
      <c r="H49012" s="2"/>
    </row>
    <row r="49013" spans="2:8">
      <c r="B49013" s="2" t="s">
        <v>49461</v>
      </c>
      <c r="C49013" s="2">
        <v>27</v>
      </c>
      <c r="D49013" s="2" t="s">
        <v>459</v>
      </c>
      <c r="E49013" s="2"/>
      <c r="F49013" s="2"/>
      <c r="G49013" s="2"/>
      <c r="H49013" s="2"/>
    </row>
    <row r="49014" spans="2:8">
      <c r="B49014" s="2" t="s">
        <v>49462</v>
      </c>
      <c r="C49014" s="2">
        <v>26</v>
      </c>
      <c r="D49014" s="2" t="s">
        <v>459</v>
      </c>
      <c r="E49014" s="2"/>
      <c r="F49014" s="2"/>
      <c r="G49014" s="2"/>
      <c r="H49014" s="2"/>
    </row>
    <row r="49015" spans="2:8">
      <c r="B49015" s="2" t="s">
        <v>49463</v>
      </c>
      <c r="C49015" s="2">
        <v>24</v>
      </c>
      <c r="D49015" s="2" t="s">
        <v>459</v>
      </c>
      <c r="E49015" s="2"/>
      <c r="F49015" s="2"/>
      <c r="G49015" s="2"/>
      <c r="H49015" s="2"/>
    </row>
    <row r="49016" spans="2:8">
      <c r="B49016" s="2" t="s">
        <v>49464</v>
      </c>
      <c r="C49016" s="2">
        <v>21</v>
      </c>
      <c r="D49016" s="2" t="s">
        <v>459</v>
      </c>
      <c r="E49016" s="2"/>
      <c r="F49016" s="2"/>
      <c r="G49016" s="2"/>
      <c r="H49016" s="2"/>
    </row>
    <row r="49017" spans="2:8">
      <c r="B49017" s="2" t="s">
        <v>49465</v>
      </c>
      <c r="C49017" s="2">
        <v>19</v>
      </c>
      <c r="D49017" s="2" t="s">
        <v>459</v>
      </c>
      <c r="E49017" s="2"/>
      <c r="F49017" s="2"/>
      <c r="G49017" s="2"/>
      <c r="H49017" s="2"/>
    </row>
    <row r="49018" spans="2:8">
      <c r="B49018" s="2" t="s">
        <v>49466</v>
      </c>
      <c r="C49018" s="2">
        <v>21</v>
      </c>
      <c r="D49018" s="2" t="s">
        <v>459</v>
      </c>
      <c r="E49018" s="2"/>
      <c r="F49018" s="2"/>
      <c r="G49018" s="2"/>
      <c r="H49018" s="2"/>
    </row>
    <row r="49019" spans="2:8">
      <c r="B49019" s="2" t="s">
        <v>49467</v>
      </c>
      <c r="C49019" s="2">
        <v>38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39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38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34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27</v>
      </c>
      <c r="D49025" s="2" t="s">
        <v>459</v>
      </c>
      <c r="E49025" s="2"/>
      <c r="F49025" s="2"/>
      <c r="G49025" s="2"/>
      <c r="H49025" s="2"/>
    </row>
    <row r="49026" spans="2:8">
      <c r="B49026" s="2" t="s">
        <v>49474</v>
      </c>
      <c r="C49026" s="2">
        <v>14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27</v>
      </c>
      <c r="D49027" s="2" t="s">
        <v>459</v>
      </c>
      <c r="E49027" s="2"/>
      <c r="F49027" s="2"/>
      <c r="G49027" s="2"/>
      <c r="H49027" s="2"/>
    </row>
    <row r="49028" spans="2:8">
      <c r="B49028" s="2" t="s">
        <v>49476</v>
      </c>
      <c r="C49028" s="2">
        <v>26</v>
      </c>
      <c r="D49028" s="2" t="s">
        <v>459</v>
      </c>
      <c r="E49028" s="2"/>
      <c r="F49028" s="2"/>
      <c r="G49028" s="2"/>
      <c r="H49028" s="2"/>
    </row>
    <row r="49029" spans="2:8">
      <c r="B49029" s="2" t="s">
        <v>49477</v>
      </c>
      <c r="C49029" s="2">
        <v>27</v>
      </c>
      <c r="D49029" s="2" t="s">
        <v>459</v>
      </c>
      <c r="E49029" s="2"/>
      <c r="F49029" s="2"/>
      <c r="G49029" s="2"/>
      <c r="H49029" s="2"/>
    </row>
    <row r="49030" spans="2:8">
      <c r="B49030" s="2" t="s">
        <v>49478</v>
      </c>
      <c r="C49030" s="2">
        <v>16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13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27</v>
      </c>
      <c r="D49032" s="2" t="s">
        <v>459</v>
      </c>
      <c r="E49032" s="2"/>
      <c r="F49032" s="2"/>
      <c r="G49032" s="2"/>
      <c r="H49032" s="2"/>
    </row>
    <row r="49033" spans="2:8">
      <c r="B49033" s="2" t="s">
        <v>49481</v>
      </c>
      <c r="C49033" s="2">
        <v>31</v>
      </c>
      <c r="D49033" s="2" t="s">
        <v>459</v>
      </c>
      <c r="E49033" s="2"/>
      <c r="F49033" s="2"/>
      <c r="G49033" s="2"/>
      <c r="H49033" s="2"/>
    </row>
    <row r="49034" spans="2:8">
      <c r="B49034" s="2" t="s">
        <v>49482</v>
      </c>
      <c r="C49034" s="2">
        <v>30</v>
      </c>
      <c r="D49034" s="2" t="s">
        <v>459</v>
      </c>
      <c r="E49034" s="2"/>
      <c r="F49034" s="2"/>
      <c r="G49034" s="2"/>
      <c r="H49034" s="2"/>
    </row>
    <row r="49035" spans="2:8">
      <c r="B49035" s="2" t="s">
        <v>49483</v>
      </c>
      <c r="C49035" s="2">
        <v>31</v>
      </c>
      <c r="D49035" s="2" t="s">
        <v>459</v>
      </c>
      <c r="E49035" s="2"/>
      <c r="F49035" s="2"/>
      <c r="G49035" s="2"/>
      <c r="H49035" s="2"/>
    </row>
    <row r="49036" spans="2:8">
      <c r="B49036" s="2" t="s">
        <v>49484</v>
      </c>
      <c r="C49036" s="2">
        <v>28</v>
      </c>
      <c r="D49036" s="2" t="s">
        <v>459</v>
      </c>
      <c r="E49036" s="2"/>
      <c r="F49036" s="2"/>
      <c r="G49036" s="2"/>
      <c r="H49036" s="2"/>
    </row>
    <row r="49037" spans="2:8">
      <c r="B49037" s="2" t="s">
        <v>49485</v>
      </c>
      <c r="C49037" s="2">
        <v>24</v>
      </c>
      <c r="D49037" s="2" t="s">
        <v>459</v>
      </c>
      <c r="E49037" s="2"/>
      <c r="F49037" s="2"/>
      <c r="G49037" s="2"/>
      <c r="H49037" s="2"/>
    </row>
    <row r="49038" spans="2:8">
      <c r="B49038" s="2" t="s">
        <v>49486</v>
      </c>
      <c r="C49038" s="2">
        <v>27</v>
      </c>
      <c r="D49038" s="2" t="s">
        <v>459</v>
      </c>
      <c r="E49038" s="2"/>
      <c r="F49038" s="2"/>
      <c r="G49038" s="2"/>
      <c r="H49038" s="2"/>
    </row>
    <row r="49039" spans="2:8">
      <c r="B49039" s="2" t="s">
        <v>49487</v>
      </c>
      <c r="C49039" s="2">
        <v>30</v>
      </c>
      <c r="D49039" s="2" t="s">
        <v>459</v>
      </c>
      <c r="E49039" s="2"/>
      <c r="F49039" s="2"/>
      <c r="G49039" s="2"/>
      <c r="H49039" s="2"/>
    </row>
    <row r="49040" spans="2:8">
      <c r="B49040" s="2" t="s">
        <v>49488</v>
      </c>
      <c r="C49040" s="2">
        <v>29</v>
      </c>
      <c r="D49040" s="2" t="s">
        <v>459</v>
      </c>
      <c r="E49040" s="2"/>
      <c r="F49040" s="2"/>
      <c r="G49040" s="2"/>
      <c r="H49040" s="2"/>
    </row>
    <row r="49041" spans="2:8">
      <c r="B49041" s="2" t="s">
        <v>49489</v>
      </c>
      <c r="C49041" s="2">
        <v>31</v>
      </c>
      <c r="D49041" s="2" t="s">
        <v>459</v>
      </c>
      <c r="E49041" s="2"/>
      <c r="F49041" s="2"/>
      <c r="G49041" s="2"/>
      <c r="H49041" s="2"/>
    </row>
    <row r="49042" spans="2:8">
      <c r="B49042" s="2" t="s">
        <v>49490</v>
      </c>
      <c r="C49042" s="2">
        <v>27</v>
      </c>
      <c r="D49042" s="2" t="s">
        <v>459</v>
      </c>
      <c r="E49042" s="2"/>
      <c r="F49042" s="2"/>
      <c r="G49042" s="2"/>
      <c r="H49042" s="2"/>
    </row>
    <row r="49043" spans="2:8">
      <c r="B49043" s="2" t="s">
        <v>49491</v>
      </c>
      <c r="C49043" s="2">
        <v>27</v>
      </c>
      <c r="D49043" s="2" t="s">
        <v>459</v>
      </c>
      <c r="E49043" s="2"/>
      <c r="F49043" s="2"/>
      <c r="G49043" s="2"/>
      <c r="H49043" s="2"/>
    </row>
    <row r="49044" spans="2:8">
      <c r="B49044" s="2" t="s">
        <v>49492</v>
      </c>
      <c r="C49044" s="2">
        <v>33</v>
      </c>
      <c r="D49044" s="2" t="s">
        <v>459</v>
      </c>
      <c r="E49044" s="2"/>
      <c r="F49044" s="2"/>
      <c r="G49044" s="2"/>
      <c r="H49044" s="2"/>
    </row>
    <row r="49045" spans="2:8">
      <c r="B49045" s="2" t="s">
        <v>49493</v>
      </c>
      <c r="C49045" s="2">
        <v>33</v>
      </c>
      <c r="D49045" s="2" t="s">
        <v>459</v>
      </c>
      <c r="E49045" s="2"/>
      <c r="F49045" s="2"/>
      <c r="G49045" s="2"/>
      <c r="H49045" s="2"/>
    </row>
    <row r="49046" spans="2:8">
      <c r="B49046" s="2" t="s">
        <v>49494</v>
      </c>
      <c r="C49046" s="2">
        <v>28</v>
      </c>
      <c r="D49046" s="2" t="s">
        <v>459</v>
      </c>
      <c r="E49046" s="2"/>
      <c r="F49046" s="2"/>
      <c r="G49046" s="2"/>
      <c r="H49046" s="2"/>
    </row>
    <row r="49047" spans="2:8">
      <c r="B49047" s="2" t="s">
        <v>49495</v>
      </c>
      <c r="C49047" s="2">
        <v>30</v>
      </c>
      <c r="D49047" s="2" t="s">
        <v>459</v>
      </c>
      <c r="E49047" s="2"/>
      <c r="F49047" s="2"/>
      <c r="G49047" s="2"/>
      <c r="H49047" s="2"/>
    </row>
    <row r="49048" spans="2:8">
      <c r="B49048" s="2" t="s">
        <v>49496</v>
      </c>
      <c r="C49048" s="2">
        <v>31</v>
      </c>
      <c r="D49048" s="2" t="s">
        <v>459</v>
      </c>
      <c r="E49048" s="2"/>
      <c r="F49048" s="2"/>
      <c r="G49048" s="2"/>
      <c r="H49048" s="2"/>
    </row>
    <row r="49049" spans="2:8">
      <c r="B49049" s="2" t="s">
        <v>49497</v>
      </c>
      <c r="C49049" s="2">
        <v>30</v>
      </c>
      <c r="D49049" s="2" t="s">
        <v>459</v>
      </c>
      <c r="E49049" s="2"/>
      <c r="F49049" s="2"/>
      <c r="G49049" s="2"/>
      <c r="H49049" s="2"/>
    </row>
    <row r="49050" spans="2:8">
      <c r="B49050" s="2" t="s">
        <v>49498</v>
      </c>
      <c r="C49050" s="2">
        <v>32</v>
      </c>
      <c r="D49050" s="2" t="s">
        <v>459</v>
      </c>
      <c r="E49050" s="2"/>
      <c r="F49050" s="2"/>
      <c r="G49050" s="2"/>
      <c r="H49050" s="2"/>
    </row>
    <row r="49051" spans="2:8">
      <c r="B49051" s="2" t="s">
        <v>49499</v>
      </c>
      <c r="C49051" s="2">
        <v>31</v>
      </c>
      <c r="D49051" s="2" t="s">
        <v>459</v>
      </c>
      <c r="E49051" s="2"/>
      <c r="F49051" s="2"/>
      <c r="G49051" s="2"/>
      <c r="H49051" s="2"/>
    </row>
    <row r="49052" spans="2:8">
      <c r="B49052" s="2" t="s">
        <v>49500</v>
      </c>
      <c r="C49052" s="2">
        <v>33</v>
      </c>
      <c r="D49052" s="2" t="s">
        <v>459</v>
      </c>
      <c r="E49052" s="2"/>
      <c r="F49052" s="2"/>
      <c r="G49052" s="2"/>
      <c r="H49052" s="2"/>
    </row>
    <row r="49053" spans="2:8">
      <c r="B49053" s="2" t="s">
        <v>49501</v>
      </c>
      <c r="C49053" s="2">
        <v>36</v>
      </c>
      <c r="D49053" s="2" t="s">
        <v>459</v>
      </c>
      <c r="E49053" s="2"/>
      <c r="F49053" s="2"/>
      <c r="G49053" s="2"/>
      <c r="H49053" s="2"/>
    </row>
    <row r="49054" spans="2:8">
      <c r="B49054" s="2" t="s">
        <v>49502</v>
      </c>
      <c r="C49054" s="2">
        <v>35</v>
      </c>
      <c r="D49054" s="2" t="s">
        <v>459</v>
      </c>
      <c r="E49054" s="2"/>
      <c r="F49054" s="2"/>
      <c r="G49054" s="2"/>
      <c r="H49054" s="2"/>
    </row>
    <row r="49055" spans="2:8">
      <c r="B49055" s="2" t="s">
        <v>49503</v>
      </c>
      <c r="C49055" s="2">
        <v>31</v>
      </c>
      <c r="D49055" s="2" t="s">
        <v>459</v>
      </c>
      <c r="E49055" s="2"/>
      <c r="F49055" s="2"/>
      <c r="G49055" s="2"/>
      <c r="H49055" s="2"/>
    </row>
    <row r="49056" spans="2:8">
      <c r="B49056" s="2" t="s">
        <v>49504</v>
      </c>
      <c r="C49056" s="2">
        <v>33</v>
      </c>
      <c r="D49056" s="2" t="s">
        <v>459</v>
      </c>
      <c r="E49056" s="2"/>
      <c r="F49056" s="2"/>
      <c r="G49056" s="2"/>
      <c r="H49056" s="2"/>
    </row>
    <row r="49057" spans="2:8">
      <c r="B49057" s="2" t="s">
        <v>49505</v>
      </c>
      <c r="C49057" s="2">
        <v>15</v>
      </c>
      <c r="D49057" s="2" t="s">
        <v>459</v>
      </c>
      <c r="E49057" s="2"/>
      <c r="F49057" s="2"/>
      <c r="G49057" s="2"/>
      <c r="H49057" s="2"/>
    </row>
    <row r="49058" spans="2:8">
      <c r="B49058" s="2" t="s">
        <v>49506</v>
      </c>
      <c r="C49058" s="2">
        <v>34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32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17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17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21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10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16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19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23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21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22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34</v>
      </c>
      <c r="D49071" s="2" t="s">
        <v>459</v>
      </c>
      <c r="E49071" s="2"/>
      <c r="F49071" s="2"/>
      <c r="G49071" s="2"/>
      <c r="H49071" s="2"/>
    </row>
    <row r="49072" spans="2:8">
      <c r="B49072" s="2" t="s">
        <v>49520</v>
      </c>
      <c r="C49072" s="2">
        <v>33</v>
      </c>
      <c r="D49072" s="2" t="s">
        <v>459</v>
      </c>
      <c r="E49072" s="2"/>
      <c r="F49072" s="2"/>
      <c r="G49072" s="2"/>
      <c r="H49072" s="2"/>
    </row>
    <row r="49073" spans="2:8">
      <c r="B49073" s="2" t="s">
        <v>49521</v>
      </c>
      <c r="C49073" s="2">
        <v>33</v>
      </c>
      <c r="D49073" s="2" t="s">
        <v>459</v>
      </c>
      <c r="E49073" s="2"/>
      <c r="F49073" s="2"/>
      <c r="G49073" s="2"/>
      <c r="H49073" s="2"/>
    </row>
    <row r="49074" spans="2:8">
      <c r="B49074" s="2" t="s">
        <v>49522</v>
      </c>
      <c r="C49074" s="2">
        <v>31</v>
      </c>
      <c r="D49074" s="2" t="s">
        <v>459</v>
      </c>
      <c r="E49074" s="2"/>
      <c r="F49074" s="2"/>
      <c r="G49074" s="2"/>
      <c r="H49074" s="2"/>
    </row>
    <row r="49075" spans="2:8">
      <c r="B49075" s="2" t="s">
        <v>49523</v>
      </c>
      <c r="C49075" s="2">
        <v>31</v>
      </c>
      <c r="D49075" s="2" t="s">
        <v>459</v>
      </c>
      <c r="E49075" s="2"/>
      <c r="F49075" s="2"/>
      <c r="G49075" s="2"/>
      <c r="H49075" s="2"/>
    </row>
    <row r="49076" spans="2:8">
      <c r="B49076" s="2" t="s">
        <v>49524</v>
      </c>
      <c r="C49076" s="2">
        <v>37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36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34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34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26</v>
      </c>
      <c r="D49081" s="2" t="s">
        <v>459</v>
      </c>
      <c r="E49081" s="2"/>
      <c r="F49081" s="2"/>
      <c r="G49081" s="2"/>
      <c r="H49081" s="2"/>
    </row>
    <row r="49082" spans="2:8">
      <c r="B49082" s="2" t="s">
        <v>49530</v>
      </c>
      <c r="C49082" s="2">
        <v>30</v>
      </c>
      <c r="D49082" s="2" t="s">
        <v>459</v>
      </c>
      <c r="E49082" s="2"/>
      <c r="F49082" s="2"/>
      <c r="G49082" s="2"/>
      <c r="H49082" s="2"/>
    </row>
    <row r="49083" spans="2:8">
      <c r="B49083" s="2" t="s">
        <v>49531</v>
      </c>
      <c r="C49083" s="2">
        <v>30</v>
      </c>
      <c r="D49083" s="2" t="s">
        <v>459</v>
      </c>
      <c r="E49083" s="2"/>
      <c r="F49083" s="2"/>
      <c r="G49083" s="2"/>
      <c r="H49083" s="2"/>
    </row>
    <row r="49084" spans="2:8">
      <c r="B49084" s="2" t="s">
        <v>49532</v>
      </c>
      <c r="C49084" s="2">
        <v>21</v>
      </c>
      <c r="D49084" s="2" t="s">
        <v>459</v>
      </c>
      <c r="E49084" s="2"/>
      <c r="F49084" s="2"/>
      <c r="G49084" s="2"/>
      <c r="H49084" s="2"/>
    </row>
    <row r="49085" spans="2:8">
      <c r="B49085" s="2" t="s">
        <v>49533</v>
      </c>
      <c r="C49085" s="2">
        <v>21</v>
      </c>
      <c r="D49085" s="2" t="s">
        <v>459</v>
      </c>
      <c r="E49085" s="2"/>
      <c r="F49085" s="2"/>
      <c r="G49085" s="2"/>
      <c r="H49085" s="2"/>
    </row>
    <row r="49086" spans="2:8">
      <c r="B49086" s="2" t="s">
        <v>49534</v>
      </c>
      <c r="C49086" s="2">
        <v>24</v>
      </c>
      <c r="D49086" s="2" t="s">
        <v>459</v>
      </c>
      <c r="E49086" s="2"/>
      <c r="F49086" s="2"/>
      <c r="G49086" s="2"/>
      <c r="H49086" s="2"/>
    </row>
    <row r="49087" spans="2:8">
      <c r="B49087" s="2" t="s">
        <v>49535</v>
      </c>
      <c r="C49087" s="2">
        <v>31</v>
      </c>
      <c r="D49087" s="2" t="s">
        <v>459</v>
      </c>
      <c r="E49087" s="2"/>
      <c r="F49087" s="2"/>
      <c r="G49087" s="2"/>
      <c r="H49087" s="2"/>
    </row>
    <row r="49088" spans="2:8">
      <c r="B49088" s="2" t="s">
        <v>49536</v>
      </c>
      <c r="C49088" s="2">
        <v>31</v>
      </c>
      <c r="D49088" s="2" t="s">
        <v>459</v>
      </c>
      <c r="E49088" s="2"/>
      <c r="F49088" s="2"/>
      <c r="G49088" s="2"/>
      <c r="H49088" s="2"/>
    </row>
    <row r="49089" spans="2:8">
      <c r="B49089" s="2" t="s">
        <v>49537</v>
      </c>
      <c r="C49089" s="2">
        <v>31</v>
      </c>
      <c r="D49089" s="2" t="s">
        <v>459</v>
      </c>
      <c r="E49089" s="2"/>
      <c r="F49089" s="2"/>
      <c r="G49089" s="2"/>
      <c r="H49089" s="2"/>
    </row>
    <row r="49090" spans="2:8">
      <c r="B49090" s="2" t="s">
        <v>49538</v>
      </c>
      <c r="C49090" s="2">
        <v>31</v>
      </c>
      <c r="D49090" s="2" t="s">
        <v>459</v>
      </c>
      <c r="E49090" s="2"/>
      <c r="F49090" s="2"/>
      <c r="G49090" s="2"/>
      <c r="H49090" s="2"/>
    </row>
    <row r="49091" spans="2:8">
      <c r="B49091" s="2" t="s">
        <v>49539</v>
      </c>
      <c r="C49091" s="2">
        <v>31</v>
      </c>
      <c r="D49091" s="2" t="s">
        <v>459</v>
      </c>
      <c r="E49091" s="2"/>
      <c r="F49091" s="2"/>
      <c r="G49091" s="2"/>
      <c r="H49091" s="2"/>
    </row>
    <row r="49092" spans="2:8">
      <c r="B49092" s="2" t="s">
        <v>49540</v>
      </c>
      <c r="C49092" s="2">
        <v>31</v>
      </c>
      <c r="D49092" s="2" t="s">
        <v>459</v>
      </c>
      <c r="E49092" s="2"/>
      <c r="F49092" s="2"/>
      <c r="G49092" s="2"/>
      <c r="H49092" s="2"/>
    </row>
    <row r="49093" spans="2:8">
      <c r="B49093" s="2" t="s">
        <v>49541</v>
      </c>
      <c r="C49093" s="2">
        <v>34</v>
      </c>
      <c r="D49093" s="2" t="s">
        <v>459</v>
      </c>
      <c r="E49093" s="2"/>
      <c r="F49093" s="2"/>
      <c r="G49093" s="2"/>
      <c r="H49093" s="2"/>
    </row>
    <row r="49094" spans="2:8">
      <c r="B49094" s="2" t="s">
        <v>49542</v>
      </c>
      <c r="C49094" s="2">
        <v>36</v>
      </c>
      <c r="D49094" s="2" t="s">
        <v>459</v>
      </c>
      <c r="E49094" s="2"/>
      <c r="F49094" s="2"/>
      <c r="G49094" s="2"/>
      <c r="H49094" s="2"/>
    </row>
    <row r="49095" spans="2:8">
      <c r="B49095" s="2" t="s">
        <v>49543</v>
      </c>
      <c r="C49095" s="2">
        <v>32</v>
      </c>
      <c r="D49095" s="2" t="s">
        <v>459</v>
      </c>
      <c r="E49095" s="2"/>
      <c r="F49095" s="2"/>
      <c r="G49095" s="2"/>
      <c r="H49095" s="2"/>
    </row>
    <row r="49096" spans="2:8">
      <c r="B49096" s="2" t="s">
        <v>49544</v>
      </c>
      <c r="C49096" s="2">
        <v>36</v>
      </c>
      <c r="D49096" s="2" t="s">
        <v>459</v>
      </c>
      <c r="E49096" s="2"/>
      <c r="F49096" s="2"/>
      <c r="G49096" s="2"/>
      <c r="H49096" s="2"/>
    </row>
    <row r="49097" spans="2:8">
      <c r="B49097" s="2" t="s">
        <v>49545</v>
      </c>
      <c r="C49097" s="2">
        <v>35</v>
      </c>
      <c r="D49097" s="2" t="s">
        <v>459</v>
      </c>
      <c r="E49097" s="2"/>
      <c r="F49097" s="2"/>
      <c r="G49097" s="2"/>
      <c r="H49097" s="2"/>
    </row>
    <row r="49098" spans="2:8">
      <c r="B49098" s="2" t="s">
        <v>49546</v>
      </c>
      <c r="C49098" s="2">
        <v>35</v>
      </c>
      <c r="D49098" s="2" t="s">
        <v>459</v>
      </c>
      <c r="E49098" s="2"/>
      <c r="F49098" s="2"/>
      <c r="G49098" s="2"/>
      <c r="H49098" s="2"/>
    </row>
    <row r="49099" spans="2:8">
      <c r="B49099" s="2" t="s">
        <v>49547</v>
      </c>
      <c r="C49099" s="2">
        <v>34</v>
      </c>
      <c r="D49099" s="2" t="s">
        <v>459</v>
      </c>
      <c r="E49099" s="2"/>
      <c r="F49099" s="2"/>
      <c r="G49099" s="2"/>
      <c r="H49099" s="2"/>
    </row>
    <row r="49100" spans="2:8">
      <c r="B49100" s="2" t="s">
        <v>49548</v>
      </c>
      <c r="C49100" s="2">
        <v>29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33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35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20</v>
      </c>
      <c r="D49104" s="2" t="s">
        <v>459</v>
      </c>
      <c r="E49104" s="2"/>
      <c r="F49104" s="2"/>
      <c r="G49104" s="2"/>
      <c r="H49104" s="2"/>
    </row>
    <row r="49105" spans="2:8">
      <c r="B49105" s="2" t="s">
        <v>49553</v>
      </c>
      <c r="C49105" s="2">
        <v>21</v>
      </c>
      <c r="D49105" s="2" t="s">
        <v>459</v>
      </c>
      <c r="E49105" s="2"/>
      <c r="F49105" s="2"/>
      <c r="G49105" s="2"/>
      <c r="H49105" s="2"/>
    </row>
    <row r="49106" spans="2:8">
      <c r="B49106" s="2" t="s">
        <v>49554</v>
      </c>
      <c r="C49106" s="2">
        <v>22</v>
      </c>
      <c r="D49106" s="2" t="s">
        <v>459</v>
      </c>
      <c r="E49106" s="2"/>
      <c r="F49106" s="2"/>
      <c r="G49106" s="2"/>
      <c r="H49106" s="2"/>
    </row>
    <row r="49107" spans="2:8">
      <c r="B49107" s="2" t="s">
        <v>49555</v>
      </c>
      <c r="C49107" s="2">
        <v>18</v>
      </c>
      <c r="D49107" s="2" t="s">
        <v>459</v>
      </c>
      <c r="E49107" s="2"/>
      <c r="F49107" s="2"/>
      <c r="G49107" s="2"/>
      <c r="H49107" s="2"/>
    </row>
    <row r="49108" spans="2:8">
      <c r="B49108" s="2" t="s">
        <v>49556</v>
      </c>
      <c r="C49108" s="2">
        <v>12</v>
      </c>
      <c r="D49108" s="2" t="s">
        <v>459</v>
      </c>
      <c r="E49108" s="2"/>
      <c r="F49108" s="2"/>
      <c r="G49108" s="2"/>
      <c r="H49108" s="2"/>
    </row>
    <row r="49109" spans="2:8">
      <c r="B49109" s="2" t="s">
        <v>49557</v>
      </c>
      <c r="C49109" s="2">
        <v>6</v>
      </c>
      <c r="D49109" s="2" t="s">
        <v>459</v>
      </c>
      <c r="E49109" s="2"/>
      <c r="F49109" s="2"/>
      <c r="G49109" s="2"/>
      <c r="H49109" s="2"/>
    </row>
    <row r="49110" spans="2:8">
      <c r="B49110" s="2" t="s">
        <v>49558</v>
      </c>
      <c r="C49110" s="2">
        <v>15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14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11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16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19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19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16</v>
      </c>
      <c r="D49116" s="2" t="s">
        <v>459</v>
      </c>
      <c r="E49116" s="2"/>
      <c r="F49116" s="2"/>
      <c r="G49116" s="2"/>
      <c r="H49116" s="2"/>
    </row>
    <row r="49117" spans="2:8">
      <c r="B49117" s="2" t="s">
        <v>49565</v>
      </c>
      <c r="C49117" s="2">
        <v>22</v>
      </c>
      <c r="D49117" s="2" t="s">
        <v>459</v>
      </c>
      <c r="E49117" s="2"/>
      <c r="F49117" s="2"/>
      <c r="G49117" s="2"/>
      <c r="H49117" s="2"/>
    </row>
    <row r="49118" spans="2:8">
      <c r="B49118" s="2" t="s">
        <v>49566</v>
      </c>
      <c r="C49118" s="2">
        <v>25</v>
      </c>
      <c r="D49118" s="2" t="s">
        <v>459</v>
      </c>
      <c r="E49118" s="2"/>
      <c r="F49118" s="2"/>
      <c r="G49118" s="2"/>
      <c r="H49118" s="2"/>
    </row>
    <row r="49119" spans="2:8">
      <c r="B49119" s="2" t="s">
        <v>49567</v>
      </c>
      <c r="C49119" s="2">
        <v>22</v>
      </c>
      <c r="D49119" s="2" t="s">
        <v>459</v>
      </c>
      <c r="E49119" s="2"/>
      <c r="F49119" s="2"/>
      <c r="G49119" s="2"/>
      <c r="H49119" s="2"/>
    </row>
    <row r="49120" spans="2:8">
      <c r="B49120" s="2" t="s">
        <v>49568</v>
      </c>
      <c r="C49120" s="2">
        <v>27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30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35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35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27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28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27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27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30</v>
      </c>
      <c r="D49130" s="2" t="s">
        <v>459</v>
      </c>
      <c r="E49130" s="2"/>
      <c r="F49130" s="2"/>
      <c r="G49130" s="2"/>
      <c r="H49130" s="2"/>
    </row>
    <row r="49131" spans="2:8">
      <c r="B49131" s="2" t="s">
        <v>49579</v>
      </c>
      <c r="C49131" s="2">
        <v>34</v>
      </c>
      <c r="D49131" s="2" t="s">
        <v>459</v>
      </c>
      <c r="E49131" s="2"/>
      <c r="F49131" s="2"/>
      <c r="G49131" s="2"/>
      <c r="H49131" s="2"/>
    </row>
    <row r="49132" spans="2:8">
      <c r="B49132" s="2" t="s">
        <v>49580</v>
      </c>
      <c r="C49132" s="2">
        <v>34</v>
      </c>
      <c r="D49132" s="2" t="s">
        <v>459</v>
      </c>
      <c r="E49132" s="2"/>
      <c r="F49132" s="2"/>
      <c r="G49132" s="2"/>
      <c r="H49132" s="2"/>
    </row>
    <row r="49133" spans="2:8">
      <c r="B49133" s="2" t="s">
        <v>49581</v>
      </c>
      <c r="C49133" s="2">
        <v>27</v>
      </c>
      <c r="D49133" s="2" t="s">
        <v>459</v>
      </c>
      <c r="E49133" s="2"/>
      <c r="F49133" s="2"/>
      <c r="G49133" s="2"/>
      <c r="H49133" s="2"/>
    </row>
    <row r="49134" spans="2:8">
      <c r="B49134" s="2" t="s">
        <v>49582</v>
      </c>
      <c r="C49134" s="2">
        <v>23</v>
      </c>
      <c r="D49134" s="2" t="s">
        <v>459</v>
      </c>
      <c r="E49134" s="2"/>
      <c r="F49134" s="2"/>
      <c r="G49134" s="2"/>
      <c r="H49134" s="2"/>
    </row>
    <row r="49135" spans="2:8">
      <c r="B49135" s="2" t="s">
        <v>49583</v>
      </c>
      <c r="C49135" s="2">
        <v>27</v>
      </c>
      <c r="D49135" s="2" t="s">
        <v>459</v>
      </c>
      <c r="E49135" s="2"/>
      <c r="F49135" s="2"/>
      <c r="G49135" s="2"/>
      <c r="H49135" s="2"/>
    </row>
    <row r="49136" spans="2:8">
      <c r="B49136" s="2" t="s">
        <v>49584</v>
      </c>
      <c r="C49136" s="2">
        <v>18</v>
      </c>
      <c r="D49136" s="2" t="s">
        <v>459</v>
      </c>
      <c r="E49136" s="2"/>
      <c r="F49136" s="2"/>
      <c r="G49136" s="2"/>
      <c r="H49136" s="2"/>
    </row>
    <row r="49137" spans="2:8">
      <c r="B49137" s="2" t="s">
        <v>49585</v>
      </c>
      <c r="C49137" s="2">
        <v>18</v>
      </c>
      <c r="D49137" s="2" t="s">
        <v>459</v>
      </c>
      <c r="E49137" s="2"/>
      <c r="F49137" s="2"/>
      <c r="G49137" s="2"/>
      <c r="H49137" s="2"/>
    </row>
    <row r="49138" spans="2:8">
      <c r="B49138" s="2" t="s">
        <v>49586</v>
      </c>
      <c r="C49138" s="2">
        <v>20</v>
      </c>
      <c r="D49138" s="2" t="s">
        <v>459</v>
      </c>
      <c r="E49138" s="2"/>
      <c r="F49138" s="2"/>
      <c r="G49138" s="2"/>
      <c r="H49138" s="2"/>
    </row>
    <row r="49139" spans="2:8">
      <c r="B49139" s="2" t="s">
        <v>49587</v>
      </c>
      <c r="C49139" s="2">
        <v>19</v>
      </c>
      <c r="D49139" s="2" t="s">
        <v>459</v>
      </c>
      <c r="E49139" s="2"/>
      <c r="F49139" s="2"/>
      <c r="G49139" s="2"/>
      <c r="H49139" s="2"/>
    </row>
    <row r="49140" spans="2:8">
      <c r="B49140" s="2" t="s">
        <v>49588</v>
      </c>
      <c r="C49140" s="2">
        <v>14</v>
      </c>
      <c r="D49140" s="2" t="s">
        <v>459</v>
      </c>
      <c r="E49140" s="2"/>
      <c r="F49140" s="2"/>
      <c r="G49140" s="2"/>
      <c r="H49140" s="2"/>
    </row>
    <row r="49141" spans="2:8">
      <c r="B49141" s="2" t="s">
        <v>49589</v>
      </c>
      <c r="C49141" s="2">
        <v>7</v>
      </c>
      <c r="D49141" s="2" t="s">
        <v>459</v>
      </c>
      <c r="E49141" s="2"/>
      <c r="F49141" s="2"/>
      <c r="G49141" s="2"/>
      <c r="H49141" s="2"/>
    </row>
    <row r="49142" spans="2:8">
      <c r="B49142" s="2" t="s">
        <v>49590</v>
      </c>
      <c r="C49142" s="2">
        <v>16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27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27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28</v>
      </c>
      <c r="D49149" s="2" t="s">
        <v>459</v>
      </c>
      <c r="E49149" s="2"/>
      <c r="F49149" s="2"/>
      <c r="G49149" s="2"/>
      <c r="H49149" s="2"/>
    </row>
    <row r="49150" spans="2:8">
      <c r="B49150" s="2" t="s">
        <v>49598</v>
      </c>
      <c r="C49150" s="2">
        <v>29</v>
      </c>
      <c r="D49150" s="2" t="s">
        <v>459</v>
      </c>
      <c r="E49150" s="2"/>
      <c r="F49150" s="2"/>
      <c r="G49150" s="2"/>
      <c r="H49150" s="2"/>
    </row>
    <row r="49151" spans="2:8">
      <c r="B49151" s="2" t="s">
        <v>49599</v>
      </c>
      <c r="C49151" s="2">
        <v>30</v>
      </c>
      <c r="D49151" s="2" t="s">
        <v>459</v>
      </c>
      <c r="E49151" s="2"/>
      <c r="F49151" s="2"/>
      <c r="G49151" s="2"/>
      <c r="H49151" s="2"/>
    </row>
    <row r="49152" spans="2:8">
      <c r="B49152" s="2" t="s">
        <v>49600</v>
      </c>
      <c r="C49152" s="2">
        <v>30</v>
      </c>
      <c r="D49152" s="2" t="s">
        <v>459</v>
      </c>
      <c r="E49152" s="2"/>
      <c r="F49152" s="2"/>
      <c r="G49152" s="2"/>
      <c r="H49152" s="2"/>
    </row>
    <row r="49153" spans="2:8">
      <c r="B49153" s="2" t="s">
        <v>49601</v>
      </c>
      <c r="C49153" s="2">
        <v>30</v>
      </c>
      <c r="D49153" s="2" t="s">
        <v>459</v>
      </c>
      <c r="E49153" s="2"/>
      <c r="F49153" s="2"/>
      <c r="G49153" s="2"/>
      <c r="H49153" s="2"/>
    </row>
    <row r="49154" spans="2:8">
      <c r="B49154" s="2" t="s">
        <v>49602</v>
      </c>
      <c r="C49154" s="2">
        <v>30</v>
      </c>
      <c r="D49154" s="2" t="s">
        <v>459</v>
      </c>
      <c r="E49154" s="2"/>
      <c r="F49154" s="2"/>
      <c r="G49154" s="2"/>
      <c r="H49154" s="2"/>
    </row>
    <row r="49155" spans="2:8">
      <c r="B49155" s="2" t="s">
        <v>49603</v>
      </c>
      <c r="C49155" s="2">
        <v>34</v>
      </c>
      <c r="D49155" s="2" t="s">
        <v>459</v>
      </c>
      <c r="E49155" s="2"/>
      <c r="F49155" s="2"/>
      <c r="G49155" s="2"/>
      <c r="H49155" s="2"/>
    </row>
    <row r="49156" spans="2:8">
      <c r="B49156" s="2" t="s">
        <v>49604</v>
      </c>
      <c r="C49156" s="2">
        <v>33</v>
      </c>
      <c r="D49156" s="2" t="s">
        <v>459</v>
      </c>
      <c r="E49156" s="2"/>
      <c r="F49156" s="2"/>
      <c r="G49156" s="2"/>
      <c r="H49156" s="2"/>
    </row>
    <row r="49157" spans="2:8">
      <c r="B49157" s="2" t="s">
        <v>49605</v>
      </c>
      <c r="C49157" s="2">
        <v>30</v>
      </c>
      <c r="D49157" s="2" t="s">
        <v>459</v>
      </c>
      <c r="E49157" s="2"/>
      <c r="F49157" s="2"/>
      <c r="G49157" s="2"/>
      <c r="H49157" s="2"/>
    </row>
    <row r="49158" spans="2:8">
      <c r="B49158" s="2" t="s">
        <v>49606</v>
      </c>
      <c r="C49158" s="2">
        <v>27</v>
      </c>
      <c r="D49158" s="2" t="s">
        <v>459</v>
      </c>
      <c r="E49158" s="2"/>
      <c r="F49158" s="2"/>
      <c r="G49158" s="2"/>
      <c r="H49158" s="2"/>
    </row>
    <row r="49159" spans="2:8">
      <c r="B49159" s="2" t="s">
        <v>49607</v>
      </c>
      <c r="C49159" s="2">
        <v>32</v>
      </c>
      <c r="D49159" s="2" t="s">
        <v>459</v>
      </c>
      <c r="E49159" s="2"/>
      <c r="F49159" s="2"/>
      <c r="G49159" s="2"/>
      <c r="H49159" s="2"/>
    </row>
    <row r="49160" spans="2:8">
      <c r="B49160" s="2" t="s">
        <v>49608</v>
      </c>
      <c r="C49160" s="2">
        <v>31</v>
      </c>
      <c r="D49160" s="2" t="s">
        <v>459</v>
      </c>
      <c r="E49160" s="2"/>
      <c r="F49160" s="2"/>
      <c r="G49160" s="2"/>
      <c r="H49160" s="2"/>
    </row>
    <row r="49161" spans="2:8">
      <c r="B49161" s="2" t="s">
        <v>49609</v>
      </c>
      <c r="C49161" s="2">
        <v>32</v>
      </c>
      <c r="D49161" s="2" t="s">
        <v>459</v>
      </c>
      <c r="E49161" s="2"/>
      <c r="F49161" s="2"/>
      <c r="G49161" s="2"/>
      <c r="H49161" s="2"/>
    </row>
    <row r="49162" spans="2:8">
      <c r="B49162" s="2" t="s">
        <v>49610</v>
      </c>
      <c r="C49162" s="2">
        <v>33</v>
      </c>
      <c r="D49162" s="2" t="s">
        <v>459</v>
      </c>
      <c r="E49162" s="2"/>
      <c r="F49162" s="2"/>
      <c r="G49162" s="2"/>
      <c r="H49162" s="2"/>
    </row>
    <row r="49163" spans="2:8">
      <c r="B49163" s="2" t="s">
        <v>49611</v>
      </c>
      <c r="C49163" s="2">
        <v>31</v>
      </c>
      <c r="D49163" s="2" t="s">
        <v>459</v>
      </c>
      <c r="E49163" s="2"/>
      <c r="F49163" s="2"/>
      <c r="G49163" s="2"/>
      <c r="H49163" s="2"/>
    </row>
    <row r="49164" spans="2:8">
      <c r="B49164" s="2" t="s">
        <v>49612</v>
      </c>
      <c r="C49164" s="2">
        <v>28</v>
      </c>
      <c r="D49164" s="2" t="s">
        <v>459</v>
      </c>
      <c r="E49164" s="2"/>
      <c r="F49164" s="2"/>
      <c r="G49164" s="2"/>
      <c r="H49164" s="2"/>
    </row>
    <row r="49165" spans="2:8">
      <c r="B49165" s="2" t="s">
        <v>49613</v>
      </c>
      <c r="C49165" s="2">
        <v>28</v>
      </c>
      <c r="D49165" s="2" t="s">
        <v>459</v>
      </c>
      <c r="E49165" s="2"/>
      <c r="F49165" s="2"/>
      <c r="G49165" s="2"/>
      <c r="H49165" s="2"/>
    </row>
    <row r="49166" spans="2:8">
      <c r="B49166" s="2" t="s">
        <v>49614</v>
      </c>
      <c r="C49166" s="2">
        <v>30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32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31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30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30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30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35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36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36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36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38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37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34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26</v>
      </c>
      <c r="D49179" s="2" t="s">
        <v>459</v>
      </c>
      <c r="E49179" s="2"/>
      <c r="F49179" s="2"/>
      <c r="G49179" s="2"/>
      <c r="H49179" s="2"/>
    </row>
    <row r="49180" spans="2:8">
      <c r="B49180" s="2" t="s">
        <v>49628</v>
      </c>
      <c r="C49180" s="2">
        <v>26</v>
      </c>
      <c r="D49180" s="2" t="s">
        <v>459</v>
      </c>
      <c r="E49180" s="2"/>
      <c r="F49180" s="2"/>
      <c r="G49180" s="2"/>
      <c r="H49180" s="2"/>
    </row>
    <row r="49181" spans="2:8">
      <c r="B49181" s="2" t="s">
        <v>49629</v>
      </c>
      <c r="C49181" s="2">
        <v>26</v>
      </c>
      <c r="D49181" s="2" t="s">
        <v>459</v>
      </c>
      <c r="E49181" s="2"/>
      <c r="F49181" s="2"/>
      <c r="G49181" s="2"/>
      <c r="H49181" s="2"/>
    </row>
    <row r="49182" spans="2:8">
      <c r="B49182" s="2" t="s">
        <v>49630</v>
      </c>
      <c r="C49182" s="2">
        <v>27</v>
      </c>
      <c r="D49182" s="2" t="s">
        <v>459</v>
      </c>
      <c r="E49182" s="2"/>
      <c r="F49182" s="2"/>
      <c r="G49182" s="2"/>
      <c r="H49182" s="2"/>
    </row>
    <row r="49183" spans="2:8">
      <c r="B49183" s="2" t="s">
        <v>49631</v>
      </c>
      <c r="C49183" s="2">
        <v>26</v>
      </c>
      <c r="D49183" s="2" t="s">
        <v>459</v>
      </c>
      <c r="E49183" s="2"/>
      <c r="F49183" s="2"/>
      <c r="G49183" s="2"/>
      <c r="H49183" s="2"/>
    </row>
    <row r="49184" spans="2:8">
      <c r="B49184" s="2" t="s">
        <v>49632</v>
      </c>
      <c r="C49184" s="2">
        <v>22</v>
      </c>
      <c r="D49184" s="2" t="s">
        <v>459</v>
      </c>
      <c r="E49184" s="2"/>
      <c r="F49184" s="2"/>
      <c r="G49184" s="2"/>
      <c r="H49184" s="2"/>
    </row>
    <row r="49185" spans="2:8">
      <c r="B49185" s="2" t="s">
        <v>49633</v>
      </c>
      <c r="C49185" s="2">
        <v>11</v>
      </c>
      <c r="D49185" s="2" t="s">
        <v>459</v>
      </c>
      <c r="E49185" s="2"/>
      <c r="F49185" s="2"/>
      <c r="G49185" s="2"/>
      <c r="H49185" s="2"/>
    </row>
    <row r="49186" spans="2:8">
      <c r="B49186" s="2" t="s">
        <v>49634</v>
      </c>
      <c r="C49186" s="2">
        <v>32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34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32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30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27</v>
      </c>
      <c r="D49190" s="2" t="s">
        <v>459</v>
      </c>
      <c r="E49190" s="2"/>
      <c r="F49190" s="2"/>
      <c r="G49190" s="2"/>
      <c r="H49190" s="2"/>
    </row>
    <row r="49191" spans="2:8">
      <c r="B49191" s="2" t="s">
        <v>49639</v>
      </c>
      <c r="C49191" s="2">
        <v>28</v>
      </c>
      <c r="D49191" s="2" t="s">
        <v>459</v>
      </c>
      <c r="E49191" s="2"/>
      <c r="F49191" s="2"/>
      <c r="G49191" s="2"/>
      <c r="H49191" s="2"/>
    </row>
    <row r="49192" spans="2:8">
      <c r="B49192" s="2" t="s">
        <v>49640</v>
      </c>
      <c r="C49192" s="2">
        <v>27</v>
      </c>
      <c r="D49192" s="2" t="s">
        <v>459</v>
      </c>
      <c r="E49192" s="2"/>
      <c r="F49192" s="2"/>
      <c r="G49192" s="2"/>
      <c r="H49192" s="2"/>
    </row>
    <row r="49193" spans="2:8">
      <c r="B49193" s="2" t="s">
        <v>49641</v>
      </c>
      <c r="C49193" s="2">
        <v>27</v>
      </c>
      <c r="D49193" s="2" t="s">
        <v>459</v>
      </c>
      <c r="E49193" s="2"/>
      <c r="F49193" s="2"/>
      <c r="G49193" s="2"/>
      <c r="H49193" s="2"/>
    </row>
    <row r="49194" spans="2:8">
      <c r="B49194" s="2" t="s">
        <v>49642</v>
      </c>
      <c r="C49194" s="2">
        <v>34</v>
      </c>
      <c r="D49194" s="2" t="s">
        <v>459</v>
      </c>
      <c r="E49194" s="2"/>
      <c r="F49194" s="2"/>
      <c r="G49194" s="2"/>
      <c r="H49194" s="2"/>
    </row>
    <row r="49195" spans="2:8">
      <c r="B49195" s="2" t="s">
        <v>49643</v>
      </c>
      <c r="C49195" s="2">
        <v>35</v>
      </c>
      <c r="D49195" s="2" t="s">
        <v>459</v>
      </c>
      <c r="E49195" s="2"/>
      <c r="F49195" s="2"/>
      <c r="G49195" s="2"/>
      <c r="H49195" s="2"/>
    </row>
    <row r="49196" spans="2:8">
      <c r="B49196" s="2" t="s">
        <v>49644</v>
      </c>
      <c r="C49196" s="2">
        <v>36</v>
      </c>
      <c r="D49196" s="2" t="s">
        <v>459</v>
      </c>
      <c r="E49196" s="2"/>
      <c r="F49196" s="2"/>
      <c r="G49196" s="2"/>
      <c r="H49196" s="2"/>
    </row>
    <row r="49197" spans="2:8">
      <c r="B49197" s="2" t="s">
        <v>49645</v>
      </c>
      <c r="C49197" s="2">
        <v>34</v>
      </c>
      <c r="D49197" s="2" t="s">
        <v>459</v>
      </c>
      <c r="E49197" s="2"/>
      <c r="F49197" s="2"/>
      <c r="G49197" s="2"/>
      <c r="H49197" s="2"/>
    </row>
    <row r="49198" spans="2:8">
      <c r="B49198" s="2" t="s">
        <v>49646</v>
      </c>
      <c r="C49198" s="2">
        <v>22</v>
      </c>
      <c r="D49198" s="2" t="s">
        <v>459</v>
      </c>
      <c r="E49198" s="2"/>
      <c r="F49198" s="2"/>
      <c r="G49198" s="2"/>
      <c r="H49198" s="2"/>
    </row>
    <row r="49199" spans="2:8">
      <c r="B49199" s="2" t="s">
        <v>49647</v>
      </c>
      <c r="C49199" s="2">
        <v>22</v>
      </c>
      <c r="D49199" s="2" t="s">
        <v>459</v>
      </c>
      <c r="E49199" s="2"/>
      <c r="F49199" s="2"/>
      <c r="G49199" s="2"/>
      <c r="H49199" s="2"/>
    </row>
    <row r="49200" spans="2:8">
      <c r="B49200" s="2" t="s">
        <v>49648</v>
      </c>
      <c r="C49200" s="2">
        <v>23</v>
      </c>
      <c r="D49200" s="2" t="s">
        <v>459</v>
      </c>
      <c r="E49200" s="2"/>
      <c r="F49200" s="2"/>
      <c r="G49200" s="2"/>
      <c r="H49200" s="2"/>
    </row>
    <row r="49201" spans="2:8">
      <c r="B49201" s="2" t="s">
        <v>49649</v>
      </c>
      <c r="C49201" s="2">
        <v>23</v>
      </c>
      <c r="D49201" s="2" t="s">
        <v>459</v>
      </c>
      <c r="E49201" s="2"/>
      <c r="F49201" s="2"/>
      <c r="G49201" s="2"/>
      <c r="H49201" s="2"/>
    </row>
    <row r="49202" spans="2:8">
      <c r="B49202" s="2" t="s">
        <v>49650</v>
      </c>
      <c r="C49202" s="2">
        <v>19</v>
      </c>
      <c r="D49202" s="2" t="s">
        <v>459</v>
      </c>
      <c r="E49202" s="2"/>
      <c r="F49202" s="2"/>
      <c r="G49202" s="2"/>
      <c r="H49202" s="2"/>
    </row>
    <row r="49203" spans="2:8">
      <c r="B49203" s="2" t="s">
        <v>49651</v>
      </c>
      <c r="C49203" s="2">
        <v>30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31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31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30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26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33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34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35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34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29</v>
      </c>
      <c r="D49213" s="2" t="s">
        <v>459</v>
      </c>
      <c r="E49213" s="2"/>
      <c r="F49213" s="2"/>
      <c r="G49213" s="2"/>
      <c r="H49213" s="2"/>
    </row>
    <row r="49214" spans="2:8">
      <c r="B49214" s="2" t="s">
        <v>49662</v>
      </c>
      <c r="C49214" s="2">
        <v>30</v>
      </c>
      <c r="D49214" s="2" t="s">
        <v>459</v>
      </c>
      <c r="E49214" s="2"/>
      <c r="F49214" s="2"/>
      <c r="G49214" s="2"/>
      <c r="H49214" s="2"/>
    </row>
    <row r="49215" spans="2:8">
      <c r="B49215" s="2" t="s">
        <v>49663</v>
      </c>
      <c r="C49215" s="2">
        <v>30</v>
      </c>
      <c r="D49215" s="2" t="s">
        <v>459</v>
      </c>
      <c r="E49215" s="2"/>
      <c r="F49215" s="2"/>
      <c r="G49215" s="2"/>
      <c r="H49215" s="2"/>
    </row>
    <row r="49216" spans="2:8">
      <c r="B49216" s="2" t="s">
        <v>49664</v>
      </c>
      <c r="C49216" s="2">
        <v>29</v>
      </c>
      <c r="D49216" s="2" t="s">
        <v>459</v>
      </c>
      <c r="E49216" s="2"/>
      <c r="F49216" s="2"/>
      <c r="G49216" s="2"/>
      <c r="H49216" s="2"/>
    </row>
    <row r="49217" spans="2:8">
      <c r="B49217" s="2" t="s">
        <v>49665</v>
      </c>
      <c r="C49217" s="2">
        <v>26</v>
      </c>
      <c r="D49217" s="2" t="s">
        <v>459</v>
      </c>
      <c r="E49217" s="2"/>
      <c r="F49217" s="2"/>
      <c r="G49217" s="2"/>
      <c r="H49217" s="2"/>
    </row>
    <row r="49218" spans="2:8">
      <c r="B49218" s="2" t="s">
        <v>49666</v>
      </c>
      <c r="C49218" s="2">
        <v>32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33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29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17</v>
      </c>
      <c r="D49221" s="2" t="s">
        <v>459</v>
      </c>
      <c r="E49221" s="2"/>
      <c r="F49221" s="2"/>
      <c r="G49221" s="2"/>
      <c r="H49221" s="2"/>
    </row>
    <row r="49222" spans="2:8">
      <c r="B49222" s="2" t="s">
        <v>49670</v>
      </c>
      <c r="C49222" s="2">
        <v>23</v>
      </c>
      <c r="D49222" s="2" t="s">
        <v>459</v>
      </c>
      <c r="E49222" s="2"/>
      <c r="F49222" s="2"/>
      <c r="G49222" s="2"/>
      <c r="H49222" s="2"/>
    </row>
    <row r="49223" spans="2:8">
      <c r="B49223" s="2" t="s">
        <v>49671</v>
      </c>
      <c r="C49223" s="2">
        <v>26</v>
      </c>
      <c r="D49223" s="2" t="s">
        <v>459</v>
      </c>
      <c r="E49223" s="2"/>
      <c r="F49223" s="2"/>
      <c r="G49223" s="2"/>
      <c r="H49223" s="2"/>
    </row>
    <row r="49224" spans="2:8">
      <c r="B49224" s="2" t="s">
        <v>49672</v>
      </c>
      <c r="C49224" s="2">
        <v>25</v>
      </c>
      <c r="D49224" s="2" t="s">
        <v>459</v>
      </c>
      <c r="E49224" s="2"/>
      <c r="F49224" s="2"/>
      <c r="G49224" s="2"/>
      <c r="H49224" s="2"/>
    </row>
    <row r="49225" spans="2:8">
      <c r="B49225" s="2" t="s">
        <v>49673</v>
      </c>
      <c r="C49225" s="2">
        <v>23</v>
      </c>
      <c r="D49225" s="2" t="s">
        <v>459</v>
      </c>
      <c r="E49225" s="2"/>
      <c r="F49225" s="2"/>
      <c r="G49225" s="2"/>
      <c r="H49225" s="2"/>
    </row>
    <row r="49226" spans="2:8">
      <c r="B49226" s="2" t="s">
        <v>49674</v>
      </c>
      <c r="C49226" s="2">
        <v>21</v>
      </c>
      <c r="D49226" s="2" t="s">
        <v>459</v>
      </c>
      <c r="E49226" s="2"/>
      <c r="F49226" s="2"/>
      <c r="G49226" s="2"/>
      <c r="H49226" s="2"/>
    </row>
    <row r="49227" spans="2:8">
      <c r="B49227" s="2" t="s">
        <v>49675</v>
      </c>
      <c r="C49227" s="2">
        <v>22</v>
      </c>
      <c r="D49227" s="2" t="s">
        <v>459</v>
      </c>
      <c r="E49227" s="2"/>
      <c r="F49227" s="2"/>
      <c r="G49227" s="2"/>
      <c r="H49227" s="2"/>
    </row>
    <row r="49228" spans="2:8">
      <c r="B49228" s="2" t="s">
        <v>49676</v>
      </c>
      <c r="C49228" s="2">
        <v>23</v>
      </c>
      <c r="D49228" s="2" t="s">
        <v>459</v>
      </c>
      <c r="E49228" s="2"/>
      <c r="F49228" s="2"/>
      <c r="G49228" s="2"/>
      <c r="H49228" s="2"/>
    </row>
    <row r="49229" spans="2:8">
      <c r="B49229" s="2" t="s">
        <v>49677</v>
      </c>
      <c r="C49229" s="2">
        <v>21</v>
      </c>
      <c r="D49229" s="2" t="s">
        <v>459</v>
      </c>
      <c r="E49229" s="2"/>
      <c r="F49229" s="2"/>
      <c r="G49229" s="2"/>
      <c r="H49229" s="2"/>
    </row>
    <row r="49230" spans="2:8">
      <c r="B49230" s="2" t="s">
        <v>49678</v>
      </c>
      <c r="C49230" s="2">
        <v>33</v>
      </c>
      <c r="D49230" s="2" t="s">
        <v>459</v>
      </c>
      <c r="E49230" s="2"/>
      <c r="F49230" s="2"/>
      <c r="G49230" s="2"/>
      <c r="H49230" s="2"/>
    </row>
    <row r="49231" spans="2:8">
      <c r="B49231" s="2" t="s">
        <v>49679</v>
      </c>
      <c r="C49231" s="2">
        <v>33</v>
      </c>
      <c r="D49231" s="2" t="s">
        <v>459</v>
      </c>
      <c r="E49231" s="2"/>
      <c r="F49231" s="2"/>
      <c r="G49231" s="2"/>
      <c r="H49231" s="2"/>
    </row>
    <row r="49232" spans="2:8">
      <c r="B49232" s="2" t="s">
        <v>49680</v>
      </c>
      <c r="C49232" s="2">
        <v>33</v>
      </c>
      <c r="D49232" s="2" t="s">
        <v>459</v>
      </c>
      <c r="E49232" s="2"/>
      <c r="F49232" s="2"/>
      <c r="G49232" s="2"/>
      <c r="H49232" s="2"/>
    </row>
    <row r="49233" spans="2:8">
      <c r="B49233" s="2" t="s">
        <v>49681</v>
      </c>
      <c r="C49233" s="2">
        <v>29</v>
      </c>
      <c r="D49233" s="2" t="s">
        <v>459</v>
      </c>
      <c r="E49233" s="2"/>
      <c r="F49233" s="2"/>
      <c r="G49233" s="2"/>
      <c r="H49233" s="2"/>
    </row>
    <row r="49234" spans="2:8">
      <c r="B49234" s="2" t="s">
        <v>49682</v>
      </c>
      <c r="C49234" s="2">
        <v>24</v>
      </c>
      <c r="D49234" s="2" t="s">
        <v>459</v>
      </c>
      <c r="E49234" s="2"/>
      <c r="F49234" s="2"/>
      <c r="G49234" s="2"/>
      <c r="H49234" s="2"/>
    </row>
    <row r="49235" spans="2:8">
      <c r="B49235" s="2" t="s">
        <v>49683</v>
      </c>
      <c r="C49235" s="2">
        <v>26</v>
      </c>
      <c r="D49235" s="2" t="s">
        <v>459</v>
      </c>
      <c r="E49235" s="2"/>
      <c r="F49235" s="2"/>
      <c r="G49235" s="2"/>
      <c r="H49235" s="2"/>
    </row>
    <row r="49236" spans="2:8">
      <c r="B49236" s="2" t="s">
        <v>49684</v>
      </c>
      <c r="C49236" s="2">
        <v>23</v>
      </c>
      <c r="D49236" s="2" t="s">
        <v>459</v>
      </c>
      <c r="E49236" s="2"/>
      <c r="F49236" s="2"/>
      <c r="G49236" s="2"/>
      <c r="H49236" s="2"/>
    </row>
    <row r="49237" spans="2:8">
      <c r="B49237" s="2" t="s">
        <v>49685</v>
      </c>
      <c r="C49237" s="2">
        <v>23</v>
      </c>
      <c r="D49237" s="2" t="s">
        <v>459</v>
      </c>
      <c r="E49237" s="2"/>
      <c r="F49237" s="2"/>
      <c r="G49237" s="2"/>
      <c r="H49237" s="2"/>
    </row>
    <row r="49238" spans="2:8">
      <c r="B49238" s="2" t="s">
        <v>49686</v>
      </c>
      <c r="C49238" s="2">
        <v>23</v>
      </c>
      <c r="D49238" s="2" t="s">
        <v>459</v>
      </c>
      <c r="E49238" s="2"/>
      <c r="F49238" s="2"/>
      <c r="G49238" s="2"/>
      <c r="H49238" s="2"/>
    </row>
    <row r="49239" spans="2:8">
      <c r="B49239" s="2" t="s">
        <v>49687</v>
      </c>
      <c r="C49239" s="2">
        <v>19</v>
      </c>
      <c r="D49239" s="2" t="s">
        <v>459</v>
      </c>
      <c r="E49239" s="2"/>
      <c r="F49239" s="2"/>
      <c r="G49239" s="2"/>
      <c r="H49239" s="2"/>
    </row>
    <row r="49240" spans="2:8">
      <c r="B49240" s="2" t="s">
        <v>49688</v>
      </c>
      <c r="C49240" s="2">
        <v>17</v>
      </c>
      <c r="D49240" s="2" t="s">
        <v>459</v>
      </c>
      <c r="E49240" s="2"/>
      <c r="F49240" s="2"/>
      <c r="G49240" s="2"/>
      <c r="H49240" s="2"/>
    </row>
    <row r="49241" spans="2:8">
      <c r="B49241" s="2" t="s">
        <v>49689</v>
      </c>
      <c r="C49241" s="2">
        <v>30</v>
      </c>
      <c r="D49241" s="2" t="s">
        <v>459</v>
      </c>
      <c r="E49241" s="2"/>
      <c r="F49241" s="2"/>
      <c r="G49241" s="2"/>
      <c r="H49241" s="2"/>
    </row>
    <row r="49242" spans="2:8">
      <c r="B49242" s="2" t="s">
        <v>49690</v>
      </c>
      <c r="C49242" s="2">
        <v>31</v>
      </c>
      <c r="D49242" s="2" t="s">
        <v>459</v>
      </c>
      <c r="E49242" s="2"/>
      <c r="F49242" s="2"/>
      <c r="G49242" s="2"/>
      <c r="H49242" s="2"/>
    </row>
    <row r="49243" spans="2:8">
      <c r="B49243" s="2" t="s">
        <v>49691</v>
      </c>
      <c r="C49243" s="2">
        <v>31</v>
      </c>
      <c r="D49243" s="2" t="s">
        <v>459</v>
      </c>
      <c r="E49243" s="2"/>
      <c r="F49243" s="2"/>
      <c r="G49243" s="2"/>
      <c r="H49243" s="2"/>
    </row>
    <row r="49244" spans="2:8">
      <c r="B49244" s="2" t="s">
        <v>49692</v>
      </c>
      <c r="C49244" s="2">
        <v>30</v>
      </c>
      <c r="D49244" s="2" t="s">
        <v>459</v>
      </c>
      <c r="E49244" s="2"/>
      <c r="F49244" s="2"/>
      <c r="G49244" s="2"/>
      <c r="H49244" s="2"/>
    </row>
    <row r="49245" spans="2:8">
      <c r="B49245" s="2" t="s">
        <v>49693</v>
      </c>
      <c r="C49245" s="2">
        <v>32</v>
      </c>
      <c r="D49245" s="2" t="s">
        <v>459</v>
      </c>
      <c r="E49245" s="2"/>
      <c r="F49245" s="2"/>
      <c r="G49245" s="2"/>
      <c r="H49245" s="2"/>
    </row>
    <row r="49246" spans="2:8">
      <c r="B49246" s="2" t="s">
        <v>49694</v>
      </c>
      <c r="C49246" s="2">
        <v>32</v>
      </c>
      <c r="D49246" s="2" t="s">
        <v>459</v>
      </c>
      <c r="E49246" s="2"/>
      <c r="F49246" s="2"/>
      <c r="G49246" s="2"/>
      <c r="H49246" s="2"/>
    </row>
    <row r="49247" spans="2:8">
      <c r="B49247" s="2" t="s">
        <v>49695</v>
      </c>
      <c r="C49247" s="2">
        <v>33</v>
      </c>
      <c r="D49247" s="2" t="s">
        <v>459</v>
      </c>
      <c r="E49247" s="2"/>
      <c r="F49247" s="2"/>
      <c r="G49247" s="2"/>
      <c r="H49247" s="2"/>
    </row>
    <row r="49248" spans="2:8">
      <c r="B49248" s="2" t="s">
        <v>49696</v>
      </c>
      <c r="C49248" s="2">
        <v>32</v>
      </c>
      <c r="D49248" s="2" t="s">
        <v>459</v>
      </c>
      <c r="E49248" s="2"/>
      <c r="F49248" s="2"/>
      <c r="G49248" s="2"/>
      <c r="H49248" s="2"/>
    </row>
    <row r="49249" spans="2:8">
      <c r="B49249" s="2" t="s">
        <v>49697</v>
      </c>
      <c r="C49249" s="2">
        <v>30</v>
      </c>
      <c r="D49249" s="2" t="s">
        <v>459</v>
      </c>
      <c r="E49249" s="2"/>
      <c r="F49249" s="2"/>
      <c r="G49249" s="2"/>
      <c r="H49249" s="2"/>
    </row>
    <row r="49250" spans="2:8">
      <c r="B49250" s="2" t="s">
        <v>49698</v>
      </c>
      <c r="C49250" s="2">
        <v>26</v>
      </c>
      <c r="D49250" s="2" t="s">
        <v>459</v>
      </c>
      <c r="E49250" s="2"/>
      <c r="F49250" s="2"/>
      <c r="G49250" s="2"/>
      <c r="H49250" s="2"/>
    </row>
    <row r="49251" spans="2:8">
      <c r="B49251" s="2" t="s">
        <v>49699</v>
      </c>
      <c r="C49251" s="2">
        <v>12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30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31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32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33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32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30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13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17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18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19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19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18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18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28</v>
      </c>
      <c r="D49266" s="2" t="s">
        <v>459</v>
      </c>
      <c r="E49266" s="2"/>
      <c r="F49266" s="2"/>
      <c r="G49266" s="2"/>
      <c r="H49266" s="2"/>
    </row>
    <row r="49267" spans="2:8">
      <c r="B49267" s="2" t="s">
        <v>49715</v>
      </c>
      <c r="C49267" s="2">
        <v>27</v>
      </c>
      <c r="D49267" s="2" t="s">
        <v>459</v>
      </c>
      <c r="E49267" s="2"/>
      <c r="F49267" s="2"/>
      <c r="G49267" s="2"/>
      <c r="H49267" s="2"/>
    </row>
    <row r="49268" spans="2:8">
      <c r="B49268" s="2" t="s">
        <v>49716</v>
      </c>
      <c r="C49268" s="2">
        <v>22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27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30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30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31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31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30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30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30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31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30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31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32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32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31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33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32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32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30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34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33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32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32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32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31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31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30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26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25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25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22</v>
      </c>
      <c r="D49302" s="2" t="s">
        <v>459</v>
      </c>
      <c r="E49302" s="2"/>
      <c r="F49302" s="2"/>
      <c r="G49302" s="2"/>
      <c r="H49302" s="2"/>
    </row>
    <row r="49303" spans="2:8">
      <c r="B49303" s="2" t="s">
        <v>49751</v>
      </c>
      <c r="C49303" s="2">
        <v>30</v>
      </c>
      <c r="D49303" s="2" t="s">
        <v>459</v>
      </c>
      <c r="E49303" s="2"/>
      <c r="F49303" s="2"/>
      <c r="G49303" s="2"/>
      <c r="H49303" s="2"/>
    </row>
    <row r="49304" spans="2:8">
      <c r="B49304" s="2" t="s">
        <v>49752</v>
      </c>
      <c r="C49304" s="2">
        <v>31</v>
      </c>
      <c r="D49304" s="2" t="s">
        <v>459</v>
      </c>
      <c r="E49304" s="2"/>
      <c r="F49304" s="2"/>
      <c r="G49304" s="2"/>
      <c r="H49304" s="2"/>
    </row>
    <row r="49305" spans="2:8">
      <c r="B49305" s="2" t="s">
        <v>49753</v>
      </c>
      <c r="C49305" s="2">
        <v>31</v>
      </c>
      <c r="D49305" s="2" t="s">
        <v>459</v>
      </c>
      <c r="E49305" s="2"/>
      <c r="F49305" s="2"/>
      <c r="G49305" s="2"/>
      <c r="H49305" s="2"/>
    </row>
    <row r="49306" spans="2:8">
      <c r="B49306" s="2" t="s">
        <v>49754</v>
      </c>
      <c r="C49306" s="2">
        <v>33</v>
      </c>
      <c r="D49306" s="2" t="s">
        <v>459</v>
      </c>
      <c r="E49306" s="2"/>
      <c r="F49306" s="2"/>
      <c r="G49306" s="2"/>
      <c r="H49306" s="2"/>
    </row>
    <row r="49307" spans="2:8">
      <c r="B49307" s="2" t="s">
        <v>49755</v>
      </c>
      <c r="C49307" s="2">
        <v>32</v>
      </c>
      <c r="D49307" s="2" t="s">
        <v>459</v>
      </c>
      <c r="E49307" s="2"/>
      <c r="F49307" s="2"/>
      <c r="G49307" s="2"/>
      <c r="H49307" s="2"/>
    </row>
    <row r="49308" spans="2:8">
      <c r="B49308" s="2" t="s">
        <v>49756</v>
      </c>
      <c r="C49308" s="2">
        <v>33</v>
      </c>
      <c r="D49308" s="2" t="s">
        <v>459</v>
      </c>
      <c r="E49308" s="2"/>
      <c r="F49308" s="2"/>
      <c r="G49308" s="2"/>
      <c r="H49308" s="2"/>
    </row>
    <row r="49309" spans="2:8">
      <c r="B49309" s="2" t="s">
        <v>49757</v>
      </c>
      <c r="C49309" s="2">
        <v>36</v>
      </c>
      <c r="D49309" s="2" t="s">
        <v>459</v>
      </c>
      <c r="E49309" s="2"/>
      <c r="F49309" s="2"/>
      <c r="G49309" s="2"/>
      <c r="H49309" s="2"/>
    </row>
    <row r="49310" spans="2:8">
      <c r="B49310" s="2" t="s">
        <v>49758</v>
      </c>
      <c r="C49310" s="2">
        <v>36</v>
      </c>
      <c r="D49310" s="2" t="s">
        <v>459</v>
      </c>
      <c r="E49310" s="2"/>
      <c r="F49310" s="2"/>
      <c r="G49310" s="2"/>
      <c r="H49310" s="2"/>
    </row>
    <row r="49311" spans="2:8">
      <c r="B49311" s="2" t="s">
        <v>49759</v>
      </c>
      <c r="C49311" s="2">
        <v>34</v>
      </c>
      <c r="D49311" s="2" t="s">
        <v>459</v>
      </c>
      <c r="E49311" s="2"/>
      <c r="F49311" s="2"/>
      <c r="G49311" s="2"/>
      <c r="H49311" s="2"/>
    </row>
    <row r="49312" spans="2:8">
      <c r="B49312" s="2" t="s">
        <v>49760</v>
      </c>
      <c r="C49312" s="2">
        <v>27</v>
      </c>
      <c r="D49312" s="2" t="s">
        <v>459</v>
      </c>
      <c r="E49312" s="2"/>
      <c r="F49312" s="2"/>
      <c r="G49312" s="2"/>
      <c r="H49312" s="2"/>
    </row>
    <row r="49313" spans="2:8">
      <c r="B49313" s="2" t="s">
        <v>49761</v>
      </c>
      <c r="C49313" s="2">
        <v>27</v>
      </c>
      <c r="D49313" s="2" t="s">
        <v>459</v>
      </c>
      <c r="E49313" s="2"/>
      <c r="F49313" s="2"/>
      <c r="G49313" s="2"/>
      <c r="H49313" s="2"/>
    </row>
    <row r="49314" spans="2:8">
      <c r="B49314" s="2" t="s">
        <v>49762</v>
      </c>
      <c r="C49314" s="2">
        <v>27</v>
      </c>
      <c r="D49314" s="2" t="s">
        <v>459</v>
      </c>
      <c r="E49314" s="2"/>
      <c r="F49314" s="2"/>
      <c r="G49314" s="2"/>
      <c r="H49314" s="2"/>
    </row>
    <row r="49315" spans="2:8">
      <c r="B49315" s="2" t="s">
        <v>49763</v>
      </c>
      <c r="C49315" s="2">
        <v>28</v>
      </c>
      <c r="D49315" s="2" t="s">
        <v>459</v>
      </c>
      <c r="E49315" s="2"/>
      <c r="F49315" s="2"/>
      <c r="G49315" s="2"/>
      <c r="H49315" s="2"/>
    </row>
    <row r="49316" spans="2:8">
      <c r="B49316" s="2" t="s">
        <v>49764</v>
      </c>
      <c r="C49316" s="2">
        <v>26</v>
      </c>
      <c r="D49316" s="2" t="s">
        <v>459</v>
      </c>
      <c r="E49316" s="2"/>
      <c r="F49316" s="2"/>
      <c r="G49316" s="2"/>
      <c r="H49316" s="2"/>
    </row>
    <row r="49317" spans="2:8">
      <c r="B49317" s="2" t="s">
        <v>49765</v>
      </c>
      <c r="C49317" s="2">
        <v>24</v>
      </c>
      <c r="D49317" s="2" t="s">
        <v>459</v>
      </c>
      <c r="E49317" s="2"/>
      <c r="F49317" s="2"/>
      <c r="G49317" s="2"/>
      <c r="H49317" s="2"/>
    </row>
    <row r="49318" spans="2:8">
      <c r="B49318" s="2" t="s">
        <v>49766</v>
      </c>
      <c r="C49318" s="2">
        <v>35</v>
      </c>
      <c r="D49318" s="2" t="s">
        <v>459</v>
      </c>
      <c r="E49318" s="2"/>
      <c r="F49318" s="2"/>
      <c r="G49318" s="2"/>
      <c r="H49318" s="2"/>
    </row>
    <row r="49319" spans="2:8">
      <c r="B49319" s="2" t="s">
        <v>49767</v>
      </c>
      <c r="C49319" s="2">
        <v>36</v>
      </c>
      <c r="D49319" s="2" t="s">
        <v>459</v>
      </c>
      <c r="E49319" s="2"/>
      <c r="F49319" s="2"/>
      <c r="G49319" s="2"/>
      <c r="H49319" s="2"/>
    </row>
    <row r="49320" spans="2:8">
      <c r="B49320" s="2" t="s">
        <v>49768</v>
      </c>
      <c r="C49320" s="2">
        <v>37</v>
      </c>
      <c r="D49320" s="2" t="s">
        <v>459</v>
      </c>
      <c r="E49320" s="2"/>
      <c r="F49320" s="2"/>
      <c r="G49320" s="2"/>
      <c r="H49320" s="2"/>
    </row>
    <row r="49321" spans="2:8">
      <c r="B49321" s="2" t="s">
        <v>49769</v>
      </c>
      <c r="C49321" s="2">
        <v>37</v>
      </c>
      <c r="D49321" s="2" t="s">
        <v>459</v>
      </c>
      <c r="E49321" s="2"/>
      <c r="F49321" s="2"/>
      <c r="G49321" s="2"/>
      <c r="H49321" s="2"/>
    </row>
    <row r="49322" spans="2:8">
      <c r="B49322" s="2" t="s">
        <v>49770</v>
      </c>
      <c r="C49322" s="2">
        <v>17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19</v>
      </c>
      <c r="D49323" s="2" t="s">
        <v>459</v>
      </c>
      <c r="E49323" s="2"/>
      <c r="F49323" s="2"/>
      <c r="G49323" s="2"/>
      <c r="H49323" s="2"/>
    </row>
    <row r="49324" spans="2:8">
      <c r="B49324" s="2" t="s">
        <v>49772</v>
      </c>
      <c r="C49324" s="2">
        <v>13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24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25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26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28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28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41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41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40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39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39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33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34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33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33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32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30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29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30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31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34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38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39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37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40</v>
      </c>
      <c r="D49354" s="2" t="s">
        <v>459</v>
      </c>
      <c r="E49354" s="2"/>
      <c r="F49354" s="2"/>
      <c r="G49354" s="2"/>
      <c r="H49354" s="2"/>
    </row>
    <row r="49355" spans="2:8">
      <c r="B49355" s="2" t="s">
        <v>49803</v>
      </c>
      <c r="C49355" s="2">
        <v>40</v>
      </c>
      <c r="D49355" s="2" t="s">
        <v>459</v>
      </c>
      <c r="E49355" s="2"/>
      <c r="F49355" s="2"/>
      <c r="G49355" s="2"/>
      <c r="H49355" s="2"/>
    </row>
    <row r="49356" spans="2:8">
      <c r="B49356" s="2" t="s">
        <v>49804</v>
      </c>
      <c r="C49356" s="2">
        <v>40</v>
      </c>
      <c r="D49356" s="2" t="s">
        <v>459</v>
      </c>
      <c r="E49356" s="2"/>
      <c r="F49356" s="2"/>
      <c r="G49356" s="2"/>
      <c r="H49356" s="2"/>
    </row>
    <row r="49357" spans="2:8">
      <c r="B49357" s="2" t="s">
        <v>49805</v>
      </c>
      <c r="C49357" s="2">
        <v>39</v>
      </c>
      <c r="D49357" s="2" t="s">
        <v>459</v>
      </c>
      <c r="E49357" s="2"/>
      <c r="F49357" s="2"/>
      <c r="G49357" s="2"/>
      <c r="H49357" s="2"/>
    </row>
    <row r="49358" spans="2:8">
      <c r="B49358" s="2" t="s">
        <v>49806</v>
      </c>
      <c r="C49358" s="2">
        <v>39</v>
      </c>
      <c r="D49358" s="2" t="s">
        <v>459</v>
      </c>
      <c r="E49358" s="2"/>
      <c r="F49358" s="2"/>
      <c r="G49358" s="2"/>
      <c r="H49358" s="2"/>
    </row>
    <row r="49359" spans="2:8">
      <c r="B49359" s="2" t="s">
        <v>49807</v>
      </c>
      <c r="C49359" s="2">
        <v>41</v>
      </c>
      <c r="D49359" s="2" t="s">
        <v>459</v>
      </c>
      <c r="E49359" s="2"/>
      <c r="F49359" s="2"/>
      <c r="G49359" s="2"/>
      <c r="H49359" s="2"/>
    </row>
    <row r="49360" spans="2:8">
      <c r="B49360" s="2" t="s">
        <v>49808</v>
      </c>
      <c r="C49360" s="2">
        <v>43</v>
      </c>
      <c r="D49360" s="2" t="s">
        <v>459</v>
      </c>
      <c r="E49360" s="2"/>
      <c r="F49360" s="2"/>
      <c r="G49360" s="2"/>
      <c r="H49360" s="2"/>
    </row>
    <row r="49361" spans="2:8">
      <c r="B49361" s="2" t="s">
        <v>49809</v>
      </c>
      <c r="C49361" s="2">
        <v>41</v>
      </c>
      <c r="D49361" s="2" t="s">
        <v>459</v>
      </c>
      <c r="E49361" s="2"/>
      <c r="F49361" s="2"/>
      <c r="G49361" s="2"/>
      <c r="H49361" s="2"/>
    </row>
    <row r="49362" spans="2:8">
      <c r="B49362" s="2" t="s">
        <v>49810</v>
      </c>
      <c r="C49362" s="2">
        <v>36</v>
      </c>
      <c r="D49362" s="2" t="s">
        <v>459</v>
      </c>
      <c r="E49362" s="2"/>
      <c r="F49362" s="2"/>
      <c r="G49362" s="2"/>
      <c r="H49362" s="2"/>
    </row>
    <row r="49363" spans="2:8">
      <c r="B49363" s="2" t="s">
        <v>49811</v>
      </c>
      <c r="C49363" s="2">
        <v>29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31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31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30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30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28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27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24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23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24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24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27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28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28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27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26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25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34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32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35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17</v>
      </c>
      <c r="D49386" s="2" t="s">
        <v>459</v>
      </c>
      <c r="E49386" s="2"/>
      <c r="F49386" s="2"/>
      <c r="G49386" s="2"/>
      <c r="H49386" s="2"/>
    </row>
    <row r="49387" spans="2:8">
      <c r="B49387" s="2" t="s">
        <v>49835</v>
      </c>
      <c r="C49387" s="2">
        <v>17</v>
      </c>
      <c r="D49387" s="2" t="s">
        <v>459</v>
      </c>
      <c r="E49387" s="2"/>
      <c r="F49387" s="2"/>
      <c r="G49387" s="2"/>
      <c r="H49387" s="2"/>
    </row>
    <row r="49388" spans="2:8">
      <c r="B49388" s="2" t="s">
        <v>49836</v>
      </c>
      <c r="C49388" s="2">
        <v>18</v>
      </c>
      <c r="D49388" s="2" t="s">
        <v>459</v>
      </c>
      <c r="E49388" s="2"/>
      <c r="F49388" s="2"/>
      <c r="G49388" s="2"/>
      <c r="H49388" s="2"/>
    </row>
    <row r="49389" spans="2:8">
      <c r="B49389" s="2" t="s">
        <v>49837</v>
      </c>
      <c r="C49389" s="2">
        <v>33</v>
      </c>
      <c r="D49389" s="2" t="s">
        <v>459</v>
      </c>
      <c r="E49389" s="2"/>
      <c r="F49389" s="2"/>
      <c r="G49389" s="2"/>
      <c r="H49389" s="2"/>
    </row>
    <row r="49390" spans="2:8">
      <c r="B49390" s="2" t="s">
        <v>49838</v>
      </c>
      <c r="C49390" s="2">
        <v>34</v>
      </c>
      <c r="D49390" s="2" t="s">
        <v>459</v>
      </c>
      <c r="E49390" s="2"/>
      <c r="F49390" s="2"/>
      <c r="G49390" s="2"/>
      <c r="H49390" s="2"/>
    </row>
    <row r="49391" spans="2:8">
      <c r="B49391" s="2" t="s">
        <v>49839</v>
      </c>
      <c r="C49391" s="2">
        <v>34</v>
      </c>
      <c r="D49391" s="2" t="s">
        <v>459</v>
      </c>
      <c r="E49391" s="2"/>
      <c r="F49391" s="2"/>
      <c r="G49391" s="2"/>
      <c r="H49391" s="2"/>
    </row>
    <row r="49392" spans="2:8">
      <c r="B49392" s="2" t="s">
        <v>49840</v>
      </c>
      <c r="C49392" s="2">
        <v>34</v>
      </c>
      <c r="D49392" s="2" t="s">
        <v>459</v>
      </c>
      <c r="E49392" s="2"/>
      <c r="F49392" s="2"/>
      <c r="G49392" s="2"/>
      <c r="H49392" s="2"/>
    </row>
    <row r="49393" spans="2:8">
      <c r="B49393" s="2" t="s">
        <v>49841</v>
      </c>
      <c r="C49393" s="2">
        <v>33</v>
      </c>
      <c r="D49393" s="2" t="s">
        <v>459</v>
      </c>
      <c r="E49393" s="2"/>
      <c r="F49393" s="2"/>
      <c r="G49393" s="2"/>
      <c r="H49393" s="2"/>
    </row>
    <row r="49394" spans="2:8">
      <c r="B49394" s="2" t="s">
        <v>49842</v>
      </c>
      <c r="C49394" s="2">
        <v>32</v>
      </c>
      <c r="D49394" s="2" t="s">
        <v>459</v>
      </c>
      <c r="E49394" s="2"/>
      <c r="F49394" s="2"/>
      <c r="G49394" s="2"/>
      <c r="H49394" s="2"/>
    </row>
    <row r="49395" spans="2:8">
      <c r="B49395" s="2" t="s">
        <v>49843</v>
      </c>
      <c r="C49395" s="2">
        <v>32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33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34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34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29</v>
      </c>
      <c r="D49399" s="2" t="s">
        <v>459</v>
      </c>
      <c r="E49399" s="2"/>
      <c r="F49399" s="2"/>
      <c r="G49399" s="2"/>
      <c r="H49399" s="2"/>
    </row>
    <row r="49400" spans="2:8">
      <c r="B49400" s="2" t="s">
        <v>49848</v>
      </c>
      <c r="C49400" s="2">
        <v>28</v>
      </c>
      <c r="D49400" s="2" t="s">
        <v>459</v>
      </c>
      <c r="E49400" s="2"/>
      <c r="F49400" s="2"/>
      <c r="G49400" s="2"/>
      <c r="H49400" s="2"/>
    </row>
    <row r="49401" spans="2:8">
      <c r="B49401" s="2" t="s">
        <v>49849</v>
      </c>
      <c r="C49401" s="2">
        <v>28</v>
      </c>
      <c r="D49401" s="2" t="s">
        <v>459</v>
      </c>
      <c r="E49401" s="2"/>
      <c r="F49401" s="2"/>
      <c r="G49401" s="2"/>
      <c r="H49401" s="2"/>
    </row>
    <row r="49402" spans="2:8">
      <c r="B49402" s="2" t="s">
        <v>49850</v>
      </c>
      <c r="C49402" s="2">
        <v>25</v>
      </c>
      <c r="D49402" s="2" t="s">
        <v>459</v>
      </c>
      <c r="E49402" s="2"/>
      <c r="F49402" s="2"/>
      <c r="G49402" s="2"/>
      <c r="H49402" s="2"/>
    </row>
    <row r="49403" spans="2:8">
      <c r="B49403" s="2" t="s">
        <v>49851</v>
      </c>
      <c r="C49403" s="2">
        <v>32</v>
      </c>
      <c r="D49403" s="2" t="s">
        <v>459</v>
      </c>
      <c r="E49403" s="2"/>
      <c r="F49403" s="2"/>
      <c r="G49403" s="2"/>
      <c r="H49403" s="2"/>
    </row>
    <row r="49404" spans="2:8">
      <c r="B49404" s="2" t="s">
        <v>49852</v>
      </c>
      <c r="C49404" s="2">
        <v>31</v>
      </c>
      <c r="D49404" s="2" t="s">
        <v>459</v>
      </c>
      <c r="E49404" s="2"/>
      <c r="F49404" s="2"/>
      <c r="G49404" s="2"/>
      <c r="H49404" s="2"/>
    </row>
    <row r="49405" spans="2:8">
      <c r="B49405" s="2" t="s">
        <v>49853</v>
      </c>
      <c r="C49405" s="2">
        <v>28</v>
      </c>
      <c r="D49405" s="2" t="s">
        <v>459</v>
      </c>
      <c r="E49405" s="2"/>
      <c r="F49405" s="2"/>
      <c r="G49405" s="2"/>
      <c r="H49405" s="2"/>
    </row>
    <row r="49406" spans="2:8">
      <c r="B49406" s="2" t="s">
        <v>49854</v>
      </c>
      <c r="C49406" s="2">
        <v>19</v>
      </c>
      <c r="D49406" s="2" t="s">
        <v>459</v>
      </c>
      <c r="E49406" s="2"/>
      <c r="F49406" s="2"/>
      <c r="G49406" s="2"/>
      <c r="H49406" s="2"/>
    </row>
    <row r="49407" spans="2:8">
      <c r="B49407" s="2" t="s">
        <v>49855</v>
      </c>
      <c r="C49407" s="2">
        <v>12</v>
      </c>
      <c r="D49407" s="2" t="s">
        <v>459</v>
      </c>
      <c r="E49407" s="2"/>
      <c r="F49407" s="2"/>
      <c r="G49407" s="2"/>
      <c r="H49407" s="2"/>
    </row>
    <row r="49408" spans="2:8">
      <c r="B49408" s="2" t="s">
        <v>49856</v>
      </c>
      <c r="C49408" s="2">
        <v>15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17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21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21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22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22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31</v>
      </c>
      <c r="D49415" s="2" t="s">
        <v>459</v>
      </c>
      <c r="E49415" s="2"/>
      <c r="F49415" s="2"/>
      <c r="G49415" s="2"/>
      <c r="H49415" s="2"/>
    </row>
    <row r="49416" spans="2:8">
      <c r="B49416" s="2" t="s">
        <v>49864</v>
      </c>
      <c r="C49416" s="2">
        <v>31</v>
      </c>
      <c r="D49416" s="2" t="s">
        <v>459</v>
      </c>
      <c r="E49416" s="2"/>
      <c r="F49416" s="2"/>
      <c r="G49416" s="2"/>
      <c r="H49416" s="2"/>
    </row>
    <row r="49417" spans="2:8">
      <c r="B49417" s="2" t="s">
        <v>49865</v>
      </c>
      <c r="C49417" s="2">
        <v>31</v>
      </c>
      <c r="D49417" s="2" t="s">
        <v>459</v>
      </c>
      <c r="E49417" s="2"/>
      <c r="F49417" s="2"/>
      <c r="G49417" s="2"/>
      <c r="H49417" s="2"/>
    </row>
    <row r="49418" spans="2:8">
      <c r="B49418" s="2" t="s">
        <v>49866</v>
      </c>
      <c r="C49418" s="2">
        <v>30</v>
      </c>
      <c r="D49418" s="2" t="s">
        <v>459</v>
      </c>
      <c r="E49418" s="2"/>
      <c r="F49418" s="2"/>
      <c r="G49418" s="2"/>
      <c r="H49418" s="2"/>
    </row>
    <row r="49419" spans="2:8">
      <c r="B49419" s="2" t="s">
        <v>49867</v>
      </c>
      <c r="C49419" s="2">
        <v>29</v>
      </c>
      <c r="D49419" s="2" t="s">
        <v>459</v>
      </c>
      <c r="E49419" s="2"/>
      <c r="F49419" s="2"/>
      <c r="G49419" s="2"/>
      <c r="H49419" s="2"/>
    </row>
    <row r="49420" spans="2:8">
      <c r="B49420" s="2" t="s">
        <v>49868</v>
      </c>
      <c r="C49420" s="2">
        <v>28</v>
      </c>
      <c r="D49420" s="2" t="s">
        <v>459</v>
      </c>
      <c r="E49420" s="2"/>
      <c r="F49420" s="2"/>
      <c r="G49420" s="2"/>
      <c r="H49420" s="2"/>
    </row>
    <row r="49421" spans="2:8">
      <c r="B49421" s="2" t="s">
        <v>49869</v>
      </c>
      <c r="C49421" s="2">
        <v>28</v>
      </c>
      <c r="D49421" s="2" t="s">
        <v>459</v>
      </c>
      <c r="E49421" s="2"/>
      <c r="F49421" s="2"/>
      <c r="G49421" s="2"/>
      <c r="H49421" s="2"/>
    </row>
    <row r="49422" spans="2:8">
      <c r="B49422" s="2" t="s">
        <v>49870</v>
      </c>
      <c r="C49422" s="2">
        <v>31</v>
      </c>
      <c r="D49422" s="2" t="s">
        <v>459</v>
      </c>
      <c r="E49422" s="2"/>
      <c r="F49422" s="2"/>
      <c r="G49422" s="2"/>
      <c r="H49422" s="2"/>
    </row>
    <row r="49423" spans="2:8">
      <c r="B49423" s="2" t="s">
        <v>49871</v>
      </c>
      <c r="C49423" s="2">
        <v>33</v>
      </c>
      <c r="D49423" s="2" t="s">
        <v>459</v>
      </c>
      <c r="E49423" s="2"/>
      <c r="F49423" s="2"/>
      <c r="G49423" s="2"/>
      <c r="H49423" s="2"/>
    </row>
    <row r="49424" spans="2:8">
      <c r="B49424" s="2" t="s">
        <v>49872</v>
      </c>
      <c r="C49424" s="2">
        <v>34</v>
      </c>
      <c r="D49424" s="2" t="s">
        <v>459</v>
      </c>
      <c r="E49424" s="2"/>
      <c r="F49424" s="2"/>
      <c r="G49424" s="2"/>
      <c r="H49424" s="2"/>
    </row>
    <row r="49425" spans="2:8">
      <c r="B49425" s="2" t="s">
        <v>49873</v>
      </c>
      <c r="C49425" s="2">
        <v>33</v>
      </c>
      <c r="D49425" s="2" t="s">
        <v>459</v>
      </c>
      <c r="E49425" s="2"/>
      <c r="F49425" s="2"/>
      <c r="G49425" s="2"/>
      <c r="H49425" s="2"/>
    </row>
    <row r="49426" spans="2:8">
      <c r="B49426" s="2" t="s">
        <v>49874</v>
      </c>
      <c r="C49426" s="2">
        <v>33</v>
      </c>
      <c r="D49426" s="2" t="s">
        <v>459</v>
      </c>
      <c r="E49426" s="2"/>
      <c r="F49426" s="2"/>
      <c r="G49426" s="2"/>
      <c r="H49426" s="2"/>
    </row>
    <row r="49427" spans="2:8">
      <c r="B49427" s="2" t="s">
        <v>49875</v>
      </c>
      <c r="C49427" s="2">
        <v>32</v>
      </c>
      <c r="D49427" s="2" t="s">
        <v>459</v>
      </c>
      <c r="E49427" s="2"/>
      <c r="F49427" s="2"/>
      <c r="G49427" s="2"/>
      <c r="H49427" s="2"/>
    </row>
    <row r="49428" spans="2:8">
      <c r="B49428" s="2" t="s">
        <v>49876</v>
      </c>
      <c r="C49428" s="2">
        <v>36</v>
      </c>
      <c r="D49428" s="2" t="s">
        <v>459</v>
      </c>
      <c r="E49428" s="2"/>
      <c r="F49428" s="2"/>
      <c r="G49428" s="2"/>
      <c r="H49428" s="2"/>
    </row>
    <row r="49429" spans="2:8">
      <c r="B49429" s="2" t="s">
        <v>49877</v>
      </c>
      <c r="C49429" s="2">
        <v>36</v>
      </c>
      <c r="D49429" s="2" t="s">
        <v>459</v>
      </c>
      <c r="E49429" s="2"/>
      <c r="F49429" s="2"/>
      <c r="G49429" s="2"/>
      <c r="H49429" s="2"/>
    </row>
    <row r="49430" spans="2:8">
      <c r="B49430" s="2" t="s">
        <v>49878</v>
      </c>
      <c r="C49430" s="2">
        <v>36</v>
      </c>
      <c r="D49430" s="2" t="s">
        <v>459</v>
      </c>
      <c r="E49430" s="2"/>
      <c r="F49430" s="2"/>
      <c r="G49430" s="2"/>
      <c r="H49430" s="2"/>
    </row>
    <row r="49431" spans="2:8">
      <c r="B49431" s="2" t="s">
        <v>49879</v>
      </c>
      <c r="C49431" s="2">
        <v>35</v>
      </c>
      <c r="D49431" s="2" t="s">
        <v>459</v>
      </c>
      <c r="E49431" s="2"/>
      <c r="F49431" s="2"/>
      <c r="G49431" s="2"/>
      <c r="H49431" s="2"/>
    </row>
    <row r="49432" spans="2:8">
      <c r="B49432" s="2" t="s">
        <v>49880</v>
      </c>
      <c r="C49432" s="2">
        <v>34</v>
      </c>
      <c r="D49432" s="2" t="s">
        <v>459</v>
      </c>
      <c r="E49432" s="2"/>
      <c r="F49432" s="2"/>
      <c r="G49432" s="2"/>
      <c r="H49432" s="2"/>
    </row>
    <row r="49433" spans="2:8">
      <c r="B49433" s="2" t="s">
        <v>49881</v>
      </c>
      <c r="C49433" s="2">
        <v>40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42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46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28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30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30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29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29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28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28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29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28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27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25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20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38</v>
      </c>
      <c r="D49450" s="2" t="s">
        <v>459</v>
      </c>
      <c r="E49450" s="2"/>
      <c r="F49450" s="2"/>
      <c r="G49450" s="2"/>
      <c r="H49450" s="2"/>
    </row>
    <row r="49451" spans="2:8">
      <c r="B49451" s="2" t="s">
        <v>49899</v>
      </c>
      <c r="C49451" s="2">
        <v>37</v>
      </c>
      <c r="D49451" s="2" t="s">
        <v>459</v>
      </c>
      <c r="E49451" s="2"/>
      <c r="F49451" s="2"/>
      <c r="G49451" s="2"/>
      <c r="H49451" s="2"/>
    </row>
    <row r="49452" spans="2:8">
      <c r="B49452" s="2" t="s">
        <v>49900</v>
      </c>
      <c r="C49452" s="2">
        <v>35</v>
      </c>
      <c r="D49452" s="2" t="s">
        <v>459</v>
      </c>
      <c r="E49452" s="2"/>
      <c r="F49452" s="2"/>
      <c r="G49452" s="2"/>
      <c r="H49452" s="2"/>
    </row>
    <row r="49453" spans="2:8">
      <c r="B49453" s="2" t="s">
        <v>49901</v>
      </c>
      <c r="C49453" s="2">
        <v>33</v>
      </c>
      <c r="D49453" s="2" t="s">
        <v>459</v>
      </c>
      <c r="E49453" s="2"/>
      <c r="F49453" s="2"/>
      <c r="G49453" s="2"/>
      <c r="H49453" s="2"/>
    </row>
    <row r="49454" spans="2:8">
      <c r="B49454" s="2" t="s">
        <v>49902</v>
      </c>
      <c r="C49454" s="2">
        <v>33</v>
      </c>
      <c r="D49454" s="2" t="s">
        <v>459</v>
      </c>
      <c r="E49454" s="2"/>
      <c r="F49454" s="2"/>
      <c r="G49454" s="2"/>
      <c r="H49454" s="2"/>
    </row>
    <row r="49455" spans="2:8">
      <c r="B49455" s="2" t="s">
        <v>49903</v>
      </c>
      <c r="C49455" s="2">
        <v>32</v>
      </c>
      <c r="D49455" s="2" t="s">
        <v>459</v>
      </c>
      <c r="E49455" s="2"/>
      <c r="F49455" s="2"/>
      <c r="G49455" s="2"/>
      <c r="H49455" s="2"/>
    </row>
    <row r="49456" spans="2:8">
      <c r="B49456" s="2" t="s">
        <v>49904</v>
      </c>
      <c r="C49456" s="2">
        <v>27</v>
      </c>
      <c r="D49456" s="2" t="s">
        <v>459</v>
      </c>
      <c r="E49456" s="2"/>
      <c r="F49456" s="2"/>
      <c r="G49456" s="2"/>
      <c r="H49456" s="2"/>
    </row>
    <row r="49457" spans="2:8">
      <c r="B49457" s="2" t="s">
        <v>49905</v>
      </c>
      <c r="C49457" s="2">
        <v>24</v>
      </c>
      <c r="D49457" s="2" t="s">
        <v>459</v>
      </c>
      <c r="E49457" s="2"/>
      <c r="F49457" s="2"/>
      <c r="G49457" s="2"/>
      <c r="H49457" s="2"/>
    </row>
    <row r="49458" spans="2:8">
      <c r="B49458" s="2" t="s">
        <v>49906</v>
      </c>
      <c r="C49458" s="2">
        <v>23</v>
      </c>
      <c r="D49458" s="2" t="s">
        <v>459</v>
      </c>
      <c r="E49458" s="2"/>
      <c r="F49458" s="2"/>
      <c r="G49458" s="2"/>
      <c r="H49458" s="2"/>
    </row>
    <row r="49459" spans="2:8">
      <c r="B49459" s="2" t="s">
        <v>49907</v>
      </c>
      <c r="C49459" s="2">
        <v>36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36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36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35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35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31</v>
      </c>
      <c r="D49464" s="2" t="s">
        <v>459</v>
      </c>
      <c r="E49464" s="2"/>
      <c r="F49464" s="2"/>
      <c r="G49464" s="2"/>
      <c r="H49464" s="2"/>
    </row>
    <row r="49465" spans="2:8">
      <c r="B49465" s="2" t="s">
        <v>49913</v>
      </c>
      <c r="C49465" s="2">
        <v>31</v>
      </c>
      <c r="D49465" s="2" t="s">
        <v>459</v>
      </c>
      <c r="E49465" s="2"/>
      <c r="F49465" s="2"/>
      <c r="G49465" s="2"/>
      <c r="H49465" s="2"/>
    </row>
    <row r="49466" spans="2:8">
      <c r="B49466" s="2" t="s">
        <v>49914</v>
      </c>
      <c r="C49466" s="2">
        <v>28</v>
      </c>
      <c r="D49466" s="2" t="s">
        <v>459</v>
      </c>
      <c r="E49466" s="2"/>
      <c r="F49466" s="2"/>
      <c r="G49466" s="2"/>
      <c r="H49466" s="2"/>
    </row>
    <row r="49467" spans="2:8">
      <c r="B49467" s="2" t="s">
        <v>49915</v>
      </c>
      <c r="C49467" s="2">
        <v>30</v>
      </c>
      <c r="D49467" s="2" t="s">
        <v>459</v>
      </c>
      <c r="E49467" s="2"/>
      <c r="F49467" s="2"/>
      <c r="G49467" s="2"/>
      <c r="H49467" s="2"/>
    </row>
    <row r="49468" spans="2:8">
      <c r="B49468" s="2" t="s">
        <v>49916</v>
      </c>
      <c r="C49468" s="2">
        <v>31</v>
      </c>
      <c r="D49468" s="2" t="s">
        <v>459</v>
      </c>
      <c r="E49468" s="2"/>
      <c r="F49468" s="2"/>
      <c r="G49468" s="2"/>
      <c r="H49468" s="2"/>
    </row>
    <row r="49469" spans="2:8">
      <c r="B49469" s="2" t="s">
        <v>49917</v>
      </c>
      <c r="C49469" s="2">
        <v>32</v>
      </c>
      <c r="D49469" s="2" t="s">
        <v>459</v>
      </c>
      <c r="E49469" s="2"/>
      <c r="F49469" s="2"/>
      <c r="G49469" s="2"/>
      <c r="H49469" s="2"/>
    </row>
    <row r="49470" spans="2:8">
      <c r="B49470" s="2" t="s">
        <v>49918</v>
      </c>
      <c r="C49470" s="2">
        <v>31</v>
      </c>
      <c r="D49470" s="2" t="s">
        <v>459</v>
      </c>
      <c r="E49470" s="2"/>
      <c r="F49470" s="2"/>
      <c r="G49470" s="2"/>
      <c r="H49470" s="2"/>
    </row>
    <row r="49471" spans="2:8">
      <c r="B49471" s="2" t="s">
        <v>49919</v>
      </c>
      <c r="C49471" s="2">
        <v>29</v>
      </c>
      <c r="D49471" s="2" t="s">
        <v>459</v>
      </c>
      <c r="E49471" s="2"/>
      <c r="F49471" s="2"/>
      <c r="G49471" s="2"/>
      <c r="H49471" s="2"/>
    </row>
    <row r="49472" spans="2:8">
      <c r="B49472" s="2" t="s">
        <v>49920</v>
      </c>
      <c r="C49472" s="2">
        <v>28</v>
      </c>
      <c r="D49472" s="2" t="s">
        <v>459</v>
      </c>
      <c r="E49472" s="2"/>
      <c r="F49472" s="2"/>
      <c r="G49472" s="2"/>
      <c r="H49472" s="2"/>
    </row>
    <row r="49473" spans="2:8">
      <c r="B49473" s="2" t="s">
        <v>49921</v>
      </c>
      <c r="C49473" s="2">
        <v>30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26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25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26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25</v>
      </c>
      <c r="D49477" s="2" t="s">
        <v>459</v>
      </c>
      <c r="E49477" s="2"/>
      <c r="F49477" s="2"/>
      <c r="G49477" s="2"/>
      <c r="H49477" s="2"/>
    </row>
    <row r="49478" spans="2:8">
      <c r="B49478" s="2" t="s">
        <v>49926</v>
      </c>
      <c r="C49478" s="2">
        <v>24</v>
      </c>
      <c r="D49478" s="2" t="s">
        <v>459</v>
      </c>
      <c r="E49478" s="2"/>
      <c r="F49478" s="2"/>
      <c r="G49478" s="2"/>
      <c r="H49478" s="2"/>
    </row>
    <row r="49479" spans="2:8">
      <c r="B49479" s="2" t="s">
        <v>49927</v>
      </c>
      <c r="C49479" s="2">
        <v>25</v>
      </c>
      <c r="D49479" s="2" t="s">
        <v>459</v>
      </c>
      <c r="E49479" s="2"/>
      <c r="F49479" s="2"/>
      <c r="G49479" s="2"/>
      <c r="H49479" s="2"/>
    </row>
    <row r="49480" spans="2:8">
      <c r="B49480" s="2" t="s">
        <v>49928</v>
      </c>
      <c r="C49480" s="2">
        <v>19</v>
      </c>
      <c r="D49480" s="2" t="s">
        <v>459</v>
      </c>
      <c r="E49480" s="2"/>
      <c r="F49480" s="2"/>
      <c r="G49480" s="2"/>
      <c r="H49480" s="2"/>
    </row>
    <row r="49481" spans="2:8">
      <c r="B49481" s="2" t="s">
        <v>49929</v>
      </c>
      <c r="C49481" s="2">
        <v>17</v>
      </c>
      <c r="D49481" s="2" t="s">
        <v>459</v>
      </c>
      <c r="E49481" s="2"/>
      <c r="F49481" s="2"/>
      <c r="G49481" s="2"/>
      <c r="H49481" s="2"/>
    </row>
    <row r="49482" spans="2:8">
      <c r="B49482" s="2" t="s">
        <v>49930</v>
      </c>
      <c r="C49482" s="2">
        <v>19</v>
      </c>
      <c r="D49482" s="2" t="s">
        <v>459</v>
      </c>
      <c r="E49482" s="2"/>
      <c r="F49482" s="2"/>
      <c r="G49482" s="2"/>
      <c r="H49482" s="2"/>
    </row>
    <row r="49483" spans="2:8">
      <c r="B49483" s="2" t="s">
        <v>49931</v>
      </c>
      <c r="C49483" s="2">
        <v>15</v>
      </c>
      <c r="D49483" s="2" t="s">
        <v>459</v>
      </c>
      <c r="E49483" s="2"/>
      <c r="F49483" s="2"/>
      <c r="G49483" s="2"/>
      <c r="H49483" s="2"/>
    </row>
    <row r="49484" spans="2:8">
      <c r="B49484" s="2" t="s">
        <v>49932</v>
      </c>
      <c r="C49484" s="2">
        <v>39</v>
      </c>
      <c r="D49484" s="2" t="s">
        <v>459</v>
      </c>
      <c r="E49484" s="2"/>
      <c r="F49484" s="2"/>
      <c r="G49484" s="2"/>
      <c r="H49484" s="2"/>
    </row>
    <row r="49485" spans="2:8">
      <c r="B49485" s="2" t="s">
        <v>49933</v>
      </c>
      <c r="C49485" s="2">
        <v>37</v>
      </c>
      <c r="D49485" s="2" t="s">
        <v>459</v>
      </c>
      <c r="E49485" s="2"/>
      <c r="F49485" s="2"/>
      <c r="G49485" s="2"/>
      <c r="H49485" s="2"/>
    </row>
    <row r="49486" spans="2:8">
      <c r="B49486" s="2" t="s">
        <v>49934</v>
      </c>
      <c r="C49486" s="2">
        <v>37</v>
      </c>
      <c r="D49486" s="2" t="s">
        <v>459</v>
      </c>
      <c r="E49486" s="2"/>
      <c r="F49486" s="2"/>
      <c r="G49486" s="2"/>
      <c r="H49486" s="2"/>
    </row>
    <row r="49487" spans="2:8">
      <c r="B49487" s="2" t="s">
        <v>49935</v>
      </c>
      <c r="C49487" s="2">
        <v>34</v>
      </c>
      <c r="D49487" s="2" t="s">
        <v>459</v>
      </c>
      <c r="E49487" s="2"/>
      <c r="F49487" s="2"/>
      <c r="G49487" s="2"/>
      <c r="H49487" s="2"/>
    </row>
    <row r="49488" spans="2:8">
      <c r="B49488" s="2" t="s">
        <v>49936</v>
      </c>
      <c r="C49488" s="2">
        <v>30</v>
      </c>
      <c r="D49488" s="2" t="s">
        <v>459</v>
      </c>
      <c r="E49488" s="2"/>
      <c r="F49488" s="2"/>
      <c r="G49488" s="2"/>
      <c r="H49488" s="2"/>
    </row>
    <row r="49489" spans="2:8">
      <c r="B49489" s="2" t="s">
        <v>49937</v>
      </c>
      <c r="C49489" s="2">
        <v>30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29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27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30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31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28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26</v>
      </c>
      <c r="D49495" s="2" t="s">
        <v>459</v>
      </c>
      <c r="E49495" s="2"/>
      <c r="F49495" s="2"/>
      <c r="G49495" s="2"/>
      <c r="H49495" s="2"/>
    </row>
    <row r="49496" spans="2:8">
      <c r="B49496" s="2" t="s">
        <v>49944</v>
      </c>
      <c r="C49496" s="2">
        <v>28</v>
      </c>
      <c r="D49496" s="2" t="s">
        <v>459</v>
      </c>
      <c r="E49496" s="2"/>
      <c r="F49496" s="2"/>
      <c r="G49496" s="2"/>
      <c r="H49496" s="2"/>
    </row>
    <row r="49497" spans="2:8">
      <c r="B49497" s="2" t="s">
        <v>49945</v>
      </c>
      <c r="C49497" s="2">
        <v>28</v>
      </c>
      <c r="D49497" s="2" t="s">
        <v>459</v>
      </c>
      <c r="E49497" s="2"/>
      <c r="F49497" s="2"/>
      <c r="G49497" s="2"/>
      <c r="H49497" s="2"/>
    </row>
    <row r="49498" spans="2:8">
      <c r="B49498" s="2" t="s">
        <v>49946</v>
      </c>
      <c r="C49498" s="2">
        <v>26</v>
      </c>
      <c r="D49498" s="2" t="s">
        <v>459</v>
      </c>
      <c r="E49498" s="2"/>
      <c r="F49498" s="2"/>
      <c r="G49498" s="2"/>
      <c r="H49498" s="2"/>
    </row>
    <row r="49499" spans="2:8">
      <c r="B49499" s="2" t="s">
        <v>49947</v>
      </c>
      <c r="C49499" s="2">
        <v>26</v>
      </c>
      <c r="D49499" s="2" t="s">
        <v>459</v>
      </c>
      <c r="E49499" s="2"/>
      <c r="F49499" s="2"/>
      <c r="G49499" s="2"/>
      <c r="H49499" s="2"/>
    </row>
    <row r="49500" spans="2:8">
      <c r="B49500" s="2" t="s">
        <v>49948</v>
      </c>
      <c r="C49500" s="2">
        <v>25</v>
      </c>
      <c r="D49500" s="2" t="s">
        <v>459</v>
      </c>
      <c r="E49500" s="2"/>
      <c r="F49500" s="2"/>
      <c r="G49500" s="2"/>
      <c r="H49500" s="2"/>
    </row>
    <row r="49501" spans="2:8">
      <c r="B49501" s="2" t="s">
        <v>49949</v>
      </c>
      <c r="C49501" s="2">
        <v>24</v>
      </c>
      <c r="D49501" s="2" t="s">
        <v>459</v>
      </c>
      <c r="E49501" s="2"/>
      <c r="F49501" s="2"/>
      <c r="G49501" s="2"/>
      <c r="H49501" s="2"/>
    </row>
    <row r="49502" spans="2:8">
      <c r="B49502" s="2" t="s">
        <v>49950</v>
      </c>
      <c r="C49502" s="2">
        <v>35</v>
      </c>
      <c r="D49502" s="2" t="s">
        <v>459</v>
      </c>
      <c r="E49502" s="2"/>
      <c r="F49502" s="2"/>
      <c r="G49502" s="2"/>
      <c r="H49502" s="2"/>
    </row>
    <row r="49503" spans="2:8">
      <c r="B49503" s="2" t="s">
        <v>49951</v>
      </c>
      <c r="C49503" s="2">
        <v>33</v>
      </c>
      <c r="D49503" s="2" t="s">
        <v>459</v>
      </c>
      <c r="E49503" s="2"/>
      <c r="F49503" s="2"/>
      <c r="G49503" s="2"/>
      <c r="H49503" s="2"/>
    </row>
    <row r="49504" spans="2:8">
      <c r="B49504" s="2" t="s">
        <v>49952</v>
      </c>
      <c r="C49504" s="2">
        <v>32</v>
      </c>
      <c r="D49504" s="2" t="s">
        <v>459</v>
      </c>
      <c r="E49504" s="2"/>
      <c r="F49504" s="2"/>
      <c r="G49504" s="2"/>
      <c r="H49504" s="2"/>
    </row>
    <row r="49505" spans="2:8">
      <c r="B49505" s="2" t="s">
        <v>49953</v>
      </c>
      <c r="C49505" s="2">
        <v>31</v>
      </c>
      <c r="D49505" s="2" t="s">
        <v>459</v>
      </c>
      <c r="E49505" s="2"/>
      <c r="F49505" s="2"/>
      <c r="G49505" s="2"/>
      <c r="H49505" s="2"/>
    </row>
    <row r="49506" spans="2:8">
      <c r="B49506" s="2" t="s">
        <v>49954</v>
      </c>
      <c r="C49506" s="2">
        <v>31</v>
      </c>
      <c r="D49506" s="2" t="s">
        <v>459</v>
      </c>
      <c r="E49506" s="2"/>
      <c r="F49506" s="2"/>
      <c r="G49506" s="2"/>
      <c r="H49506" s="2"/>
    </row>
    <row r="49507" spans="2:8">
      <c r="B49507" s="2" t="s">
        <v>49955</v>
      </c>
      <c r="C49507" s="2">
        <v>30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31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28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22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14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40</v>
      </c>
      <c r="D49512" s="2" t="s">
        <v>459</v>
      </c>
      <c r="E49512" s="2"/>
      <c r="F49512" s="2"/>
      <c r="G49512" s="2"/>
      <c r="H49512" s="2"/>
    </row>
    <row r="49513" spans="2:8">
      <c r="B49513" s="2" t="s">
        <v>49961</v>
      </c>
      <c r="C49513" s="2">
        <v>41</v>
      </c>
      <c r="D49513" s="2" t="s">
        <v>459</v>
      </c>
      <c r="E49513" s="2"/>
      <c r="F49513" s="2"/>
      <c r="G49513" s="2"/>
      <c r="H49513" s="2"/>
    </row>
    <row r="49514" spans="2:8">
      <c r="B49514" s="2" t="s">
        <v>49962</v>
      </c>
      <c r="C49514" s="2">
        <v>39</v>
      </c>
      <c r="D49514" s="2" t="s">
        <v>459</v>
      </c>
      <c r="E49514" s="2"/>
      <c r="F49514" s="2"/>
      <c r="G49514" s="2"/>
      <c r="H49514" s="2"/>
    </row>
    <row r="49515" spans="2:8">
      <c r="B49515" s="2" t="s">
        <v>49963</v>
      </c>
      <c r="C49515" s="2">
        <v>28</v>
      </c>
      <c r="D49515" s="2" t="s">
        <v>459</v>
      </c>
      <c r="E49515" s="2"/>
      <c r="F49515" s="2"/>
      <c r="G49515" s="2"/>
      <c r="H49515" s="2"/>
    </row>
    <row r="49516" spans="2:8">
      <c r="B49516" s="2" t="s">
        <v>49964</v>
      </c>
      <c r="C49516" s="2">
        <v>27</v>
      </c>
      <c r="D49516" s="2" t="s">
        <v>459</v>
      </c>
      <c r="E49516" s="2"/>
      <c r="F49516" s="2"/>
      <c r="G49516" s="2"/>
      <c r="H49516" s="2"/>
    </row>
    <row r="49517" spans="2:8">
      <c r="B49517" s="2" t="s">
        <v>49965</v>
      </c>
      <c r="C49517" s="2">
        <v>27</v>
      </c>
      <c r="D49517" s="2" t="s">
        <v>459</v>
      </c>
      <c r="E49517" s="2"/>
      <c r="F49517" s="2"/>
      <c r="G49517" s="2"/>
      <c r="H49517" s="2"/>
    </row>
    <row r="49518" spans="2:8">
      <c r="B49518" s="2" t="s">
        <v>49966</v>
      </c>
      <c r="C49518" s="2">
        <v>28</v>
      </c>
      <c r="D49518" s="2" t="s">
        <v>459</v>
      </c>
      <c r="E49518" s="2"/>
      <c r="F49518" s="2"/>
      <c r="G49518" s="2"/>
      <c r="H49518" s="2"/>
    </row>
    <row r="49519" spans="2:8">
      <c r="B49519" s="2" t="s">
        <v>49967</v>
      </c>
      <c r="C49519" s="2">
        <v>29</v>
      </c>
      <c r="D49519" s="2" t="s">
        <v>459</v>
      </c>
      <c r="E49519" s="2"/>
      <c r="F49519" s="2"/>
      <c r="G49519" s="2"/>
      <c r="H49519" s="2"/>
    </row>
    <row r="49520" spans="2:8">
      <c r="B49520" s="2" t="s">
        <v>49968</v>
      </c>
      <c r="C49520" s="2">
        <v>28</v>
      </c>
      <c r="D49520" s="2" t="s">
        <v>459</v>
      </c>
      <c r="E49520" s="2"/>
      <c r="F49520" s="2"/>
      <c r="G49520" s="2"/>
      <c r="H49520" s="2"/>
    </row>
    <row r="49521" spans="2:8">
      <c r="B49521" s="2" t="s">
        <v>49969</v>
      </c>
      <c r="C49521" s="2">
        <v>33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36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36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35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33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31</v>
      </c>
      <c r="D49526" s="2" t="s">
        <v>459</v>
      </c>
      <c r="E49526" s="2"/>
      <c r="F49526" s="2"/>
      <c r="G49526" s="2"/>
      <c r="H49526" s="2"/>
    </row>
    <row r="49527" spans="2:8">
      <c r="B49527" s="2" t="s">
        <v>49975</v>
      </c>
      <c r="C49527" s="2">
        <v>32</v>
      </c>
      <c r="D49527" s="2" t="s">
        <v>459</v>
      </c>
      <c r="E49527" s="2"/>
      <c r="F49527" s="2"/>
      <c r="G49527" s="2"/>
      <c r="H49527" s="2"/>
    </row>
    <row r="49528" spans="2:8">
      <c r="B49528" s="2" t="s">
        <v>49976</v>
      </c>
      <c r="C49528" s="2">
        <v>33</v>
      </c>
      <c r="D49528" s="2" t="s">
        <v>459</v>
      </c>
      <c r="E49528" s="2"/>
      <c r="F49528" s="2"/>
      <c r="G49528" s="2"/>
      <c r="H49528" s="2"/>
    </row>
    <row r="49529" spans="2:8">
      <c r="B49529" s="2" t="s">
        <v>49977</v>
      </c>
      <c r="C49529" s="2">
        <v>32</v>
      </c>
      <c r="D49529" s="2" t="s">
        <v>459</v>
      </c>
      <c r="E49529" s="2"/>
      <c r="F49529" s="2"/>
      <c r="G49529" s="2"/>
      <c r="H49529" s="2"/>
    </row>
    <row r="49530" spans="2:8">
      <c r="B49530" s="2" t="s">
        <v>49978</v>
      </c>
      <c r="C49530" s="2">
        <v>30</v>
      </c>
      <c r="D49530" s="2" t="s">
        <v>459</v>
      </c>
      <c r="E49530" s="2"/>
      <c r="F49530" s="2"/>
      <c r="G49530" s="2"/>
      <c r="H49530" s="2"/>
    </row>
    <row r="49531" spans="2:8">
      <c r="B49531" s="2" t="s">
        <v>49979</v>
      </c>
      <c r="C49531" s="2">
        <v>27</v>
      </c>
      <c r="D49531" s="2" t="s">
        <v>459</v>
      </c>
      <c r="E49531" s="2"/>
      <c r="F49531" s="2"/>
      <c r="G49531" s="2"/>
      <c r="H49531" s="2"/>
    </row>
    <row r="49532" spans="2:8">
      <c r="B49532" s="2" t="s">
        <v>49980</v>
      </c>
      <c r="C49532" s="2">
        <v>21</v>
      </c>
      <c r="D49532" s="2" t="s">
        <v>459</v>
      </c>
      <c r="E49532" s="2"/>
      <c r="F49532" s="2"/>
      <c r="G49532" s="2"/>
      <c r="H49532" s="2"/>
    </row>
    <row r="49533" spans="2:8">
      <c r="B49533" s="2" t="s">
        <v>49981</v>
      </c>
      <c r="C49533" s="2">
        <v>26</v>
      </c>
      <c r="D49533" s="2" t="s">
        <v>459</v>
      </c>
      <c r="E49533" s="2"/>
      <c r="F49533" s="2"/>
      <c r="G49533" s="2"/>
      <c r="H49533" s="2"/>
    </row>
    <row r="49534" spans="2:8">
      <c r="B49534" s="2" t="s">
        <v>49982</v>
      </c>
      <c r="C49534" s="2">
        <v>25</v>
      </c>
      <c r="D49534" s="2" t="s">
        <v>459</v>
      </c>
      <c r="E49534" s="2"/>
      <c r="F49534" s="2"/>
      <c r="G49534" s="2"/>
      <c r="H49534" s="2"/>
    </row>
    <row r="49535" spans="2:8">
      <c r="B49535" s="2" t="s">
        <v>49983</v>
      </c>
      <c r="C49535" s="2">
        <v>21</v>
      </c>
      <c r="D49535" s="2" t="s">
        <v>459</v>
      </c>
      <c r="E49535" s="2"/>
      <c r="F49535" s="2"/>
      <c r="G49535" s="2"/>
      <c r="H49535" s="2"/>
    </row>
    <row r="49536" spans="2:8">
      <c r="B49536" s="2" t="s">
        <v>49984</v>
      </c>
      <c r="C49536" s="2">
        <v>17</v>
      </c>
      <c r="D49536" s="2" t="s">
        <v>459</v>
      </c>
      <c r="E49536" s="2"/>
      <c r="F49536" s="2"/>
      <c r="G49536" s="2"/>
      <c r="H49536" s="2"/>
    </row>
    <row r="49537" spans="2:8">
      <c r="B49537" s="2" t="s">
        <v>49985</v>
      </c>
      <c r="C49537" s="2">
        <v>11</v>
      </c>
      <c r="D49537" s="2" t="s">
        <v>459</v>
      </c>
      <c r="E49537" s="2"/>
      <c r="F49537" s="2"/>
      <c r="G49537" s="2"/>
      <c r="H49537" s="2"/>
    </row>
    <row r="49538" spans="2:8">
      <c r="B49538" s="2" t="s">
        <v>49986</v>
      </c>
      <c r="C49538" s="2">
        <v>33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34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34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32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28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27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36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37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39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38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36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36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35</v>
      </c>
      <c r="D49550" s="2" t="s">
        <v>459</v>
      </c>
      <c r="E49550" s="2"/>
      <c r="F49550" s="2"/>
      <c r="G49550" s="2"/>
      <c r="H49550" s="2"/>
    </row>
    <row r="49551" spans="2:8">
      <c r="B49551" s="2" t="s">
        <v>49999</v>
      </c>
      <c r="C49551" s="2">
        <v>36</v>
      </c>
      <c r="D49551" s="2" t="s">
        <v>459</v>
      </c>
      <c r="E49551" s="2"/>
      <c r="F49551" s="2"/>
      <c r="G49551" s="2"/>
      <c r="H49551" s="2"/>
    </row>
    <row r="49552" spans="2:8">
      <c r="B49552" s="2" t="s">
        <v>50000</v>
      </c>
      <c r="C49552" s="2">
        <v>35</v>
      </c>
      <c r="D49552" s="2" t="s">
        <v>459</v>
      </c>
      <c r="E49552" s="2"/>
      <c r="F49552" s="2"/>
      <c r="G49552" s="2"/>
      <c r="H49552" s="2"/>
    </row>
    <row r="49553" spans="2:8">
      <c r="B49553" s="2" t="s">
        <v>50001</v>
      </c>
      <c r="C49553" s="2">
        <v>33</v>
      </c>
      <c r="D49553" s="2" t="s">
        <v>459</v>
      </c>
      <c r="E49553" s="2"/>
      <c r="F49553" s="2"/>
      <c r="G49553" s="2"/>
      <c r="H49553" s="2"/>
    </row>
    <row r="49554" spans="2:8">
      <c r="B49554" s="2" t="s">
        <v>50002</v>
      </c>
      <c r="C49554" s="2">
        <v>28</v>
      </c>
      <c r="D49554" s="2" t="s">
        <v>459</v>
      </c>
      <c r="E49554" s="2"/>
      <c r="F49554" s="2"/>
      <c r="G49554" s="2"/>
      <c r="H49554" s="2"/>
    </row>
    <row r="49555" spans="2:8">
      <c r="B49555" s="2" t="s">
        <v>50003</v>
      </c>
      <c r="C49555" s="2">
        <v>30</v>
      </c>
      <c r="D49555" s="2" t="s">
        <v>459</v>
      </c>
      <c r="E49555" s="2"/>
      <c r="F49555" s="2"/>
      <c r="G49555" s="2"/>
      <c r="H49555" s="2"/>
    </row>
    <row r="49556" spans="2:8">
      <c r="B49556" s="2" t="s">
        <v>50004</v>
      </c>
      <c r="C49556" s="2">
        <v>19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27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43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43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31</v>
      </c>
      <c r="D49561" s="2" t="s">
        <v>459</v>
      </c>
      <c r="E49561" s="2"/>
      <c r="F49561" s="2"/>
      <c r="G49561" s="2"/>
      <c r="H49561" s="2"/>
    </row>
    <row r="49562" spans="2:8">
      <c r="B49562" s="2" t="s">
        <v>50010</v>
      </c>
      <c r="C49562" s="2">
        <v>32</v>
      </c>
      <c r="D49562" s="2" t="s">
        <v>459</v>
      </c>
      <c r="E49562" s="2"/>
      <c r="F49562" s="2"/>
      <c r="G49562" s="2"/>
      <c r="H49562" s="2"/>
    </row>
    <row r="49563" spans="2:8">
      <c r="B49563" s="2" t="s">
        <v>50011</v>
      </c>
      <c r="C49563" s="2">
        <v>32</v>
      </c>
      <c r="D49563" s="2" t="s">
        <v>459</v>
      </c>
      <c r="E49563" s="2"/>
      <c r="F49563" s="2"/>
      <c r="G49563" s="2"/>
      <c r="H49563" s="2"/>
    </row>
    <row r="49564" spans="2:8">
      <c r="B49564" s="2" t="s">
        <v>50012</v>
      </c>
      <c r="C49564" s="2">
        <v>31</v>
      </c>
      <c r="D49564" s="2" t="s">
        <v>459</v>
      </c>
      <c r="E49564" s="2"/>
      <c r="F49564" s="2"/>
      <c r="G49564" s="2"/>
      <c r="H49564" s="2"/>
    </row>
    <row r="49565" spans="2:8">
      <c r="B49565" s="2" t="s">
        <v>50013</v>
      </c>
      <c r="C49565" s="2">
        <v>28</v>
      </c>
      <c r="D49565" s="2" t="s">
        <v>459</v>
      </c>
      <c r="E49565" s="2"/>
      <c r="F49565" s="2"/>
      <c r="G49565" s="2"/>
      <c r="H49565" s="2"/>
    </row>
    <row r="49566" spans="2:8">
      <c r="B49566" s="2" t="s">
        <v>50014</v>
      </c>
      <c r="C49566" s="2">
        <v>25</v>
      </c>
      <c r="D49566" s="2" t="s">
        <v>459</v>
      </c>
      <c r="E49566" s="2"/>
      <c r="F49566" s="2"/>
      <c r="G49566" s="2"/>
      <c r="H49566" s="2"/>
    </row>
    <row r="49567" spans="2:8">
      <c r="B49567" s="2" t="s">
        <v>50015</v>
      </c>
      <c r="C49567" s="2">
        <v>35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31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33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33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30</v>
      </c>
      <c r="D49571" s="2" t="s">
        <v>459</v>
      </c>
      <c r="E49571" s="2"/>
      <c r="F49571" s="2"/>
      <c r="G49571" s="2"/>
      <c r="H49571" s="2"/>
    </row>
    <row r="49572" spans="2:8">
      <c r="B49572" s="2" t="s">
        <v>50020</v>
      </c>
      <c r="C49572" s="2">
        <v>29</v>
      </c>
      <c r="D49572" s="2" t="s">
        <v>459</v>
      </c>
      <c r="E49572" s="2"/>
      <c r="F49572" s="2"/>
      <c r="G49572" s="2"/>
      <c r="H49572" s="2"/>
    </row>
    <row r="49573" spans="2:8">
      <c r="B49573" s="2" t="s">
        <v>50021</v>
      </c>
      <c r="C49573" s="2">
        <v>36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34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24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22</v>
      </c>
      <c r="D49576" s="2" t="s">
        <v>459</v>
      </c>
      <c r="E49576" s="2"/>
      <c r="F49576" s="2"/>
      <c r="G49576" s="2"/>
      <c r="H49576" s="2"/>
    </row>
    <row r="49577" spans="2:8">
      <c r="B49577" s="2" t="s">
        <v>50025</v>
      </c>
      <c r="C49577" s="2">
        <v>25</v>
      </c>
      <c r="D49577" s="2" t="s">
        <v>459</v>
      </c>
      <c r="E49577" s="2"/>
      <c r="F49577" s="2"/>
      <c r="G49577" s="2"/>
      <c r="H49577" s="2"/>
    </row>
    <row r="49578" spans="2:8">
      <c r="B49578" s="2" t="s">
        <v>50026</v>
      </c>
      <c r="C49578" s="2">
        <v>29</v>
      </c>
      <c r="D49578" s="2" t="s">
        <v>459</v>
      </c>
      <c r="E49578" s="2"/>
      <c r="F49578" s="2"/>
      <c r="G49578" s="2"/>
      <c r="H49578" s="2"/>
    </row>
    <row r="49579" spans="2:8">
      <c r="B49579" s="2" t="s">
        <v>50027</v>
      </c>
      <c r="C49579" s="2">
        <v>32</v>
      </c>
      <c r="D49579" s="2" t="s">
        <v>459</v>
      </c>
      <c r="E49579" s="2"/>
      <c r="F49579" s="2"/>
      <c r="G49579" s="2"/>
      <c r="H49579" s="2"/>
    </row>
    <row r="49580" spans="2:8">
      <c r="B49580" s="2" t="s">
        <v>50028</v>
      </c>
      <c r="C49580" s="2">
        <v>33</v>
      </c>
      <c r="D49580" s="2" t="s">
        <v>459</v>
      </c>
      <c r="E49580" s="2"/>
      <c r="F49580" s="2"/>
      <c r="G49580" s="2"/>
      <c r="H49580" s="2"/>
    </row>
    <row r="49581" spans="2:8">
      <c r="B49581" s="2" t="s">
        <v>50029</v>
      </c>
      <c r="C49581" s="2">
        <v>31</v>
      </c>
      <c r="D49581" s="2" t="s">
        <v>459</v>
      </c>
      <c r="E49581" s="2"/>
      <c r="F49581" s="2"/>
      <c r="G49581" s="2"/>
      <c r="H49581" s="2"/>
    </row>
    <row r="49582" spans="2:8">
      <c r="B49582" s="2" t="s">
        <v>50030</v>
      </c>
      <c r="C49582" s="2">
        <v>24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27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28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25</v>
      </c>
      <c r="D49586" s="2" t="s">
        <v>459</v>
      </c>
      <c r="E49586" s="2"/>
      <c r="F49586" s="2"/>
      <c r="G49586" s="2"/>
      <c r="H49586" s="2"/>
    </row>
    <row r="49587" spans="2:8">
      <c r="B49587" s="2" t="s">
        <v>50035</v>
      </c>
      <c r="C49587" s="2">
        <v>30</v>
      </c>
      <c r="D49587" s="2" t="s">
        <v>459</v>
      </c>
      <c r="E49587" s="2"/>
      <c r="F49587" s="2"/>
      <c r="G49587" s="2"/>
      <c r="H49587" s="2"/>
    </row>
    <row r="49588" spans="2:8">
      <c r="B49588" s="2" t="s">
        <v>50036</v>
      </c>
      <c r="C49588" s="2">
        <v>31</v>
      </c>
      <c r="D49588" s="2" t="s">
        <v>459</v>
      </c>
      <c r="E49588" s="2"/>
      <c r="F49588" s="2"/>
      <c r="G49588" s="2"/>
      <c r="H49588" s="2"/>
    </row>
    <row r="49589" spans="2:8">
      <c r="B49589" s="2" t="s">
        <v>50037</v>
      </c>
      <c r="C49589" s="2">
        <v>31</v>
      </c>
      <c r="D49589" s="2" t="s">
        <v>459</v>
      </c>
      <c r="E49589" s="2"/>
      <c r="F49589" s="2"/>
      <c r="G49589" s="2"/>
      <c r="H49589" s="2"/>
    </row>
    <row r="49590" spans="2:8">
      <c r="B49590" s="2" t="s">
        <v>50038</v>
      </c>
      <c r="C49590" s="2">
        <v>30</v>
      </c>
      <c r="D49590" s="2" t="s">
        <v>459</v>
      </c>
      <c r="E49590" s="2"/>
      <c r="F49590" s="2"/>
      <c r="G49590" s="2"/>
      <c r="H49590" s="2"/>
    </row>
    <row r="49591" spans="2:8">
      <c r="B49591" s="2" t="s">
        <v>50039</v>
      </c>
      <c r="C49591" s="2">
        <v>32</v>
      </c>
      <c r="D49591" s="2" t="s">
        <v>459</v>
      </c>
      <c r="E49591" s="2"/>
      <c r="F49591" s="2"/>
      <c r="G49591" s="2"/>
      <c r="H49591" s="2"/>
    </row>
    <row r="49592" spans="2:8">
      <c r="B49592" s="2" t="s">
        <v>50040</v>
      </c>
      <c r="C49592" s="2">
        <v>33</v>
      </c>
      <c r="D49592" s="2" t="s">
        <v>459</v>
      </c>
      <c r="E49592" s="2"/>
      <c r="F49592" s="2"/>
      <c r="G49592" s="2"/>
      <c r="H49592" s="2"/>
    </row>
    <row r="49593" spans="2:8">
      <c r="B49593" s="2" t="s">
        <v>50041</v>
      </c>
      <c r="C49593" s="2">
        <v>33</v>
      </c>
      <c r="D49593" s="2" t="s">
        <v>459</v>
      </c>
      <c r="E49593" s="2"/>
      <c r="F49593" s="2"/>
      <c r="G49593" s="2"/>
      <c r="H49593" s="2"/>
    </row>
    <row r="49594" spans="2:8">
      <c r="B49594" s="2" t="s">
        <v>50042</v>
      </c>
      <c r="C49594" s="2">
        <v>32</v>
      </c>
      <c r="D49594" s="2" t="s">
        <v>459</v>
      </c>
      <c r="E49594" s="2"/>
      <c r="F49594" s="2"/>
      <c r="G49594" s="2"/>
      <c r="H49594" s="2"/>
    </row>
    <row r="49595" spans="2:8">
      <c r="B49595" s="2" t="s">
        <v>50043</v>
      </c>
      <c r="C49595" s="2">
        <v>23</v>
      </c>
      <c r="D49595" s="2" t="s">
        <v>459</v>
      </c>
      <c r="E49595" s="2"/>
      <c r="F49595" s="2"/>
      <c r="G49595" s="2"/>
      <c r="H49595" s="2"/>
    </row>
    <row r="49596" spans="2:8">
      <c r="B49596" s="2" t="s">
        <v>50044</v>
      </c>
      <c r="C49596" s="2">
        <v>14</v>
      </c>
      <c r="D49596" s="2" t="s">
        <v>459</v>
      </c>
      <c r="E49596" s="2"/>
      <c r="F49596" s="2"/>
      <c r="G49596" s="2"/>
      <c r="H49596" s="2"/>
    </row>
    <row r="49597" spans="2:8">
      <c r="B49597" s="2" t="s">
        <v>50045</v>
      </c>
      <c r="C49597" s="2">
        <v>32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34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35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22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22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20</v>
      </c>
      <c r="D49603" s="2" t="s">
        <v>459</v>
      </c>
      <c r="E49603" s="2"/>
      <c r="F49603" s="2"/>
      <c r="G49603" s="2"/>
      <c r="H49603" s="2"/>
    </row>
    <row r="49604" spans="2:8">
      <c r="B49604" s="2" t="s">
        <v>50052</v>
      </c>
      <c r="C49604" s="2">
        <v>24</v>
      </c>
      <c r="D49604" s="2" t="s">
        <v>459</v>
      </c>
      <c r="E49604" s="2"/>
      <c r="F49604" s="2"/>
      <c r="G49604" s="2"/>
      <c r="H49604" s="2"/>
    </row>
    <row r="49605" spans="2:8">
      <c r="B49605" s="2" t="s">
        <v>50053</v>
      </c>
      <c r="C49605" s="2">
        <v>27</v>
      </c>
      <c r="D49605" s="2" t="s">
        <v>459</v>
      </c>
      <c r="E49605" s="2"/>
      <c r="F49605" s="2"/>
      <c r="G49605" s="2"/>
      <c r="H49605" s="2"/>
    </row>
    <row r="49606" spans="2:8">
      <c r="B49606" s="2" t="s">
        <v>50054</v>
      </c>
      <c r="C49606" s="2">
        <v>28</v>
      </c>
      <c r="D49606" s="2" t="s">
        <v>459</v>
      </c>
      <c r="E49606" s="2"/>
      <c r="F49606" s="2"/>
      <c r="G49606" s="2"/>
      <c r="H49606" s="2"/>
    </row>
    <row r="49607" spans="2:8">
      <c r="B49607" s="2" t="s">
        <v>50055</v>
      </c>
      <c r="C49607" s="2">
        <v>27</v>
      </c>
      <c r="D49607" s="2" t="s">
        <v>459</v>
      </c>
      <c r="E49607" s="2"/>
      <c r="F49607" s="2"/>
      <c r="G49607" s="2"/>
      <c r="H49607" s="2"/>
    </row>
    <row r="49608" spans="2:8">
      <c r="B49608" s="2" t="s">
        <v>50056</v>
      </c>
      <c r="C49608" s="2">
        <v>27</v>
      </c>
      <c r="D49608" s="2" t="s">
        <v>459</v>
      </c>
      <c r="E49608" s="2"/>
      <c r="F49608" s="2"/>
      <c r="G49608" s="2"/>
      <c r="H49608" s="2"/>
    </row>
    <row r="49609" spans="2:8">
      <c r="B49609" s="2" t="s">
        <v>50057</v>
      </c>
      <c r="C49609" s="2">
        <v>26</v>
      </c>
      <c r="D49609" s="2" t="s">
        <v>459</v>
      </c>
      <c r="E49609" s="2"/>
      <c r="F49609" s="2"/>
      <c r="G49609" s="2"/>
      <c r="H49609" s="2"/>
    </row>
    <row r="49610" spans="2:8">
      <c r="B49610" s="2" t="s">
        <v>50058</v>
      </c>
      <c r="C49610" s="2">
        <v>43</v>
      </c>
      <c r="D49610" s="2" t="s">
        <v>459</v>
      </c>
      <c r="E49610" s="2"/>
      <c r="F49610" s="2"/>
      <c r="G49610" s="2"/>
      <c r="H49610" s="2"/>
    </row>
    <row r="49611" spans="2:8">
      <c r="B49611" s="2" t="s">
        <v>50059</v>
      </c>
      <c r="C49611" s="2">
        <v>41</v>
      </c>
      <c r="D49611" s="2" t="s">
        <v>459</v>
      </c>
      <c r="E49611" s="2"/>
      <c r="F49611" s="2"/>
      <c r="G49611" s="2"/>
      <c r="H49611" s="2"/>
    </row>
    <row r="49612" spans="2:8">
      <c r="B49612" s="2" t="s">
        <v>50060</v>
      </c>
      <c r="C49612" s="2">
        <v>39</v>
      </c>
      <c r="D49612" s="2" t="s">
        <v>459</v>
      </c>
      <c r="E49612" s="2"/>
      <c r="F49612" s="2"/>
      <c r="G49612" s="2"/>
      <c r="H49612" s="2"/>
    </row>
    <row r="49613" spans="2:8">
      <c r="B49613" s="2" t="s">
        <v>50061</v>
      </c>
      <c r="C49613" s="2">
        <v>36</v>
      </c>
      <c r="D49613" s="2" t="s">
        <v>459</v>
      </c>
      <c r="E49613" s="2"/>
      <c r="F49613" s="2"/>
      <c r="G49613" s="2"/>
      <c r="H49613" s="2"/>
    </row>
    <row r="49614" spans="2:8">
      <c r="B49614" s="2" t="s">
        <v>50062</v>
      </c>
      <c r="C49614" s="2">
        <v>36</v>
      </c>
      <c r="D49614" s="2" t="s">
        <v>459</v>
      </c>
      <c r="E49614" s="2"/>
      <c r="F49614" s="2"/>
      <c r="G49614" s="2"/>
      <c r="H49614" s="2"/>
    </row>
    <row r="49615" spans="2:8">
      <c r="B49615" s="2" t="s">
        <v>50063</v>
      </c>
      <c r="C49615" s="2">
        <v>35</v>
      </c>
      <c r="D49615" s="2" t="s">
        <v>459</v>
      </c>
      <c r="E49615" s="2"/>
      <c r="F49615" s="2"/>
      <c r="G49615" s="2"/>
      <c r="H49615" s="2"/>
    </row>
    <row r="49616" spans="2:8">
      <c r="B49616" s="2" t="s">
        <v>50064</v>
      </c>
      <c r="C49616" s="2">
        <v>33</v>
      </c>
      <c r="D49616" s="2" t="s">
        <v>459</v>
      </c>
      <c r="E49616" s="2"/>
      <c r="F49616" s="2"/>
      <c r="G49616" s="2"/>
      <c r="H49616" s="2"/>
    </row>
    <row r="49617" spans="2:8">
      <c r="B49617" s="2" t="s">
        <v>50065</v>
      </c>
      <c r="C49617" s="2">
        <v>31</v>
      </c>
      <c r="D49617" s="2" t="s">
        <v>459</v>
      </c>
      <c r="E49617" s="2"/>
      <c r="F49617" s="2"/>
      <c r="G49617" s="2"/>
      <c r="H49617" s="2"/>
    </row>
    <row r="49618" spans="2:8">
      <c r="B49618" s="2" t="s">
        <v>50066</v>
      </c>
      <c r="C49618" s="2">
        <v>21</v>
      </c>
      <c r="D49618" s="2" t="s">
        <v>459</v>
      </c>
      <c r="E49618" s="2"/>
      <c r="F49618" s="2"/>
      <c r="G49618" s="2"/>
      <c r="H49618" s="2"/>
    </row>
    <row r="49619" spans="2:8">
      <c r="B49619" s="2" t="s">
        <v>50067</v>
      </c>
      <c r="C49619" s="2">
        <v>19</v>
      </c>
      <c r="D49619" s="2" t="s">
        <v>459</v>
      </c>
      <c r="E49619" s="2"/>
      <c r="F49619" s="2"/>
      <c r="G49619" s="2"/>
      <c r="H49619" s="2"/>
    </row>
    <row r="49620" spans="2:8">
      <c r="B49620" s="2" t="s">
        <v>50068</v>
      </c>
      <c r="C49620" s="2">
        <v>18</v>
      </c>
      <c r="D49620" s="2" t="s">
        <v>459</v>
      </c>
      <c r="E49620" s="2"/>
      <c r="F49620" s="2"/>
      <c r="G49620" s="2"/>
      <c r="H49620" s="2"/>
    </row>
    <row r="49621" spans="2:8">
      <c r="B49621" s="2" t="s">
        <v>50069</v>
      </c>
      <c r="C49621" s="2">
        <v>34</v>
      </c>
      <c r="D49621" s="2" t="s">
        <v>459</v>
      </c>
      <c r="E49621" s="2"/>
      <c r="F49621" s="2"/>
      <c r="G49621" s="2"/>
      <c r="H49621" s="2"/>
    </row>
    <row r="49622" spans="2:8">
      <c r="B49622" s="2" t="s">
        <v>50070</v>
      </c>
      <c r="C49622" s="2">
        <v>34</v>
      </c>
      <c r="D49622" s="2" t="s">
        <v>459</v>
      </c>
      <c r="E49622" s="2"/>
      <c r="F49622" s="2"/>
      <c r="G49622" s="2"/>
      <c r="H49622" s="2"/>
    </row>
    <row r="49623" spans="2:8">
      <c r="B49623" s="2" t="s">
        <v>50071</v>
      </c>
      <c r="C49623" s="2">
        <v>35</v>
      </c>
      <c r="D49623" s="2" t="s">
        <v>459</v>
      </c>
      <c r="E49623" s="2"/>
      <c r="F49623" s="2"/>
      <c r="G49623" s="2"/>
      <c r="H49623" s="2"/>
    </row>
    <row r="49624" spans="2:8">
      <c r="B49624" s="2" t="s">
        <v>50072</v>
      </c>
      <c r="C49624" s="2">
        <v>31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30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28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29</v>
      </c>
      <c r="D49628" s="2" t="s">
        <v>459</v>
      </c>
      <c r="E49628" s="2"/>
      <c r="F49628" s="2"/>
      <c r="G49628" s="2"/>
      <c r="H49628" s="2"/>
    </row>
    <row r="49629" spans="2:8">
      <c r="B49629" s="2" t="s">
        <v>50077</v>
      </c>
      <c r="C49629" s="2">
        <v>31</v>
      </c>
      <c r="D49629" s="2" t="s">
        <v>459</v>
      </c>
      <c r="E49629" s="2"/>
      <c r="F49629" s="2"/>
      <c r="G49629" s="2"/>
      <c r="H49629" s="2"/>
    </row>
    <row r="49630" spans="2:8">
      <c r="B49630" s="2" t="s">
        <v>50078</v>
      </c>
      <c r="C49630" s="2">
        <v>32</v>
      </c>
      <c r="D49630" s="2" t="s">
        <v>459</v>
      </c>
      <c r="E49630" s="2"/>
      <c r="F49630" s="2"/>
      <c r="G49630" s="2"/>
      <c r="H49630" s="2"/>
    </row>
    <row r="49631" spans="2:8">
      <c r="B49631" s="2" t="s">
        <v>50079</v>
      </c>
      <c r="C49631" s="2">
        <v>30</v>
      </c>
      <c r="D49631" s="2" t="s">
        <v>459</v>
      </c>
      <c r="E49631" s="2"/>
      <c r="F49631" s="2"/>
      <c r="G49631" s="2"/>
      <c r="H49631" s="2"/>
    </row>
    <row r="49632" spans="2:8">
      <c r="B49632" s="2" t="s">
        <v>50080</v>
      </c>
      <c r="C49632" s="2">
        <v>29</v>
      </c>
      <c r="D49632" s="2" t="s">
        <v>459</v>
      </c>
      <c r="E49632" s="2"/>
      <c r="F49632" s="2"/>
      <c r="G49632" s="2"/>
      <c r="H49632" s="2"/>
    </row>
    <row r="49633" spans="2:8">
      <c r="B49633" s="2" t="s">
        <v>50081</v>
      </c>
      <c r="C49633" s="2">
        <v>31</v>
      </c>
      <c r="D49633" s="2" t="s">
        <v>459</v>
      </c>
      <c r="E49633" s="2"/>
      <c r="F49633" s="2"/>
      <c r="G49633" s="2"/>
      <c r="H49633" s="2"/>
    </row>
    <row r="49634" spans="2:8">
      <c r="B49634" s="2" t="s">
        <v>50082</v>
      </c>
      <c r="C49634" s="2">
        <v>31</v>
      </c>
      <c r="D49634" s="2" t="s">
        <v>459</v>
      </c>
      <c r="E49634" s="2"/>
      <c r="F49634" s="2"/>
      <c r="G49634" s="2"/>
      <c r="H49634" s="2"/>
    </row>
    <row r="49635" spans="2:8">
      <c r="B49635" s="2" t="s">
        <v>50083</v>
      </c>
      <c r="C49635" s="2">
        <v>31</v>
      </c>
      <c r="D49635" s="2" t="s">
        <v>459</v>
      </c>
      <c r="E49635" s="2"/>
      <c r="F49635" s="2"/>
      <c r="G49635" s="2"/>
      <c r="H49635" s="2"/>
    </row>
    <row r="49636" spans="2:8">
      <c r="B49636" s="2" t="s">
        <v>50084</v>
      </c>
      <c r="C49636" s="2">
        <v>29</v>
      </c>
      <c r="D49636" s="2" t="s">
        <v>459</v>
      </c>
      <c r="E49636" s="2"/>
      <c r="F49636" s="2"/>
      <c r="G49636" s="2"/>
      <c r="H49636" s="2"/>
    </row>
    <row r="49637" spans="2:8">
      <c r="B49637" s="2" t="s">
        <v>50085</v>
      </c>
      <c r="C49637" s="2">
        <v>28</v>
      </c>
      <c r="D49637" s="2" t="s">
        <v>459</v>
      </c>
      <c r="E49637" s="2"/>
      <c r="F49637" s="2"/>
      <c r="G49637" s="2"/>
      <c r="H49637" s="2"/>
    </row>
    <row r="49638" spans="2:8">
      <c r="B49638" s="2" t="s">
        <v>50086</v>
      </c>
      <c r="C49638" s="2">
        <v>21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30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31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27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30</v>
      </c>
      <c r="D49643" s="2" t="s">
        <v>459</v>
      </c>
      <c r="E49643" s="2"/>
      <c r="F49643" s="2"/>
      <c r="G49643" s="2"/>
      <c r="H49643" s="2"/>
    </row>
    <row r="49644" spans="2:8">
      <c r="B49644" s="2" t="s">
        <v>50092</v>
      </c>
      <c r="C49644" s="2">
        <v>28</v>
      </c>
      <c r="D49644" s="2" t="s">
        <v>459</v>
      </c>
      <c r="E49644" s="2"/>
      <c r="F49644" s="2"/>
      <c r="G49644" s="2"/>
      <c r="H49644" s="2"/>
    </row>
    <row r="49645" spans="2:8">
      <c r="B49645" s="2" t="s">
        <v>50093</v>
      </c>
      <c r="C49645" s="2">
        <v>25</v>
      </c>
      <c r="D49645" s="2" t="s">
        <v>459</v>
      </c>
      <c r="E49645" s="2"/>
      <c r="F49645" s="2"/>
      <c r="G49645" s="2"/>
      <c r="H49645" s="2"/>
    </row>
    <row r="49646" spans="2:8">
      <c r="B49646" s="2" t="s">
        <v>50094</v>
      </c>
      <c r="C49646" s="2">
        <v>16</v>
      </c>
      <c r="D49646" s="2" t="s">
        <v>459</v>
      </c>
      <c r="E49646" s="2"/>
      <c r="F49646" s="2"/>
      <c r="G49646" s="2"/>
      <c r="H49646" s="2"/>
    </row>
    <row r="49647" spans="2:8">
      <c r="B49647" s="2" t="s">
        <v>50095</v>
      </c>
      <c r="C49647" s="2">
        <v>15</v>
      </c>
      <c r="D49647" s="2" t="s">
        <v>459</v>
      </c>
      <c r="E49647" s="2"/>
      <c r="F49647" s="2"/>
      <c r="G49647" s="2"/>
      <c r="H49647" s="2"/>
    </row>
    <row r="49648" spans="2:8">
      <c r="B49648" s="2" t="s">
        <v>50096</v>
      </c>
      <c r="C49648" s="2">
        <v>20</v>
      </c>
      <c r="D49648" s="2" t="s">
        <v>459</v>
      </c>
      <c r="E49648" s="2"/>
      <c r="F49648" s="2"/>
      <c r="G49648" s="2"/>
      <c r="H49648" s="2"/>
    </row>
    <row r="49649" spans="2:8">
      <c r="B49649" s="2" t="s">
        <v>50097</v>
      </c>
      <c r="C49649" s="2">
        <v>29</v>
      </c>
      <c r="D49649" s="2" t="s">
        <v>459</v>
      </c>
      <c r="E49649" s="2"/>
      <c r="F49649" s="2"/>
      <c r="G49649" s="2"/>
      <c r="H49649" s="2"/>
    </row>
    <row r="49650" spans="2:8">
      <c r="B49650" s="2" t="s">
        <v>50098</v>
      </c>
      <c r="C49650" s="2">
        <v>29</v>
      </c>
      <c r="D49650" s="2" t="s">
        <v>459</v>
      </c>
      <c r="E49650" s="2"/>
      <c r="F49650" s="2"/>
      <c r="G49650" s="2"/>
      <c r="H49650" s="2"/>
    </row>
    <row r="49651" spans="2:8">
      <c r="B49651" s="2" t="s">
        <v>50099</v>
      </c>
      <c r="C49651" s="2">
        <v>26</v>
      </c>
      <c r="D49651" s="2" t="s">
        <v>459</v>
      </c>
      <c r="E49651" s="2"/>
      <c r="F49651" s="2"/>
      <c r="G49651" s="2"/>
      <c r="H49651" s="2"/>
    </row>
    <row r="49652" spans="2:8">
      <c r="B49652" s="2" t="s">
        <v>50100</v>
      </c>
      <c r="C49652" s="2">
        <v>24</v>
      </c>
      <c r="D49652" s="2" t="s">
        <v>459</v>
      </c>
      <c r="E49652" s="2"/>
      <c r="F49652" s="2"/>
      <c r="G49652" s="2"/>
      <c r="H49652" s="2"/>
    </row>
    <row r="49653" spans="2:8">
      <c r="B49653" s="2" t="s">
        <v>50101</v>
      </c>
      <c r="C49653" s="2">
        <v>28</v>
      </c>
      <c r="D49653" s="2" t="s">
        <v>459</v>
      </c>
      <c r="E49653" s="2"/>
      <c r="F49653" s="2"/>
      <c r="G49653" s="2"/>
      <c r="H49653" s="2"/>
    </row>
    <row r="49654" spans="2:8">
      <c r="B49654" s="2" t="s">
        <v>50102</v>
      </c>
      <c r="C49654" s="2">
        <v>31</v>
      </c>
      <c r="D49654" s="2" t="s">
        <v>459</v>
      </c>
      <c r="E49654" s="2"/>
      <c r="F49654" s="2"/>
      <c r="G49654" s="2"/>
      <c r="H49654" s="2"/>
    </row>
    <row r="49655" spans="2:8">
      <c r="B49655" s="2" t="s">
        <v>50103</v>
      </c>
      <c r="C49655" s="2">
        <v>30</v>
      </c>
      <c r="D49655" s="2" t="s">
        <v>459</v>
      </c>
      <c r="E49655" s="2"/>
      <c r="F49655" s="2"/>
      <c r="G49655" s="2"/>
      <c r="H49655" s="2"/>
    </row>
    <row r="49656" spans="2:8">
      <c r="B49656" s="2" t="s">
        <v>50104</v>
      </c>
      <c r="C49656" s="2">
        <v>28</v>
      </c>
      <c r="D49656" s="2" t="s">
        <v>459</v>
      </c>
      <c r="E49656" s="2"/>
      <c r="F49656" s="2"/>
      <c r="G49656" s="2"/>
      <c r="H49656" s="2"/>
    </row>
    <row r="49657" spans="2:8">
      <c r="B49657" s="2" t="s">
        <v>50105</v>
      </c>
      <c r="C49657" s="2">
        <v>27</v>
      </c>
      <c r="D49657" s="2" t="s">
        <v>459</v>
      </c>
      <c r="E49657" s="2"/>
      <c r="F49657" s="2"/>
      <c r="G49657" s="2"/>
      <c r="H49657" s="2"/>
    </row>
    <row r="49658" spans="2:8">
      <c r="B49658" s="2" t="s">
        <v>50106</v>
      </c>
      <c r="C49658" s="2">
        <v>47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46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43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38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34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33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35</v>
      </c>
      <c r="D49664" s="2" t="s">
        <v>459</v>
      </c>
      <c r="E49664" s="2"/>
      <c r="F49664" s="2"/>
      <c r="G49664" s="2"/>
      <c r="H49664" s="2"/>
    </row>
    <row r="49665" spans="2:8">
      <c r="B49665" s="2" t="s">
        <v>50113</v>
      </c>
      <c r="C49665" s="2">
        <v>35</v>
      </c>
      <c r="D49665" s="2" t="s">
        <v>459</v>
      </c>
      <c r="E49665" s="2"/>
      <c r="F49665" s="2"/>
      <c r="G49665" s="2"/>
      <c r="H49665" s="2"/>
    </row>
    <row r="49666" spans="2:8">
      <c r="B49666" s="2" t="s">
        <v>50114</v>
      </c>
      <c r="C49666" s="2">
        <v>33</v>
      </c>
      <c r="D49666" s="2" t="s">
        <v>459</v>
      </c>
      <c r="E49666" s="2"/>
      <c r="F49666" s="2"/>
      <c r="G49666" s="2"/>
      <c r="H49666" s="2"/>
    </row>
    <row r="49667" spans="2:8">
      <c r="B49667" s="2" t="s">
        <v>50115</v>
      </c>
      <c r="C49667" s="2">
        <v>32</v>
      </c>
      <c r="D49667" s="2" t="s">
        <v>459</v>
      </c>
      <c r="E49667" s="2"/>
      <c r="F49667" s="2"/>
      <c r="G49667" s="2"/>
      <c r="H49667" s="2"/>
    </row>
    <row r="49668" spans="2:8">
      <c r="B49668" s="2" t="s">
        <v>50116</v>
      </c>
      <c r="C49668" s="2">
        <v>31</v>
      </c>
      <c r="D49668" s="2" t="s">
        <v>459</v>
      </c>
      <c r="E49668" s="2"/>
      <c r="F49668" s="2"/>
      <c r="G49668" s="2"/>
      <c r="H49668" s="2"/>
    </row>
    <row r="49669" spans="2:8">
      <c r="B49669" s="2" t="s">
        <v>50117</v>
      </c>
      <c r="C49669" s="2">
        <v>30</v>
      </c>
      <c r="D49669" s="2" t="s">
        <v>459</v>
      </c>
      <c r="E49669" s="2"/>
      <c r="F49669" s="2"/>
      <c r="G49669" s="2"/>
      <c r="H49669" s="2"/>
    </row>
    <row r="49670" spans="2:8">
      <c r="B49670" s="2" t="s">
        <v>50118</v>
      </c>
      <c r="C49670" s="2">
        <v>28</v>
      </c>
      <c r="D49670" s="2" t="s">
        <v>459</v>
      </c>
      <c r="E49670" s="2"/>
      <c r="F49670" s="2"/>
      <c r="G49670" s="2"/>
      <c r="H49670" s="2"/>
    </row>
    <row r="49671" spans="2:8">
      <c r="B49671" s="2" t="s">
        <v>50119</v>
      </c>
      <c r="C49671" s="2">
        <v>28</v>
      </c>
      <c r="D49671" s="2" t="s">
        <v>459</v>
      </c>
      <c r="E49671" s="2"/>
      <c r="F49671" s="2"/>
      <c r="G49671" s="2"/>
      <c r="H49671" s="2"/>
    </row>
    <row r="49672" spans="2:8">
      <c r="B49672" s="2" t="s">
        <v>50120</v>
      </c>
      <c r="C49672" s="2">
        <v>28</v>
      </c>
      <c r="D49672" s="2" t="s">
        <v>459</v>
      </c>
      <c r="E49672" s="2"/>
      <c r="F49672" s="2"/>
      <c r="G49672" s="2"/>
      <c r="H49672" s="2"/>
    </row>
    <row r="49673" spans="2:8">
      <c r="B49673" s="2" t="s">
        <v>50121</v>
      </c>
      <c r="C49673" s="2">
        <v>34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35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35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25</v>
      </c>
      <c r="D49677" s="2" t="s">
        <v>459</v>
      </c>
      <c r="E49677" s="2"/>
      <c r="F49677" s="2"/>
      <c r="G49677" s="2"/>
      <c r="H49677" s="2"/>
    </row>
    <row r="49678" spans="2:8">
      <c r="B49678" s="2" t="s">
        <v>50126</v>
      </c>
      <c r="C49678" s="2">
        <v>26</v>
      </c>
      <c r="D49678" s="2" t="s">
        <v>459</v>
      </c>
      <c r="E49678" s="2"/>
      <c r="F49678" s="2"/>
      <c r="G49678" s="2"/>
      <c r="H49678" s="2"/>
    </row>
    <row r="49679" spans="2:8">
      <c r="B49679" s="2" t="s">
        <v>50127</v>
      </c>
      <c r="C49679" s="2">
        <v>26</v>
      </c>
      <c r="D49679" s="2" t="s">
        <v>459</v>
      </c>
      <c r="E49679" s="2"/>
      <c r="F49679" s="2"/>
      <c r="G49679" s="2"/>
      <c r="H49679" s="2"/>
    </row>
    <row r="49680" spans="2:8">
      <c r="B49680" s="2" t="s">
        <v>50128</v>
      </c>
      <c r="C49680" s="2">
        <v>26</v>
      </c>
      <c r="D49680" s="2" t="s">
        <v>459</v>
      </c>
      <c r="E49680" s="2"/>
      <c r="F49680" s="2"/>
      <c r="G49680" s="2"/>
      <c r="H49680" s="2"/>
    </row>
    <row r="49681" spans="2:8">
      <c r="B49681" s="2" t="s">
        <v>50129</v>
      </c>
      <c r="C49681" s="2">
        <v>24</v>
      </c>
      <c r="D49681" s="2" t="s">
        <v>459</v>
      </c>
      <c r="E49681" s="2"/>
      <c r="F49681" s="2"/>
      <c r="G49681" s="2"/>
      <c r="H49681" s="2"/>
    </row>
    <row r="49682" spans="2:8">
      <c r="B49682" s="2" t="s">
        <v>50130</v>
      </c>
      <c r="C49682" s="2">
        <v>23</v>
      </c>
      <c r="D49682" s="2" t="s">
        <v>459</v>
      </c>
      <c r="E49682" s="2"/>
      <c r="F49682" s="2"/>
      <c r="G49682" s="2"/>
      <c r="H49682" s="2"/>
    </row>
    <row r="49683" spans="2:8">
      <c r="B49683" s="2" t="s">
        <v>50131</v>
      </c>
      <c r="C49683" s="2">
        <v>24</v>
      </c>
      <c r="D49683" s="2" t="s">
        <v>459</v>
      </c>
      <c r="E49683" s="2"/>
      <c r="F49683" s="2"/>
      <c r="G49683" s="2"/>
      <c r="H49683" s="2"/>
    </row>
    <row r="49684" spans="2:8">
      <c r="B49684" s="2" t="s">
        <v>50132</v>
      </c>
      <c r="C49684" s="2">
        <v>31</v>
      </c>
      <c r="D49684" s="2" t="s">
        <v>459</v>
      </c>
      <c r="E49684" s="2"/>
      <c r="F49684" s="2"/>
      <c r="G49684" s="2"/>
      <c r="H49684" s="2"/>
    </row>
    <row r="49685" spans="2:8">
      <c r="B49685" s="2" t="s">
        <v>50133</v>
      </c>
      <c r="C49685" s="2">
        <v>30</v>
      </c>
      <c r="D49685" s="2" t="s">
        <v>459</v>
      </c>
      <c r="E49685" s="2"/>
      <c r="F49685" s="2"/>
      <c r="G49685" s="2"/>
      <c r="H49685" s="2"/>
    </row>
    <row r="49686" spans="2:8">
      <c r="B49686" s="2" t="s">
        <v>50134</v>
      </c>
      <c r="C49686" s="2">
        <v>30</v>
      </c>
      <c r="D49686" s="2" t="s">
        <v>459</v>
      </c>
      <c r="E49686" s="2"/>
      <c r="F49686" s="2"/>
      <c r="G49686" s="2"/>
      <c r="H49686" s="2"/>
    </row>
    <row r="49687" spans="2:8">
      <c r="B49687" s="2" t="s">
        <v>50135</v>
      </c>
      <c r="C49687" s="2">
        <v>28</v>
      </c>
      <c r="D49687" s="2" t="s">
        <v>459</v>
      </c>
      <c r="E49687" s="2"/>
      <c r="F49687" s="2"/>
      <c r="G49687" s="2"/>
      <c r="H49687" s="2"/>
    </row>
    <row r="49688" spans="2:8">
      <c r="B49688" s="2" t="s">
        <v>50136</v>
      </c>
      <c r="C49688" s="2">
        <v>25</v>
      </c>
      <c r="D49688" s="2" t="s">
        <v>459</v>
      </c>
      <c r="E49688" s="2"/>
      <c r="F49688" s="2"/>
      <c r="G49688" s="2"/>
      <c r="H49688" s="2"/>
    </row>
    <row r="49689" spans="2:8">
      <c r="B49689" s="2" t="s">
        <v>50137</v>
      </c>
      <c r="C49689" s="2">
        <v>17</v>
      </c>
      <c r="D49689" s="2" t="s">
        <v>459</v>
      </c>
      <c r="E49689" s="2"/>
      <c r="F49689" s="2"/>
      <c r="G49689" s="2"/>
      <c r="H49689" s="2"/>
    </row>
    <row r="49690" spans="2:8">
      <c r="B49690" s="2" t="s">
        <v>50138</v>
      </c>
      <c r="C49690" s="2">
        <v>23</v>
      </c>
      <c r="D49690" s="2" t="s">
        <v>459</v>
      </c>
      <c r="E49690" s="2"/>
      <c r="F49690" s="2"/>
      <c r="G49690" s="2"/>
      <c r="H49690" s="2"/>
    </row>
    <row r="49691" spans="2:8">
      <c r="B49691" s="2" t="s">
        <v>50139</v>
      </c>
      <c r="C49691" s="2">
        <v>26</v>
      </c>
      <c r="D49691" s="2" t="s">
        <v>459</v>
      </c>
      <c r="E49691" s="2"/>
      <c r="F49691" s="2"/>
      <c r="G49691" s="2"/>
      <c r="H49691" s="2"/>
    </row>
    <row r="49692" spans="2:8">
      <c r="B49692" s="2" t="s">
        <v>50140</v>
      </c>
      <c r="C49692" s="2">
        <v>19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18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25</v>
      </c>
      <c r="D49694" s="2" t="s">
        <v>459</v>
      </c>
      <c r="E49694" s="2"/>
      <c r="F49694" s="2"/>
      <c r="G49694" s="2"/>
      <c r="H49694" s="2"/>
    </row>
    <row r="49695" spans="2:8">
      <c r="B49695" s="2" t="s">
        <v>50143</v>
      </c>
      <c r="C49695" s="2">
        <v>25</v>
      </c>
      <c r="D49695" s="2" t="s">
        <v>459</v>
      </c>
      <c r="E49695" s="2"/>
      <c r="F49695" s="2"/>
      <c r="G49695" s="2"/>
      <c r="H49695" s="2"/>
    </row>
    <row r="49696" spans="2:8">
      <c r="B49696" s="2" t="s">
        <v>50144</v>
      </c>
      <c r="C49696" s="2">
        <v>25</v>
      </c>
      <c r="D49696" s="2" t="s">
        <v>459</v>
      </c>
      <c r="E49696" s="2"/>
      <c r="F49696" s="2"/>
      <c r="G49696" s="2"/>
      <c r="H49696" s="2"/>
    </row>
    <row r="49697" spans="2:8">
      <c r="B49697" s="2" t="s">
        <v>50145</v>
      </c>
      <c r="C49697" s="2">
        <v>26</v>
      </c>
      <c r="D49697" s="2" t="s">
        <v>459</v>
      </c>
      <c r="E49697" s="2"/>
      <c r="F49697" s="2"/>
      <c r="G49697" s="2"/>
      <c r="H49697" s="2"/>
    </row>
    <row r="49698" spans="2:8">
      <c r="B49698" s="2" t="s">
        <v>50146</v>
      </c>
      <c r="C49698" s="2">
        <v>25</v>
      </c>
      <c r="D49698" s="2" t="s">
        <v>459</v>
      </c>
      <c r="E49698" s="2"/>
      <c r="F49698" s="2"/>
      <c r="G49698" s="2"/>
      <c r="H49698" s="2"/>
    </row>
    <row r="49699" spans="2:8">
      <c r="B49699" s="2" t="s">
        <v>50147</v>
      </c>
      <c r="C49699" s="2">
        <v>24</v>
      </c>
      <c r="D49699" s="2" t="s">
        <v>459</v>
      </c>
      <c r="E49699" s="2"/>
      <c r="F49699" s="2"/>
      <c r="G49699" s="2"/>
      <c r="H49699" s="2"/>
    </row>
    <row r="49700" spans="2:8">
      <c r="B49700" s="2" t="s">
        <v>50148</v>
      </c>
      <c r="C49700" s="2">
        <v>26</v>
      </c>
      <c r="D49700" s="2" t="s">
        <v>459</v>
      </c>
      <c r="E49700" s="2"/>
      <c r="F49700" s="2"/>
      <c r="G49700" s="2"/>
      <c r="H49700" s="2"/>
    </row>
    <row r="49701" spans="2:8">
      <c r="B49701" s="2" t="s">
        <v>50149</v>
      </c>
      <c r="C49701" s="2">
        <v>27</v>
      </c>
      <c r="D49701" s="2" t="s">
        <v>459</v>
      </c>
      <c r="E49701" s="2"/>
      <c r="F49701" s="2"/>
      <c r="G49701" s="2"/>
      <c r="H49701" s="2"/>
    </row>
    <row r="49702" spans="2:8">
      <c r="B49702" s="2" t="s">
        <v>50150</v>
      </c>
      <c r="C49702" s="2">
        <v>27</v>
      </c>
      <c r="D49702" s="2" t="s">
        <v>459</v>
      </c>
      <c r="E49702" s="2"/>
      <c r="F49702" s="2"/>
      <c r="G49702" s="2"/>
      <c r="H49702" s="2"/>
    </row>
    <row r="49703" spans="2:8">
      <c r="B49703" s="2" t="s">
        <v>50151</v>
      </c>
      <c r="C49703" s="2">
        <v>26</v>
      </c>
      <c r="D49703" s="2" t="s">
        <v>459</v>
      </c>
      <c r="E49703" s="2"/>
      <c r="F49703" s="2"/>
      <c r="G49703" s="2"/>
      <c r="H49703" s="2"/>
    </row>
    <row r="49704" spans="2:8">
      <c r="B49704" s="2" t="s">
        <v>50152</v>
      </c>
      <c r="C49704" s="2">
        <v>25</v>
      </c>
      <c r="D49704" s="2" t="s">
        <v>459</v>
      </c>
      <c r="E49704" s="2"/>
      <c r="F49704" s="2"/>
      <c r="G49704" s="2"/>
      <c r="H49704" s="2"/>
    </row>
    <row r="49705" spans="2:8">
      <c r="B49705" s="2" t="s">
        <v>50153</v>
      </c>
      <c r="C49705" s="2">
        <v>24</v>
      </c>
      <c r="D49705" s="2" t="s">
        <v>459</v>
      </c>
      <c r="E49705" s="2"/>
      <c r="F49705" s="2"/>
      <c r="G49705" s="2"/>
      <c r="H49705" s="2"/>
    </row>
    <row r="49706" spans="2:8">
      <c r="B49706" s="2" t="s">
        <v>50154</v>
      </c>
      <c r="C49706" s="2">
        <v>20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19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18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18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18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17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16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14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29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30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30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31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30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34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33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31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29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26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16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16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30</v>
      </c>
      <c r="D49726" s="2" t="s">
        <v>459</v>
      </c>
      <c r="E49726" s="2"/>
      <c r="F49726" s="2"/>
      <c r="G49726" s="2"/>
      <c r="H49726" s="2"/>
    </row>
    <row r="49727" spans="2:8">
      <c r="B49727" s="2" t="s">
        <v>50175</v>
      </c>
      <c r="C49727" s="2">
        <v>29</v>
      </c>
      <c r="D49727" s="2" t="s">
        <v>459</v>
      </c>
      <c r="E49727" s="2"/>
      <c r="F49727" s="2"/>
      <c r="G49727" s="2"/>
      <c r="H49727" s="2"/>
    </row>
    <row r="49728" spans="2:8">
      <c r="B49728" s="2" t="s">
        <v>50176</v>
      </c>
      <c r="C49728" s="2">
        <v>28</v>
      </c>
      <c r="D49728" s="2" t="s">
        <v>459</v>
      </c>
      <c r="E49728" s="2"/>
      <c r="F49728" s="2"/>
      <c r="G49728" s="2"/>
      <c r="H49728" s="2"/>
    </row>
    <row r="49729" spans="2:8">
      <c r="B49729" s="2" t="s">
        <v>50177</v>
      </c>
      <c r="C49729" s="2">
        <v>28</v>
      </c>
      <c r="D49729" s="2" t="s">
        <v>459</v>
      </c>
      <c r="E49729" s="2"/>
      <c r="F49729" s="2"/>
      <c r="G49729" s="2"/>
      <c r="H49729" s="2"/>
    </row>
    <row r="49730" spans="2:8">
      <c r="B49730" s="2" t="s">
        <v>50178</v>
      </c>
      <c r="C49730" s="2">
        <v>28</v>
      </c>
      <c r="D49730" s="2" t="s">
        <v>459</v>
      </c>
      <c r="E49730" s="2"/>
      <c r="F49730" s="2"/>
      <c r="G49730" s="2"/>
      <c r="H49730" s="2"/>
    </row>
    <row r="49731" spans="2:8">
      <c r="B49731" s="2" t="s">
        <v>50179</v>
      </c>
      <c r="C49731" s="2">
        <v>28</v>
      </c>
      <c r="D49731" s="2" t="s">
        <v>459</v>
      </c>
      <c r="E49731" s="2"/>
      <c r="F49731" s="2"/>
      <c r="G49731" s="2"/>
      <c r="H49731" s="2"/>
    </row>
    <row r="49732" spans="2:8">
      <c r="B49732" s="2" t="s">
        <v>50180</v>
      </c>
      <c r="C49732" s="2">
        <v>29</v>
      </c>
      <c r="D49732" s="2" t="s">
        <v>459</v>
      </c>
      <c r="E49732" s="2"/>
      <c r="F49732" s="2"/>
      <c r="G49732" s="2"/>
      <c r="H49732" s="2"/>
    </row>
    <row r="49733" spans="2:8">
      <c r="B49733" s="2" t="s">
        <v>50181</v>
      </c>
      <c r="C49733" s="2">
        <v>28</v>
      </c>
      <c r="D49733" s="2" t="s">
        <v>459</v>
      </c>
      <c r="E49733" s="2"/>
      <c r="F49733" s="2"/>
      <c r="G49733" s="2"/>
      <c r="H49733" s="2"/>
    </row>
    <row r="49734" spans="2:8">
      <c r="B49734" s="2" t="s">
        <v>50182</v>
      </c>
      <c r="C49734" s="2">
        <v>26</v>
      </c>
      <c r="D49734" s="2" t="s">
        <v>459</v>
      </c>
      <c r="E49734" s="2"/>
      <c r="F49734" s="2"/>
      <c r="G49734" s="2"/>
      <c r="H49734" s="2"/>
    </row>
    <row r="49735" spans="2:8">
      <c r="B49735" s="2" t="s">
        <v>50183</v>
      </c>
      <c r="C49735" s="2">
        <v>17</v>
      </c>
      <c r="D49735" s="2" t="s">
        <v>459</v>
      </c>
      <c r="E49735" s="2"/>
      <c r="F49735" s="2"/>
      <c r="G49735" s="2"/>
      <c r="H49735" s="2"/>
    </row>
    <row r="49736" spans="2:8">
      <c r="B49736" s="2" t="s">
        <v>50184</v>
      </c>
      <c r="C49736" s="2">
        <v>18</v>
      </c>
      <c r="D49736" s="2" t="s">
        <v>459</v>
      </c>
      <c r="E49736" s="2"/>
      <c r="F49736" s="2"/>
      <c r="G49736" s="2"/>
      <c r="H49736" s="2"/>
    </row>
    <row r="49737" spans="2:8">
      <c r="B49737" s="2" t="s">
        <v>50185</v>
      </c>
      <c r="C49737" s="2">
        <v>18</v>
      </c>
      <c r="D49737" s="2" t="s">
        <v>459</v>
      </c>
      <c r="E49737" s="2"/>
      <c r="F49737" s="2"/>
      <c r="G49737" s="2"/>
      <c r="H49737" s="2"/>
    </row>
    <row r="49738" spans="2:8">
      <c r="B49738" s="2" t="s">
        <v>50186</v>
      </c>
      <c r="C49738" s="2">
        <v>16</v>
      </c>
      <c r="D49738" s="2" t="s">
        <v>459</v>
      </c>
      <c r="E49738" s="2"/>
      <c r="F49738" s="2"/>
      <c r="G49738" s="2"/>
      <c r="H49738" s="2"/>
    </row>
    <row r="49739" spans="2:8">
      <c r="B49739" s="2" t="s">
        <v>50187</v>
      </c>
      <c r="C49739" s="2">
        <v>17</v>
      </c>
      <c r="D49739" s="2" t="s">
        <v>459</v>
      </c>
      <c r="E49739" s="2"/>
      <c r="F49739" s="2"/>
      <c r="G49739" s="2"/>
      <c r="H49739" s="2"/>
    </row>
    <row r="49740" spans="2:8">
      <c r="B49740" s="2" t="s">
        <v>50188</v>
      </c>
      <c r="C49740" s="2">
        <v>19</v>
      </c>
      <c r="D49740" s="2" t="s">
        <v>459</v>
      </c>
      <c r="E49740" s="2"/>
      <c r="F49740" s="2"/>
      <c r="G49740" s="2"/>
      <c r="H49740" s="2"/>
    </row>
    <row r="49741" spans="2:8">
      <c r="B49741" s="2" t="s">
        <v>50189</v>
      </c>
      <c r="C49741" s="2">
        <v>32</v>
      </c>
      <c r="D49741" s="2" t="s">
        <v>459</v>
      </c>
      <c r="E49741" s="2"/>
      <c r="F49741" s="2"/>
      <c r="G49741" s="2"/>
      <c r="H49741" s="2"/>
    </row>
    <row r="49742" spans="2:8">
      <c r="B49742" s="2" t="s">
        <v>50190</v>
      </c>
      <c r="C49742" s="2">
        <v>32</v>
      </c>
      <c r="D49742" s="2" t="s">
        <v>459</v>
      </c>
      <c r="E49742" s="2"/>
      <c r="F49742" s="2"/>
      <c r="G49742" s="2"/>
      <c r="H49742" s="2"/>
    </row>
    <row r="49743" spans="2:8">
      <c r="B49743" s="2" t="s">
        <v>50191</v>
      </c>
      <c r="C49743" s="2">
        <v>31</v>
      </c>
      <c r="D49743" s="2" t="s">
        <v>459</v>
      </c>
      <c r="E49743" s="2"/>
      <c r="F49743" s="2"/>
      <c r="G49743" s="2"/>
      <c r="H49743" s="2"/>
    </row>
    <row r="49744" spans="2:8">
      <c r="B49744" s="2" t="s">
        <v>50192</v>
      </c>
      <c r="C49744" s="2">
        <v>31</v>
      </c>
      <c r="D49744" s="2" t="s">
        <v>459</v>
      </c>
      <c r="E49744" s="2"/>
      <c r="F49744" s="2"/>
      <c r="G49744" s="2"/>
      <c r="H49744" s="2"/>
    </row>
    <row r="49745" spans="2:8">
      <c r="B49745" s="2" t="s">
        <v>50193</v>
      </c>
      <c r="C49745" s="2">
        <v>29</v>
      </c>
      <c r="D49745" s="2" t="s">
        <v>459</v>
      </c>
      <c r="E49745" s="2"/>
      <c r="F49745" s="2"/>
      <c r="G49745" s="2"/>
      <c r="H49745" s="2"/>
    </row>
    <row r="49746" spans="2:8">
      <c r="B49746" s="2" t="s">
        <v>50194</v>
      </c>
      <c r="C49746" s="2">
        <v>28</v>
      </c>
      <c r="D49746" s="2" t="s">
        <v>459</v>
      </c>
      <c r="E49746" s="2"/>
      <c r="F49746" s="2"/>
      <c r="G49746" s="2"/>
      <c r="H49746" s="2"/>
    </row>
    <row r="49747" spans="2:8">
      <c r="B49747" s="2" t="s">
        <v>50195</v>
      </c>
      <c r="C49747" s="2">
        <v>35</v>
      </c>
      <c r="D49747" s="2" t="s">
        <v>459</v>
      </c>
      <c r="E49747" s="2"/>
      <c r="F49747" s="2"/>
      <c r="G49747" s="2"/>
      <c r="H49747" s="2"/>
    </row>
    <row r="49748" spans="2:8">
      <c r="B49748" s="2" t="s">
        <v>50196</v>
      </c>
      <c r="C49748" s="2">
        <v>34</v>
      </c>
      <c r="D49748" s="2" t="s">
        <v>459</v>
      </c>
      <c r="E49748" s="2"/>
      <c r="F49748" s="2"/>
      <c r="G49748" s="2"/>
      <c r="H49748" s="2"/>
    </row>
    <row r="49749" spans="2:8">
      <c r="B49749" s="2" t="s">
        <v>50197</v>
      </c>
      <c r="C49749" s="2">
        <v>31</v>
      </c>
      <c r="D49749" s="2" t="s">
        <v>459</v>
      </c>
      <c r="E49749" s="2"/>
      <c r="F49749" s="2"/>
      <c r="G49749" s="2"/>
      <c r="H49749" s="2"/>
    </row>
    <row r="49750" spans="2:8">
      <c r="B49750" s="2" t="s">
        <v>50198</v>
      </c>
      <c r="C49750" s="2">
        <v>39</v>
      </c>
      <c r="D49750" s="2" t="s">
        <v>459</v>
      </c>
      <c r="E49750" s="2"/>
      <c r="F49750" s="2"/>
      <c r="G49750" s="2"/>
      <c r="H49750" s="2"/>
    </row>
    <row r="49751" spans="2:8">
      <c r="B49751" s="2" t="s">
        <v>50199</v>
      </c>
      <c r="C49751" s="2">
        <v>38</v>
      </c>
      <c r="D49751" s="2" t="s">
        <v>459</v>
      </c>
      <c r="E49751" s="2"/>
      <c r="F49751" s="2"/>
      <c r="G49751" s="2"/>
      <c r="H49751" s="2"/>
    </row>
    <row r="49752" spans="2:8">
      <c r="B49752" s="2" t="s">
        <v>50200</v>
      </c>
      <c r="C49752" s="2">
        <v>37</v>
      </c>
      <c r="D49752" s="2" t="s">
        <v>459</v>
      </c>
      <c r="E49752" s="2"/>
      <c r="F49752" s="2"/>
      <c r="G49752" s="2"/>
      <c r="H49752" s="2"/>
    </row>
    <row r="49753" spans="2:8">
      <c r="B49753" s="2" t="s">
        <v>50201</v>
      </c>
      <c r="C49753" s="2">
        <v>36</v>
      </c>
      <c r="D49753" s="2" t="s">
        <v>459</v>
      </c>
      <c r="E49753" s="2"/>
      <c r="F49753" s="2"/>
      <c r="G49753" s="2"/>
      <c r="H49753" s="2"/>
    </row>
    <row r="49754" spans="2:8">
      <c r="B49754" s="2" t="s">
        <v>50202</v>
      </c>
      <c r="C49754" s="2">
        <v>33</v>
      </c>
      <c r="D49754" s="2" t="s">
        <v>459</v>
      </c>
      <c r="E49754" s="2"/>
      <c r="F49754" s="2"/>
      <c r="G49754" s="2"/>
      <c r="H49754" s="2"/>
    </row>
    <row r="49755" spans="2:8">
      <c r="B49755" s="2" t="s">
        <v>50203</v>
      </c>
      <c r="C49755" s="2">
        <v>33</v>
      </c>
      <c r="D49755" s="2" t="s">
        <v>459</v>
      </c>
      <c r="E49755" s="2"/>
      <c r="F49755" s="2"/>
      <c r="G49755" s="2"/>
      <c r="H49755" s="2"/>
    </row>
    <row r="49756" spans="2:8">
      <c r="B49756" s="2" t="s">
        <v>50204</v>
      </c>
      <c r="C49756" s="2">
        <v>31</v>
      </c>
      <c r="D49756" s="2" t="s">
        <v>459</v>
      </c>
      <c r="E49756" s="2"/>
      <c r="F49756" s="2"/>
      <c r="G49756" s="2"/>
      <c r="H49756" s="2"/>
    </row>
    <row r="49757" spans="2:8">
      <c r="B49757" s="2" t="s">
        <v>50205</v>
      </c>
      <c r="C49757" s="2">
        <v>30</v>
      </c>
      <c r="D49757" s="2" t="s">
        <v>459</v>
      </c>
      <c r="E49757" s="2"/>
      <c r="F49757" s="2"/>
      <c r="G49757" s="2"/>
      <c r="H49757" s="2"/>
    </row>
    <row r="49758" spans="2:8">
      <c r="B49758" s="2" t="s">
        <v>50206</v>
      </c>
      <c r="C49758" s="2">
        <v>29</v>
      </c>
      <c r="D49758" s="2" t="s">
        <v>459</v>
      </c>
      <c r="E49758" s="2"/>
      <c r="F49758" s="2"/>
      <c r="G49758" s="2"/>
      <c r="H49758" s="2"/>
    </row>
    <row r="49759" spans="2:8">
      <c r="B49759" s="2" t="s">
        <v>50207</v>
      </c>
      <c r="C49759" s="2">
        <v>25</v>
      </c>
      <c r="D49759" s="2" t="s">
        <v>459</v>
      </c>
      <c r="E49759" s="2"/>
      <c r="F49759" s="2"/>
      <c r="G49759" s="2"/>
      <c r="H49759" s="2"/>
    </row>
    <row r="49760" spans="2:8">
      <c r="B49760" s="2" t="s">
        <v>50208</v>
      </c>
      <c r="C49760" s="2">
        <v>27</v>
      </c>
      <c r="D49760" s="2" t="s">
        <v>459</v>
      </c>
      <c r="E49760" s="2"/>
      <c r="F49760" s="2"/>
      <c r="G49760" s="2"/>
      <c r="H49760" s="2"/>
    </row>
    <row r="49761" spans="2:8">
      <c r="B49761" s="2" t="s">
        <v>50209</v>
      </c>
      <c r="C49761" s="2">
        <v>26</v>
      </c>
      <c r="D49761" s="2" t="s">
        <v>459</v>
      </c>
      <c r="E49761" s="2"/>
      <c r="F49761" s="2"/>
      <c r="G49761" s="2"/>
      <c r="H49761" s="2"/>
    </row>
    <row r="49762" spans="2:8">
      <c r="B49762" s="2" t="s">
        <v>50210</v>
      </c>
      <c r="C49762" s="2">
        <v>26</v>
      </c>
      <c r="D49762" s="2" t="s">
        <v>459</v>
      </c>
      <c r="E49762" s="2"/>
      <c r="F49762" s="2"/>
      <c r="G49762" s="2"/>
      <c r="H49762" s="2"/>
    </row>
    <row r="49763" spans="2:8">
      <c r="B49763" s="2" t="s">
        <v>50211</v>
      </c>
      <c r="C49763" s="2">
        <v>26</v>
      </c>
      <c r="D49763" s="2" t="s">
        <v>459</v>
      </c>
      <c r="E49763" s="2"/>
      <c r="F49763" s="2"/>
      <c r="G49763" s="2"/>
      <c r="H49763" s="2"/>
    </row>
    <row r="49764" spans="2:8">
      <c r="B49764" s="2" t="s">
        <v>50212</v>
      </c>
      <c r="C49764" s="2">
        <v>25</v>
      </c>
      <c r="D49764" s="2" t="s">
        <v>459</v>
      </c>
      <c r="E49764" s="2"/>
      <c r="F49764" s="2"/>
      <c r="G49764" s="2"/>
      <c r="H49764" s="2"/>
    </row>
    <row r="49765" spans="2:8">
      <c r="B49765" s="2" t="s">
        <v>50213</v>
      </c>
      <c r="C49765" s="2">
        <v>24</v>
      </c>
      <c r="D49765" s="2" t="s">
        <v>459</v>
      </c>
      <c r="E49765" s="2"/>
      <c r="F49765" s="2"/>
      <c r="G49765" s="2"/>
      <c r="H49765" s="2"/>
    </row>
    <row r="49766" spans="2:8">
      <c r="B49766" s="2" t="s">
        <v>50214</v>
      </c>
      <c r="C49766" s="2">
        <v>31</v>
      </c>
      <c r="D49766" s="2" t="s">
        <v>459</v>
      </c>
      <c r="E49766" s="2"/>
      <c r="F49766" s="2"/>
      <c r="G49766" s="2"/>
      <c r="H49766" s="2"/>
    </row>
    <row r="49767" spans="2:8">
      <c r="B49767" s="2" t="s">
        <v>50215</v>
      </c>
      <c r="C49767" s="2">
        <v>30</v>
      </c>
      <c r="D49767" s="2" t="s">
        <v>459</v>
      </c>
      <c r="E49767" s="2"/>
      <c r="F49767" s="2"/>
      <c r="G49767" s="2"/>
      <c r="H49767" s="2"/>
    </row>
    <row r="49768" spans="2:8">
      <c r="B49768" s="2" t="s">
        <v>50216</v>
      </c>
      <c r="C49768" s="2">
        <v>32</v>
      </c>
      <c r="D49768" s="2" t="s">
        <v>459</v>
      </c>
      <c r="E49768" s="2"/>
      <c r="F49768" s="2"/>
      <c r="G49768" s="2"/>
      <c r="H49768" s="2"/>
    </row>
    <row r="49769" spans="2:8">
      <c r="B49769" s="2" t="s">
        <v>50217</v>
      </c>
      <c r="C49769" s="2">
        <v>31</v>
      </c>
      <c r="D49769" s="2" t="s">
        <v>459</v>
      </c>
      <c r="E49769" s="2"/>
      <c r="F49769" s="2"/>
      <c r="G49769" s="2"/>
      <c r="H49769" s="2"/>
    </row>
    <row r="49770" spans="2:8">
      <c r="B49770" s="2" t="s">
        <v>50218</v>
      </c>
      <c r="C49770" s="2">
        <v>32</v>
      </c>
      <c r="D49770" s="2" t="s">
        <v>459</v>
      </c>
      <c r="E49770" s="2"/>
      <c r="F49770" s="2"/>
      <c r="G49770" s="2"/>
      <c r="H49770" s="2"/>
    </row>
    <row r="49771" spans="2:8">
      <c r="B49771" s="2" t="s">
        <v>50219</v>
      </c>
      <c r="C49771" s="2">
        <v>24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24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25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23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22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32</v>
      </c>
      <c r="D49776" s="2" t="s">
        <v>459</v>
      </c>
      <c r="E49776" s="2"/>
      <c r="F49776" s="2"/>
      <c r="G49776" s="2"/>
      <c r="H49776" s="2"/>
    </row>
    <row r="49777" spans="2:8">
      <c r="B49777" s="2" t="s">
        <v>50225</v>
      </c>
      <c r="C49777" s="2">
        <v>34</v>
      </c>
      <c r="D49777" s="2" t="s">
        <v>459</v>
      </c>
      <c r="E49777" s="2"/>
      <c r="F49777" s="2"/>
      <c r="G49777" s="2"/>
      <c r="H49777" s="2"/>
    </row>
    <row r="49778" spans="2:8">
      <c r="B49778" s="2" t="s">
        <v>50226</v>
      </c>
      <c r="C49778" s="2">
        <v>35</v>
      </c>
      <c r="D49778" s="2" t="s">
        <v>459</v>
      </c>
      <c r="E49778" s="2"/>
      <c r="F49778" s="2"/>
      <c r="G49778" s="2"/>
      <c r="H49778" s="2"/>
    </row>
    <row r="49779" spans="2:8">
      <c r="B49779" s="2" t="s">
        <v>50227</v>
      </c>
      <c r="C49779" s="2">
        <v>33</v>
      </c>
      <c r="D49779" s="2" t="s">
        <v>459</v>
      </c>
      <c r="E49779" s="2"/>
      <c r="F49779" s="2"/>
      <c r="G49779" s="2"/>
      <c r="H49779" s="2"/>
    </row>
    <row r="49780" spans="2:8">
      <c r="B49780" s="2" t="s">
        <v>50228</v>
      </c>
      <c r="C49780" s="2">
        <v>28</v>
      </c>
      <c r="D49780" s="2" t="s">
        <v>459</v>
      </c>
      <c r="E49780" s="2"/>
      <c r="F49780" s="2"/>
      <c r="G49780" s="2"/>
      <c r="H49780" s="2"/>
    </row>
    <row r="49781" spans="2:8">
      <c r="B49781" s="2" t="s">
        <v>50229</v>
      </c>
      <c r="C49781" s="2">
        <v>28</v>
      </c>
      <c r="D49781" s="2" t="s">
        <v>459</v>
      </c>
      <c r="E49781" s="2"/>
      <c r="F49781" s="2"/>
      <c r="G49781" s="2"/>
      <c r="H49781" s="2"/>
    </row>
    <row r="49782" spans="2:8">
      <c r="B49782" s="2" t="s">
        <v>50230</v>
      </c>
      <c r="C49782" s="2">
        <v>29</v>
      </c>
      <c r="D49782" s="2" t="s">
        <v>459</v>
      </c>
      <c r="E49782" s="2"/>
      <c r="F49782" s="2"/>
      <c r="G49782" s="2"/>
      <c r="H49782" s="2"/>
    </row>
    <row r="49783" spans="2:8">
      <c r="B49783" s="2" t="s">
        <v>50231</v>
      </c>
      <c r="C49783" s="2">
        <v>31</v>
      </c>
      <c r="D49783" s="2" t="s">
        <v>459</v>
      </c>
      <c r="E49783" s="2"/>
      <c r="F49783" s="2"/>
      <c r="G49783" s="2"/>
      <c r="H49783" s="2"/>
    </row>
    <row r="49784" spans="2:8">
      <c r="B49784" s="2" t="s">
        <v>50232</v>
      </c>
      <c r="C49784" s="2">
        <v>35</v>
      </c>
      <c r="D49784" s="2" t="s">
        <v>459</v>
      </c>
      <c r="E49784" s="2"/>
      <c r="F49784" s="2"/>
      <c r="G49784" s="2"/>
      <c r="H49784" s="2"/>
    </row>
    <row r="49785" spans="2:8">
      <c r="B49785" s="2" t="s">
        <v>50233</v>
      </c>
      <c r="C49785" s="2">
        <v>35</v>
      </c>
      <c r="D49785" s="2" t="s">
        <v>459</v>
      </c>
      <c r="E49785" s="2"/>
      <c r="F49785" s="2"/>
      <c r="G49785" s="2"/>
      <c r="H49785" s="2"/>
    </row>
    <row r="49786" spans="2:8">
      <c r="B49786" s="2" t="s">
        <v>50234</v>
      </c>
      <c r="C49786" s="2">
        <v>31</v>
      </c>
      <c r="D49786" s="2" t="s">
        <v>459</v>
      </c>
      <c r="E49786" s="2"/>
      <c r="F49786" s="2"/>
      <c r="G49786" s="2"/>
      <c r="H49786" s="2"/>
    </row>
    <row r="49787" spans="2:8">
      <c r="B49787" s="2" t="s">
        <v>50235</v>
      </c>
      <c r="C49787" s="2">
        <v>22</v>
      </c>
      <c r="D49787" s="2" t="s">
        <v>459</v>
      </c>
      <c r="E49787" s="2"/>
      <c r="F49787" s="2"/>
      <c r="G49787" s="2"/>
      <c r="H49787" s="2"/>
    </row>
    <row r="49788" spans="2:8">
      <c r="B49788" s="2" t="s">
        <v>50236</v>
      </c>
      <c r="C49788" s="2">
        <v>16</v>
      </c>
      <c r="D49788" s="2" t="s">
        <v>459</v>
      </c>
      <c r="E49788" s="2"/>
      <c r="F49788" s="2"/>
      <c r="G49788" s="2"/>
      <c r="H49788" s="2"/>
    </row>
    <row r="49789" spans="2:8">
      <c r="B49789" s="2" t="s">
        <v>50237</v>
      </c>
      <c r="C49789" s="2">
        <v>22</v>
      </c>
      <c r="D49789" s="2" t="s">
        <v>459</v>
      </c>
      <c r="E49789" s="2"/>
      <c r="F49789" s="2"/>
      <c r="G49789" s="2"/>
      <c r="H49789" s="2"/>
    </row>
    <row r="49790" spans="2:8">
      <c r="B49790" s="2" t="s">
        <v>50238</v>
      </c>
      <c r="C49790" s="2">
        <v>28</v>
      </c>
      <c r="D49790" s="2" t="s">
        <v>459</v>
      </c>
      <c r="E49790" s="2"/>
      <c r="F49790" s="2"/>
      <c r="G49790" s="2"/>
      <c r="H49790" s="2"/>
    </row>
    <row r="49791" spans="2:8">
      <c r="B49791" s="2" t="s">
        <v>50239</v>
      </c>
      <c r="C49791" s="2">
        <v>28</v>
      </c>
      <c r="D49791" s="2" t="s">
        <v>459</v>
      </c>
      <c r="E49791" s="2"/>
      <c r="F49791" s="2"/>
      <c r="G49791" s="2"/>
      <c r="H49791" s="2"/>
    </row>
    <row r="49792" spans="2:8">
      <c r="B49792" s="2" t="s">
        <v>50240</v>
      </c>
      <c r="C49792" s="2">
        <v>27</v>
      </c>
      <c r="D49792" s="2" t="s">
        <v>459</v>
      </c>
      <c r="E49792" s="2"/>
      <c r="F49792" s="2"/>
      <c r="G49792" s="2"/>
      <c r="H49792" s="2"/>
    </row>
    <row r="49793" spans="2:8">
      <c r="B49793" s="2" t="s">
        <v>50241</v>
      </c>
      <c r="C49793" s="2">
        <v>28</v>
      </c>
      <c r="D49793" s="2" t="s">
        <v>459</v>
      </c>
      <c r="E49793" s="2"/>
      <c r="F49793" s="2"/>
      <c r="G49793" s="2"/>
      <c r="H49793" s="2"/>
    </row>
    <row r="49794" spans="2:8">
      <c r="B49794" s="2" t="s">
        <v>50242</v>
      </c>
      <c r="C49794" s="2">
        <v>30</v>
      </c>
      <c r="D49794" s="2" t="s">
        <v>459</v>
      </c>
      <c r="E49794" s="2"/>
      <c r="F49794" s="2"/>
      <c r="G49794" s="2"/>
      <c r="H49794" s="2"/>
    </row>
    <row r="49795" spans="2:8">
      <c r="B49795" s="2" t="s">
        <v>50243</v>
      </c>
      <c r="C49795" s="2">
        <v>31</v>
      </c>
      <c r="D49795" s="2" t="s">
        <v>459</v>
      </c>
      <c r="E49795" s="2"/>
      <c r="F49795" s="2"/>
      <c r="G49795" s="2"/>
      <c r="H49795" s="2"/>
    </row>
    <row r="49796" spans="2:8">
      <c r="B49796" s="2" t="s">
        <v>50244</v>
      </c>
      <c r="C49796" s="2">
        <v>30</v>
      </c>
      <c r="D49796" s="2" t="s">
        <v>459</v>
      </c>
      <c r="E49796" s="2"/>
      <c r="F49796" s="2"/>
      <c r="G49796" s="2"/>
      <c r="H49796" s="2"/>
    </row>
    <row r="49797" spans="2:8">
      <c r="B49797" s="2" t="s">
        <v>50245</v>
      </c>
      <c r="C49797" s="2">
        <v>29</v>
      </c>
      <c r="D49797" s="2" t="s">
        <v>459</v>
      </c>
      <c r="E49797" s="2"/>
      <c r="F49797" s="2"/>
      <c r="G49797" s="2"/>
      <c r="H49797" s="2"/>
    </row>
    <row r="49798" spans="2:8">
      <c r="B49798" s="2" t="s">
        <v>50246</v>
      </c>
      <c r="C49798" s="2">
        <v>29</v>
      </c>
      <c r="D49798" s="2" t="s">
        <v>459</v>
      </c>
      <c r="E49798" s="2"/>
      <c r="F49798" s="2"/>
      <c r="G49798" s="2"/>
      <c r="H49798" s="2"/>
    </row>
    <row r="49799" spans="2:8">
      <c r="B49799" s="2" t="s">
        <v>50247</v>
      </c>
      <c r="C49799" s="2">
        <v>27</v>
      </c>
      <c r="D49799" s="2" t="s">
        <v>459</v>
      </c>
      <c r="E49799" s="2"/>
      <c r="F49799" s="2"/>
      <c r="G49799" s="2"/>
      <c r="H49799" s="2"/>
    </row>
    <row r="49800" spans="2:8">
      <c r="B49800" s="2" t="s">
        <v>50248</v>
      </c>
      <c r="C49800" s="2">
        <v>27</v>
      </c>
      <c r="D49800" s="2" t="s">
        <v>459</v>
      </c>
      <c r="E49800" s="2"/>
      <c r="F49800" s="2"/>
      <c r="G49800" s="2"/>
      <c r="H49800" s="2"/>
    </row>
    <row r="49801" spans="2:8">
      <c r="B49801" s="2" t="s">
        <v>50249</v>
      </c>
      <c r="C49801" s="2">
        <v>27</v>
      </c>
      <c r="D49801" s="2" t="s">
        <v>459</v>
      </c>
      <c r="E49801" s="2"/>
      <c r="F49801" s="2"/>
      <c r="G49801" s="2"/>
      <c r="H49801" s="2"/>
    </row>
    <row r="49802" spans="2:8">
      <c r="B49802" s="2" t="s">
        <v>50250</v>
      </c>
      <c r="C49802" s="2">
        <v>27</v>
      </c>
      <c r="D49802" s="2" t="s">
        <v>459</v>
      </c>
      <c r="E49802" s="2"/>
      <c r="F49802" s="2"/>
      <c r="G49802" s="2"/>
      <c r="H49802" s="2"/>
    </row>
    <row r="49803" spans="2:8">
      <c r="B49803" s="2" t="s">
        <v>50251</v>
      </c>
      <c r="C49803" s="2">
        <v>25</v>
      </c>
      <c r="D49803" s="2" t="s">
        <v>459</v>
      </c>
      <c r="E49803" s="2"/>
      <c r="F49803" s="2"/>
      <c r="G49803" s="2"/>
      <c r="H49803" s="2"/>
    </row>
    <row r="49804" spans="2:8">
      <c r="B49804" s="2" t="s">
        <v>50252</v>
      </c>
      <c r="C49804" s="2">
        <v>26</v>
      </c>
      <c r="D49804" s="2" t="s">
        <v>459</v>
      </c>
      <c r="E49804" s="2"/>
      <c r="F49804" s="2"/>
      <c r="G49804" s="2"/>
      <c r="H49804" s="2"/>
    </row>
    <row r="49805" spans="2:8">
      <c r="B49805" s="2" t="s">
        <v>50253</v>
      </c>
      <c r="C49805" s="2">
        <v>32</v>
      </c>
      <c r="D49805" s="2" t="s">
        <v>459</v>
      </c>
      <c r="E49805" s="2"/>
      <c r="F49805" s="2"/>
      <c r="G49805" s="2"/>
      <c r="H49805" s="2"/>
    </row>
    <row r="49806" spans="2:8">
      <c r="B49806" s="2" t="s">
        <v>50254</v>
      </c>
      <c r="C49806" s="2">
        <v>32</v>
      </c>
      <c r="D49806" s="2" t="s">
        <v>459</v>
      </c>
      <c r="E49806" s="2"/>
      <c r="F49806" s="2"/>
      <c r="G49806" s="2"/>
      <c r="H49806" s="2"/>
    </row>
    <row r="49807" spans="2:8">
      <c r="B49807" s="2" t="s">
        <v>50255</v>
      </c>
      <c r="C49807" s="2">
        <v>32</v>
      </c>
      <c r="D49807" s="2" t="s">
        <v>459</v>
      </c>
      <c r="E49807" s="2"/>
      <c r="F49807" s="2"/>
      <c r="G49807" s="2"/>
      <c r="H49807" s="2"/>
    </row>
    <row r="49808" spans="2:8">
      <c r="B49808" s="2" t="s">
        <v>50256</v>
      </c>
      <c r="C49808" s="2">
        <v>31</v>
      </c>
      <c r="D49808" s="2" t="s">
        <v>459</v>
      </c>
      <c r="E49808" s="2"/>
      <c r="F49808" s="2"/>
      <c r="G49808" s="2"/>
      <c r="H49808" s="2"/>
    </row>
    <row r="49809" spans="2:8">
      <c r="B49809" s="2" t="s">
        <v>50257</v>
      </c>
      <c r="C49809" s="2">
        <v>29</v>
      </c>
      <c r="D49809" s="2" t="s">
        <v>459</v>
      </c>
      <c r="E49809" s="2"/>
      <c r="F49809" s="2"/>
      <c r="G49809" s="2"/>
      <c r="H49809" s="2"/>
    </row>
    <row r="49810" spans="2:8">
      <c r="B49810" s="2" t="s">
        <v>50258</v>
      </c>
      <c r="C49810" s="2">
        <v>28</v>
      </c>
      <c r="D49810" s="2" t="s">
        <v>459</v>
      </c>
      <c r="E49810" s="2"/>
      <c r="F49810" s="2"/>
      <c r="G49810" s="2"/>
      <c r="H49810" s="2"/>
    </row>
    <row r="49811" spans="2:8">
      <c r="B49811" s="2" t="s">
        <v>50259</v>
      </c>
      <c r="C49811" s="2">
        <v>28</v>
      </c>
      <c r="D49811" s="2" t="s">
        <v>459</v>
      </c>
      <c r="E49811" s="2"/>
      <c r="F49811" s="2"/>
      <c r="G49811" s="2"/>
      <c r="H49811" s="2"/>
    </row>
    <row r="49812" spans="2:8">
      <c r="B49812" s="2" t="s">
        <v>50260</v>
      </c>
      <c r="C49812" s="2">
        <v>26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30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30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31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18</v>
      </c>
      <c r="D49816" s="2" t="s">
        <v>459</v>
      </c>
      <c r="E49816" s="2"/>
      <c r="F49816" s="2"/>
      <c r="G49816" s="2"/>
      <c r="H49816" s="2"/>
    </row>
    <row r="49817" spans="2:8">
      <c r="B49817" s="2" t="s">
        <v>50265</v>
      </c>
      <c r="C49817" s="2">
        <v>18</v>
      </c>
      <c r="D49817" s="2" t="s">
        <v>459</v>
      </c>
      <c r="E49817" s="2"/>
      <c r="F49817" s="2"/>
      <c r="G49817" s="2"/>
      <c r="H49817" s="2"/>
    </row>
    <row r="49818" spans="2:8">
      <c r="B49818" s="2" t="s">
        <v>50266</v>
      </c>
      <c r="C49818" s="2">
        <v>18</v>
      </c>
      <c r="D49818" s="2" t="s">
        <v>459</v>
      </c>
      <c r="E49818" s="2"/>
      <c r="F49818" s="2"/>
      <c r="G49818" s="2"/>
      <c r="H49818" s="2"/>
    </row>
    <row r="49819" spans="2:8">
      <c r="B49819" s="2" t="s">
        <v>50267</v>
      </c>
      <c r="C49819" s="2">
        <v>22</v>
      </c>
      <c r="D49819" s="2" t="s">
        <v>459</v>
      </c>
      <c r="E49819" s="2"/>
      <c r="F49819" s="2"/>
      <c r="G49819" s="2"/>
      <c r="H49819" s="2"/>
    </row>
    <row r="49820" spans="2:8">
      <c r="B49820" s="2" t="s">
        <v>50268</v>
      </c>
      <c r="C49820" s="2">
        <v>24</v>
      </c>
      <c r="D49820" s="2" t="s">
        <v>459</v>
      </c>
      <c r="E49820" s="2"/>
      <c r="F49820" s="2"/>
      <c r="G49820" s="2"/>
      <c r="H49820" s="2"/>
    </row>
    <row r="49821" spans="2:8">
      <c r="B49821" s="2" t="s">
        <v>50269</v>
      </c>
      <c r="C49821" s="2">
        <v>25</v>
      </c>
      <c r="D49821" s="2" t="s">
        <v>459</v>
      </c>
      <c r="E49821" s="2"/>
      <c r="F49821" s="2"/>
      <c r="G49821" s="2"/>
      <c r="H49821" s="2"/>
    </row>
    <row r="49822" spans="2:8">
      <c r="B49822" s="2" t="s">
        <v>50270</v>
      </c>
      <c r="C49822" s="2">
        <v>32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32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32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32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32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31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27</v>
      </c>
      <c r="D49828" s="2" t="s">
        <v>459</v>
      </c>
      <c r="E49828" s="2"/>
      <c r="F49828" s="2"/>
      <c r="G49828" s="2"/>
      <c r="H49828" s="2"/>
    </row>
    <row r="49829" spans="2:8">
      <c r="B49829" s="2" t="s">
        <v>50277</v>
      </c>
      <c r="C49829" s="2">
        <v>27</v>
      </c>
      <c r="D49829" s="2" t="s">
        <v>459</v>
      </c>
      <c r="E49829" s="2"/>
      <c r="F49829" s="2"/>
      <c r="G49829" s="2"/>
      <c r="H49829" s="2"/>
    </row>
    <row r="49830" spans="2:8">
      <c r="B49830" s="2" t="s">
        <v>50278</v>
      </c>
      <c r="C49830" s="2">
        <v>29</v>
      </c>
      <c r="D49830" s="2" t="s">
        <v>459</v>
      </c>
      <c r="E49830" s="2"/>
      <c r="F49830" s="2"/>
      <c r="G49830" s="2"/>
      <c r="H49830" s="2"/>
    </row>
    <row r="49831" spans="2:8">
      <c r="B49831" s="2" t="s">
        <v>50279</v>
      </c>
      <c r="C49831" s="2">
        <v>27</v>
      </c>
      <c r="D49831" s="2" t="s">
        <v>459</v>
      </c>
      <c r="E49831" s="2"/>
      <c r="F49831" s="2"/>
      <c r="G49831" s="2"/>
      <c r="H49831" s="2"/>
    </row>
    <row r="49832" spans="2:8">
      <c r="B49832" s="2" t="s">
        <v>50280</v>
      </c>
      <c r="C49832" s="2">
        <v>27</v>
      </c>
      <c r="D49832" s="2" t="s">
        <v>459</v>
      </c>
      <c r="E49832" s="2"/>
      <c r="F49832" s="2"/>
      <c r="G49832" s="2"/>
      <c r="H49832" s="2"/>
    </row>
    <row r="49833" spans="2:8">
      <c r="B49833" s="2" t="s">
        <v>50281</v>
      </c>
      <c r="C49833" s="2">
        <v>27</v>
      </c>
      <c r="D49833" s="2" t="s">
        <v>459</v>
      </c>
      <c r="E49833" s="2"/>
      <c r="F49833" s="2"/>
      <c r="G49833" s="2"/>
      <c r="H49833" s="2"/>
    </row>
    <row r="49834" spans="2:8">
      <c r="B49834" s="2" t="s">
        <v>50282</v>
      </c>
      <c r="C49834" s="2">
        <v>27</v>
      </c>
      <c r="D49834" s="2" t="s">
        <v>459</v>
      </c>
      <c r="E49834" s="2"/>
      <c r="F49834" s="2"/>
      <c r="G49834" s="2"/>
      <c r="H49834" s="2"/>
    </row>
    <row r="49835" spans="2:8">
      <c r="B49835" s="2" t="s">
        <v>50283</v>
      </c>
      <c r="C49835" s="2">
        <v>26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14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17</v>
      </c>
      <c r="D49837" s="2" t="s">
        <v>459</v>
      </c>
      <c r="E49837" s="2"/>
      <c r="F49837" s="2"/>
      <c r="G49837" s="2"/>
      <c r="H49837" s="2"/>
    </row>
    <row r="49838" spans="2:8">
      <c r="B49838" s="2" t="s">
        <v>50286</v>
      </c>
      <c r="C49838" s="2">
        <v>19</v>
      </c>
      <c r="D49838" s="2" t="s">
        <v>459</v>
      </c>
      <c r="E49838" s="2"/>
      <c r="F49838" s="2"/>
      <c r="G49838" s="2"/>
      <c r="H49838" s="2"/>
    </row>
    <row r="49839" spans="2:8">
      <c r="B49839" s="2" t="s">
        <v>50287</v>
      </c>
      <c r="C49839" s="2">
        <v>20</v>
      </c>
      <c r="D49839" s="2" t="s">
        <v>459</v>
      </c>
      <c r="E49839" s="2"/>
      <c r="F49839" s="2"/>
      <c r="G49839" s="2"/>
      <c r="H49839" s="2"/>
    </row>
    <row r="49840" spans="2:8">
      <c r="B49840" s="2" t="s">
        <v>50288</v>
      </c>
      <c r="C49840" s="2">
        <v>18</v>
      </c>
      <c r="D49840" s="2" t="s">
        <v>459</v>
      </c>
      <c r="E49840" s="2"/>
      <c r="F49840" s="2"/>
      <c r="G49840" s="2"/>
      <c r="H49840" s="2"/>
    </row>
    <row r="49841" spans="2:8">
      <c r="B49841" s="2" t="s">
        <v>50289</v>
      </c>
      <c r="C49841" s="2">
        <v>22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23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18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18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17</v>
      </c>
      <c r="D49848" s="2" t="s">
        <v>459</v>
      </c>
      <c r="E49848" s="2"/>
      <c r="F49848" s="2"/>
      <c r="G49848" s="2"/>
      <c r="H49848" s="2"/>
    </row>
    <row r="49849" spans="2:8">
      <c r="B49849" s="2" t="s">
        <v>50297</v>
      </c>
      <c r="C49849" s="2">
        <v>30</v>
      </c>
      <c r="D49849" s="2" t="s">
        <v>459</v>
      </c>
      <c r="E49849" s="2"/>
      <c r="F49849" s="2"/>
      <c r="G49849" s="2"/>
      <c r="H49849" s="2"/>
    </row>
    <row r="49850" spans="2:8">
      <c r="B49850" s="2" t="s">
        <v>50298</v>
      </c>
      <c r="C49850" s="2">
        <v>28</v>
      </c>
      <c r="D49850" s="2" t="s">
        <v>459</v>
      </c>
      <c r="E49850" s="2"/>
      <c r="F49850" s="2"/>
      <c r="G49850" s="2"/>
      <c r="H49850" s="2"/>
    </row>
    <row r="49851" spans="2:8">
      <c r="B49851" s="2" t="s">
        <v>50299</v>
      </c>
      <c r="C49851" s="2">
        <v>33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31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29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29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29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29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24</v>
      </c>
      <c r="D49858" s="2" t="s">
        <v>459</v>
      </c>
      <c r="E49858" s="2"/>
      <c r="F49858" s="2"/>
      <c r="G49858" s="2"/>
      <c r="H49858" s="2"/>
    </row>
    <row r="49859" spans="2:8">
      <c r="B49859" s="2" t="s">
        <v>50307</v>
      </c>
      <c r="C49859" s="2">
        <v>27</v>
      </c>
      <c r="D49859" s="2" t="s">
        <v>459</v>
      </c>
      <c r="E49859" s="2"/>
      <c r="F49859" s="2"/>
      <c r="G49859" s="2"/>
      <c r="H49859" s="2"/>
    </row>
    <row r="49860" spans="2:8">
      <c r="B49860" s="2" t="s">
        <v>50308</v>
      </c>
      <c r="C49860" s="2">
        <v>30</v>
      </c>
      <c r="D49860" s="2" t="s">
        <v>459</v>
      </c>
      <c r="E49860" s="2"/>
      <c r="F49860" s="2"/>
      <c r="G49860" s="2"/>
      <c r="H49860" s="2"/>
    </row>
    <row r="49861" spans="2:8">
      <c r="B49861" s="2" t="s">
        <v>50309</v>
      </c>
      <c r="C49861" s="2">
        <v>31</v>
      </c>
      <c r="D49861" s="2" t="s">
        <v>459</v>
      </c>
      <c r="E49861" s="2"/>
      <c r="F49861" s="2"/>
      <c r="G49861" s="2"/>
      <c r="H49861" s="2"/>
    </row>
    <row r="49862" spans="2:8">
      <c r="B49862" s="2" t="s">
        <v>50310</v>
      </c>
      <c r="C49862" s="2">
        <v>31</v>
      </c>
      <c r="D49862" s="2" t="s">
        <v>459</v>
      </c>
      <c r="E49862" s="2"/>
      <c r="F49862" s="2"/>
      <c r="G49862" s="2"/>
      <c r="H49862" s="2"/>
    </row>
    <row r="49863" spans="2:8">
      <c r="B49863" s="2" t="s">
        <v>50311</v>
      </c>
      <c r="C49863" s="2">
        <v>34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34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35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35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37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37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37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37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36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39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40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40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40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38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36</v>
      </c>
      <c r="D49877" s="2" t="s">
        <v>459</v>
      </c>
      <c r="E49877" s="2"/>
      <c r="F49877" s="2"/>
      <c r="G49877" s="2"/>
      <c r="H49877" s="2"/>
    </row>
    <row r="49878" spans="2:8">
      <c r="B49878" s="2" t="s">
        <v>50326</v>
      </c>
      <c r="C49878" s="2">
        <v>37</v>
      </c>
      <c r="D49878" s="2" t="s">
        <v>459</v>
      </c>
      <c r="E49878" s="2"/>
      <c r="F49878" s="2"/>
      <c r="G49878" s="2"/>
      <c r="H49878" s="2"/>
    </row>
    <row r="49879" spans="2:8">
      <c r="B49879" s="2" t="s">
        <v>50327</v>
      </c>
      <c r="C49879" s="2">
        <v>36</v>
      </c>
      <c r="D49879" s="2" t="s">
        <v>459</v>
      </c>
      <c r="E49879" s="2"/>
      <c r="F49879" s="2"/>
      <c r="G49879" s="2"/>
      <c r="H49879" s="2"/>
    </row>
    <row r="49880" spans="2:8">
      <c r="B49880" s="2" t="s">
        <v>50328</v>
      </c>
      <c r="C49880" s="2">
        <v>34</v>
      </c>
      <c r="D49880" s="2" t="s">
        <v>459</v>
      </c>
      <c r="E49880" s="2"/>
      <c r="F49880" s="2"/>
      <c r="G49880" s="2"/>
      <c r="H49880" s="2"/>
    </row>
    <row r="49881" spans="2:8">
      <c r="B49881" s="2" t="s">
        <v>50329</v>
      </c>
      <c r="C49881" s="2">
        <v>33</v>
      </c>
      <c r="D49881" s="2" t="s">
        <v>459</v>
      </c>
      <c r="E49881" s="2"/>
      <c r="F49881" s="2"/>
      <c r="G49881" s="2"/>
      <c r="H49881" s="2"/>
    </row>
    <row r="49882" spans="2:8">
      <c r="B49882" s="2" t="s">
        <v>50330</v>
      </c>
      <c r="C49882" s="2">
        <v>31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32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33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33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35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38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40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40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39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31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29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32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16</v>
      </c>
      <c r="D49894" s="2" t="s">
        <v>459</v>
      </c>
      <c r="E49894" s="2"/>
      <c r="F49894" s="2"/>
      <c r="G49894" s="2"/>
      <c r="H49894" s="2"/>
    </row>
    <row r="49895" spans="2:8">
      <c r="B49895" s="2" t="s">
        <v>50343</v>
      </c>
      <c r="C49895" s="2">
        <v>22</v>
      </c>
      <c r="D49895" s="2" t="s">
        <v>459</v>
      </c>
      <c r="E49895" s="2"/>
      <c r="F49895" s="2"/>
      <c r="G49895" s="2"/>
      <c r="H49895" s="2"/>
    </row>
    <row r="49896" spans="2:8">
      <c r="B49896" s="2" t="s">
        <v>50344</v>
      </c>
      <c r="C49896" s="2">
        <v>27</v>
      </c>
      <c r="D49896" s="2" t="s">
        <v>459</v>
      </c>
      <c r="E49896" s="2"/>
      <c r="F49896" s="2"/>
      <c r="G49896" s="2"/>
      <c r="H49896" s="2"/>
    </row>
    <row r="49897" spans="2:8">
      <c r="B49897" s="2" t="s">
        <v>50345</v>
      </c>
      <c r="C49897" s="2">
        <v>30</v>
      </c>
      <c r="D49897" s="2" t="s">
        <v>459</v>
      </c>
      <c r="E49897" s="2"/>
      <c r="F49897" s="2"/>
      <c r="G49897" s="2"/>
      <c r="H49897" s="2"/>
    </row>
    <row r="49898" spans="2:8">
      <c r="B49898" s="2" t="s">
        <v>50346</v>
      </c>
      <c r="C49898" s="2">
        <v>27</v>
      </c>
      <c r="D49898" s="2" t="s">
        <v>459</v>
      </c>
      <c r="E49898" s="2"/>
      <c r="F49898" s="2"/>
      <c r="G49898" s="2"/>
      <c r="H49898" s="2"/>
    </row>
    <row r="49899" spans="2:8">
      <c r="B49899" s="2" t="s">
        <v>50347</v>
      </c>
      <c r="C49899" s="2">
        <v>30</v>
      </c>
      <c r="D49899" s="2" t="s">
        <v>459</v>
      </c>
      <c r="E49899" s="2"/>
      <c r="F49899" s="2"/>
      <c r="G49899" s="2"/>
      <c r="H49899" s="2"/>
    </row>
    <row r="49900" spans="2:8">
      <c r="B49900" s="2" t="s">
        <v>50348</v>
      </c>
      <c r="C49900" s="2">
        <v>30</v>
      </c>
      <c r="D49900" s="2" t="s">
        <v>459</v>
      </c>
      <c r="E49900" s="2"/>
      <c r="F49900" s="2"/>
      <c r="G49900" s="2"/>
      <c r="H49900" s="2"/>
    </row>
    <row r="49901" spans="2:8">
      <c r="B49901" s="2" t="s">
        <v>50349</v>
      </c>
      <c r="C49901" s="2">
        <v>29</v>
      </c>
      <c r="D49901" s="2" t="s">
        <v>459</v>
      </c>
      <c r="E49901" s="2"/>
      <c r="F49901" s="2"/>
      <c r="G49901" s="2"/>
      <c r="H49901" s="2"/>
    </row>
    <row r="49902" spans="2:8">
      <c r="B49902" s="2" t="s">
        <v>50350</v>
      </c>
      <c r="C49902" s="2">
        <v>25</v>
      </c>
      <c r="D49902" s="2" t="s">
        <v>459</v>
      </c>
      <c r="E49902" s="2"/>
      <c r="F49902" s="2"/>
      <c r="G49902" s="2"/>
      <c r="H49902" s="2"/>
    </row>
    <row r="49903" spans="2:8">
      <c r="B49903" s="2" t="s">
        <v>50351</v>
      </c>
      <c r="C49903" s="2">
        <v>14</v>
      </c>
      <c r="D49903" s="2" t="s">
        <v>459</v>
      </c>
      <c r="E49903" s="2"/>
      <c r="F49903" s="2"/>
      <c r="G49903" s="2"/>
      <c r="H49903" s="2"/>
    </row>
    <row r="49904" spans="2:8">
      <c r="B49904" s="2" t="s">
        <v>50352</v>
      </c>
      <c r="C49904" s="2">
        <v>16</v>
      </c>
      <c r="D49904" s="2" t="s">
        <v>459</v>
      </c>
      <c r="E49904" s="2"/>
      <c r="F49904" s="2"/>
      <c r="G49904" s="2"/>
      <c r="H49904" s="2"/>
    </row>
    <row r="49905" spans="2:8">
      <c r="B49905" s="2" t="s">
        <v>50353</v>
      </c>
      <c r="C49905" s="2">
        <v>24</v>
      </c>
      <c r="D49905" s="2" t="s">
        <v>459</v>
      </c>
      <c r="E49905" s="2"/>
      <c r="F49905" s="2"/>
      <c r="G49905" s="2"/>
      <c r="H49905" s="2"/>
    </row>
    <row r="49906" spans="2:8">
      <c r="B49906" s="2" t="s">
        <v>50354</v>
      </c>
      <c r="C49906" s="2">
        <v>28</v>
      </c>
      <c r="D49906" s="2" t="s">
        <v>459</v>
      </c>
      <c r="E49906" s="2"/>
      <c r="F49906" s="2"/>
      <c r="G49906" s="2"/>
      <c r="H49906" s="2"/>
    </row>
    <row r="49907" spans="2:8">
      <c r="B49907" s="2" t="s">
        <v>50355</v>
      </c>
      <c r="C49907" s="2">
        <v>27</v>
      </c>
      <c r="D49907" s="2" t="s">
        <v>459</v>
      </c>
      <c r="E49907" s="2"/>
      <c r="F49907" s="2"/>
      <c r="G49907" s="2"/>
      <c r="H49907" s="2"/>
    </row>
    <row r="49908" spans="2:8">
      <c r="B49908" s="2" t="s">
        <v>50356</v>
      </c>
      <c r="C49908" s="2">
        <v>27</v>
      </c>
      <c r="D49908" s="2" t="s">
        <v>459</v>
      </c>
      <c r="E49908" s="2"/>
      <c r="F49908" s="2"/>
      <c r="G49908" s="2"/>
      <c r="H49908" s="2"/>
    </row>
    <row r="49909" spans="2:8">
      <c r="B49909" s="2" t="s">
        <v>50357</v>
      </c>
      <c r="C49909" s="2">
        <v>26</v>
      </c>
      <c r="D49909" s="2" t="s">
        <v>459</v>
      </c>
      <c r="E49909" s="2"/>
      <c r="F49909" s="2"/>
      <c r="G49909" s="2"/>
      <c r="H49909" s="2"/>
    </row>
    <row r="49910" spans="2:8">
      <c r="B49910" s="2" t="s">
        <v>50358</v>
      </c>
      <c r="C49910" s="2">
        <v>27</v>
      </c>
      <c r="D49910" s="2" t="s">
        <v>459</v>
      </c>
      <c r="E49910" s="2"/>
      <c r="F49910" s="2"/>
      <c r="G49910" s="2"/>
      <c r="H49910" s="2"/>
    </row>
    <row r="49911" spans="2:8">
      <c r="B49911" s="2" t="s">
        <v>50359</v>
      </c>
      <c r="C49911" s="2">
        <v>26</v>
      </c>
      <c r="D49911" s="2" t="s">
        <v>459</v>
      </c>
      <c r="E49911" s="2"/>
      <c r="F49911" s="2"/>
      <c r="G49911" s="2"/>
      <c r="H49911" s="2"/>
    </row>
    <row r="49912" spans="2:8">
      <c r="B49912" s="2" t="s">
        <v>50360</v>
      </c>
      <c r="C49912" s="2">
        <v>25</v>
      </c>
      <c r="D49912" s="2" t="s">
        <v>459</v>
      </c>
      <c r="E49912" s="2"/>
      <c r="F49912" s="2"/>
      <c r="G49912" s="2"/>
      <c r="H49912" s="2"/>
    </row>
    <row r="49913" spans="2:8">
      <c r="B49913" s="2" t="s">
        <v>50361</v>
      </c>
      <c r="C49913" s="2">
        <v>26</v>
      </c>
      <c r="D49913" s="2" t="s">
        <v>459</v>
      </c>
      <c r="E49913" s="2"/>
      <c r="F49913" s="2"/>
      <c r="G49913" s="2"/>
      <c r="H49913" s="2"/>
    </row>
    <row r="49914" spans="2:8">
      <c r="B49914" s="2" t="s">
        <v>50362</v>
      </c>
      <c r="C49914" s="2">
        <v>29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31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30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29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24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30</v>
      </c>
      <c r="D49919" s="2" t="s">
        <v>459</v>
      </c>
      <c r="E49919" s="2"/>
      <c r="F49919" s="2"/>
      <c r="G49919" s="2"/>
      <c r="H49919" s="2"/>
    </row>
    <row r="49920" spans="2:8">
      <c r="B49920" s="2" t="s">
        <v>50368</v>
      </c>
      <c r="C49920" s="2">
        <v>30</v>
      </c>
      <c r="D49920" s="2" t="s">
        <v>459</v>
      </c>
      <c r="E49920" s="2"/>
      <c r="F49920" s="2"/>
      <c r="G49920" s="2"/>
      <c r="H49920" s="2"/>
    </row>
    <row r="49921" spans="2:8">
      <c r="B49921" s="2" t="s">
        <v>50369</v>
      </c>
      <c r="C49921" s="2">
        <v>32</v>
      </c>
      <c r="D49921" s="2" t="s">
        <v>459</v>
      </c>
      <c r="E49921" s="2"/>
      <c r="F49921" s="2"/>
      <c r="G49921" s="2"/>
      <c r="H49921" s="2"/>
    </row>
    <row r="49922" spans="2:8">
      <c r="B49922" s="2" t="s">
        <v>50370</v>
      </c>
      <c r="C49922" s="2">
        <v>31</v>
      </c>
      <c r="D49922" s="2" t="s">
        <v>459</v>
      </c>
      <c r="E49922" s="2"/>
      <c r="F49922" s="2"/>
      <c r="G49922" s="2"/>
      <c r="H49922" s="2"/>
    </row>
    <row r="49923" spans="2:8">
      <c r="B49923" s="2" t="s">
        <v>50371</v>
      </c>
      <c r="C49923" s="2">
        <v>30</v>
      </c>
      <c r="D49923" s="2" t="s">
        <v>459</v>
      </c>
      <c r="E49923" s="2"/>
      <c r="F49923" s="2"/>
      <c r="G49923" s="2"/>
      <c r="H49923" s="2"/>
    </row>
    <row r="49924" spans="2:8">
      <c r="B49924" s="2" t="s">
        <v>50372</v>
      </c>
      <c r="C49924" s="2">
        <v>30</v>
      </c>
      <c r="D49924" s="2" t="s">
        <v>459</v>
      </c>
      <c r="E49924" s="2"/>
      <c r="F49924" s="2"/>
      <c r="G49924" s="2"/>
      <c r="H49924" s="2"/>
    </row>
    <row r="49925" spans="2:8">
      <c r="B49925" s="2" t="s">
        <v>50373</v>
      </c>
      <c r="C49925" s="2">
        <v>30</v>
      </c>
      <c r="D49925" s="2" t="s">
        <v>459</v>
      </c>
      <c r="E49925" s="2"/>
      <c r="F49925" s="2"/>
      <c r="G49925" s="2"/>
      <c r="H49925" s="2"/>
    </row>
    <row r="49926" spans="2:8">
      <c r="B49926" s="2" t="s">
        <v>50374</v>
      </c>
      <c r="C49926" s="2">
        <v>29</v>
      </c>
      <c r="D49926" s="2" t="s">
        <v>459</v>
      </c>
      <c r="E49926" s="2"/>
      <c r="F49926" s="2"/>
      <c r="G49926" s="2"/>
      <c r="H49926" s="2"/>
    </row>
    <row r="49927" spans="2:8">
      <c r="B49927" s="2" t="s">
        <v>50375</v>
      </c>
      <c r="C49927" s="2">
        <v>29</v>
      </c>
      <c r="D49927" s="2" t="s">
        <v>459</v>
      </c>
      <c r="E49927" s="2"/>
      <c r="F49927" s="2"/>
      <c r="G49927" s="2"/>
      <c r="H49927" s="2"/>
    </row>
    <row r="49928" spans="2:8">
      <c r="B49928" s="2" t="s">
        <v>50376</v>
      </c>
      <c r="C49928" s="2">
        <v>27</v>
      </c>
      <c r="D49928" s="2" t="s">
        <v>459</v>
      </c>
      <c r="E49928" s="2"/>
      <c r="F49928" s="2"/>
      <c r="G49928" s="2"/>
      <c r="H49928" s="2"/>
    </row>
    <row r="49929" spans="2:8">
      <c r="B49929" s="2" t="s">
        <v>50377</v>
      </c>
      <c r="C49929" s="2">
        <v>28</v>
      </c>
      <c r="D49929" s="2" t="s">
        <v>459</v>
      </c>
      <c r="E49929" s="2"/>
      <c r="F49929" s="2"/>
      <c r="G49929" s="2"/>
      <c r="H49929" s="2"/>
    </row>
    <row r="49930" spans="2:8">
      <c r="B49930" s="2" t="s">
        <v>50378</v>
      </c>
      <c r="C49930" s="2">
        <v>30</v>
      </c>
      <c r="D49930" s="2" t="s">
        <v>459</v>
      </c>
      <c r="E49930" s="2"/>
      <c r="F49930" s="2"/>
      <c r="G49930" s="2"/>
      <c r="H49930" s="2"/>
    </row>
    <row r="49931" spans="2:8">
      <c r="B49931" s="2" t="s">
        <v>50379</v>
      </c>
      <c r="C49931" s="2">
        <v>30</v>
      </c>
      <c r="D49931" s="2" t="s">
        <v>459</v>
      </c>
      <c r="E49931" s="2"/>
      <c r="F49931" s="2"/>
      <c r="G49931" s="2"/>
      <c r="H49931" s="2"/>
    </row>
    <row r="49932" spans="2:8">
      <c r="B49932" s="2" t="s">
        <v>50380</v>
      </c>
      <c r="C49932" s="2">
        <v>31</v>
      </c>
      <c r="D49932" s="2" t="s">
        <v>459</v>
      </c>
      <c r="E49932" s="2"/>
      <c r="F49932" s="2"/>
      <c r="G49932" s="2"/>
      <c r="H49932" s="2"/>
    </row>
    <row r="49933" spans="2:8">
      <c r="B49933" s="2" t="s">
        <v>50381</v>
      </c>
      <c r="C49933" s="2">
        <v>29</v>
      </c>
      <c r="D49933" s="2" t="s">
        <v>459</v>
      </c>
      <c r="E49933" s="2"/>
      <c r="F49933" s="2"/>
      <c r="G49933" s="2"/>
      <c r="H49933" s="2"/>
    </row>
    <row r="49934" spans="2:8">
      <c r="B49934" s="2" t="s">
        <v>50382</v>
      </c>
      <c r="C49934" s="2">
        <v>28</v>
      </c>
      <c r="D49934" s="2" t="s">
        <v>459</v>
      </c>
      <c r="E49934" s="2"/>
      <c r="F49934" s="2"/>
      <c r="G49934" s="2"/>
      <c r="H49934" s="2"/>
    </row>
    <row r="49935" spans="2:8">
      <c r="B49935" s="2" t="s">
        <v>50383</v>
      </c>
      <c r="C49935" s="2">
        <v>26</v>
      </c>
      <c r="D49935" s="2" t="s">
        <v>459</v>
      </c>
      <c r="E49935" s="2"/>
      <c r="F49935" s="2"/>
      <c r="G49935" s="2"/>
      <c r="H49935" s="2"/>
    </row>
    <row r="49936" spans="2:8">
      <c r="B49936" s="2" t="s">
        <v>50384</v>
      </c>
      <c r="C49936" s="2">
        <v>23</v>
      </c>
      <c r="D49936" s="2" t="s">
        <v>459</v>
      </c>
      <c r="E49936" s="2"/>
      <c r="F49936" s="2"/>
      <c r="G49936" s="2"/>
      <c r="H49936" s="2"/>
    </row>
    <row r="49937" spans="2:8">
      <c r="B49937" s="2" t="s">
        <v>50385</v>
      </c>
      <c r="C49937" s="2">
        <v>26</v>
      </c>
      <c r="D49937" s="2" t="s">
        <v>459</v>
      </c>
      <c r="E49937" s="2"/>
      <c r="F49937" s="2"/>
      <c r="G49937" s="2"/>
      <c r="H49937" s="2"/>
    </row>
    <row r="49938" spans="2:8">
      <c r="B49938" s="2" t="s">
        <v>50386</v>
      </c>
      <c r="C49938" s="2">
        <v>25</v>
      </c>
      <c r="D49938" s="2" t="s">
        <v>459</v>
      </c>
      <c r="E49938" s="2"/>
      <c r="F49938" s="2"/>
      <c r="G49938" s="2"/>
      <c r="H49938" s="2"/>
    </row>
    <row r="49939" spans="2:8">
      <c r="B49939" s="2" t="s">
        <v>50387</v>
      </c>
      <c r="C49939" s="2">
        <v>25</v>
      </c>
      <c r="D49939" s="2" t="s">
        <v>459</v>
      </c>
      <c r="E49939" s="2"/>
      <c r="F49939" s="2"/>
      <c r="G49939" s="2"/>
      <c r="H49939" s="2"/>
    </row>
    <row r="49940" spans="2:8">
      <c r="B49940" s="2" t="s">
        <v>50388</v>
      </c>
      <c r="C49940" s="2">
        <v>25</v>
      </c>
      <c r="D49940" s="2" t="s">
        <v>459</v>
      </c>
      <c r="E49940" s="2"/>
      <c r="F49940" s="2"/>
      <c r="G49940" s="2"/>
      <c r="H49940" s="2"/>
    </row>
    <row r="49941" spans="2:8">
      <c r="B49941" s="2" t="s">
        <v>50389</v>
      </c>
      <c r="C49941" s="2">
        <v>24</v>
      </c>
      <c r="D49941" s="2" t="s">
        <v>459</v>
      </c>
      <c r="E49941" s="2"/>
      <c r="F49941" s="2"/>
      <c r="G49941" s="2"/>
      <c r="H49941" s="2"/>
    </row>
    <row r="49942" spans="2:8">
      <c r="B49942" s="2" t="s">
        <v>50390</v>
      </c>
      <c r="C49942" s="2">
        <v>24</v>
      </c>
      <c r="D49942" s="2" t="s">
        <v>459</v>
      </c>
      <c r="E49942" s="2"/>
      <c r="F49942" s="2"/>
      <c r="G49942" s="2"/>
      <c r="H49942" s="2"/>
    </row>
    <row r="49943" spans="2:8">
      <c r="B49943" s="2" t="s">
        <v>50391</v>
      </c>
      <c r="C49943" s="2">
        <v>24</v>
      </c>
      <c r="D49943" s="2" t="s">
        <v>459</v>
      </c>
      <c r="E49943" s="2"/>
      <c r="F49943" s="2"/>
      <c r="G49943" s="2"/>
      <c r="H49943" s="2"/>
    </row>
    <row r="49944" spans="2:8">
      <c r="B49944" s="2" t="s">
        <v>50392</v>
      </c>
      <c r="C49944" s="2">
        <v>24</v>
      </c>
      <c r="D49944" s="2" t="s">
        <v>459</v>
      </c>
      <c r="E49944" s="2"/>
      <c r="F49944" s="2"/>
      <c r="G49944" s="2"/>
      <c r="H49944" s="2"/>
    </row>
    <row r="49945" spans="2:8">
      <c r="B49945" s="2" t="s">
        <v>50393</v>
      </c>
      <c r="C49945" s="2">
        <v>23</v>
      </c>
      <c r="D49945" s="2" t="s">
        <v>459</v>
      </c>
      <c r="E49945" s="2"/>
      <c r="F49945" s="2"/>
      <c r="G49945" s="2"/>
      <c r="H49945" s="2"/>
    </row>
    <row r="49946" spans="2:8">
      <c r="B49946" s="2" t="s">
        <v>50394</v>
      </c>
      <c r="C49946" s="2">
        <v>33</v>
      </c>
      <c r="D49946" s="2" t="s">
        <v>459</v>
      </c>
      <c r="E49946" s="2"/>
      <c r="F49946" s="2"/>
      <c r="G49946" s="2"/>
      <c r="H49946" s="2"/>
    </row>
    <row r="49947" spans="2:8">
      <c r="B49947" s="2" t="s">
        <v>50395</v>
      </c>
      <c r="C49947" s="2">
        <v>34</v>
      </c>
      <c r="D49947" s="2" t="s">
        <v>459</v>
      </c>
      <c r="E49947" s="2"/>
      <c r="F49947" s="2"/>
      <c r="G49947" s="2"/>
      <c r="H49947" s="2"/>
    </row>
    <row r="49948" spans="2:8">
      <c r="B49948" s="2" t="s">
        <v>50396</v>
      </c>
      <c r="C49948" s="2">
        <v>34</v>
      </c>
      <c r="D49948" s="2" t="s">
        <v>459</v>
      </c>
      <c r="E49948" s="2"/>
      <c r="F49948" s="2"/>
      <c r="G49948" s="2"/>
      <c r="H49948" s="2"/>
    </row>
    <row r="49949" spans="2:8">
      <c r="B49949" s="2" t="s">
        <v>50397</v>
      </c>
      <c r="C49949" s="2">
        <v>34</v>
      </c>
      <c r="D49949" s="2" t="s">
        <v>459</v>
      </c>
      <c r="E49949" s="2"/>
      <c r="F49949" s="2"/>
      <c r="G49949" s="2"/>
      <c r="H49949" s="2"/>
    </row>
    <row r="49950" spans="2:8">
      <c r="B49950" s="2" t="s">
        <v>50398</v>
      </c>
      <c r="C49950" s="2">
        <v>33</v>
      </c>
      <c r="D49950" s="2" t="s">
        <v>459</v>
      </c>
      <c r="E49950" s="2"/>
      <c r="F49950" s="2"/>
      <c r="G49950" s="2"/>
      <c r="H49950" s="2"/>
    </row>
    <row r="49951" spans="2:8">
      <c r="B49951" s="2" t="s">
        <v>50399</v>
      </c>
      <c r="C49951" s="2">
        <v>29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29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31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30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34</v>
      </c>
      <c r="D49955" s="2" t="s">
        <v>459</v>
      </c>
      <c r="E49955" s="2"/>
      <c r="F49955" s="2"/>
      <c r="G49955" s="2"/>
      <c r="H49955" s="2"/>
    </row>
    <row r="49956" spans="2:8">
      <c r="B49956" s="2" t="s">
        <v>50404</v>
      </c>
      <c r="C49956" s="2">
        <v>32</v>
      </c>
      <c r="D49956" s="2" t="s">
        <v>459</v>
      </c>
      <c r="E49956" s="2"/>
      <c r="F49956" s="2"/>
      <c r="G49956" s="2"/>
      <c r="H49956" s="2"/>
    </row>
    <row r="49957" spans="2:8">
      <c r="B49957" s="2" t="s">
        <v>50405</v>
      </c>
      <c r="C49957" s="2">
        <v>29</v>
      </c>
      <c r="D49957" s="2" t="s">
        <v>459</v>
      </c>
      <c r="E49957" s="2"/>
      <c r="F49957" s="2"/>
      <c r="G49957" s="2"/>
      <c r="H49957" s="2"/>
    </row>
    <row r="49958" spans="2:8">
      <c r="B49958" s="2" t="s">
        <v>50406</v>
      </c>
      <c r="C49958" s="2">
        <v>27</v>
      </c>
      <c r="D49958" s="2" t="s">
        <v>459</v>
      </c>
      <c r="E49958" s="2"/>
      <c r="F49958" s="2"/>
      <c r="G49958" s="2"/>
      <c r="H49958" s="2"/>
    </row>
    <row r="49959" spans="2:8">
      <c r="B49959" s="2" t="s">
        <v>50407</v>
      </c>
      <c r="C49959" s="2">
        <v>29</v>
      </c>
      <c r="D49959" s="2" t="s">
        <v>459</v>
      </c>
      <c r="E49959" s="2"/>
      <c r="F49959" s="2"/>
      <c r="G49959" s="2"/>
      <c r="H49959" s="2"/>
    </row>
    <row r="49960" spans="2:8">
      <c r="B49960" s="2" t="s">
        <v>50408</v>
      </c>
      <c r="C49960" s="2">
        <v>29</v>
      </c>
      <c r="D49960" s="2" t="s">
        <v>459</v>
      </c>
      <c r="E49960" s="2"/>
      <c r="F49960" s="2"/>
      <c r="G49960" s="2"/>
      <c r="H49960" s="2"/>
    </row>
    <row r="49961" spans="2:8">
      <c r="B49961" s="2" t="s">
        <v>50409</v>
      </c>
      <c r="C49961" s="2">
        <v>28</v>
      </c>
      <c r="D49961" s="2" t="s">
        <v>459</v>
      </c>
      <c r="E49961" s="2"/>
      <c r="F49961" s="2"/>
      <c r="G49961" s="2"/>
      <c r="H49961" s="2"/>
    </row>
    <row r="49962" spans="2:8">
      <c r="B49962" s="2" t="s">
        <v>50410</v>
      </c>
      <c r="C49962" s="2">
        <v>28</v>
      </c>
      <c r="D49962" s="2" t="s">
        <v>459</v>
      </c>
      <c r="E49962" s="2"/>
      <c r="F49962" s="2"/>
      <c r="G49962" s="2"/>
      <c r="H49962" s="2"/>
    </row>
    <row r="49963" spans="2:8">
      <c r="B49963" s="2" t="s">
        <v>50411</v>
      </c>
      <c r="C49963" s="2">
        <v>29</v>
      </c>
      <c r="D49963" s="2" t="s">
        <v>459</v>
      </c>
      <c r="E49963" s="2"/>
      <c r="F49963" s="2"/>
      <c r="G49963" s="2"/>
      <c r="H49963" s="2"/>
    </row>
    <row r="49964" spans="2:8">
      <c r="B49964" s="2" t="s">
        <v>50412</v>
      </c>
      <c r="C49964" s="2">
        <v>28</v>
      </c>
      <c r="D49964" s="2" t="s">
        <v>459</v>
      </c>
      <c r="E49964" s="2"/>
      <c r="F49964" s="2"/>
      <c r="G49964" s="2"/>
      <c r="H49964" s="2"/>
    </row>
    <row r="49965" spans="2:8">
      <c r="B49965" s="2" t="s">
        <v>50413</v>
      </c>
      <c r="C49965" s="2">
        <v>29</v>
      </c>
      <c r="D49965" s="2" t="s">
        <v>459</v>
      </c>
      <c r="E49965" s="2"/>
      <c r="F49965" s="2"/>
      <c r="G49965" s="2"/>
      <c r="H49965" s="2"/>
    </row>
    <row r="49966" spans="2:8">
      <c r="B49966" s="2" t="s">
        <v>50414</v>
      </c>
      <c r="C49966" s="2">
        <v>29</v>
      </c>
      <c r="D49966" s="2" t="s">
        <v>459</v>
      </c>
      <c r="E49966" s="2"/>
      <c r="F49966" s="2"/>
      <c r="G49966" s="2"/>
      <c r="H49966" s="2"/>
    </row>
    <row r="49967" spans="2:8">
      <c r="B49967" s="2" t="s">
        <v>50415</v>
      </c>
      <c r="C49967" s="2">
        <v>29</v>
      </c>
      <c r="D49967" s="2" t="s">
        <v>459</v>
      </c>
      <c r="E49967" s="2"/>
      <c r="F49967" s="2"/>
      <c r="G49967" s="2"/>
      <c r="H49967" s="2"/>
    </row>
    <row r="49968" spans="2:8">
      <c r="B49968" s="2" t="s">
        <v>50416</v>
      </c>
      <c r="C49968" s="2">
        <v>34</v>
      </c>
      <c r="D49968" s="2" t="s">
        <v>459</v>
      </c>
      <c r="E49968" s="2"/>
      <c r="F49968" s="2"/>
      <c r="G49968" s="2"/>
      <c r="H49968" s="2"/>
    </row>
    <row r="49969" spans="2:8">
      <c r="B49969" s="2" t="s">
        <v>50417</v>
      </c>
      <c r="C49969" s="2">
        <v>33</v>
      </c>
      <c r="D49969" s="2" t="s">
        <v>459</v>
      </c>
      <c r="E49969" s="2"/>
      <c r="F49969" s="2"/>
      <c r="G49969" s="2"/>
      <c r="H49969" s="2"/>
    </row>
    <row r="49970" spans="2:8">
      <c r="B49970" s="2" t="s">
        <v>50418</v>
      </c>
      <c r="C49970" s="2">
        <v>32</v>
      </c>
      <c r="D49970" s="2" t="s">
        <v>459</v>
      </c>
      <c r="E49970" s="2"/>
      <c r="F49970" s="2"/>
      <c r="G49970" s="2"/>
      <c r="H49970" s="2"/>
    </row>
    <row r="49971" spans="2:8">
      <c r="B49971" s="2" t="s">
        <v>50419</v>
      </c>
      <c r="C49971" s="2">
        <v>30</v>
      </c>
      <c r="D49971" s="2" t="s">
        <v>459</v>
      </c>
      <c r="E49971" s="2"/>
      <c r="F49971" s="2"/>
      <c r="G49971" s="2"/>
      <c r="H49971" s="2"/>
    </row>
    <row r="49972" spans="2:8">
      <c r="B49972" s="2" t="s">
        <v>50420</v>
      </c>
      <c r="C49972" s="2">
        <v>31</v>
      </c>
      <c r="D49972" s="2" t="s">
        <v>459</v>
      </c>
      <c r="E49972" s="2"/>
      <c r="F49972" s="2"/>
      <c r="G49972" s="2"/>
      <c r="H49972" s="2"/>
    </row>
    <row r="49973" spans="2:8">
      <c r="B49973" s="2" t="s">
        <v>50421</v>
      </c>
      <c r="C49973" s="2">
        <v>29</v>
      </c>
      <c r="D49973" s="2" t="s">
        <v>459</v>
      </c>
      <c r="E49973" s="2"/>
      <c r="F49973" s="2"/>
      <c r="G49973" s="2"/>
      <c r="H49973" s="2"/>
    </row>
    <row r="49974" spans="2:8">
      <c r="B49974" s="2" t="s">
        <v>50422</v>
      </c>
      <c r="C49974" s="2">
        <v>28</v>
      </c>
      <c r="D49974" s="2" t="s">
        <v>459</v>
      </c>
      <c r="E49974" s="2"/>
      <c r="F49974" s="2"/>
      <c r="G49974" s="2"/>
      <c r="H49974" s="2"/>
    </row>
    <row r="49975" spans="2:8">
      <c r="B49975" s="2" t="s">
        <v>50423</v>
      </c>
      <c r="C49975" s="2">
        <v>26</v>
      </c>
      <c r="D49975" s="2" t="s">
        <v>459</v>
      </c>
      <c r="E49975" s="2"/>
      <c r="F49975" s="2"/>
      <c r="G49975" s="2"/>
      <c r="H49975" s="2"/>
    </row>
    <row r="49976" spans="2:8">
      <c r="B49976" s="2" t="s">
        <v>50424</v>
      </c>
      <c r="C49976" s="2">
        <v>24</v>
      </c>
      <c r="D49976" s="2" t="s">
        <v>459</v>
      </c>
      <c r="E49976" s="2"/>
      <c r="F49976" s="2"/>
      <c r="G49976" s="2"/>
      <c r="H49976" s="2"/>
    </row>
    <row r="49977" spans="2:8">
      <c r="B49977" s="2" t="s">
        <v>50425</v>
      </c>
      <c r="C49977" s="2">
        <v>23</v>
      </c>
      <c r="D49977" s="2" t="s">
        <v>459</v>
      </c>
      <c r="E49977" s="2"/>
      <c r="F49977" s="2"/>
      <c r="G49977" s="2"/>
      <c r="H49977" s="2"/>
    </row>
    <row r="49978" spans="2:8">
      <c r="B49978" s="2" t="s">
        <v>50426</v>
      </c>
      <c r="C49978" s="2">
        <v>24</v>
      </c>
      <c r="D49978" s="2" t="s">
        <v>459</v>
      </c>
      <c r="E49978" s="2"/>
      <c r="F49978" s="2"/>
      <c r="G49978" s="2"/>
      <c r="H49978" s="2"/>
    </row>
    <row r="49979" spans="2:8">
      <c r="B49979" s="2" t="s">
        <v>50427</v>
      </c>
      <c r="C49979" s="2">
        <v>29</v>
      </c>
      <c r="D49979" s="2" t="s">
        <v>459</v>
      </c>
      <c r="E49979" s="2"/>
      <c r="F49979" s="2"/>
      <c r="G49979" s="2"/>
      <c r="H49979" s="2"/>
    </row>
    <row r="49980" spans="2:8">
      <c r="B49980" s="2" t="s">
        <v>50428</v>
      </c>
      <c r="C49980" s="2">
        <v>30</v>
      </c>
      <c r="D49980" s="2" t="s">
        <v>459</v>
      </c>
      <c r="E49980" s="2"/>
      <c r="F49980" s="2"/>
      <c r="G49980" s="2"/>
      <c r="H49980" s="2"/>
    </row>
    <row r="49981" spans="2:8">
      <c r="B49981" s="2" t="s">
        <v>50429</v>
      </c>
      <c r="C49981" s="2">
        <v>28</v>
      </c>
      <c r="D49981" s="2" t="s">
        <v>459</v>
      </c>
      <c r="E49981" s="2"/>
      <c r="F49981" s="2"/>
      <c r="G49981" s="2"/>
      <c r="H49981" s="2"/>
    </row>
    <row r="49982" spans="2:8">
      <c r="B49982" s="2" t="s">
        <v>50430</v>
      </c>
      <c r="C49982" s="2">
        <v>27</v>
      </c>
      <c r="D49982" s="2" t="s">
        <v>459</v>
      </c>
      <c r="E49982" s="2"/>
      <c r="F49982" s="2"/>
      <c r="G49982" s="2"/>
      <c r="H49982" s="2"/>
    </row>
    <row r="49983" spans="2:8">
      <c r="B49983" s="2" t="s">
        <v>50431</v>
      </c>
      <c r="C49983" s="2">
        <v>27</v>
      </c>
      <c r="D49983" s="2" t="s">
        <v>459</v>
      </c>
      <c r="E49983" s="2"/>
      <c r="F49983" s="2"/>
      <c r="G49983" s="2"/>
      <c r="H49983" s="2"/>
    </row>
    <row r="49984" spans="2:8">
      <c r="B49984" s="2" t="s">
        <v>50432</v>
      </c>
      <c r="C49984" s="2">
        <v>31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31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31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29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26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20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21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25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26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24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24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25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28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19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12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21</v>
      </c>
      <c r="D50000" s="2" t="s">
        <v>459</v>
      </c>
      <c r="E50000" s="2"/>
      <c r="F50000" s="2"/>
      <c r="G50000" s="2"/>
      <c r="H50000" s="2"/>
    </row>
    <row r="50001" spans="2:8">
      <c r="B50001" s="2" t="s">
        <v>50449</v>
      </c>
      <c r="C50001" s="2">
        <v>21</v>
      </c>
      <c r="D50001" s="2" t="s">
        <v>459</v>
      </c>
      <c r="E50001" s="2"/>
      <c r="F50001" s="2"/>
      <c r="G50001" s="2"/>
      <c r="H50001" s="2"/>
    </row>
    <row r="50002" spans="2:8">
      <c r="B50002" s="2" t="s">
        <v>50450</v>
      </c>
      <c r="C50002" s="2">
        <v>22</v>
      </c>
      <c r="D50002" s="2" t="s">
        <v>459</v>
      </c>
      <c r="E50002" s="2"/>
      <c r="F50002" s="2"/>
      <c r="G50002" s="2"/>
      <c r="H50002" s="2"/>
    </row>
    <row r="50003" spans="2:8">
      <c r="B50003" s="2" t="s">
        <v>50451</v>
      </c>
      <c r="C50003" s="2">
        <v>21</v>
      </c>
      <c r="D50003" s="2" t="s">
        <v>459</v>
      </c>
      <c r="E50003" s="2"/>
      <c r="F50003" s="2"/>
      <c r="G50003" s="2"/>
      <c r="H50003" s="2"/>
    </row>
    <row r="50004" spans="2:8">
      <c r="B50004" s="2" t="s">
        <v>50452</v>
      </c>
      <c r="C50004" s="2">
        <v>20</v>
      </c>
      <c r="D50004" s="2" t="s">
        <v>459</v>
      </c>
      <c r="E50004" s="2"/>
      <c r="F50004" s="2"/>
      <c r="G50004" s="2"/>
      <c r="H50004" s="2"/>
    </row>
    <row r="50005" spans="2:8">
      <c r="B50005" s="2" t="s">
        <v>50453</v>
      </c>
      <c r="C50005" s="2">
        <v>21</v>
      </c>
      <c r="D50005" s="2" t="s">
        <v>459</v>
      </c>
      <c r="E50005" s="2"/>
      <c r="F50005" s="2"/>
      <c r="G50005" s="2"/>
      <c r="H50005" s="2"/>
    </row>
    <row r="50006" spans="2:8">
      <c r="B50006" s="2" t="s">
        <v>50454</v>
      </c>
      <c r="C50006" s="2">
        <v>25</v>
      </c>
      <c r="D50006" s="2" t="s">
        <v>459</v>
      </c>
      <c r="E50006" s="2"/>
      <c r="F50006" s="2"/>
      <c r="G50006" s="2"/>
      <c r="H50006" s="2"/>
    </row>
    <row r="50007" spans="2:8">
      <c r="B50007" s="2" t="s">
        <v>50455</v>
      </c>
      <c r="C50007" s="2">
        <v>26</v>
      </c>
      <c r="D50007" s="2" t="s">
        <v>459</v>
      </c>
      <c r="E50007" s="2"/>
      <c r="F50007" s="2"/>
      <c r="G50007" s="2"/>
      <c r="H50007" s="2"/>
    </row>
    <row r="50008" spans="2:8">
      <c r="B50008" s="2" t="s">
        <v>50456</v>
      </c>
      <c r="C50008" s="2">
        <v>24</v>
      </c>
      <c r="D50008" s="2" t="s">
        <v>459</v>
      </c>
      <c r="E50008" s="2"/>
      <c r="F50008" s="2"/>
      <c r="G50008" s="2"/>
      <c r="H50008" s="2"/>
    </row>
    <row r="50009" spans="2:8">
      <c r="B50009" s="2" t="s">
        <v>50457</v>
      </c>
      <c r="C50009" s="2">
        <v>24</v>
      </c>
      <c r="D50009" s="2" t="s">
        <v>459</v>
      </c>
      <c r="E50009" s="2"/>
      <c r="F50009" s="2"/>
      <c r="G50009" s="2"/>
      <c r="H50009" s="2"/>
    </row>
    <row r="50010" spans="2:8">
      <c r="B50010" s="2" t="s">
        <v>50458</v>
      </c>
      <c r="C50010" s="2">
        <v>28</v>
      </c>
      <c r="D50010" s="2" t="s">
        <v>459</v>
      </c>
      <c r="E50010" s="2"/>
      <c r="F50010" s="2"/>
      <c r="G50010" s="2"/>
      <c r="H50010" s="2"/>
    </row>
    <row r="50011" spans="2:8">
      <c r="B50011" s="2" t="s">
        <v>50459</v>
      </c>
      <c r="C50011" s="2">
        <v>31</v>
      </c>
      <c r="D50011" s="2" t="s">
        <v>459</v>
      </c>
      <c r="E50011" s="2"/>
      <c r="F50011" s="2"/>
      <c r="G50011" s="2"/>
      <c r="H50011" s="2"/>
    </row>
    <row r="50012" spans="2:8">
      <c r="B50012" s="2" t="s">
        <v>50460</v>
      </c>
      <c r="C50012" s="2">
        <v>31</v>
      </c>
      <c r="D50012" s="2" t="s">
        <v>459</v>
      </c>
      <c r="E50012" s="2"/>
      <c r="F50012" s="2"/>
      <c r="G50012" s="2"/>
      <c r="H50012" s="2"/>
    </row>
    <row r="50013" spans="2:8">
      <c r="B50013" s="2" t="s">
        <v>50461</v>
      </c>
      <c r="C50013" s="2">
        <v>33</v>
      </c>
      <c r="D50013" s="2" t="s">
        <v>459</v>
      </c>
      <c r="E50013" s="2"/>
      <c r="F50013" s="2"/>
      <c r="G50013" s="2"/>
      <c r="H50013" s="2"/>
    </row>
    <row r="50014" spans="2:8">
      <c r="B50014" s="2" t="s">
        <v>50462</v>
      </c>
      <c r="C50014" s="2">
        <v>33</v>
      </c>
      <c r="D50014" s="2" t="s">
        <v>459</v>
      </c>
      <c r="E50014" s="2"/>
      <c r="F50014" s="2"/>
      <c r="G50014" s="2"/>
      <c r="H50014" s="2"/>
    </row>
    <row r="50015" spans="2:8">
      <c r="B50015" s="2" t="s">
        <v>50463</v>
      </c>
      <c r="C50015" s="2">
        <v>33</v>
      </c>
      <c r="D50015" s="2" t="s">
        <v>459</v>
      </c>
      <c r="E50015" s="2"/>
      <c r="F50015" s="2"/>
      <c r="G50015" s="2"/>
      <c r="H50015" s="2"/>
    </row>
    <row r="50016" spans="2:8">
      <c r="B50016" s="2" t="s">
        <v>50464</v>
      </c>
      <c r="C50016" s="2">
        <v>33</v>
      </c>
      <c r="D50016" s="2" t="s">
        <v>459</v>
      </c>
      <c r="E50016" s="2"/>
      <c r="F50016" s="2"/>
      <c r="G50016" s="2"/>
      <c r="H50016" s="2"/>
    </row>
    <row r="50017" spans="2:8">
      <c r="B50017" s="2" t="s">
        <v>50465</v>
      </c>
      <c r="C50017" s="2">
        <v>31</v>
      </c>
      <c r="D50017" s="2" t="s">
        <v>459</v>
      </c>
      <c r="E50017" s="2"/>
      <c r="F50017" s="2"/>
      <c r="G50017" s="2"/>
      <c r="H50017" s="2"/>
    </row>
    <row r="50018" spans="2:8">
      <c r="B50018" s="2" t="s">
        <v>50466</v>
      </c>
      <c r="C50018" s="2">
        <v>28</v>
      </c>
      <c r="D50018" s="2" t="s">
        <v>459</v>
      </c>
      <c r="E50018" s="2"/>
      <c r="F50018" s="2"/>
      <c r="G50018" s="2"/>
      <c r="H50018" s="2"/>
    </row>
    <row r="50019" spans="2:8">
      <c r="B50019" s="2" t="s">
        <v>50467</v>
      </c>
      <c r="C50019" s="2">
        <v>29</v>
      </c>
      <c r="D50019" s="2" t="s">
        <v>459</v>
      </c>
      <c r="E50019" s="2"/>
      <c r="F50019" s="2"/>
      <c r="G50019" s="2"/>
      <c r="H50019" s="2"/>
    </row>
    <row r="50020" spans="2:8">
      <c r="B50020" s="2" t="s">
        <v>50468</v>
      </c>
      <c r="C50020" s="2">
        <v>30</v>
      </c>
      <c r="D50020" s="2" t="s">
        <v>459</v>
      </c>
      <c r="E50020" s="2"/>
      <c r="F50020" s="2"/>
      <c r="G50020" s="2"/>
      <c r="H50020" s="2"/>
    </row>
    <row r="50021" spans="2:8">
      <c r="B50021" s="2" t="s">
        <v>50469</v>
      </c>
      <c r="C50021" s="2">
        <v>31</v>
      </c>
      <c r="D50021" s="2" t="s">
        <v>459</v>
      </c>
      <c r="E50021" s="2"/>
      <c r="F50021" s="2"/>
      <c r="G50021" s="2"/>
      <c r="H50021" s="2"/>
    </row>
    <row r="50022" spans="2:8">
      <c r="B50022" s="2" t="s">
        <v>50470</v>
      </c>
      <c r="C50022" s="2">
        <v>30</v>
      </c>
      <c r="D50022" s="2" t="s">
        <v>459</v>
      </c>
      <c r="E50022" s="2"/>
      <c r="F50022" s="2"/>
      <c r="G50022" s="2"/>
      <c r="H50022" s="2"/>
    </row>
    <row r="50023" spans="2:8">
      <c r="B50023" s="2" t="s">
        <v>50471</v>
      </c>
      <c r="C50023" s="2">
        <v>26</v>
      </c>
      <c r="D50023" s="2" t="s">
        <v>459</v>
      </c>
      <c r="E50023" s="2"/>
      <c r="F50023" s="2"/>
      <c r="G50023" s="2"/>
      <c r="H50023" s="2"/>
    </row>
    <row r="50024" spans="2:8">
      <c r="B50024" s="2" t="s">
        <v>50472</v>
      </c>
      <c r="C50024" s="2">
        <v>24</v>
      </c>
      <c r="D50024" s="2" t="s">
        <v>459</v>
      </c>
      <c r="E50024" s="2"/>
      <c r="F50024" s="2"/>
      <c r="G50024" s="2"/>
      <c r="H50024" s="2"/>
    </row>
    <row r="50025" spans="2:8">
      <c r="B50025" s="2" t="s">
        <v>50473</v>
      </c>
      <c r="C50025" s="2">
        <v>27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30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29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29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27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21</v>
      </c>
      <c r="D50032" s="2" t="s">
        <v>459</v>
      </c>
      <c r="E50032" s="2"/>
      <c r="F50032" s="2"/>
      <c r="G50032" s="2"/>
      <c r="H50032" s="2"/>
    </row>
    <row r="50033" spans="2:8">
      <c r="B50033" s="2" t="s">
        <v>50481</v>
      </c>
      <c r="C50033" s="2">
        <v>28</v>
      </c>
      <c r="D50033" s="2" t="s">
        <v>459</v>
      </c>
      <c r="E50033" s="2"/>
      <c r="F50033" s="2"/>
      <c r="G50033" s="2"/>
      <c r="H50033" s="2"/>
    </row>
    <row r="50034" spans="2:8">
      <c r="B50034" s="2" t="s">
        <v>50482</v>
      </c>
      <c r="C50034" s="2">
        <v>28</v>
      </c>
      <c r="D50034" s="2" t="s">
        <v>459</v>
      </c>
      <c r="E50034" s="2"/>
      <c r="F50034" s="2"/>
      <c r="G50034" s="2"/>
      <c r="H50034" s="2"/>
    </row>
    <row r="50035" spans="2:8">
      <c r="B50035" s="2" t="s">
        <v>50483</v>
      </c>
      <c r="C50035" s="2">
        <v>26</v>
      </c>
      <c r="D50035" s="2" t="s">
        <v>459</v>
      </c>
      <c r="E50035" s="2"/>
      <c r="F50035" s="2"/>
      <c r="G50035" s="2"/>
      <c r="H50035" s="2"/>
    </row>
    <row r="50036" spans="2:8">
      <c r="B50036" s="2" t="s">
        <v>50484</v>
      </c>
      <c r="C50036" s="2">
        <v>23</v>
      </c>
      <c r="D50036" s="2" t="s">
        <v>459</v>
      </c>
      <c r="E50036" s="2"/>
      <c r="F50036" s="2"/>
      <c r="G50036" s="2"/>
      <c r="H50036" s="2"/>
    </row>
    <row r="50037" spans="2:8">
      <c r="B50037" s="2" t="s">
        <v>50485</v>
      </c>
      <c r="C50037" s="2">
        <v>21</v>
      </c>
      <c r="D50037" s="2" t="s">
        <v>459</v>
      </c>
      <c r="E50037" s="2"/>
      <c r="F50037" s="2"/>
      <c r="G50037" s="2"/>
      <c r="H50037" s="2"/>
    </row>
    <row r="50038" spans="2:8">
      <c r="B50038" s="2" t="s">
        <v>50486</v>
      </c>
      <c r="C50038" s="2">
        <v>28</v>
      </c>
      <c r="D50038" s="2" t="s">
        <v>459</v>
      </c>
      <c r="E50038" s="2"/>
      <c r="F50038" s="2"/>
      <c r="G50038" s="2"/>
      <c r="H50038" s="2"/>
    </row>
    <row r="50039" spans="2:8">
      <c r="B50039" s="2" t="s">
        <v>50487</v>
      </c>
      <c r="C50039" s="2">
        <v>29</v>
      </c>
      <c r="D50039" s="2" t="s">
        <v>459</v>
      </c>
      <c r="E50039" s="2"/>
      <c r="F50039" s="2"/>
      <c r="G50039" s="2"/>
      <c r="H50039" s="2"/>
    </row>
    <row r="50040" spans="2:8">
      <c r="B50040" s="2" t="s">
        <v>50488</v>
      </c>
      <c r="C50040" s="2">
        <v>30</v>
      </c>
      <c r="D50040" s="2" t="s">
        <v>459</v>
      </c>
      <c r="E50040" s="2"/>
      <c r="F50040" s="2"/>
      <c r="G50040" s="2"/>
      <c r="H50040" s="2"/>
    </row>
    <row r="50041" spans="2:8">
      <c r="B50041" s="2" t="s">
        <v>50489</v>
      </c>
      <c r="C50041" s="2">
        <v>29</v>
      </c>
      <c r="D50041" s="2" t="s">
        <v>459</v>
      </c>
      <c r="E50041" s="2"/>
      <c r="F50041" s="2"/>
      <c r="G50041" s="2"/>
      <c r="H50041" s="2"/>
    </row>
    <row r="50042" spans="2:8">
      <c r="B50042" s="2" t="s">
        <v>50490</v>
      </c>
      <c r="C50042" s="2">
        <v>30</v>
      </c>
      <c r="D50042" s="2" t="s">
        <v>459</v>
      </c>
      <c r="E50042" s="2"/>
      <c r="F50042" s="2"/>
      <c r="G50042" s="2"/>
      <c r="H50042" s="2"/>
    </row>
    <row r="50043" spans="2:8">
      <c r="B50043" s="2" t="s">
        <v>50491</v>
      </c>
      <c r="C50043" s="2">
        <v>29</v>
      </c>
      <c r="D50043" s="2" t="s">
        <v>459</v>
      </c>
      <c r="E50043" s="2"/>
      <c r="F50043" s="2"/>
      <c r="G50043" s="2"/>
      <c r="H50043" s="2"/>
    </row>
    <row r="50044" spans="2:8">
      <c r="B50044" s="2" t="s">
        <v>50492</v>
      </c>
      <c r="C50044" s="2">
        <v>26</v>
      </c>
      <c r="D50044" s="2" t="s">
        <v>459</v>
      </c>
      <c r="E50044" s="2"/>
      <c r="F50044" s="2"/>
      <c r="G50044" s="2"/>
      <c r="H50044" s="2"/>
    </row>
    <row r="50045" spans="2:8">
      <c r="B50045" s="2" t="s">
        <v>50493</v>
      </c>
      <c r="C50045" s="2">
        <v>29</v>
      </c>
      <c r="D50045" s="2" t="s">
        <v>459</v>
      </c>
      <c r="E50045" s="2"/>
      <c r="F50045" s="2"/>
      <c r="G50045" s="2"/>
      <c r="H50045" s="2"/>
    </row>
    <row r="50046" spans="2:8">
      <c r="B50046" s="2" t="s">
        <v>50494</v>
      </c>
      <c r="C50046" s="2">
        <v>31</v>
      </c>
      <c r="D50046" s="2" t="s">
        <v>459</v>
      </c>
      <c r="E50046" s="2"/>
      <c r="F50046" s="2"/>
      <c r="G50046" s="2"/>
      <c r="H50046" s="2"/>
    </row>
    <row r="50047" spans="2:8">
      <c r="B50047" s="2" t="s">
        <v>50495</v>
      </c>
      <c r="C50047" s="2">
        <v>31</v>
      </c>
      <c r="D50047" s="2" t="s">
        <v>459</v>
      </c>
      <c r="E50047" s="2"/>
      <c r="F50047" s="2"/>
      <c r="G50047" s="2"/>
      <c r="H50047" s="2"/>
    </row>
    <row r="50048" spans="2:8">
      <c r="B50048" s="2" t="s">
        <v>50496</v>
      </c>
      <c r="C50048" s="2">
        <v>29</v>
      </c>
      <c r="D50048" s="2" t="s">
        <v>459</v>
      </c>
      <c r="E50048" s="2"/>
      <c r="F50048" s="2"/>
      <c r="G50048" s="2"/>
      <c r="H50048" s="2"/>
    </row>
    <row r="50049" spans="2:8">
      <c r="B50049" s="2" t="s">
        <v>50497</v>
      </c>
      <c r="C50049" s="2">
        <v>27</v>
      </c>
      <c r="D50049" s="2" t="s">
        <v>459</v>
      </c>
      <c r="E50049" s="2"/>
      <c r="F50049" s="2"/>
      <c r="G50049" s="2"/>
      <c r="H50049" s="2"/>
    </row>
    <row r="50050" spans="2:8">
      <c r="B50050" s="2" t="s">
        <v>50498</v>
      </c>
      <c r="C50050" s="2">
        <v>27</v>
      </c>
      <c r="D50050" s="2" t="s">
        <v>459</v>
      </c>
      <c r="E50050" s="2"/>
      <c r="F50050" s="2"/>
      <c r="G50050" s="2"/>
      <c r="H50050" s="2"/>
    </row>
    <row r="50051" spans="2:8">
      <c r="B50051" s="2" t="s">
        <v>50499</v>
      </c>
      <c r="C50051" s="2">
        <v>28</v>
      </c>
      <c r="D50051" s="2" t="s">
        <v>459</v>
      </c>
      <c r="E50051" s="2"/>
      <c r="F50051" s="2"/>
      <c r="G50051" s="2"/>
      <c r="H50051" s="2"/>
    </row>
    <row r="50052" spans="2:8">
      <c r="B50052" s="2" t="s">
        <v>50500</v>
      </c>
      <c r="C50052" s="2">
        <v>29</v>
      </c>
      <c r="D50052" s="2" t="s">
        <v>459</v>
      </c>
      <c r="E50052" s="2"/>
      <c r="F50052" s="2"/>
      <c r="G50052" s="2"/>
      <c r="H50052" s="2"/>
    </row>
    <row r="50053" spans="2:8">
      <c r="B50053" s="2" t="s">
        <v>50501</v>
      </c>
      <c r="C50053" s="2">
        <v>29</v>
      </c>
      <c r="D50053" s="2" t="s">
        <v>459</v>
      </c>
      <c r="E50053" s="2"/>
      <c r="F50053" s="2"/>
      <c r="G50053" s="2"/>
      <c r="H50053" s="2"/>
    </row>
    <row r="50054" spans="2:8">
      <c r="B50054" s="2" t="s">
        <v>50502</v>
      </c>
      <c r="C50054" s="2">
        <v>28</v>
      </c>
      <c r="D50054" s="2" t="s">
        <v>459</v>
      </c>
      <c r="E50054" s="2"/>
      <c r="F50054" s="2"/>
      <c r="G50054" s="2"/>
      <c r="H50054" s="2"/>
    </row>
    <row r="50055" spans="2:8">
      <c r="B50055" s="2" t="s">
        <v>50503</v>
      </c>
      <c r="C50055" s="2">
        <v>26</v>
      </c>
      <c r="D50055" s="2" t="s">
        <v>459</v>
      </c>
      <c r="E50055" s="2"/>
      <c r="F50055" s="2"/>
      <c r="G50055" s="2"/>
      <c r="H50055" s="2"/>
    </row>
    <row r="50056" spans="2:8">
      <c r="B50056" s="2" t="s">
        <v>50504</v>
      </c>
      <c r="C50056" s="2">
        <v>29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30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30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29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32</v>
      </c>
      <c r="D50060" s="2" t="s">
        <v>459</v>
      </c>
      <c r="E50060" s="2"/>
      <c r="F50060" s="2"/>
      <c r="G50060" s="2"/>
      <c r="H50060" s="2"/>
    </row>
    <row r="50061" spans="2:8">
      <c r="B50061" s="2" t="s">
        <v>50509</v>
      </c>
      <c r="C50061" s="2">
        <v>32</v>
      </c>
      <c r="D50061" s="2" t="s">
        <v>459</v>
      </c>
      <c r="E50061" s="2"/>
      <c r="F50061" s="2"/>
      <c r="G50061" s="2"/>
      <c r="H50061" s="2"/>
    </row>
    <row r="50062" spans="2:8">
      <c r="B50062" s="2" t="s">
        <v>50510</v>
      </c>
      <c r="C50062" s="2">
        <v>31</v>
      </c>
      <c r="D50062" s="2" t="s">
        <v>459</v>
      </c>
      <c r="E50062" s="2"/>
      <c r="F50062" s="2"/>
      <c r="G50062" s="2"/>
      <c r="H50062" s="2"/>
    </row>
    <row r="50063" spans="2:8">
      <c r="B50063" s="2" t="s">
        <v>50511</v>
      </c>
      <c r="C50063" s="2">
        <v>28</v>
      </c>
      <c r="D50063" s="2" t="s">
        <v>459</v>
      </c>
      <c r="E50063" s="2"/>
      <c r="F50063" s="2"/>
      <c r="G50063" s="2"/>
      <c r="H50063" s="2"/>
    </row>
    <row r="50064" spans="2:8">
      <c r="B50064" s="2" t="s">
        <v>50512</v>
      </c>
      <c r="C50064" s="2">
        <v>24</v>
      </c>
      <c r="D50064" s="2" t="s">
        <v>459</v>
      </c>
      <c r="E50064" s="2"/>
      <c r="F50064" s="2"/>
      <c r="G50064" s="2"/>
      <c r="H50064" s="2"/>
    </row>
    <row r="50065" spans="2:8">
      <c r="B50065" s="2" t="s">
        <v>50513</v>
      </c>
      <c r="C50065" s="2">
        <v>22</v>
      </c>
      <c r="D50065" s="2" t="s">
        <v>459</v>
      </c>
      <c r="E50065" s="2"/>
      <c r="F50065" s="2"/>
      <c r="G50065" s="2"/>
      <c r="H50065" s="2"/>
    </row>
    <row r="50066" spans="2:8">
      <c r="B50066" s="2" t="s">
        <v>50514</v>
      </c>
      <c r="C50066" s="2">
        <v>22</v>
      </c>
      <c r="D50066" s="2" t="s">
        <v>459</v>
      </c>
      <c r="E50066" s="2"/>
      <c r="F50066" s="2"/>
      <c r="G50066" s="2"/>
      <c r="H50066" s="2"/>
    </row>
    <row r="50067" spans="2:8">
      <c r="B50067" s="2" t="s">
        <v>50515</v>
      </c>
      <c r="C50067" s="2">
        <v>28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28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17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23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25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23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21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19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33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39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13</v>
      </c>
      <c r="D50081" s="2" t="s">
        <v>459</v>
      </c>
      <c r="E50081" s="2"/>
      <c r="F50081" s="2"/>
      <c r="G50081" s="2"/>
      <c r="H50081" s="2"/>
    </row>
    <row r="50082" spans="2:8">
      <c r="B50082" s="2" t="s">
        <v>50530</v>
      </c>
      <c r="C50082" s="2">
        <v>23</v>
      </c>
      <c r="D50082" s="2" t="s">
        <v>459</v>
      </c>
      <c r="E50082" s="2"/>
      <c r="F50082" s="2"/>
      <c r="G50082" s="2"/>
      <c r="H50082" s="2"/>
    </row>
    <row r="50083" spans="2:8">
      <c r="B50083" s="2" t="s">
        <v>50531</v>
      </c>
      <c r="C50083" s="2">
        <v>28</v>
      </c>
      <c r="D50083" s="2" t="s">
        <v>459</v>
      </c>
      <c r="E50083" s="2"/>
      <c r="F50083" s="2"/>
      <c r="G50083" s="2"/>
      <c r="H50083" s="2"/>
    </row>
    <row r="50084" spans="2:8">
      <c r="B50084" s="2" t="s">
        <v>50532</v>
      </c>
      <c r="C50084" s="2">
        <v>28</v>
      </c>
      <c r="D50084" s="2" t="s">
        <v>459</v>
      </c>
      <c r="E50084" s="2"/>
      <c r="F50084" s="2"/>
      <c r="G50084" s="2"/>
      <c r="H50084" s="2"/>
    </row>
    <row r="50085" spans="2:8">
      <c r="B50085" s="2" t="s">
        <v>50533</v>
      </c>
      <c r="C50085" s="2">
        <v>26</v>
      </c>
      <c r="D50085" s="2" t="s">
        <v>459</v>
      </c>
      <c r="E50085" s="2"/>
      <c r="F50085" s="2"/>
      <c r="G50085" s="2"/>
      <c r="H50085" s="2"/>
    </row>
    <row r="50086" spans="2:8">
      <c r="B50086" s="2" t="s">
        <v>50534</v>
      </c>
      <c r="C50086" s="2">
        <v>21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12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20</v>
      </c>
      <c r="D50088" s="2" t="s">
        <v>459</v>
      </c>
      <c r="E50088" s="2"/>
      <c r="F50088" s="2"/>
      <c r="G50088" s="2"/>
      <c r="H50088" s="2"/>
    </row>
    <row r="50089" spans="2:8">
      <c r="B50089" s="2" t="s">
        <v>50537</v>
      </c>
      <c r="C50089" s="2">
        <v>23</v>
      </c>
      <c r="D50089" s="2" t="s">
        <v>459</v>
      </c>
      <c r="E50089" s="2"/>
      <c r="F50089" s="2"/>
      <c r="G50089" s="2"/>
      <c r="H50089" s="2"/>
    </row>
    <row r="50090" spans="2:8">
      <c r="B50090" s="2" t="s">
        <v>50538</v>
      </c>
      <c r="C50090" s="2">
        <v>20</v>
      </c>
      <c r="D50090" s="2" t="s">
        <v>459</v>
      </c>
      <c r="E50090" s="2"/>
      <c r="F50090" s="2"/>
      <c r="G50090" s="2"/>
      <c r="H50090" s="2"/>
    </row>
    <row r="50091" spans="2:8">
      <c r="B50091" s="2" t="s">
        <v>50539</v>
      </c>
      <c r="C50091" s="2">
        <v>17</v>
      </c>
      <c r="D50091" s="2" t="s">
        <v>459</v>
      </c>
      <c r="E50091" s="2"/>
      <c r="F50091" s="2"/>
      <c r="G50091" s="2"/>
      <c r="H50091" s="2"/>
    </row>
    <row r="50092" spans="2:8">
      <c r="B50092" s="2" t="s">
        <v>50540</v>
      </c>
      <c r="C50092" s="2">
        <v>14</v>
      </c>
      <c r="D50092" s="2" t="s">
        <v>459</v>
      </c>
      <c r="E50092" s="2"/>
      <c r="F50092" s="2"/>
      <c r="G50092" s="2"/>
      <c r="H50092" s="2"/>
    </row>
    <row r="50093" spans="2:8">
      <c r="B50093" s="2" t="s">
        <v>50541</v>
      </c>
      <c r="C50093" s="2">
        <v>35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32</v>
      </c>
      <c r="D50094" s="2" t="s">
        <v>459</v>
      </c>
      <c r="E50094" s="2"/>
      <c r="F50094" s="2"/>
      <c r="G50094" s="2"/>
      <c r="H50094" s="2"/>
    </row>
    <row r="50095" spans="2:8">
      <c r="B50095" s="2" t="s">
        <v>50543</v>
      </c>
      <c r="C50095" s="2">
        <v>33</v>
      </c>
      <c r="D50095" s="2" t="s">
        <v>459</v>
      </c>
      <c r="E50095" s="2"/>
      <c r="F50095" s="2"/>
      <c r="G50095" s="2"/>
      <c r="H50095" s="2"/>
    </row>
    <row r="50096" spans="2:8">
      <c r="B50096" s="2" t="s">
        <v>50544</v>
      </c>
      <c r="C50096" s="2">
        <v>29</v>
      </c>
      <c r="D50096" s="2" t="s">
        <v>459</v>
      </c>
      <c r="E50096" s="2"/>
      <c r="F50096" s="2"/>
      <c r="G50096" s="2"/>
      <c r="H50096" s="2"/>
    </row>
    <row r="50097" spans="2:8">
      <c r="B50097" s="2" t="s">
        <v>50545</v>
      </c>
      <c r="C50097" s="2">
        <v>18</v>
      </c>
      <c r="D50097" s="2" t="s">
        <v>459</v>
      </c>
      <c r="E50097" s="2"/>
      <c r="F50097" s="2"/>
      <c r="G50097" s="2"/>
      <c r="H50097" s="2"/>
    </row>
    <row r="50098" spans="2:8">
      <c r="B50098" s="2" t="s">
        <v>50546</v>
      </c>
      <c r="C50098" s="2">
        <v>18</v>
      </c>
      <c r="D50098" s="2" t="s">
        <v>459</v>
      </c>
      <c r="E50098" s="2"/>
      <c r="F50098" s="2"/>
      <c r="G50098" s="2"/>
      <c r="H50098" s="2"/>
    </row>
    <row r="50099" spans="2:8">
      <c r="B50099" s="2" t="s">
        <v>50547</v>
      </c>
      <c r="C50099" s="2">
        <v>21</v>
      </c>
      <c r="D50099" s="2" t="s">
        <v>459</v>
      </c>
      <c r="E50099" s="2"/>
      <c r="F50099" s="2"/>
      <c r="G50099" s="2"/>
      <c r="H50099" s="2"/>
    </row>
    <row r="50100" spans="2:8">
      <c r="B50100" s="2" t="s">
        <v>50548</v>
      </c>
      <c r="C50100" s="2">
        <v>29</v>
      </c>
      <c r="D50100" s="2" t="s">
        <v>459</v>
      </c>
      <c r="E50100" s="2"/>
      <c r="F50100" s="2"/>
      <c r="G50100" s="2"/>
      <c r="H50100" s="2"/>
    </row>
    <row r="50101" spans="2:8">
      <c r="B50101" s="2" t="s">
        <v>50549</v>
      </c>
      <c r="C50101" s="2">
        <v>29</v>
      </c>
      <c r="D50101" s="2" t="s">
        <v>459</v>
      </c>
      <c r="E50101" s="2"/>
      <c r="F50101" s="2"/>
      <c r="G50101" s="2"/>
      <c r="H50101" s="2"/>
    </row>
    <row r="50102" spans="2:8">
      <c r="B50102" s="2" t="s">
        <v>50550</v>
      </c>
      <c r="C50102" s="2">
        <v>29</v>
      </c>
      <c r="D50102" s="2" t="s">
        <v>459</v>
      </c>
      <c r="E50102" s="2"/>
      <c r="F50102" s="2"/>
      <c r="G50102" s="2"/>
      <c r="H50102" s="2"/>
    </row>
    <row r="50103" spans="2:8">
      <c r="B50103" s="2" t="s">
        <v>50551</v>
      </c>
      <c r="C50103" s="2">
        <v>29</v>
      </c>
      <c r="D50103" s="2" t="s">
        <v>459</v>
      </c>
      <c r="E50103" s="2"/>
      <c r="F50103" s="2"/>
      <c r="G50103" s="2"/>
      <c r="H50103" s="2"/>
    </row>
    <row r="50104" spans="2:8">
      <c r="B50104" s="2" t="s">
        <v>50552</v>
      </c>
      <c r="C50104" s="2">
        <v>29</v>
      </c>
      <c r="D50104" s="2" t="s">
        <v>459</v>
      </c>
      <c r="E50104" s="2"/>
      <c r="F50104" s="2"/>
      <c r="G50104" s="2"/>
      <c r="H50104" s="2"/>
    </row>
    <row r="50105" spans="2:8">
      <c r="B50105" s="2" t="s">
        <v>50553</v>
      </c>
      <c r="C50105" s="2">
        <v>28</v>
      </c>
      <c r="D50105" s="2" t="s">
        <v>459</v>
      </c>
      <c r="E50105" s="2"/>
      <c r="F50105" s="2"/>
      <c r="G50105" s="2"/>
      <c r="H50105" s="2"/>
    </row>
    <row r="50106" spans="2:8">
      <c r="B50106" s="2" t="s">
        <v>50554</v>
      </c>
      <c r="C50106" s="2">
        <v>27</v>
      </c>
      <c r="D50106" s="2" t="s">
        <v>459</v>
      </c>
      <c r="E50106" s="2"/>
      <c r="F50106" s="2"/>
      <c r="G50106" s="2"/>
      <c r="H50106" s="2"/>
    </row>
    <row r="50107" spans="2:8">
      <c r="B50107" s="2" t="s">
        <v>50555</v>
      </c>
      <c r="C50107" s="2">
        <v>26</v>
      </c>
      <c r="D50107" s="2" t="s">
        <v>459</v>
      </c>
      <c r="E50107" s="2"/>
      <c r="F50107" s="2"/>
      <c r="G50107" s="2"/>
      <c r="H50107" s="2"/>
    </row>
    <row r="50108" spans="2:8">
      <c r="B50108" s="2" t="s">
        <v>50556</v>
      </c>
      <c r="C50108" s="2">
        <v>31</v>
      </c>
      <c r="D50108" s="2" t="s">
        <v>459</v>
      </c>
      <c r="E50108" s="2"/>
      <c r="F50108" s="2"/>
      <c r="G50108" s="2"/>
      <c r="H50108" s="2"/>
    </row>
    <row r="50109" spans="2:8">
      <c r="B50109" s="2" t="s">
        <v>50557</v>
      </c>
      <c r="C50109" s="2">
        <v>33</v>
      </c>
      <c r="D50109" s="2" t="s">
        <v>459</v>
      </c>
      <c r="E50109" s="2"/>
      <c r="F50109" s="2"/>
      <c r="G50109" s="2"/>
      <c r="H50109" s="2"/>
    </row>
    <row r="50110" spans="2:8">
      <c r="B50110" s="2" t="s">
        <v>50558</v>
      </c>
      <c r="C50110" s="2">
        <v>33</v>
      </c>
      <c r="D50110" s="2" t="s">
        <v>459</v>
      </c>
      <c r="E50110" s="2"/>
      <c r="F50110" s="2"/>
      <c r="G50110" s="2"/>
      <c r="H50110" s="2"/>
    </row>
    <row r="50111" spans="2:8">
      <c r="B50111" s="2" t="s">
        <v>50559</v>
      </c>
      <c r="C50111" s="2">
        <v>32</v>
      </c>
      <c r="D50111" s="2" t="s">
        <v>459</v>
      </c>
      <c r="E50111" s="2"/>
      <c r="F50111" s="2"/>
      <c r="G50111" s="2"/>
      <c r="H50111" s="2"/>
    </row>
    <row r="50112" spans="2:8">
      <c r="B50112" s="2" t="s">
        <v>50560</v>
      </c>
      <c r="C50112" s="2">
        <v>30</v>
      </c>
      <c r="D50112" s="2" t="s">
        <v>459</v>
      </c>
      <c r="E50112" s="2"/>
      <c r="F50112" s="2"/>
      <c r="G50112" s="2"/>
      <c r="H50112" s="2"/>
    </row>
    <row r="50113" spans="2:8">
      <c r="B50113" s="2" t="s">
        <v>50561</v>
      </c>
      <c r="C50113" s="2">
        <v>31</v>
      </c>
      <c r="D50113" s="2" t="s">
        <v>459</v>
      </c>
      <c r="E50113" s="2"/>
      <c r="F50113" s="2"/>
      <c r="G50113" s="2"/>
      <c r="H50113" s="2"/>
    </row>
    <row r="50114" spans="2:8">
      <c r="B50114" s="2" t="s">
        <v>50562</v>
      </c>
      <c r="C50114" s="2">
        <v>31</v>
      </c>
      <c r="D50114" s="2" t="s">
        <v>459</v>
      </c>
      <c r="E50114" s="2"/>
      <c r="F50114" s="2"/>
      <c r="G50114" s="2"/>
      <c r="H50114" s="2"/>
    </row>
    <row r="50115" spans="2:8">
      <c r="B50115" s="2" t="s">
        <v>50563</v>
      </c>
      <c r="C50115" s="2">
        <v>29</v>
      </c>
      <c r="D50115" s="2" t="s">
        <v>459</v>
      </c>
      <c r="E50115" s="2"/>
      <c r="F50115" s="2"/>
      <c r="G50115" s="2"/>
      <c r="H50115" s="2"/>
    </row>
    <row r="50116" spans="2:8">
      <c r="B50116" s="2" t="s">
        <v>50564</v>
      </c>
      <c r="C50116" s="2">
        <v>29</v>
      </c>
      <c r="D50116" s="2" t="s">
        <v>459</v>
      </c>
      <c r="E50116" s="2"/>
      <c r="F50116" s="2"/>
      <c r="G50116" s="2"/>
      <c r="H50116" s="2"/>
    </row>
    <row r="50117" spans="2:8">
      <c r="B50117" s="2" t="s">
        <v>50565</v>
      </c>
      <c r="C50117" s="2">
        <v>30</v>
      </c>
      <c r="D50117" s="2" t="s">
        <v>459</v>
      </c>
      <c r="E50117" s="2"/>
      <c r="F50117" s="2"/>
      <c r="G50117" s="2"/>
      <c r="H50117" s="2"/>
    </row>
    <row r="50118" spans="2:8">
      <c r="B50118" s="2" t="s">
        <v>50566</v>
      </c>
      <c r="C50118" s="2">
        <v>31</v>
      </c>
      <c r="D50118" s="2" t="s">
        <v>459</v>
      </c>
      <c r="E50118" s="2"/>
      <c r="F50118" s="2"/>
      <c r="G50118" s="2"/>
      <c r="H50118" s="2"/>
    </row>
    <row r="50119" spans="2:8">
      <c r="B50119" s="2" t="s">
        <v>50567</v>
      </c>
      <c r="C50119" s="2">
        <v>31</v>
      </c>
      <c r="D50119" s="2" t="s">
        <v>459</v>
      </c>
      <c r="E50119" s="2"/>
      <c r="F50119" s="2"/>
      <c r="G50119" s="2"/>
      <c r="H50119" s="2"/>
    </row>
    <row r="50120" spans="2:8">
      <c r="B50120" s="2" t="s">
        <v>50568</v>
      </c>
      <c r="C50120" s="2">
        <v>30</v>
      </c>
      <c r="D50120" s="2" t="s">
        <v>459</v>
      </c>
      <c r="E50120" s="2"/>
      <c r="F50120" s="2"/>
      <c r="G50120" s="2"/>
      <c r="H50120" s="2"/>
    </row>
    <row r="50121" spans="2:8">
      <c r="B50121" s="2" t="s">
        <v>50569</v>
      </c>
      <c r="C50121" s="2">
        <v>31</v>
      </c>
      <c r="D50121" s="2" t="s">
        <v>459</v>
      </c>
      <c r="E50121" s="2"/>
      <c r="F50121" s="2"/>
      <c r="G50121" s="2"/>
      <c r="H50121" s="2"/>
    </row>
    <row r="50122" spans="2:8">
      <c r="B50122" s="2" t="s">
        <v>50570</v>
      </c>
      <c r="C50122" s="2">
        <v>28</v>
      </c>
      <c r="D50122" s="2" t="s">
        <v>459</v>
      </c>
      <c r="E50122" s="2"/>
      <c r="F50122" s="2"/>
      <c r="G50122" s="2"/>
      <c r="H50122" s="2"/>
    </row>
    <row r="50123" spans="2:8">
      <c r="B50123" s="2" t="s">
        <v>50571</v>
      </c>
      <c r="C50123" s="2">
        <v>28</v>
      </c>
      <c r="D50123" s="2" t="s">
        <v>459</v>
      </c>
      <c r="E50123" s="2"/>
      <c r="F50123" s="2"/>
      <c r="G50123" s="2"/>
      <c r="H50123" s="2"/>
    </row>
    <row r="50124" spans="2:8">
      <c r="B50124" s="2" t="s">
        <v>50572</v>
      </c>
      <c r="C50124" s="2">
        <v>28</v>
      </c>
      <c r="D50124" s="2" t="s">
        <v>459</v>
      </c>
      <c r="E50124" s="2"/>
      <c r="F50124" s="2"/>
      <c r="G50124" s="2"/>
      <c r="H50124" s="2"/>
    </row>
    <row r="50125" spans="2:8">
      <c r="B50125" s="2" t="s">
        <v>50573</v>
      </c>
      <c r="C50125" s="2">
        <v>28</v>
      </c>
      <c r="D50125" s="2" t="s">
        <v>459</v>
      </c>
      <c r="E50125" s="2"/>
      <c r="F50125" s="2"/>
      <c r="G50125" s="2"/>
      <c r="H50125" s="2"/>
    </row>
    <row r="50126" spans="2:8">
      <c r="B50126" s="2" t="s">
        <v>50574</v>
      </c>
      <c r="C50126" s="2">
        <v>28</v>
      </c>
      <c r="D50126" s="2" t="s">
        <v>459</v>
      </c>
      <c r="E50126" s="2"/>
      <c r="F50126" s="2"/>
      <c r="G50126" s="2"/>
      <c r="H50126" s="2"/>
    </row>
    <row r="50127" spans="2:8">
      <c r="B50127" s="2" t="s">
        <v>50575</v>
      </c>
      <c r="C50127" s="2">
        <v>28</v>
      </c>
      <c r="D50127" s="2" t="s">
        <v>459</v>
      </c>
      <c r="E50127" s="2"/>
      <c r="F50127" s="2"/>
      <c r="G50127" s="2"/>
      <c r="H50127" s="2"/>
    </row>
    <row r="50128" spans="2:8">
      <c r="B50128" s="2" t="s">
        <v>50576</v>
      </c>
      <c r="C50128" s="2">
        <v>25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26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27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28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29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36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37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34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32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29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29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30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13</v>
      </c>
      <c r="D50141" s="2" t="s">
        <v>459</v>
      </c>
      <c r="E50141" s="2"/>
      <c r="F50141" s="2"/>
      <c r="G50141" s="2"/>
      <c r="H50141" s="2"/>
    </row>
    <row r="50142" spans="2:8">
      <c r="B50142" s="2" t="s">
        <v>50590</v>
      </c>
      <c r="C50142" s="2">
        <v>16</v>
      </c>
      <c r="D50142" s="2" t="s">
        <v>459</v>
      </c>
      <c r="E50142" s="2"/>
      <c r="F50142" s="2"/>
      <c r="G50142" s="2"/>
      <c r="H50142" s="2"/>
    </row>
    <row r="50143" spans="2:8">
      <c r="B50143" s="2" t="s">
        <v>50591</v>
      </c>
      <c r="C50143" s="2">
        <v>18</v>
      </c>
      <c r="D50143" s="2" t="s">
        <v>459</v>
      </c>
      <c r="E50143" s="2"/>
      <c r="F50143" s="2"/>
      <c r="G50143" s="2"/>
      <c r="H50143" s="2"/>
    </row>
    <row r="50144" spans="2:8">
      <c r="B50144" s="2" t="s">
        <v>50592</v>
      </c>
      <c r="C50144" s="2">
        <v>17</v>
      </c>
      <c r="D50144" s="2" t="s">
        <v>459</v>
      </c>
      <c r="E50144" s="2"/>
      <c r="F50144" s="2"/>
      <c r="G50144" s="2"/>
      <c r="H50144" s="2"/>
    </row>
    <row r="50145" spans="2:8">
      <c r="B50145" s="2" t="s">
        <v>50593</v>
      </c>
      <c r="C50145" s="2">
        <v>17</v>
      </c>
      <c r="D50145" s="2" t="s">
        <v>459</v>
      </c>
      <c r="E50145" s="2"/>
      <c r="F50145" s="2"/>
      <c r="G50145" s="2"/>
      <c r="H50145" s="2"/>
    </row>
    <row r="50146" spans="2:8">
      <c r="B50146" s="2" t="s">
        <v>50594</v>
      </c>
      <c r="C50146" s="2">
        <v>14</v>
      </c>
      <c r="D50146" s="2" t="s">
        <v>459</v>
      </c>
      <c r="E50146" s="2"/>
      <c r="F50146" s="2"/>
      <c r="G50146" s="2"/>
      <c r="H50146" s="2"/>
    </row>
    <row r="50147" spans="2:8">
      <c r="B50147" s="2" t="s">
        <v>50595</v>
      </c>
      <c r="C50147" s="2">
        <v>5</v>
      </c>
      <c r="D50147" s="2" t="s">
        <v>459</v>
      </c>
      <c r="E50147" s="2"/>
      <c r="F50147" s="2"/>
      <c r="G50147" s="2"/>
      <c r="H50147" s="2"/>
    </row>
    <row r="50148" spans="2:8">
      <c r="B50148" s="2" t="s">
        <v>50596</v>
      </c>
      <c r="C50148" s="2">
        <v>22</v>
      </c>
      <c r="D50148" s="2" t="s">
        <v>459</v>
      </c>
      <c r="E50148" s="2"/>
      <c r="F50148" s="2"/>
      <c r="G50148" s="2"/>
      <c r="H50148" s="2"/>
    </row>
    <row r="50149" spans="2:8">
      <c r="B50149" s="2" t="s">
        <v>50597</v>
      </c>
      <c r="C50149" s="2">
        <v>12</v>
      </c>
      <c r="D50149" s="2" t="s">
        <v>459</v>
      </c>
      <c r="E50149" s="2"/>
      <c r="F50149" s="2"/>
      <c r="G50149" s="2"/>
      <c r="H50149" s="2"/>
    </row>
    <row r="50150" spans="2:8">
      <c r="B50150" s="2" t="s">
        <v>50598</v>
      </c>
      <c r="C50150" s="2">
        <v>9</v>
      </c>
      <c r="D50150" s="2" t="s">
        <v>459</v>
      </c>
      <c r="E50150" s="2"/>
      <c r="F50150" s="2"/>
      <c r="G50150" s="2"/>
      <c r="H50150" s="2"/>
    </row>
    <row r="50151" spans="2:8">
      <c r="B50151" s="2" t="s">
        <v>50599</v>
      </c>
      <c r="C50151" s="2">
        <v>24</v>
      </c>
      <c r="D50151" s="2" t="s">
        <v>459</v>
      </c>
      <c r="E50151" s="2"/>
      <c r="F50151" s="2"/>
      <c r="G50151" s="2"/>
      <c r="H50151" s="2"/>
    </row>
    <row r="50152" spans="2:8">
      <c r="B50152" s="2" t="s">
        <v>50600</v>
      </c>
      <c r="C50152" s="2">
        <v>32</v>
      </c>
      <c r="D50152" s="2" t="s">
        <v>459</v>
      </c>
      <c r="E50152" s="2"/>
      <c r="F50152" s="2"/>
      <c r="G50152" s="2"/>
      <c r="H50152" s="2"/>
    </row>
    <row r="50153" spans="2:8">
      <c r="B50153" s="2" t="s">
        <v>50601</v>
      </c>
      <c r="C50153" s="2">
        <v>32</v>
      </c>
      <c r="D50153" s="2" t="s">
        <v>459</v>
      </c>
      <c r="E50153" s="2"/>
      <c r="F50153" s="2"/>
      <c r="G50153" s="2"/>
      <c r="H50153" s="2"/>
    </row>
    <row r="50154" spans="2:8">
      <c r="B50154" s="2" t="s">
        <v>50602</v>
      </c>
      <c r="C50154" s="2">
        <v>33</v>
      </c>
      <c r="D50154" s="2" t="s">
        <v>459</v>
      </c>
      <c r="E50154" s="2"/>
      <c r="F50154" s="2"/>
      <c r="G50154" s="2"/>
      <c r="H50154" s="2"/>
    </row>
    <row r="50155" spans="2:8">
      <c r="B50155" s="2" t="s">
        <v>50603</v>
      </c>
      <c r="C50155" s="2">
        <v>33</v>
      </c>
      <c r="D50155" s="2" t="s">
        <v>459</v>
      </c>
      <c r="E50155" s="2"/>
      <c r="F50155" s="2"/>
      <c r="G50155" s="2"/>
      <c r="H50155" s="2"/>
    </row>
    <row r="50156" spans="2:8">
      <c r="B50156" s="2" t="s">
        <v>50604</v>
      </c>
      <c r="C50156" s="2">
        <v>30</v>
      </c>
      <c r="D50156" s="2" t="s">
        <v>459</v>
      </c>
      <c r="E50156" s="2"/>
      <c r="F50156" s="2"/>
      <c r="G50156" s="2"/>
      <c r="H50156" s="2"/>
    </row>
    <row r="50157" spans="2:8">
      <c r="B50157" s="2" t="s">
        <v>50605</v>
      </c>
      <c r="C50157" s="2">
        <v>28</v>
      </c>
      <c r="D50157" s="2" t="s">
        <v>459</v>
      </c>
      <c r="E50157" s="2"/>
      <c r="F50157" s="2"/>
      <c r="G50157" s="2"/>
      <c r="H50157" s="2"/>
    </row>
    <row r="50158" spans="2:8">
      <c r="B50158" s="2" t="s">
        <v>50606</v>
      </c>
      <c r="C50158" s="2">
        <v>31</v>
      </c>
      <c r="D50158" s="2" t="s">
        <v>459</v>
      </c>
      <c r="E50158" s="2"/>
      <c r="F50158" s="2"/>
      <c r="G50158" s="2"/>
      <c r="H50158" s="2"/>
    </row>
    <row r="50159" spans="2:8">
      <c r="B50159" s="2" t="s">
        <v>50607</v>
      </c>
      <c r="C50159" s="2">
        <v>34</v>
      </c>
      <c r="D50159" s="2" t="s">
        <v>459</v>
      </c>
      <c r="E50159" s="2"/>
      <c r="F50159" s="2"/>
      <c r="G50159" s="2"/>
      <c r="H50159" s="2"/>
    </row>
    <row r="50160" spans="2:8">
      <c r="B50160" s="2" t="s">
        <v>50608</v>
      </c>
      <c r="C50160" s="2">
        <v>35</v>
      </c>
      <c r="D50160" s="2" t="s">
        <v>459</v>
      </c>
      <c r="E50160" s="2"/>
      <c r="F50160" s="2"/>
      <c r="G50160" s="2"/>
      <c r="H50160" s="2"/>
    </row>
    <row r="50161" spans="2:8">
      <c r="B50161" s="2" t="s">
        <v>50609</v>
      </c>
      <c r="C50161" s="2">
        <v>34</v>
      </c>
      <c r="D50161" s="2" t="s">
        <v>459</v>
      </c>
      <c r="E50161" s="2"/>
      <c r="F50161" s="2"/>
      <c r="G50161" s="2"/>
      <c r="H50161" s="2"/>
    </row>
    <row r="50162" spans="2:8">
      <c r="B50162" s="2" t="s">
        <v>50610</v>
      </c>
      <c r="C50162" s="2">
        <v>33</v>
      </c>
      <c r="D50162" s="2" t="s">
        <v>459</v>
      </c>
      <c r="E50162" s="2"/>
      <c r="F50162" s="2"/>
      <c r="G50162" s="2"/>
      <c r="H50162" s="2"/>
    </row>
    <row r="50163" spans="2:8">
      <c r="B50163" s="2" t="s">
        <v>50611</v>
      </c>
      <c r="C50163" s="2">
        <v>32</v>
      </c>
      <c r="D50163" s="2" t="s">
        <v>459</v>
      </c>
      <c r="E50163" s="2"/>
      <c r="F50163" s="2"/>
      <c r="G50163" s="2"/>
      <c r="H50163" s="2"/>
    </row>
    <row r="50164" spans="2:8">
      <c r="B50164" s="2" t="s">
        <v>50612</v>
      </c>
      <c r="C50164" s="2">
        <v>15</v>
      </c>
      <c r="D50164" s="2" t="s">
        <v>459</v>
      </c>
      <c r="E50164" s="2"/>
      <c r="F50164" s="2"/>
      <c r="G50164" s="2"/>
      <c r="H50164" s="2"/>
    </row>
    <row r="50165" spans="2:8">
      <c r="B50165" s="2" t="s">
        <v>50613</v>
      </c>
      <c r="C50165" s="2">
        <v>17</v>
      </c>
      <c r="D50165" s="2" t="s">
        <v>459</v>
      </c>
      <c r="E50165" s="2"/>
      <c r="F50165" s="2"/>
      <c r="G50165" s="2"/>
      <c r="H50165" s="2"/>
    </row>
    <row r="50166" spans="2:8">
      <c r="B50166" s="2" t="s">
        <v>50614</v>
      </c>
      <c r="C50166" s="2">
        <v>21</v>
      </c>
      <c r="D50166" s="2" t="s">
        <v>459</v>
      </c>
      <c r="E50166" s="2"/>
      <c r="F50166" s="2"/>
      <c r="G50166" s="2"/>
      <c r="H50166" s="2"/>
    </row>
    <row r="50167" spans="2:8">
      <c r="B50167" s="2" t="s">
        <v>50615</v>
      </c>
      <c r="C50167" s="2">
        <v>26</v>
      </c>
      <c r="D50167" s="2" t="s">
        <v>459</v>
      </c>
      <c r="E50167" s="2"/>
      <c r="F50167" s="2"/>
      <c r="G50167" s="2"/>
      <c r="H50167" s="2"/>
    </row>
    <row r="50168" spans="2:8">
      <c r="B50168" s="2" t="s">
        <v>50616</v>
      </c>
      <c r="C50168" s="2">
        <v>27</v>
      </c>
      <c r="D50168" s="2" t="s">
        <v>459</v>
      </c>
      <c r="E50168" s="2"/>
      <c r="F50168" s="2"/>
      <c r="G50168" s="2"/>
      <c r="H50168" s="2"/>
    </row>
    <row r="50169" spans="2:8">
      <c r="B50169" s="2" t="s">
        <v>50617</v>
      </c>
      <c r="C50169" s="2">
        <v>27</v>
      </c>
      <c r="D50169" s="2" t="s">
        <v>459</v>
      </c>
      <c r="E50169" s="2"/>
      <c r="F50169" s="2"/>
      <c r="G50169" s="2"/>
      <c r="H50169" s="2"/>
    </row>
    <row r="50170" spans="2:8">
      <c r="B50170" s="2" t="s">
        <v>50618</v>
      </c>
      <c r="C50170" s="2">
        <v>19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27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26</v>
      </c>
      <c r="D50175" s="2" t="s">
        <v>459</v>
      </c>
      <c r="E50175" s="2"/>
      <c r="F50175" s="2"/>
      <c r="G50175" s="2"/>
      <c r="H50175" s="2"/>
    </row>
    <row r="50176" spans="2:8">
      <c r="B50176" s="2" t="s">
        <v>50624</v>
      </c>
      <c r="C50176" s="2">
        <v>27</v>
      </c>
      <c r="D50176" s="2" t="s">
        <v>459</v>
      </c>
      <c r="E50176" s="2"/>
      <c r="F50176" s="2"/>
      <c r="G50176" s="2"/>
      <c r="H50176" s="2"/>
    </row>
    <row r="50177" spans="2:8">
      <c r="B50177" s="2" t="s">
        <v>50625</v>
      </c>
      <c r="C50177" s="2">
        <v>29</v>
      </c>
      <c r="D50177" s="2" t="s">
        <v>459</v>
      </c>
      <c r="E50177" s="2"/>
      <c r="F50177" s="2"/>
      <c r="G50177" s="2"/>
      <c r="H50177" s="2"/>
    </row>
    <row r="50178" spans="2:8">
      <c r="B50178" s="2" t="s">
        <v>50626</v>
      </c>
      <c r="C50178" s="2">
        <v>29</v>
      </c>
      <c r="D50178" s="2" t="s">
        <v>459</v>
      </c>
      <c r="E50178" s="2"/>
      <c r="F50178" s="2"/>
      <c r="G50178" s="2"/>
      <c r="H50178" s="2"/>
    </row>
    <row r="50179" spans="2:8">
      <c r="B50179" s="2" t="s">
        <v>50627</v>
      </c>
      <c r="C50179" s="2">
        <v>29</v>
      </c>
      <c r="D50179" s="2" t="s">
        <v>459</v>
      </c>
      <c r="E50179" s="2"/>
      <c r="F50179" s="2"/>
      <c r="G50179" s="2"/>
      <c r="H50179" s="2"/>
    </row>
    <row r="50180" spans="2:8">
      <c r="B50180" s="2" t="s">
        <v>50628</v>
      </c>
      <c r="C50180" s="2">
        <v>27</v>
      </c>
      <c r="D50180" s="2" t="s">
        <v>459</v>
      </c>
      <c r="E50180" s="2"/>
      <c r="F50180" s="2"/>
      <c r="G50180" s="2"/>
      <c r="H50180" s="2"/>
    </row>
    <row r="50181" spans="2:8">
      <c r="B50181" s="2" t="s">
        <v>50629</v>
      </c>
      <c r="C50181" s="2">
        <v>26</v>
      </c>
      <c r="D50181" s="2" t="s">
        <v>459</v>
      </c>
      <c r="E50181" s="2"/>
      <c r="F50181" s="2"/>
      <c r="G50181" s="2"/>
      <c r="H50181" s="2"/>
    </row>
    <row r="50182" spans="2:8">
      <c r="B50182" s="2" t="s">
        <v>50630</v>
      </c>
      <c r="C50182" s="2">
        <v>25</v>
      </c>
      <c r="D50182" s="2" t="s">
        <v>459</v>
      </c>
      <c r="E50182" s="2"/>
      <c r="F50182" s="2"/>
      <c r="G50182" s="2"/>
      <c r="H50182" s="2"/>
    </row>
    <row r="50183" spans="2:8">
      <c r="B50183" s="2" t="s">
        <v>50631</v>
      </c>
      <c r="C50183" s="2">
        <v>24</v>
      </c>
      <c r="D50183" s="2" t="s">
        <v>459</v>
      </c>
      <c r="E50183" s="2"/>
      <c r="F50183" s="2"/>
      <c r="G50183" s="2"/>
      <c r="H50183" s="2"/>
    </row>
    <row r="50184" spans="2:8">
      <c r="B50184" s="2" t="s">
        <v>50632</v>
      </c>
      <c r="C50184" s="2">
        <v>23</v>
      </c>
      <c r="D50184" s="2" t="s">
        <v>459</v>
      </c>
      <c r="E50184" s="2"/>
      <c r="F50184" s="2"/>
      <c r="G50184" s="2"/>
      <c r="H50184" s="2"/>
    </row>
    <row r="50185" spans="2:8">
      <c r="B50185" s="2" t="s">
        <v>50633</v>
      </c>
      <c r="C50185" s="2">
        <v>24</v>
      </c>
      <c r="D50185" s="2" t="s">
        <v>459</v>
      </c>
      <c r="E50185" s="2"/>
      <c r="F50185" s="2"/>
      <c r="G50185" s="2"/>
      <c r="H50185" s="2"/>
    </row>
    <row r="50186" spans="2:8">
      <c r="B50186" s="2" t="s">
        <v>50634</v>
      </c>
      <c r="C50186" s="2">
        <v>24</v>
      </c>
      <c r="D50186" s="2" t="s">
        <v>459</v>
      </c>
      <c r="E50186" s="2"/>
      <c r="F50186" s="2"/>
      <c r="G50186" s="2"/>
      <c r="H50186" s="2"/>
    </row>
    <row r="50187" spans="2:8">
      <c r="B50187" s="2" t="s">
        <v>50635</v>
      </c>
      <c r="C50187" s="2">
        <v>23</v>
      </c>
      <c r="D50187" s="2" t="s">
        <v>459</v>
      </c>
      <c r="E50187" s="2"/>
      <c r="F50187" s="2"/>
      <c r="G50187" s="2"/>
      <c r="H50187" s="2"/>
    </row>
    <row r="50188" spans="2:8">
      <c r="B50188" s="2" t="s">
        <v>50636</v>
      </c>
      <c r="C50188" s="2">
        <v>30</v>
      </c>
      <c r="D50188" s="2" t="s">
        <v>459</v>
      </c>
      <c r="E50188" s="2"/>
      <c r="F50188" s="2"/>
      <c r="G50188" s="2"/>
      <c r="H50188" s="2"/>
    </row>
    <row r="50189" spans="2:8">
      <c r="B50189" s="2" t="s">
        <v>50637</v>
      </c>
      <c r="C50189" s="2">
        <v>30</v>
      </c>
      <c r="D50189" s="2" t="s">
        <v>459</v>
      </c>
      <c r="E50189" s="2"/>
      <c r="F50189" s="2"/>
      <c r="G50189" s="2"/>
      <c r="H50189" s="2"/>
    </row>
    <row r="50190" spans="2:8">
      <c r="B50190" s="2" t="s">
        <v>50638</v>
      </c>
      <c r="C50190" s="2">
        <v>32</v>
      </c>
      <c r="D50190" s="2" t="s">
        <v>459</v>
      </c>
      <c r="E50190" s="2"/>
      <c r="F50190" s="2"/>
      <c r="G50190" s="2"/>
      <c r="H50190" s="2"/>
    </row>
    <row r="50191" spans="2:8">
      <c r="B50191" s="2" t="s">
        <v>50639</v>
      </c>
      <c r="C50191" s="2">
        <v>32</v>
      </c>
      <c r="D50191" s="2" t="s">
        <v>459</v>
      </c>
      <c r="E50191" s="2"/>
      <c r="F50191" s="2"/>
      <c r="G50191" s="2"/>
      <c r="H50191" s="2"/>
    </row>
    <row r="50192" spans="2:8">
      <c r="B50192" s="2" t="s">
        <v>50640</v>
      </c>
      <c r="C50192" s="2">
        <v>29</v>
      </c>
      <c r="D50192" s="2" t="s">
        <v>459</v>
      </c>
      <c r="E50192" s="2"/>
      <c r="F50192" s="2"/>
      <c r="G50192" s="2"/>
      <c r="H50192" s="2"/>
    </row>
    <row r="50193" spans="2:8">
      <c r="B50193" s="2" t="s">
        <v>50641</v>
      </c>
      <c r="C50193" s="2">
        <v>27</v>
      </c>
      <c r="D50193" s="2" t="s">
        <v>459</v>
      </c>
      <c r="E50193" s="2"/>
      <c r="F50193" s="2"/>
      <c r="G50193" s="2"/>
      <c r="H50193" s="2"/>
    </row>
    <row r="50194" spans="2:8">
      <c r="B50194" s="2" t="s">
        <v>50642</v>
      </c>
      <c r="C50194" s="2">
        <v>27</v>
      </c>
      <c r="D50194" s="2" t="s">
        <v>459</v>
      </c>
      <c r="E50194" s="2"/>
      <c r="F50194" s="2"/>
      <c r="G50194" s="2"/>
      <c r="H50194" s="2"/>
    </row>
    <row r="50195" spans="2:8">
      <c r="B50195" s="2" t="s">
        <v>50643</v>
      </c>
      <c r="C50195" s="2">
        <v>32</v>
      </c>
      <c r="D50195" s="2" t="s">
        <v>459</v>
      </c>
      <c r="E50195" s="2"/>
      <c r="F50195" s="2"/>
      <c r="G50195" s="2"/>
      <c r="H50195" s="2"/>
    </row>
    <row r="50196" spans="2:8">
      <c r="B50196" s="2" t="s">
        <v>50644</v>
      </c>
      <c r="C50196" s="2">
        <v>32</v>
      </c>
      <c r="D50196" s="2" t="s">
        <v>459</v>
      </c>
      <c r="E50196" s="2"/>
      <c r="F50196" s="2"/>
      <c r="G50196" s="2"/>
      <c r="H50196" s="2"/>
    </row>
    <row r="50197" spans="2:8">
      <c r="B50197" s="2" t="s">
        <v>50645</v>
      </c>
      <c r="C50197" s="2">
        <v>32</v>
      </c>
      <c r="D50197" s="2" t="s">
        <v>459</v>
      </c>
      <c r="E50197" s="2"/>
      <c r="F50197" s="2"/>
      <c r="G50197" s="2"/>
      <c r="H50197" s="2"/>
    </row>
    <row r="50198" spans="2:8">
      <c r="B50198" s="2" t="s">
        <v>50646</v>
      </c>
      <c r="C50198" s="2">
        <v>32</v>
      </c>
      <c r="D50198" s="2" t="s">
        <v>459</v>
      </c>
      <c r="E50198" s="2"/>
      <c r="F50198" s="2"/>
      <c r="G50198" s="2"/>
      <c r="H50198" s="2"/>
    </row>
    <row r="50199" spans="2:8">
      <c r="B50199" s="2" t="s">
        <v>50647</v>
      </c>
      <c r="C50199" s="2">
        <v>31</v>
      </c>
      <c r="D50199" s="2" t="s">
        <v>459</v>
      </c>
      <c r="E50199" s="2"/>
      <c r="F50199" s="2"/>
      <c r="G50199" s="2"/>
      <c r="H50199" s="2"/>
    </row>
    <row r="50200" spans="2:8">
      <c r="B50200" s="2" t="s">
        <v>50648</v>
      </c>
      <c r="C50200" s="2">
        <v>34</v>
      </c>
      <c r="D50200" s="2" t="s">
        <v>459</v>
      </c>
      <c r="E50200" s="2"/>
      <c r="F50200" s="2"/>
      <c r="G50200" s="2"/>
      <c r="H50200" s="2"/>
    </row>
    <row r="50201" spans="2:8">
      <c r="B50201" s="2" t="s">
        <v>50649</v>
      </c>
      <c r="C50201" s="2">
        <v>33</v>
      </c>
      <c r="D50201" s="2" t="s">
        <v>459</v>
      </c>
      <c r="E50201" s="2"/>
      <c r="F50201" s="2"/>
      <c r="G50201" s="2"/>
      <c r="H50201" s="2"/>
    </row>
    <row r="50202" spans="2:8">
      <c r="B50202" s="2" t="s">
        <v>50650</v>
      </c>
      <c r="C50202" s="2">
        <v>33</v>
      </c>
      <c r="D50202" s="2" t="s">
        <v>459</v>
      </c>
      <c r="E50202" s="2"/>
      <c r="F50202" s="2"/>
      <c r="G50202" s="2"/>
      <c r="H50202" s="2"/>
    </row>
    <row r="50203" spans="2:8">
      <c r="B50203" s="2" t="s">
        <v>50651</v>
      </c>
      <c r="C50203" s="2">
        <v>33</v>
      </c>
      <c r="D50203" s="2" t="s">
        <v>459</v>
      </c>
      <c r="E50203" s="2"/>
      <c r="F50203" s="2"/>
      <c r="G50203" s="2"/>
      <c r="H50203" s="2"/>
    </row>
    <row r="50204" spans="2:8">
      <c r="B50204" s="2" t="s">
        <v>50652</v>
      </c>
      <c r="C50204" s="2">
        <v>31</v>
      </c>
      <c r="D50204" s="2" t="s">
        <v>459</v>
      </c>
      <c r="E50204" s="2"/>
      <c r="F50204" s="2"/>
      <c r="G50204" s="2"/>
      <c r="H50204" s="2"/>
    </row>
    <row r="50205" spans="2:8">
      <c r="B50205" s="2" t="s">
        <v>50653</v>
      </c>
      <c r="C50205" s="2">
        <v>30</v>
      </c>
      <c r="D50205" s="2" t="s">
        <v>459</v>
      </c>
      <c r="E50205" s="2"/>
      <c r="F50205" s="2"/>
      <c r="G50205" s="2"/>
      <c r="H50205" s="2"/>
    </row>
    <row r="50206" spans="2:8">
      <c r="B50206" s="2" t="s">
        <v>50654</v>
      </c>
      <c r="C50206" s="2">
        <v>27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29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30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21</v>
      </c>
      <c r="D50212" s="2" t="s">
        <v>459</v>
      </c>
      <c r="E50212" s="2"/>
      <c r="F50212" s="2"/>
      <c r="G50212" s="2"/>
      <c r="H50212" s="2"/>
    </row>
    <row r="50213" spans="2:8">
      <c r="B50213" s="2" t="s">
        <v>50661</v>
      </c>
      <c r="C50213" s="2">
        <v>22</v>
      </c>
      <c r="D50213" s="2" t="s">
        <v>459</v>
      </c>
      <c r="E50213" s="2"/>
      <c r="F50213" s="2"/>
      <c r="G50213" s="2"/>
      <c r="H50213" s="2"/>
    </row>
    <row r="50214" spans="2:8">
      <c r="B50214" s="2" t="s">
        <v>50662</v>
      </c>
      <c r="C50214" s="2">
        <v>22</v>
      </c>
      <c r="D50214" s="2" t="s">
        <v>459</v>
      </c>
      <c r="E50214" s="2"/>
      <c r="F50214" s="2"/>
      <c r="G50214" s="2"/>
      <c r="H50214" s="2"/>
    </row>
    <row r="50215" spans="2:8">
      <c r="B50215" s="2" t="s">
        <v>50663</v>
      </c>
      <c r="C50215" s="2">
        <v>22</v>
      </c>
      <c r="D50215" s="2" t="s">
        <v>459</v>
      </c>
      <c r="E50215" s="2"/>
      <c r="F50215" s="2"/>
      <c r="G50215" s="2"/>
      <c r="H50215" s="2"/>
    </row>
    <row r="50216" spans="2:8">
      <c r="B50216" s="2" t="s">
        <v>50664</v>
      </c>
      <c r="C50216" s="2">
        <v>21</v>
      </c>
      <c r="D50216" s="2" t="s">
        <v>459</v>
      </c>
      <c r="E50216" s="2"/>
      <c r="F50216" s="2"/>
      <c r="G50216" s="2"/>
      <c r="H50216" s="2"/>
    </row>
    <row r="50217" spans="2:8">
      <c r="B50217" s="2" t="s">
        <v>50665</v>
      </c>
      <c r="C50217" s="2">
        <v>20</v>
      </c>
      <c r="D50217" s="2" t="s">
        <v>459</v>
      </c>
      <c r="E50217" s="2"/>
      <c r="F50217" s="2"/>
      <c r="G50217" s="2"/>
      <c r="H50217" s="2"/>
    </row>
    <row r="50218" spans="2:8">
      <c r="B50218" s="2" t="s">
        <v>50666</v>
      </c>
      <c r="C50218" s="2">
        <v>18</v>
      </c>
      <c r="D50218" s="2" t="s">
        <v>459</v>
      </c>
      <c r="E50218" s="2"/>
      <c r="F50218" s="2"/>
      <c r="G50218" s="2"/>
      <c r="H50218" s="2"/>
    </row>
    <row r="50219" spans="2:8">
      <c r="B50219" s="2" t="s">
        <v>50667</v>
      </c>
      <c r="C50219" s="2">
        <v>38</v>
      </c>
      <c r="D50219" s="2" t="s">
        <v>459</v>
      </c>
      <c r="E50219" s="2"/>
      <c r="F50219" s="2"/>
      <c r="G50219" s="2"/>
      <c r="H50219" s="2"/>
    </row>
    <row r="50220" spans="2:8">
      <c r="B50220" s="2" t="s">
        <v>50668</v>
      </c>
      <c r="C50220" s="2">
        <v>38</v>
      </c>
      <c r="D50220" s="2" t="s">
        <v>459</v>
      </c>
      <c r="E50220" s="2"/>
      <c r="F50220" s="2"/>
      <c r="G50220" s="2"/>
      <c r="H50220" s="2"/>
    </row>
    <row r="50221" spans="2:8">
      <c r="B50221" s="2" t="s">
        <v>50669</v>
      </c>
      <c r="C50221" s="2">
        <v>38</v>
      </c>
      <c r="D50221" s="2" t="s">
        <v>459</v>
      </c>
      <c r="E50221" s="2"/>
      <c r="F50221" s="2"/>
      <c r="G50221" s="2"/>
      <c r="H50221" s="2"/>
    </row>
    <row r="50222" spans="2:8">
      <c r="B50222" s="2" t="s">
        <v>50670</v>
      </c>
      <c r="C50222" s="2">
        <v>37</v>
      </c>
      <c r="D50222" s="2" t="s">
        <v>459</v>
      </c>
      <c r="E50222" s="2"/>
      <c r="F50222" s="2"/>
      <c r="G50222" s="2"/>
      <c r="H50222" s="2"/>
    </row>
    <row r="50223" spans="2:8">
      <c r="B50223" s="2" t="s">
        <v>50671</v>
      </c>
      <c r="C50223" s="2">
        <v>19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19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19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19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19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20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19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19</v>
      </c>
      <c r="D50230" s="2" t="s">
        <v>459</v>
      </c>
      <c r="E50230" s="2"/>
      <c r="F50230" s="2"/>
      <c r="G50230" s="2"/>
      <c r="H50230" s="2"/>
    </row>
    <row r="50231" spans="2:8">
      <c r="B50231" s="2" t="s">
        <v>50679</v>
      </c>
      <c r="C50231" s="2">
        <v>20</v>
      </c>
      <c r="D50231" s="2" t="s">
        <v>459</v>
      </c>
      <c r="E50231" s="2"/>
      <c r="F50231" s="2"/>
      <c r="G50231" s="2"/>
      <c r="H50231" s="2"/>
    </row>
    <row r="50232" spans="2:8">
      <c r="B50232" s="2" t="s">
        <v>50680</v>
      </c>
      <c r="C50232" s="2">
        <v>21</v>
      </c>
      <c r="D50232" s="2" t="s">
        <v>459</v>
      </c>
      <c r="E50232" s="2"/>
      <c r="F50232" s="2"/>
      <c r="G50232" s="2"/>
      <c r="H50232" s="2"/>
    </row>
    <row r="50233" spans="2:8">
      <c r="B50233" s="2" t="s">
        <v>50681</v>
      </c>
      <c r="C50233" s="2">
        <v>20</v>
      </c>
      <c r="D50233" s="2" t="s">
        <v>459</v>
      </c>
      <c r="E50233" s="2"/>
      <c r="F50233" s="2"/>
      <c r="G50233" s="2"/>
      <c r="H50233" s="2"/>
    </row>
    <row r="50234" spans="2:8">
      <c r="B50234" s="2" t="s">
        <v>50682</v>
      </c>
      <c r="C50234" s="2">
        <v>21</v>
      </c>
      <c r="D50234" s="2" t="s">
        <v>459</v>
      </c>
      <c r="E50234" s="2"/>
      <c r="F50234" s="2"/>
      <c r="G50234" s="2"/>
      <c r="H50234" s="2"/>
    </row>
    <row r="50235" spans="2:8">
      <c r="B50235" s="2" t="s">
        <v>50683</v>
      </c>
      <c r="C50235" s="2">
        <v>20</v>
      </c>
      <c r="D50235" s="2" t="s">
        <v>459</v>
      </c>
      <c r="E50235" s="2"/>
      <c r="F50235" s="2"/>
      <c r="G50235" s="2"/>
      <c r="H50235" s="2"/>
    </row>
    <row r="50236" spans="2:8">
      <c r="B50236" s="2" t="s">
        <v>50684</v>
      </c>
      <c r="C50236" s="2">
        <v>31</v>
      </c>
      <c r="D50236" s="2" t="s">
        <v>459</v>
      </c>
      <c r="E50236" s="2"/>
      <c r="F50236" s="2"/>
      <c r="G50236" s="2"/>
      <c r="H50236" s="2"/>
    </row>
    <row r="50237" spans="2:8">
      <c r="B50237" s="2" t="s">
        <v>50685</v>
      </c>
      <c r="C50237" s="2">
        <v>31</v>
      </c>
      <c r="D50237" s="2" t="s">
        <v>459</v>
      </c>
      <c r="E50237" s="2"/>
      <c r="F50237" s="2"/>
      <c r="G50237" s="2"/>
      <c r="H50237" s="2"/>
    </row>
    <row r="50238" spans="2:8">
      <c r="B50238" s="2" t="s">
        <v>50686</v>
      </c>
      <c r="C50238" s="2">
        <v>31</v>
      </c>
      <c r="D50238" s="2" t="s">
        <v>459</v>
      </c>
      <c r="E50238" s="2"/>
      <c r="F50238" s="2"/>
      <c r="G50238" s="2"/>
      <c r="H50238" s="2"/>
    </row>
    <row r="50239" spans="2:8">
      <c r="B50239" s="2" t="s">
        <v>50687</v>
      </c>
      <c r="C50239" s="2">
        <v>31</v>
      </c>
      <c r="D50239" s="2" t="s">
        <v>459</v>
      </c>
      <c r="E50239" s="2"/>
      <c r="F50239" s="2"/>
      <c r="G50239" s="2"/>
      <c r="H50239" s="2"/>
    </row>
    <row r="50240" spans="2:8">
      <c r="B50240" s="2" t="s">
        <v>50688</v>
      </c>
      <c r="C50240" s="2">
        <v>29</v>
      </c>
      <c r="D50240" s="2" t="s">
        <v>459</v>
      </c>
      <c r="E50240" s="2"/>
      <c r="F50240" s="2"/>
      <c r="G50240" s="2"/>
      <c r="H50240" s="2"/>
    </row>
    <row r="50241" spans="2:8">
      <c r="B50241" s="2" t="s">
        <v>50689</v>
      </c>
      <c r="C50241" s="2">
        <v>31</v>
      </c>
      <c r="D50241" s="2" t="s">
        <v>459</v>
      </c>
      <c r="E50241" s="2"/>
      <c r="F50241" s="2"/>
      <c r="G50241" s="2"/>
      <c r="H50241" s="2"/>
    </row>
    <row r="50242" spans="2:8">
      <c r="B50242" s="2" t="s">
        <v>50690</v>
      </c>
      <c r="C50242" s="2">
        <v>32</v>
      </c>
      <c r="D50242" s="2" t="s">
        <v>459</v>
      </c>
      <c r="E50242" s="2"/>
      <c r="F50242" s="2"/>
      <c r="G50242" s="2"/>
      <c r="H50242" s="2"/>
    </row>
    <row r="50243" spans="2:8">
      <c r="B50243" s="2" t="s">
        <v>50691</v>
      </c>
      <c r="C50243" s="2">
        <v>33</v>
      </c>
      <c r="D50243" s="2" t="s">
        <v>459</v>
      </c>
      <c r="E50243" s="2"/>
      <c r="F50243" s="2"/>
      <c r="G50243" s="2"/>
      <c r="H50243" s="2"/>
    </row>
    <row r="50244" spans="2:8">
      <c r="B50244" s="2" t="s">
        <v>50692</v>
      </c>
      <c r="C50244" s="2">
        <v>34</v>
      </c>
      <c r="D50244" s="2" t="s">
        <v>459</v>
      </c>
      <c r="E50244" s="2"/>
      <c r="F50244" s="2"/>
      <c r="G50244" s="2"/>
      <c r="H50244" s="2"/>
    </row>
    <row r="50245" spans="2:8">
      <c r="B50245" s="2" t="s">
        <v>50693</v>
      </c>
      <c r="C50245" s="2">
        <v>32</v>
      </c>
      <c r="D50245" s="2" t="s">
        <v>459</v>
      </c>
      <c r="E50245" s="2"/>
      <c r="F50245" s="2"/>
      <c r="G50245" s="2"/>
      <c r="H50245" s="2"/>
    </row>
    <row r="50246" spans="2:8">
      <c r="B50246" s="2" t="s">
        <v>50694</v>
      </c>
      <c r="C50246" s="2">
        <v>30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34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36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36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33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32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31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31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29</v>
      </c>
      <c r="D50254" s="2" t="s">
        <v>459</v>
      </c>
      <c r="E50254" s="2"/>
      <c r="F50254" s="2"/>
      <c r="G50254" s="2"/>
      <c r="H50254" s="2"/>
    </row>
    <row r="50255" spans="2:8">
      <c r="B50255" s="2" t="s">
        <v>50703</v>
      </c>
      <c r="C50255" s="2">
        <v>30</v>
      </c>
      <c r="D50255" s="2" t="s">
        <v>459</v>
      </c>
      <c r="E50255" s="2"/>
      <c r="F50255" s="2"/>
      <c r="G50255" s="2"/>
      <c r="H50255" s="2"/>
    </row>
    <row r="50256" spans="2:8">
      <c r="B50256" s="2" t="s">
        <v>50704</v>
      </c>
      <c r="C50256" s="2">
        <v>39</v>
      </c>
      <c r="D50256" s="2" t="s">
        <v>459</v>
      </c>
      <c r="E50256" s="2"/>
      <c r="F50256" s="2"/>
      <c r="G50256" s="2"/>
      <c r="H50256" s="2"/>
    </row>
    <row r="50257" spans="2:8">
      <c r="B50257" s="2" t="s">
        <v>50705</v>
      </c>
      <c r="C50257" s="2">
        <v>37</v>
      </c>
      <c r="D50257" s="2" t="s">
        <v>459</v>
      </c>
      <c r="E50257" s="2"/>
      <c r="F50257" s="2"/>
      <c r="G50257" s="2"/>
      <c r="H50257" s="2"/>
    </row>
    <row r="50258" spans="2:8">
      <c r="B50258" s="2" t="s">
        <v>50706</v>
      </c>
      <c r="C50258" s="2">
        <v>33</v>
      </c>
      <c r="D50258" s="2" t="s">
        <v>459</v>
      </c>
      <c r="E50258" s="2"/>
      <c r="F50258" s="2"/>
      <c r="G50258" s="2"/>
      <c r="H50258" s="2"/>
    </row>
    <row r="50259" spans="2:8">
      <c r="B50259" s="2" t="s">
        <v>50707</v>
      </c>
      <c r="C50259" s="2">
        <v>30</v>
      </c>
      <c r="D50259" s="2" t="s">
        <v>459</v>
      </c>
      <c r="E50259" s="2"/>
      <c r="F50259" s="2"/>
      <c r="G50259" s="2"/>
      <c r="H50259" s="2"/>
    </row>
    <row r="50260" spans="2:8">
      <c r="B50260" s="2" t="s">
        <v>50708</v>
      </c>
      <c r="C50260" s="2">
        <v>31</v>
      </c>
      <c r="D50260" s="2" t="s">
        <v>459</v>
      </c>
      <c r="E50260" s="2"/>
      <c r="F50260" s="2"/>
      <c r="G50260" s="2"/>
      <c r="H50260" s="2"/>
    </row>
    <row r="50261" spans="2:8">
      <c r="B50261" s="2" t="s">
        <v>50709</v>
      </c>
      <c r="C50261" s="2">
        <v>32</v>
      </c>
      <c r="D50261" s="2" t="s">
        <v>459</v>
      </c>
      <c r="E50261" s="2"/>
      <c r="F50261" s="2"/>
      <c r="G50261" s="2"/>
      <c r="H50261" s="2"/>
    </row>
    <row r="50262" spans="2:8">
      <c r="B50262" s="2" t="s">
        <v>50710</v>
      </c>
      <c r="C50262" s="2">
        <v>30</v>
      </c>
      <c r="D50262" s="2" t="s">
        <v>459</v>
      </c>
      <c r="E50262" s="2"/>
      <c r="F50262" s="2"/>
      <c r="G50262" s="2"/>
      <c r="H50262" s="2"/>
    </row>
    <row r="50263" spans="2:8">
      <c r="B50263" s="2" t="s">
        <v>50711</v>
      </c>
      <c r="C50263" s="2">
        <v>27</v>
      </c>
      <c r="D50263" s="2" t="s">
        <v>459</v>
      </c>
      <c r="E50263" s="2"/>
      <c r="F50263" s="2"/>
      <c r="G50263" s="2"/>
      <c r="H50263" s="2"/>
    </row>
    <row r="50264" spans="2:8">
      <c r="B50264" s="2" t="s">
        <v>50712</v>
      </c>
      <c r="C50264" s="2">
        <v>31</v>
      </c>
      <c r="D50264" s="2" t="s">
        <v>459</v>
      </c>
      <c r="E50264" s="2"/>
      <c r="F50264" s="2"/>
      <c r="G50264" s="2"/>
      <c r="H50264" s="2"/>
    </row>
    <row r="50265" spans="2:8">
      <c r="B50265" s="2" t="s">
        <v>50713</v>
      </c>
      <c r="C50265" s="2">
        <v>32</v>
      </c>
      <c r="D50265" s="2" t="s">
        <v>459</v>
      </c>
      <c r="E50265" s="2"/>
      <c r="F50265" s="2"/>
      <c r="G50265" s="2"/>
      <c r="H50265" s="2"/>
    </row>
    <row r="50266" spans="2:8">
      <c r="B50266" s="2" t="s">
        <v>50714</v>
      </c>
      <c r="C50266" s="2">
        <v>33</v>
      </c>
      <c r="D50266" s="2" t="s">
        <v>459</v>
      </c>
      <c r="E50266" s="2"/>
      <c r="F50266" s="2"/>
      <c r="G50266" s="2"/>
      <c r="H50266" s="2"/>
    </row>
    <row r="50267" spans="2:8">
      <c r="B50267" s="2" t="s">
        <v>50715</v>
      </c>
      <c r="C50267" s="2">
        <v>33</v>
      </c>
      <c r="D50267" s="2" t="s">
        <v>459</v>
      </c>
      <c r="E50267" s="2"/>
      <c r="F50267" s="2"/>
      <c r="G50267" s="2"/>
      <c r="H50267" s="2"/>
    </row>
    <row r="50268" spans="2:8">
      <c r="B50268" s="2" t="s">
        <v>50716</v>
      </c>
      <c r="C50268" s="2">
        <v>33</v>
      </c>
      <c r="D50268" s="2" t="s">
        <v>459</v>
      </c>
      <c r="E50268" s="2"/>
      <c r="F50268" s="2"/>
      <c r="G50268" s="2"/>
      <c r="H50268" s="2"/>
    </row>
    <row r="50269" spans="2:8">
      <c r="B50269" s="2" t="s">
        <v>50717</v>
      </c>
      <c r="C50269" s="2">
        <v>29</v>
      </c>
      <c r="D50269" s="2" t="s">
        <v>459</v>
      </c>
      <c r="E50269" s="2"/>
      <c r="F50269" s="2"/>
      <c r="G50269" s="2"/>
      <c r="H50269" s="2"/>
    </row>
    <row r="50270" spans="2:8">
      <c r="B50270" s="2" t="s">
        <v>50718</v>
      </c>
      <c r="C50270" s="2">
        <v>30</v>
      </c>
      <c r="D50270" s="2" t="s">
        <v>459</v>
      </c>
      <c r="E50270" s="2"/>
      <c r="F50270" s="2"/>
      <c r="G50270" s="2"/>
      <c r="H50270" s="2"/>
    </row>
    <row r="50271" spans="2:8">
      <c r="B50271" s="2" t="s">
        <v>50719</v>
      </c>
      <c r="C50271" s="2">
        <v>31</v>
      </c>
      <c r="D50271" s="2" t="s">
        <v>459</v>
      </c>
      <c r="E50271" s="2"/>
      <c r="F50271" s="2"/>
      <c r="G50271" s="2"/>
      <c r="H50271" s="2"/>
    </row>
    <row r="50272" spans="2:8">
      <c r="B50272" s="2" t="s">
        <v>50720</v>
      </c>
      <c r="C50272" s="2">
        <v>32</v>
      </c>
      <c r="D50272" s="2" t="s">
        <v>459</v>
      </c>
      <c r="E50272" s="2"/>
      <c r="F50272" s="2"/>
      <c r="G50272" s="2"/>
      <c r="H50272" s="2"/>
    </row>
    <row r="50273" spans="2:8">
      <c r="B50273" s="2" t="s">
        <v>50721</v>
      </c>
      <c r="C50273" s="2">
        <v>30</v>
      </c>
      <c r="D50273" s="2" t="s">
        <v>459</v>
      </c>
      <c r="E50273" s="2"/>
      <c r="F50273" s="2"/>
      <c r="G50273" s="2"/>
      <c r="H50273" s="2"/>
    </row>
    <row r="50274" spans="2:8">
      <c r="B50274" s="2" t="s">
        <v>50722</v>
      </c>
      <c r="C50274" s="2">
        <v>27</v>
      </c>
      <c r="D50274" s="2" t="s">
        <v>459</v>
      </c>
      <c r="E50274" s="2"/>
      <c r="F50274" s="2"/>
      <c r="G50274" s="2"/>
      <c r="H50274" s="2"/>
    </row>
    <row r="50275" spans="2:8">
      <c r="B50275" s="2" t="s">
        <v>50723</v>
      </c>
      <c r="C50275" s="2">
        <v>37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42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41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27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35</v>
      </c>
      <c r="D50279" s="2" t="s">
        <v>459</v>
      </c>
      <c r="E50279" s="2"/>
      <c r="F50279" s="2"/>
      <c r="G50279" s="2"/>
      <c r="H50279" s="2"/>
    </row>
    <row r="50280" spans="2:8">
      <c r="B50280" s="2" t="s">
        <v>50728</v>
      </c>
      <c r="C50280" s="2">
        <v>36</v>
      </c>
      <c r="D50280" s="2" t="s">
        <v>459</v>
      </c>
      <c r="E50280" s="2"/>
      <c r="F50280" s="2"/>
      <c r="G50280" s="2"/>
      <c r="H50280" s="2"/>
    </row>
    <row r="50281" spans="2:8">
      <c r="B50281" s="2" t="s">
        <v>50729</v>
      </c>
      <c r="C50281" s="2">
        <v>34</v>
      </c>
      <c r="D50281" s="2" t="s">
        <v>459</v>
      </c>
      <c r="E50281" s="2"/>
      <c r="F50281" s="2"/>
      <c r="G50281" s="2"/>
      <c r="H50281" s="2"/>
    </row>
    <row r="50282" spans="2:8">
      <c r="B50282" s="2" t="s">
        <v>50730</v>
      </c>
      <c r="C50282" s="2">
        <v>33</v>
      </c>
      <c r="D50282" s="2" t="s">
        <v>459</v>
      </c>
      <c r="E50282" s="2"/>
      <c r="F50282" s="2"/>
      <c r="G50282" s="2"/>
      <c r="H50282" s="2"/>
    </row>
    <row r="50283" spans="2:8">
      <c r="B50283" s="2" t="s">
        <v>50731</v>
      </c>
      <c r="C50283" s="2">
        <v>28</v>
      </c>
      <c r="D50283" s="2" t="s">
        <v>459</v>
      </c>
      <c r="E50283" s="2"/>
      <c r="F50283" s="2"/>
      <c r="G50283" s="2"/>
      <c r="H50283" s="2"/>
    </row>
    <row r="50284" spans="2:8">
      <c r="B50284" s="2" t="s">
        <v>50732</v>
      </c>
      <c r="C50284" s="2">
        <v>33</v>
      </c>
      <c r="D50284" s="2" t="s">
        <v>459</v>
      </c>
      <c r="E50284" s="2"/>
      <c r="F50284" s="2"/>
      <c r="G50284" s="2"/>
      <c r="H50284" s="2"/>
    </row>
    <row r="50285" spans="2:8">
      <c r="B50285" s="2" t="s">
        <v>50733</v>
      </c>
      <c r="C50285" s="2">
        <v>33</v>
      </c>
      <c r="D50285" s="2" t="s">
        <v>459</v>
      </c>
      <c r="E50285" s="2"/>
      <c r="F50285" s="2"/>
      <c r="G50285" s="2"/>
      <c r="H50285" s="2"/>
    </row>
    <row r="50286" spans="2:8">
      <c r="B50286" s="2" t="s">
        <v>50734</v>
      </c>
      <c r="C50286" s="2">
        <v>34</v>
      </c>
      <c r="D50286" s="2" t="s">
        <v>459</v>
      </c>
      <c r="E50286" s="2"/>
      <c r="F50286" s="2"/>
      <c r="G50286" s="2"/>
      <c r="H50286" s="2"/>
    </row>
    <row r="50287" spans="2:8">
      <c r="B50287" s="2" t="s">
        <v>50735</v>
      </c>
      <c r="C50287" s="2">
        <v>34</v>
      </c>
      <c r="D50287" s="2" t="s">
        <v>459</v>
      </c>
      <c r="E50287" s="2"/>
      <c r="F50287" s="2"/>
      <c r="G50287" s="2"/>
      <c r="H50287" s="2"/>
    </row>
    <row r="50288" spans="2:8">
      <c r="B50288" s="2" t="s">
        <v>50736</v>
      </c>
      <c r="C50288" s="2">
        <v>33</v>
      </c>
      <c r="D50288" s="2" t="s">
        <v>459</v>
      </c>
      <c r="E50288" s="2"/>
      <c r="F50288" s="2"/>
      <c r="G50288" s="2"/>
      <c r="H50288" s="2"/>
    </row>
    <row r="50289" spans="2:8">
      <c r="B50289" s="2" t="s">
        <v>50737</v>
      </c>
      <c r="C50289" s="2">
        <v>28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31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32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32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32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29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30</v>
      </c>
      <c r="D50295" s="2" t="s">
        <v>459</v>
      </c>
      <c r="E50295" s="2"/>
      <c r="F50295" s="2"/>
      <c r="G50295" s="2"/>
      <c r="H50295" s="2"/>
    </row>
    <row r="50296" spans="2:8">
      <c r="B50296" s="2" t="s">
        <v>50744</v>
      </c>
      <c r="C50296" s="2">
        <v>32</v>
      </c>
      <c r="D50296" s="2" t="s">
        <v>459</v>
      </c>
      <c r="E50296" s="2"/>
      <c r="F50296" s="2"/>
      <c r="G50296" s="2"/>
      <c r="H50296" s="2"/>
    </row>
    <row r="50297" spans="2:8">
      <c r="B50297" s="2" t="s">
        <v>50745</v>
      </c>
      <c r="C50297" s="2">
        <v>32</v>
      </c>
      <c r="D50297" s="2" t="s">
        <v>459</v>
      </c>
      <c r="E50297" s="2"/>
      <c r="F50297" s="2"/>
      <c r="G50297" s="2"/>
      <c r="H50297" s="2"/>
    </row>
    <row r="50298" spans="2:8">
      <c r="B50298" s="2" t="s">
        <v>50746</v>
      </c>
      <c r="C50298" s="2">
        <v>31</v>
      </c>
      <c r="D50298" s="2" t="s">
        <v>459</v>
      </c>
      <c r="E50298" s="2"/>
      <c r="F50298" s="2"/>
      <c r="G50298" s="2"/>
      <c r="H50298" s="2"/>
    </row>
    <row r="50299" spans="2:8">
      <c r="B50299" s="2" t="s">
        <v>50747</v>
      </c>
      <c r="C50299" s="2">
        <v>31</v>
      </c>
      <c r="D50299" s="2" t="s">
        <v>459</v>
      </c>
      <c r="E50299" s="2"/>
      <c r="F50299" s="2"/>
      <c r="G50299" s="2"/>
      <c r="H50299" s="2"/>
    </row>
    <row r="50300" spans="2:8">
      <c r="B50300" s="2" t="s">
        <v>50748</v>
      </c>
      <c r="C50300" s="2">
        <v>30</v>
      </c>
      <c r="D50300" s="2" t="s">
        <v>459</v>
      </c>
      <c r="E50300" s="2"/>
      <c r="F50300" s="2"/>
      <c r="G50300" s="2"/>
      <c r="H50300" s="2"/>
    </row>
    <row r="50301" spans="2:8">
      <c r="B50301" s="2" t="s">
        <v>50749</v>
      </c>
      <c r="C50301" s="2">
        <v>29</v>
      </c>
      <c r="D50301" s="2" t="s">
        <v>459</v>
      </c>
      <c r="E50301" s="2"/>
      <c r="F50301" s="2"/>
      <c r="G50301" s="2"/>
      <c r="H50301" s="2"/>
    </row>
    <row r="50302" spans="2:8">
      <c r="B50302" s="2" t="s">
        <v>50750</v>
      </c>
      <c r="C50302" s="2">
        <v>29</v>
      </c>
      <c r="D50302" s="2" t="s">
        <v>459</v>
      </c>
      <c r="E50302" s="2"/>
      <c r="F50302" s="2"/>
      <c r="G50302" s="2"/>
      <c r="H50302" s="2"/>
    </row>
    <row r="50303" spans="2:8">
      <c r="B50303" s="2" t="s">
        <v>50751</v>
      </c>
      <c r="C50303" s="2">
        <v>30</v>
      </c>
      <c r="D50303" s="2" t="s">
        <v>459</v>
      </c>
      <c r="E50303" s="2"/>
      <c r="F50303" s="2"/>
      <c r="G50303" s="2"/>
      <c r="H50303" s="2"/>
    </row>
    <row r="50304" spans="2:8">
      <c r="B50304" s="2" t="s">
        <v>50752</v>
      </c>
      <c r="C50304" s="2">
        <v>30</v>
      </c>
      <c r="D50304" s="2" t="s">
        <v>459</v>
      </c>
      <c r="E50304" s="2"/>
      <c r="F50304" s="2"/>
      <c r="G50304" s="2"/>
      <c r="H50304" s="2"/>
    </row>
    <row r="50305" spans="2:8">
      <c r="B50305" s="2" t="s">
        <v>50753</v>
      </c>
      <c r="C50305" s="2">
        <v>30</v>
      </c>
      <c r="D50305" s="2" t="s">
        <v>459</v>
      </c>
      <c r="E50305" s="2"/>
      <c r="F50305" s="2"/>
      <c r="G50305" s="2"/>
      <c r="H50305" s="2"/>
    </row>
    <row r="50306" spans="2:8">
      <c r="B50306" s="2" t="s">
        <v>50754</v>
      </c>
      <c r="C50306" s="2">
        <v>29</v>
      </c>
      <c r="D50306" s="2" t="s">
        <v>459</v>
      </c>
      <c r="E50306" s="2"/>
      <c r="F50306" s="2"/>
      <c r="G50306" s="2"/>
      <c r="H50306" s="2"/>
    </row>
    <row r="50307" spans="2:8">
      <c r="B50307" s="2" t="s">
        <v>50755</v>
      </c>
      <c r="C50307" s="2">
        <v>28</v>
      </c>
      <c r="D50307" s="2" t="s">
        <v>459</v>
      </c>
      <c r="E50307" s="2"/>
      <c r="F50307" s="2"/>
      <c r="G50307" s="2"/>
      <c r="H50307" s="2"/>
    </row>
    <row r="50308" spans="2:8">
      <c r="B50308" s="2" t="s">
        <v>50756</v>
      </c>
      <c r="C50308" s="2">
        <v>33</v>
      </c>
      <c r="D50308" s="2" t="s">
        <v>459</v>
      </c>
      <c r="E50308" s="2"/>
      <c r="F50308" s="2"/>
      <c r="G50308" s="2"/>
      <c r="H50308" s="2"/>
    </row>
    <row r="50309" spans="2:8">
      <c r="B50309" s="2" t="s">
        <v>50757</v>
      </c>
      <c r="C50309" s="2">
        <v>33</v>
      </c>
      <c r="D50309" s="2" t="s">
        <v>459</v>
      </c>
      <c r="E50309" s="2"/>
      <c r="F50309" s="2"/>
      <c r="G50309" s="2"/>
      <c r="H50309" s="2"/>
    </row>
    <row r="50310" spans="2:8">
      <c r="B50310" s="2" t="s">
        <v>50758</v>
      </c>
      <c r="C50310" s="2">
        <v>33</v>
      </c>
      <c r="D50310" s="2" t="s">
        <v>459</v>
      </c>
      <c r="E50310" s="2"/>
      <c r="F50310" s="2"/>
      <c r="G50310" s="2"/>
      <c r="H50310" s="2"/>
    </row>
    <row r="50311" spans="2:8">
      <c r="B50311" s="2" t="s">
        <v>50759</v>
      </c>
      <c r="C50311" s="2">
        <v>32</v>
      </c>
      <c r="D50311" s="2" t="s">
        <v>459</v>
      </c>
      <c r="E50311" s="2"/>
      <c r="F50311" s="2"/>
      <c r="G50311" s="2"/>
      <c r="H50311" s="2"/>
    </row>
    <row r="50312" spans="2:8">
      <c r="B50312" s="2" t="s">
        <v>50760</v>
      </c>
      <c r="C50312" s="2">
        <v>31</v>
      </c>
      <c r="D50312" s="2" t="s">
        <v>459</v>
      </c>
      <c r="E50312" s="2"/>
      <c r="F50312" s="2"/>
      <c r="G50312" s="2"/>
      <c r="H50312" s="2"/>
    </row>
    <row r="50313" spans="2:8">
      <c r="B50313" s="2" t="s">
        <v>50761</v>
      </c>
      <c r="C50313" s="2">
        <v>35</v>
      </c>
      <c r="D50313" s="2" t="s">
        <v>459</v>
      </c>
      <c r="E50313" s="2"/>
      <c r="F50313" s="2"/>
      <c r="G50313" s="2"/>
      <c r="H50313" s="2"/>
    </row>
    <row r="50314" spans="2:8">
      <c r="B50314" s="2" t="s">
        <v>50762</v>
      </c>
      <c r="C50314" s="2">
        <v>35</v>
      </c>
      <c r="D50314" s="2" t="s">
        <v>459</v>
      </c>
      <c r="E50314" s="2"/>
      <c r="F50314" s="2"/>
      <c r="G50314" s="2"/>
      <c r="H50314" s="2"/>
    </row>
    <row r="50315" spans="2:8">
      <c r="B50315" s="2" t="s">
        <v>50763</v>
      </c>
      <c r="C50315" s="2">
        <v>35</v>
      </c>
      <c r="D50315" s="2" t="s">
        <v>459</v>
      </c>
      <c r="E50315" s="2"/>
      <c r="F50315" s="2"/>
      <c r="G50315" s="2"/>
      <c r="H50315" s="2"/>
    </row>
    <row r="50316" spans="2:8">
      <c r="B50316" s="2" t="s">
        <v>50764</v>
      </c>
      <c r="C50316" s="2">
        <v>19</v>
      </c>
      <c r="D50316" s="2" t="s">
        <v>459</v>
      </c>
      <c r="E50316" s="2"/>
      <c r="F50316" s="2"/>
      <c r="G50316" s="2"/>
      <c r="H50316" s="2"/>
    </row>
    <row r="50317" spans="2:8">
      <c r="B50317" s="2" t="s">
        <v>50765</v>
      </c>
      <c r="C50317" s="2">
        <v>19</v>
      </c>
      <c r="D50317" s="2" t="s">
        <v>459</v>
      </c>
      <c r="E50317" s="2"/>
      <c r="F50317" s="2"/>
      <c r="G50317" s="2"/>
      <c r="H50317" s="2"/>
    </row>
    <row r="50318" spans="2:8">
      <c r="B50318" s="2" t="s">
        <v>50766</v>
      </c>
      <c r="C50318" s="2">
        <v>19</v>
      </c>
      <c r="D50318" s="2" t="s">
        <v>459</v>
      </c>
      <c r="E50318" s="2"/>
      <c r="F50318" s="2"/>
      <c r="G50318" s="2"/>
      <c r="H50318" s="2"/>
    </row>
    <row r="50319" spans="2:8">
      <c r="B50319" s="2" t="s">
        <v>50767</v>
      </c>
      <c r="C50319" s="2">
        <v>19</v>
      </c>
      <c r="D50319" s="2" t="s">
        <v>459</v>
      </c>
      <c r="E50319" s="2"/>
      <c r="F50319" s="2"/>
      <c r="G50319" s="2"/>
      <c r="H50319" s="2"/>
    </row>
    <row r="50320" spans="2:8">
      <c r="B50320" s="2" t="s">
        <v>50768</v>
      </c>
      <c r="C50320" s="2">
        <v>27</v>
      </c>
      <c r="D50320" s="2" t="s">
        <v>459</v>
      </c>
      <c r="E50320" s="2"/>
      <c r="F50320" s="2"/>
      <c r="G50320" s="2"/>
      <c r="H50320" s="2"/>
    </row>
    <row r="50321" spans="2:8">
      <c r="B50321" s="2" t="s">
        <v>50769</v>
      </c>
      <c r="C50321" s="2">
        <v>28</v>
      </c>
      <c r="D50321" s="2" t="s">
        <v>459</v>
      </c>
      <c r="E50321" s="2"/>
      <c r="F50321" s="2"/>
      <c r="G50321" s="2"/>
      <c r="H50321" s="2"/>
    </row>
    <row r="50322" spans="2:8">
      <c r="B50322" s="2" t="s">
        <v>50770</v>
      </c>
      <c r="C50322" s="2">
        <v>28</v>
      </c>
      <c r="D50322" s="2" t="s">
        <v>459</v>
      </c>
      <c r="E50322" s="2"/>
      <c r="F50322" s="2"/>
      <c r="G50322" s="2"/>
      <c r="H50322" s="2"/>
    </row>
    <row r="50323" spans="2:8">
      <c r="B50323" s="2" t="s">
        <v>50771</v>
      </c>
      <c r="C50323" s="2">
        <v>27</v>
      </c>
      <c r="D50323" s="2" t="s">
        <v>459</v>
      </c>
      <c r="E50323" s="2"/>
      <c r="F50323" s="2"/>
      <c r="G50323" s="2"/>
      <c r="H50323" s="2"/>
    </row>
    <row r="50324" spans="2:8">
      <c r="B50324" s="2" t="s">
        <v>50772</v>
      </c>
      <c r="C50324" s="2">
        <v>32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35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35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35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23</v>
      </c>
      <c r="D50328" s="2" t="s">
        <v>459</v>
      </c>
      <c r="E50328" s="2"/>
      <c r="F50328" s="2"/>
      <c r="G50328" s="2"/>
      <c r="H50328" s="2"/>
    </row>
    <row r="50329" spans="2:8">
      <c r="B50329" s="2" t="s">
        <v>50777</v>
      </c>
      <c r="C50329" s="2">
        <v>22</v>
      </c>
      <c r="D50329" s="2" t="s">
        <v>459</v>
      </c>
      <c r="E50329" s="2"/>
      <c r="F50329" s="2"/>
      <c r="G50329" s="2"/>
      <c r="H50329" s="2"/>
    </row>
    <row r="50330" spans="2:8">
      <c r="B50330" s="2" t="s">
        <v>50778</v>
      </c>
      <c r="C50330" s="2">
        <v>23</v>
      </c>
      <c r="D50330" s="2" t="s">
        <v>459</v>
      </c>
      <c r="E50330" s="2"/>
      <c r="F50330" s="2"/>
      <c r="G50330" s="2"/>
      <c r="H50330" s="2"/>
    </row>
    <row r="50331" spans="2:8">
      <c r="B50331" s="2" t="s">
        <v>50779</v>
      </c>
      <c r="C50331" s="2">
        <v>23</v>
      </c>
      <c r="D50331" s="2" t="s">
        <v>459</v>
      </c>
      <c r="E50331" s="2"/>
      <c r="F50331" s="2"/>
      <c r="G50331" s="2"/>
      <c r="H50331" s="2"/>
    </row>
    <row r="50332" spans="2:8">
      <c r="B50332" s="2" t="s">
        <v>50780</v>
      </c>
      <c r="C50332" s="2">
        <v>21</v>
      </c>
      <c r="D50332" s="2" t="s">
        <v>459</v>
      </c>
      <c r="E50332" s="2"/>
      <c r="F50332" s="2"/>
      <c r="G50332" s="2"/>
      <c r="H50332" s="2"/>
    </row>
    <row r="50333" spans="2:8">
      <c r="B50333" s="2" t="s">
        <v>50781</v>
      </c>
      <c r="C50333" s="2">
        <v>22</v>
      </c>
      <c r="D50333" s="2" t="s">
        <v>459</v>
      </c>
      <c r="E50333" s="2"/>
      <c r="F50333" s="2"/>
      <c r="G50333" s="2"/>
      <c r="H50333" s="2"/>
    </row>
    <row r="50334" spans="2:8">
      <c r="B50334" s="2" t="s">
        <v>50782</v>
      </c>
      <c r="C50334" s="2">
        <v>29</v>
      </c>
      <c r="D50334" s="2" t="s">
        <v>459</v>
      </c>
      <c r="E50334" s="2"/>
      <c r="F50334" s="2"/>
      <c r="G50334" s="2"/>
      <c r="H50334" s="2"/>
    </row>
    <row r="50335" spans="2:8">
      <c r="B50335" s="2" t="s">
        <v>50783</v>
      </c>
      <c r="C50335" s="2">
        <v>29</v>
      </c>
      <c r="D50335" s="2" t="s">
        <v>459</v>
      </c>
      <c r="E50335" s="2"/>
      <c r="F50335" s="2"/>
      <c r="G50335" s="2"/>
      <c r="H50335" s="2"/>
    </row>
    <row r="50336" spans="2:8">
      <c r="B50336" s="2" t="s">
        <v>50784</v>
      </c>
      <c r="C50336" s="2">
        <v>30</v>
      </c>
      <c r="D50336" s="2" t="s">
        <v>459</v>
      </c>
      <c r="E50336" s="2"/>
      <c r="F50336" s="2"/>
      <c r="G50336" s="2"/>
      <c r="H50336" s="2"/>
    </row>
    <row r="50337" spans="2:8">
      <c r="B50337" s="2" t="s">
        <v>50785</v>
      </c>
      <c r="C50337" s="2">
        <v>29</v>
      </c>
      <c r="D50337" s="2" t="s">
        <v>459</v>
      </c>
      <c r="E50337" s="2"/>
      <c r="F50337" s="2"/>
      <c r="G50337" s="2"/>
      <c r="H50337" s="2"/>
    </row>
    <row r="50338" spans="2:8">
      <c r="B50338" s="2" t="s">
        <v>50786</v>
      </c>
      <c r="C50338" s="2">
        <v>30</v>
      </c>
      <c r="D50338" s="2" t="s">
        <v>459</v>
      </c>
      <c r="E50338" s="2"/>
      <c r="F50338" s="2"/>
      <c r="G50338" s="2"/>
      <c r="H50338" s="2"/>
    </row>
    <row r="50339" spans="2:8">
      <c r="B50339" s="2" t="s">
        <v>50787</v>
      </c>
      <c r="C50339" s="2">
        <v>30</v>
      </c>
      <c r="D50339" s="2" t="s">
        <v>459</v>
      </c>
      <c r="E50339" s="2"/>
      <c r="F50339" s="2"/>
      <c r="G50339" s="2"/>
      <c r="H50339" s="2"/>
    </row>
    <row r="50340" spans="2:8">
      <c r="B50340" s="2" t="s">
        <v>50788</v>
      </c>
      <c r="C50340" s="2">
        <v>29</v>
      </c>
      <c r="D50340" s="2" t="s">
        <v>459</v>
      </c>
      <c r="E50340" s="2"/>
      <c r="F50340" s="2"/>
      <c r="G50340" s="2"/>
      <c r="H50340" s="2"/>
    </row>
    <row r="50341" spans="2:8">
      <c r="B50341" s="2" t="s">
        <v>50789</v>
      </c>
      <c r="C50341" s="2">
        <v>29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31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31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32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31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26</v>
      </c>
      <c r="D50346" s="2" t="s">
        <v>459</v>
      </c>
      <c r="E50346" s="2"/>
      <c r="F50346" s="2"/>
      <c r="G50346" s="2"/>
      <c r="H50346" s="2"/>
    </row>
    <row r="50347" spans="2:8">
      <c r="B50347" s="2" t="s">
        <v>50795</v>
      </c>
      <c r="C50347" s="2">
        <v>27</v>
      </c>
      <c r="D50347" s="2" t="s">
        <v>459</v>
      </c>
      <c r="E50347" s="2"/>
      <c r="F50347" s="2"/>
      <c r="G50347" s="2"/>
      <c r="H50347" s="2"/>
    </row>
    <row r="50348" spans="2:8">
      <c r="B50348" s="2" t="s">
        <v>50796</v>
      </c>
      <c r="C50348" s="2">
        <v>28</v>
      </c>
      <c r="D50348" s="2" t="s">
        <v>459</v>
      </c>
      <c r="E50348" s="2"/>
      <c r="F50348" s="2"/>
      <c r="G50348" s="2"/>
      <c r="H50348" s="2"/>
    </row>
    <row r="50349" spans="2:8">
      <c r="B50349" s="2" t="s">
        <v>50797</v>
      </c>
      <c r="C50349" s="2">
        <v>30</v>
      </c>
      <c r="D50349" s="2" t="s">
        <v>459</v>
      </c>
      <c r="E50349" s="2"/>
      <c r="F50349" s="2"/>
      <c r="G50349" s="2"/>
      <c r="H50349" s="2"/>
    </row>
    <row r="50350" spans="2:8">
      <c r="B50350" s="2" t="s">
        <v>50798</v>
      </c>
      <c r="C50350" s="2">
        <v>30</v>
      </c>
      <c r="D50350" s="2" t="s">
        <v>459</v>
      </c>
      <c r="E50350" s="2"/>
      <c r="F50350" s="2"/>
      <c r="G50350" s="2"/>
      <c r="H50350" s="2"/>
    </row>
    <row r="50351" spans="2:8">
      <c r="B50351" s="2" t="s">
        <v>50799</v>
      </c>
      <c r="C50351" s="2">
        <v>30</v>
      </c>
      <c r="D50351" s="2" t="s">
        <v>459</v>
      </c>
      <c r="E50351" s="2"/>
      <c r="F50351" s="2"/>
      <c r="G50351" s="2"/>
      <c r="H50351" s="2"/>
    </row>
    <row r="50352" spans="2:8">
      <c r="B50352" s="2" t="s">
        <v>50800</v>
      </c>
      <c r="C50352" s="2">
        <v>23</v>
      </c>
      <c r="D50352" s="2" t="s">
        <v>459</v>
      </c>
      <c r="E50352" s="2"/>
      <c r="F50352" s="2"/>
      <c r="G50352" s="2"/>
      <c r="H50352" s="2"/>
    </row>
    <row r="50353" spans="2:8">
      <c r="B50353" s="2" t="s">
        <v>50801</v>
      </c>
      <c r="C50353" s="2">
        <v>26</v>
      </c>
      <c r="D50353" s="2" t="s">
        <v>459</v>
      </c>
      <c r="E50353" s="2"/>
      <c r="F50353" s="2"/>
      <c r="G50353" s="2"/>
      <c r="H50353" s="2"/>
    </row>
    <row r="50354" spans="2:8">
      <c r="B50354" s="2" t="s">
        <v>50802</v>
      </c>
      <c r="C50354" s="2">
        <v>24</v>
      </c>
      <c r="D50354" s="2" t="s">
        <v>459</v>
      </c>
      <c r="E50354" s="2"/>
      <c r="F50354" s="2"/>
      <c r="G50354" s="2"/>
      <c r="H50354" s="2"/>
    </row>
    <row r="50355" spans="2:8">
      <c r="B50355" s="2" t="s">
        <v>50803</v>
      </c>
      <c r="C50355" s="2">
        <v>27</v>
      </c>
      <c r="D50355" s="2" t="s">
        <v>459</v>
      </c>
      <c r="E50355" s="2"/>
      <c r="F50355" s="2"/>
      <c r="G50355" s="2"/>
      <c r="H50355" s="2"/>
    </row>
    <row r="50356" spans="2:8">
      <c r="B50356" s="2" t="s">
        <v>50804</v>
      </c>
      <c r="C50356" s="2">
        <v>29</v>
      </c>
      <c r="D50356" s="2" t="s">
        <v>459</v>
      </c>
      <c r="E50356" s="2"/>
      <c r="F50356" s="2"/>
      <c r="G50356" s="2"/>
      <c r="H50356" s="2"/>
    </row>
    <row r="50357" spans="2:8">
      <c r="B50357" s="2" t="s">
        <v>50805</v>
      </c>
      <c r="C50357" s="2">
        <v>29</v>
      </c>
      <c r="D50357" s="2" t="s">
        <v>459</v>
      </c>
      <c r="E50357" s="2"/>
      <c r="F50357" s="2"/>
      <c r="G50357" s="2"/>
      <c r="H50357" s="2"/>
    </row>
    <row r="50358" spans="2:8">
      <c r="B50358" s="2" t="s">
        <v>50806</v>
      </c>
      <c r="C50358" s="2">
        <v>29</v>
      </c>
      <c r="D50358" s="2" t="s">
        <v>459</v>
      </c>
      <c r="E50358" s="2"/>
      <c r="F50358" s="2"/>
      <c r="G50358" s="2"/>
      <c r="H50358" s="2"/>
    </row>
    <row r="50359" spans="2:8">
      <c r="B50359" s="2" t="s">
        <v>50807</v>
      </c>
      <c r="C50359" s="2">
        <v>28</v>
      </c>
      <c r="D50359" s="2" t="s">
        <v>459</v>
      </c>
      <c r="E50359" s="2"/>
      <c r="F50359" s="2"/>
      <c r="G50359" s="2"/>
      <c r="H50359" s="2"/>
    </row>
    <row r="50360" spans="2:8">
      <c r="B50360" s="2" t="s">
        <v>50808</v>
      </c>
      <c r="C50360" s="2">
        <v>27</v>
      </c>
      <c r="D50360" s="2" t="s">
        <v>459</v>
      </c>
      <c r="E50360" s="2"/>
      <c r="F50360" s="2"/>
      <c r="G50360" s="2"/>
      <c r="H50360" s="2"/>
    </row>
    <row r="50361" spans="2:8">
      <c r="B50361" s="2" t="s">
        <v>50809</v>
      </c>
      <c r="C50361" s="2">
        <v>35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37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37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36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35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34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40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44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47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47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44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33</v>
      </c>
      <c r="D50372" s="2" t="s">
        <v>459</v>
      </c>
      <c r="E50372" s="2"/>
      <c r="F50372" s="2"/>
      <c r="G50372" s="2"/>
      <c r="H50372" s="2"/>
    </row>
    <row r="50373" spans="2:8">
      <c r="B50373" s="2" t="s">
        <v>50821</v>
      </c>
      <c r="C50373" s="2">
        <v>32</v>
      </c>
      <c r="D50373" s="2" t="s">
        <v>459</v>
      </c>
      <c r="E50373" s="2"/>
      <c r="F50373" s="2"/>
      <c r="G50373" s="2"/>
      <c r="H50373" s="2"/>
    </row>
    <row r="50374" spans="2:8">
      <c r="B50374" s="2" t="s">
        <v>50822</v>
      </c>
      <c r="C50374" s="2">
        <v>31</v>
      </c>
      <c r="D50374" s="2" t="s">
        <v>459</v>
      </c>
      <c r="E50374" s="2"/>
      <c r="F50374" s="2"/>
      <c r="G50374" s="2"/>
      <c r="H50374" s="2"/>
    </row>
    <row r="50375" spans="2:8">
      <c r="B50375" s="2" t="s">
        <v>50823</v>
      </c>
      <c r="C50375" s="2">
        <v>29</v>
      </c>
      <c r="D50375" s="2" t="s">
        <v>459</v>
      </c>
      <c r="E50375" s="2"/>
      <c r="F50375" s="2"/>
      <c r="G50375" s="2"/>
      <c r="H50375" s="2"/>
    </row>
    <row r="50376" spans="2:8">
      <c r="B50376" s="2" t="s">
        <v>50824</v>
      </c>
      <c r="C50376" s="2">
        <v>27</v>
      </c>
      <c r="D50376" s="2" t="s">
        <v>459</v>
      </c>
      <c r="E50376" s="2"/>
      <c r="F50376" s="2"/>
      <c r="G50376" s="2"/>
      <c r="H50376" s="2"/>
    </row>
    <row r="50377" spans="2:8">
      <c r="B50377" s="2" t="s">
        <v>50825</v>
      </c>
      <c r="C50377" s="2">
        <v>35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37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38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38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35</v>
      </c>
      <c r="D50381" s="2" t="s">
        <v>459</v>
      </c>
      <c r="E50381" s="2"/>
      <c r="F50381" s="2"/>
      <c r="G50381" s="2"/>
      <c r="H50381" s="2"/>
    </row>
    <row r="50382" spans="2:8">
      <c r="B50382" s="2" t="s">
        <v>50830</v>
      </c>
      <c r="C50382" s="2">
        <v>35</v>
      </c>
      <c r="D50382" s="2" t="s">
        <v>459</v>
      </c>
      <c r="E50382" s="2"/>
      <c r="F50382" s="2"/>
      <c r="G50382" s="2"/>
      <c r="H50382" s="2"/>
    </row>
    <row r="50383" spans="2:8">
      <c r="B50383" s="2" t="s">
        <v>50831</v>
      </c>
      <c r="C50383" s="2">
        <v>33</v>
      </c>
      <c r="D50383" s="2" t="s">
        <v>459</v>
      </c>
      <c r="E50383" s="2"/>
      <c r="F50383" s="2"/>
      <c r="G50383" s="2"/>
      <c r="H50383" s="2"/>
    </row>
    <row r="50384" spans="2:8">
      <c r="B50384" s="2" t="s">
        <v>50832</v>
      </c>
      <c r="C50384" s="2">
        <v>32</v>
      </c>
      <c r="D50384" s="2" t="s">
        <v>459</v>
      </c>
      <c r="E50384" s="2"/>
      <c r="F50384" s="2"/>
      <c r="G50384" s="2"/>
      <c r="H50384" s="2"/>
    </row>
    <row r="50385" spans="2:8">
      <c r="B50385" s="2" t="s">
        <v>50833</v>
      </c>
      <c r="C50385" s="2">
        <v>31</v>
      </c>
      <c r="D50385" s="2" t="s">
        <v>459</v>
      </c>
      <c r="E50385" s="2"/>
      <c r="F50385" s="2"/>
      <c r="G50385" s="2"/>
      <c r="H50385" s="2"/>
    </row>
    <row r="50386" spans="2:8">
      <c r="B50386" s="2" t="s">
        <v>50834</v>
      </c>
      <c r="C50386" s="2">
        <v>29</v>
      </c>
      <c r="D50386" s="2" t="s">
        <v>459</v>
      </c>
      <c r="E50386" s="2"/>
      <c r="F50386" s="2"/>
      <c r="G50386" s="2"/>
      <c r="H50386" s="2"/>
    </row>
    <row r="50387" spans="2:8">
      <c r="B50387" s="2" t="s">
        <v>50835</v>
      </c>
      <c r="C50387" s="2">
        <v>27</v>
      </c>
      <c r="D50387" s="2" t="s">
        <v>459</v>
      </c>
      <c r="E50387" s="2"/>
      <c r="F50387" s="2"/>
      <c r="G50387" s="2"/>
      <c r="H50387" s="2"/>
    </row>
    <row r="50388" spans="2:8">
      <c r="B50388" s="2" t="s">
        <v>50836</v>
      </c>
      <c r="C50388" s="2">
        <v>24</v>
      </c>
      <c r="D50388" s="2" t="s">
        <v>459</v>
      </c>
      <c r="E50388" s="2"/>
      <c r="F50388" s="2"/>
      <c r="G50388" s="2"/>
      <c r="H50388" s="2"/>
    </row>
    <row r="50389" spans="2:8">
      <c r="B50389" s="2" t="s">
        <v>50837</v>
      </c>
      <c r="C50389" s="2">
        <v>19</v>
      </c>
      <c r="D50389" s="2" t="s">
        <v>459</v>
      </c>
      <c r="E50389" s="2"/>
      <c r="F50389" s="2"/>
      <c r="G50389" s="2"/>
      <c r="H50389" s="2"/>
    </row>
    <row r="50390" spans="2:8">
      <c r="B50390" s="2" t="s">
        <v>50838</v>
      </c>
      <c r="C50390" s="2">
        <v>19</v>
      </c>
      <c r="D50390" s="2" t="s">
        <v>459</v>
      </c>
      <c r="E50390" s="2"/>
      <c r="F50390" s="2"/>
      <c r="G50390" s="2"/>
      <c r="H50390" s="2"/>
    </row>
    <row r="50391" spans="2:8">
      <c r="B50391" s="2" t="s">
        <v>50839</v>
      </c>
      <c r="C50391" s="2">
        <v>17</v>
      </c>
      <c r="D50391" s="2" t="s">
        <v>459</v>
      </c>
      <c r="E50391" s="2"/>
      <c r="F50391" s="2"/>
      <c r="G50391" s="2"/>
      <c r="H50391" s="2"/>
    </row>
    <row r="50392" spans="2:8">
      <c r="B50392" s="2" t="s">
        <v>50840</v>
      </c>
      <c r="C50392" s="2">
        <v>20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18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18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17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15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14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10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28</v>
      </c>
      <c r="D50399" s="2" t="s">
        <v>459</v>
      </c>
      <c r="E50399" s="2"/>
      <c r="F50399" s="2"/>
      <c r="G50399" s="2"/>
      <c r="H50399" s="2"/>
    </row>
    <row r="50400" spans="2:8">
      <c r="B50400" s="2" t="s">
        <v>50848</v>
      </c>
      <c r="C50400" s="2">
        <v>28</v>
      </c>
      <c r="D50400" s="2" t="s">
        <v>459</v>
      </c>
      <c r="E50400" s="2"/>
      <c r="F50400" s="2"/>
      <c r="G50400" s="2"/>
      <c r="H50400" s="2"/>
    </row>
    <row r="50401" spans="2:8">
      <c r="B50401" s="2" t="s">
        <v>50849</v>
      </c>
      <c r="C50401" s="2">
        <v>28</v>
      </c>
      <c r="D50401" s="2" t="s">
        <v>459</v>
      </c>
      <c r="E50401" s="2"/>
      <c r="F50401" s="2"/>
      <c r="G50401" s="2"/>
      <c r="H50401" s="2"/>
    </row>
    <row r="50402" spans="2:8">
      <c r="B50402" s="2" t="s">
        <v>50850</v>
      </c>
      <c r="C50402" s="2">
        <v>27</v>
      </c>
      <c r="D50402" s="2" t="s">
        <v>459</v>
      </c>
      <c r="E50402" s="2"/>
      <c r="F50402" s="2"/>
      <c r="G50402" s="2"/>
      <c r="H50402" s="2"/>
    </row>
    <row r="50403" spans="2:8">
      <c r="B50403" s="2" t="s">
        <v>50851</v>
      </c>
      <c r="C50403" s="2">
        <v>28</v>
      </c>
      <c r="D50403" s="2" t="s">
        <v>459</v>
      </c>
      <c r="E50403" s="2"/>
      <c r="F50403" s="2"/>
      <c r="G50403" s="2"/>
      <c r="H50403" s="2"/>
    </row>
    <row r="50404" spans="2:8">
      <c r="B50404" s="2" t="s">
        <v>50852</v>
      </c>
      <c r="C50404" s="2">
        <v>27</v>
      </c>
      <c r="D50404" s="2" t="s">
        <v>459</v>
      </c>
      <c r="E50404" s="2"/>
      <c r="F50404" s="2"/>
      <c r="G50404" s="2"/>
      <c r="H50404" s="2"/>
    </row>
    <row r="50405" spans="2:8">
      <c r="B50405" s="2" t="s">
        <v>50853</v>
      </c>
      <c r="C50405" s="2">
        <v>26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24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21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15</v>
      </c>
      <c r="D50408" s="2" t="s">
        <v>459</v>
      </c>
      <c r="E50408" s="2"/>
      <c r="F50408" s="2"/>
      <c r="G50408" s="2"/>
      <c r="H50408" s="2"/>
    </row>
    <row r="50409" spans="2:8">
      <c r="B50409" s="2" t="s">
        <v>50857</v>
      </c>
      <c r="C50409" s="2">
        <v>18</v>
      </c>
      <c r="D50409" s="2" t="s">
        <v>459</v>
      </c>
      <c r="E50409" s="2"/>
      <c r="F50409" s="2"/>
      <c r="G50409" s="2"/>
      <c r="H50409" s="2"/>
    </row>
    <row r="50410" spans="2:8">
      <c r="B50410" s="2" t="s">
        <v>50858</v>
      </c>
      <c r="C50410" s="2">
        <v>19</v>
      </c>
      <c r="D50410" s="2" t="s">
        <v>459</v>
      </c>
      <c r="E50410" s="2"/>
      <c r="F50410" s="2"/>
      <c r="G50410" s="2"/>
      <c r="H50410" s="2"/>
    </row>
    <row r="50411" spans="2:8">
      <c r="B50411" s="2" t="s">
        <v>50859</v>
      </c>
      <c r="C50411" s="2">
        <v>18</v>
      </c>
      <c r="D50411" s="2" t="s">
        <v>459</v>
      </c>
      <c r="E50411" s="2"/>
      <c r="F50411" s="2"/>
      <c r="G50411" s="2"/>
      <c r="H50411" s="2"/>
    </row>
    <row r="50412" spans="2:8">
      <c r="B50412" s="2" t="s">
        <v>50860</v>
      </c>
      <c r="C50412" s="2">
        <v>17</v>
      </c>
      <c r="D50412" s="2" t="s">
        <v>459</v>
      </c>
      <c r="E50412" s="2"/>
      <c r="F50412" s="2"/>
      <c r="G50412" s="2"/>
      <c r="H50412" s="2"/>
    </row>
    <row r="50413" spans="2:8">
      <c r="B50413" s="2" t="s">
        <v>50861</v>
      </c>
      <c r="C50413" s="2">
        <v>13</v>
      </c>
      <c r="D50413" s="2" t="s">
        <v>459</v>
      </c>
      <c r="E50413" s="2"/>
      <c r="F50413" s="2"/>
      <c r="G50413" s="2"/>
      <c r="H50413" s="2"/>
    </row>
    <row r="50414" spans="2:8">
      <c r="B50414" s="2" t="s">
        <v>50862</v>
      </c>
      <c r="C50414" s="2">
        <v>23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29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31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31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31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29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11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18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21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20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19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19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18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18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19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17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34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35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34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33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31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32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33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33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30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28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34</v>
      </c>
      <c r="D50440" s="2" t="s">
        <v>459</v>
      </c>
      <c r="E50440" s="2"/>
      <c r="F50440" s="2"/>
      <c r="G50440" s="2"/>
      <c r="H50440" s="2"/>
    </row>
    <row r="50441" spans="2:8">
      <c r="B50441" s="2" t="s">
        <v>50889</v>
      </c>
      <c r="C50441" s="2">
        <v>40</v>
      </c>
      <c r="D50441" s="2" t="s">
        <v>459</v>
      </c>
      <c r="E50441" s="2"/>
      <c r="F50441" s="2"/>
      <c r="G50441" s="2"/>
      <c r="H50441" s="2"/>
    </row>
    <row r="50442" spans="2:8">
      <c r="B50442" s="2" t="s">
        <v>50890</v>
      </c>
      <c r="C50442" s="2">
        <v>45</v>
      </c>
      <c r="D50442" s="2" t="s">
        <v>459</v>
      </c>
      <c r="E50442" s="2"/>
      <c r="F50442" s="2"/>
      <c r="G50442" s="2"/>
      <c r="H50442" s="2"/>
    </row>
    <row r="50443" spans="2:8">
      <c r="B50443" s="2" t="s">
        <v>50891</v>
      </c>
      <c r="C50443" s="2">
        <v>41</v>
      </c>
      <c r="D50443" s="2" t="s">
        <v>459</v>
      </c>
      <c r="E50443" s="2"/>
      <c r="F50443" s="2"/>
      <c r="G50443" s="2"/>
      <c r="H50443" s="2"/>
    </row>
    <row r="50444" spans="2:8">
      <c r="B50444" s="2" t="s">
        <v>50892</v>
      </c>
      <c r="C50444" s="2">
        <v>30</v>
      </c>
      <c r="D50444" s="2" t="s">
        <v>459</v>
      </c>
      <c r="E50444" s="2"/>
      <c r="F50444" s="2"/>
      <c r="G50444" s="2"/>
      <c r="H50444" s="2"/>
    </row>
    <row r="50445" spans="2:8">
      <c r="B50445" s="2" t="s">
        <v>50893</v>
      </c>
      <c r="C50445" s="2">
        <v>38</v>
      </c>
      <c r="D50445" s="2" t="s">
        <v>459</v>
      </c>
      <c r="E50445" s="2"/>
      <c r="F50445" s="2"/>
      <c r="G50445" s="2"/>
      <c r="H50445" s="2"/>
    </row>
    <row r="50446" spans="2:8">
      <c r="B50446" s="2" t="s">
        <v>50894</v>
      </c>
      <c r="C50446" s="2">
        <v>29</v>
      </c>
      <c r="D50446" s="2" t="s">
        <v>459</v>
      </c>
      <c r="E50446" s="2"/>
      <c r="F50446" s="2"/>
      <c r="G50446" s="2"/>
      <c r="H50446" s="2"/>
    </row>
    <row r="50447" spans="2:8">
      <c r="B50447" s="2" t="s">
        <v>50895</v>
      </c>
      <c r="C50447" s="2">
        <v>32</v>
      </c>
      <c r="D50447" s="2" t="s">
        <v>459</v>
      </c>
      <c r="E50447" s="2"/>
      <c r="F50447" s="2"/>
      <c r="G50447" s="2"/>
      <c r="H50447" s="2"/>
    </row>
    <row r="50448" spans="2:8">
      <c r="B50448" s="2" t="s">
        <v>50896</v>
      </c>
      <c r="C50448" s="2">
        <v>34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36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36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35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26</v>
      </c>
      <c r="D50452" s="2" t="s">
        <v>459</v>
      </c>
      <c r="E50452" s="2"/>
      <c r="F50452" s="2"/>
      <c r="G50452" s="2"/>
      <c r="H50452" s="2"/>
    </row>
    <row r="50453" spans="2:8">
      <c r="B50453" s="2" t="s">
        <v>50901</v>
      </c>
      <c r="C50453" s="2">
        <v>26</v>
      </c>
      <c r="D50453" s="2" t="s">
        <v>459</v>
      </c>
      <c r="E50453" s="2"/>
      <c r="F50453" s="2"/>
      <c r="G50453" s="2"/>
      <c r="H50453" s="2"/>
    </row>
    <row r="50454" spans="2:8">
      <c r="B50454" s="2" t="s">
        <v>50902</v>
      </c>
      <c r="C50454" s="2">
        <v>26</v>
      </c>
      <c r="D50454" s="2" t="s">
        <v>459</v>
      </c>
      <c r="E50454" s="2"/>
      <c r="F50454" s="2"/>
      <c r="G50454" s="2"/>
      <c r="H50454" s="2"/>
    </row>
    <row r="50455" spans="2:8">
      <c r="B50455" s="2" t="s">
        <v>50903</v>
      </c>
      <c r="C50455" s="2">
        <v>26</v>
      </c>
      <c r="D50455" s="2" t="s">
        <v>459</v>
      </c>
      <c r="E50455" s="2"/>
      <c r="F50455" s="2"/>
      <c r="G50455" s="2"/>
      <c r="H50455" s="2"/>
    </row>
    <row r="50456" spans="2:8">
      <c r="B50456" s="2" t="s">
        <v>50904</v>
      </c>
      <c r="C50456" s="2">
        <v>27</v>
      </c>
      <c r="D50456" s="2" t="s">
        <v>459</v>
      </c>
      <c r="E50456" s="2"/>
      <c r="F50456" s="2"/>
      <c r="G50456" s="2"/>
      <c r="H50456" s="2"/>
    </row>
    <row r="50457" spans="2:8">
      <c r="B50457" s="2" t="s">
        <v>50905</v>
      </c>
      <c r="C50457" s="2">
        <v>27</v>
      </c>
      <c r="D50457" s="2" t="s">
        <v>459</v>
      </c>
      <c r="E50457" s="2"/>
      <c r="F50457" s="2"/>
      <c r="G50457" s="2"/>
      <c r="H50457" s="2"/>
    </row>
    <row r="50458" spans="2:8">
      <c r="B50458" s="2" t="s">
        <v>50906</v>
      </c>
      <c r="C50458" s="2">
        <v>25</v>
      </c>
      <c r="D50458" s="2" t="s">
        <v>459</v>
      </c>
      <c r="E50458" s="2"/>
      <c r="F50458" s="2"/>
      <c r="G50458" s="2"/>
      <c r="H50458" s="2"/>
    </row>
    <row r="50459" spans="2:8">
      <c r="B50459" s="2" t="s">
        <v>50907</v>
      </c>
      <c r="C50459" s="2">
        <v>23</v>
      </c>
      <c r="D50459" s="2" t="s">
        <v>459</v>
      </c>
      <c r="E50459" s="2"/>
      <c r="F50459" s="2"/>
      <c r="G50459" s="2"/>
      <c r="H50459" s="2"/>
    </row>
    <row r="50460" spans="2:8">
      <c r="B50460" s="2" t="s">
        <v>50908</v>
      </c>
      <c r="C50460" s="2">
        <v>23</v>
      </c>
      <c r="D50460" s="2" t="s">
        <v>459</v>
      </c>
      <c r="E50460" s="2"/>
      <c r="F50460" s="2"/>
      <c r="G50460" s="2"/>
      <c r="H50460" s="2"/>
    </row>
    <row r="50461" spans="2:8">
      <c r="B50461" s="2" t="s">
        <v>50909</v>
      </c>
      <c r="C50461" s="2">
        <v>23</v>
      </c>
      <c r="D50461" s="2" t="s">
        <v>459</v>
      </c>
      <c r="E50461" s="2"/>
      <c r="F50461" s="2"/>
      <c r="G50461" s="2"/>
      <c r="H50461" s="2"/>
    </row>
    <row r="50462" spans="2:8">
      <c r="B50462" s="2" t="s">
        <v>50910</v>
      </c>
      <c r="C50462" s="2">
        <v>23</v>
      </c>
      <c r="D50462" s="2" t="s">
        <v>459</v>
      </c>
      <c r="E50462" s="2"/>
      <c r="F50462" s="2"/>
      <c r="G50462" s="2"/>
      <c r="H50462" s="2"/>
    </row>
    <row r="50463" spans="2:8">
      <c r="B50463" s="2" t="s">
        <v>50911</v>
      </c>
      <c r="C50463" s="2">
        <v>23</v>
      </c>
      <c r="D50463" s="2" t="s">
        <v>459</v>
      </c>
      <c r="E50463" s="2"/>
      <c r="F50463" s="2"/>
      <c r="G50463" s="2"/>
      <c r="H50463" s="2"/>
    </row>
    <row r="50464" spans="2:8">
      <c r="B50464" s="2" t="s">
        <v>50912</v>
      </c>
      <c r="C50464" s="2">
        <v>23</v>
      </c>
      <c r="D50464" s="2" t="s">
        <v>459</v>
      </c>
      <c r="E50464" s="2"/>
      <c r="F50464" s="2"/>
      <c r="G50464" s="2"/>
      <c r="H50464" s="2"/>
    </row>
    <row r="50465" spans="2:8">
      <c r="B50465" s="2" t="s">
        <v>50913</v>
      </c>
      <c r="C50465" s="2">
        <v>23</v>
      </c>
      <c r="D50465" s="2" t="s">
        <v>459</v>
      </c>
      <c r="E50465" s="2"/>
      <c r="F50465" s="2"/>
      <c r="G50465" s="2"/>
      <c r="H50465" s="2"/>
    </row>
    <row r="50466" spans="2:8">
      <c r="B50466" s="2" t="s">
        <v>50914</v>
      </c>
      <c r="C50466" s="2">
        <v>22</v>
      </c>
      <c r="D50466" s="2" t="s">
        <v>459</v>
      </c>
      <c r="E50466" s="2"/>
      <c r="F50466" s="2"/>
      <c r="G50466" s="2"/>
      <c r="H50466" s="2"/>
    </row>
    <row r="50467" spans="2:8">
      <c r="B50467" s="2" t="s">
        <v>50915</v>
      </c>
      <c r="C50467" s="2">
        <v>35</v>
      </c>
      <c r="D50467" s="2" t="s">
        <v>459</v>
      </c>
      <c r="E50467" s="2"/>
      <c r="F50467" s="2"/>
      <c r="G50467" s="2"/>
      <c r="H50467" s="2"/>
    </row>
    <row r="50468" spans="2:8">
      <c r="B50468" s="2" t="s">
        <v>50916</v>
      </c>
      <c r="C50468" s="2">
        <v>34</v>
      </c>
      <c r="D50468" s="2" t="s">
        <v>459</v>
      </c>
      <c r="E50468" s="2"/>
      <c r="F50468" s="2"/>
      <c r="G50468" s="2"/>
      <c r="H50468" s="2"/>
    </row>
    <row r="50469" spans="2:8">
      <c r="B50469" s="2" t="s">
        <v>50917</v>
      </c>
      <c r="C50469" s="2">
        <v>34</v>
      </c>
      <c r="D50469" s="2" t="s">
        <v>459</v>
      </c>
      <c r="E50469" s="2"/>
      <c r="F50469" s="2"/>
      <c r="G50469" s="2"/>
      <c r="H50469" s="2"/>
    </row>
    <row r="50470" spans="2:8">
      <c r="B50470" s="2" t="s">
        <v>50918</v>
      </c>
      <c r="C50470" s="2">
        <v>33</v>
      </c>
      <c r="D50470" s="2" t="s">
        <v>459</v>
      </c>
      <c r="E50470" s="2"/>
      <c r="F50470" s="2"/>
      <c r="G50470" s="2"/>
      <c r="H50470" s="2"/>
    </row>
    <row r="50471" spans="2:8">
      <c r="B50471" s="2" t="s">
        <v>50919</v>
      </c>
      <c r="C50471" s="2">
        <v>33</v>
      </c>
      <c r="D50471" s="2" t="s">
        <v>459</v>
      </c>
      <c r="E50471" s="2"/>
      <c r="F50471" s="2"/>
      <c r="G50471" s="2"/>
      <c r="H50471" s="2"/>
    </row>
    <row r="50472" spans="2:8">
      <c r="B50472" s="2" t="s">
        <v>50920</v>
      </c>
      <c r="C50472" s="2">
        <v>24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26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26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25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25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24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23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24</v>
      </c>
      <c r="D50479" s="2" t="s">
        <v>459</v>
      </c>
      <c r="E50479" s="2"/>
      <c r="F50479" s="2"/>
      <c r="G50479" s="2"/>
      <c r="H50479" s="2"/>
    </row>
    <row r="50480" spans="2:8">
      <c r="B50480" s="2" t="s">
        <v>50928</v>
      </c>
      <c r="C50480" s="2">
        <v>26</v>
      </c>
      <c r="D50480" s="2" t="s">
        <v>459</v>
      </c>
      <c r="E50480" s="2"/>
      <c r="F50480" s="2"/>
      <c r="G50480" s="2"/>
      <c r="H50480" s="2"/>
    </row>
    <row r="50481" spans="2:8">
      <c r="B50481" s="2" t="s">
        <v>50929</v>
      </c>
      <c r="C50481" s="2">
        <v>24</v>
      </c>
      <c r="D50481" s="2" t="s">
        <v>459</v>
      </c>
      <c r="E50481" s="2"/>
      <c r="F50481" s="2"/>
      <c r="G50481" s="2"/>
      <c r="H50481" s="2"/>
    </row>
    <row r="50482" spans="2:8">
      <c r="B50482" s="2" t="s">
        <v>50930</v>
      </c>
      <c r="C50482" s="2">
        <v>21</v>
      </c>
      <c r="D50482" s="2" t="s">
        <v>459</v>
      </c>
      <c r="E50482" s="2"/>
      <c r="F50482" s="2"/>
      <c r="G50482" s="2"/>
      <c r="H50482" s="2"/>
    </row>
    <row r="50483" spans="2:8">
      <c r="B50483" s="2" t="s">
        <v>50931</v>
      </c>
      <c r="C50483" s="2">
        <v>18</v>
      </c>
      <c r="D50483" s="2" t="s">
        <v>459</v>
      </c>
      <c r="E50483" s="2"/>
      <c r="F50483" s="2"/>
      <c r="G50483" s="2"/>
      <c r="H50483" s="2"/>
    </row>
    <row r="50484" spans="2:8">
      <c r="B50484" s="2" t="s">
        <v>50932</v>
      </c>
      <c r="C50484" s="2">
        <v>16</v>
      </c>
      <c r="D50484" s="2" t="s">
        <v>459</v>
      </c>
      <c r="E50484" s="2"/>
      <c r="F50484" s="2"/>
      <c r="G50484" s="2"/>
      <c r="H50484" s="2"/>
    </row>
    <row r="50485" spans="2:8">
      <c r="B50485" s="2" t="s">
        <v>50933</v>
      </c>
      <c r="C50485" s="2">
        <v>12</v>
      </c>
      <c r="D50485" s="2" t="s">
        <v>459</v>
      </c>
      <c r="E50485" s="2"/>
      <c r="F50485" s="2"/>
      <c r="G50485" s="2"/>
      <c r="H50485" s="2"/>
    </row>
    <row r="50486" spans="2:8">
      <c r="B50486" s="2" t="s">
        <v>50934</v>
      </c>
      <c r="C50486" s="2">
        <v>5</v>
      </c>
      <c r="D50486" s="2" t="s">
        <v>459</v>
      </c>
      <c r="E50486" s="2"/>
      <c r="F50486" s="2"/>
      <c r="G50486" s="2"/>
      <c r="H50486" s="2"/>
    </row>
    <row r="50487" spans="2:8">
      <c r="B50487" s="2" t="s">
        <v>50935</v>
      </c>
      <c r="C50487" s="2">
        <v>18</v>
      </c>
      <c r="D50487" s="2" t="s">
        <v>459</v>
      </c>
      <c r="E50487" s="2"/>
      <c r="F50487" s="2"/>
      <c r="G50487" s="2"/>
      <c r="H50487" s="2"/>
    </row>
    <row r="50488" spans="2:8">
      <c r="B50488" s="2" t="s">
        <v>50936</v>
      </c>
      <c r="C50488" s="2">
        <v>17</v>
      </c>
      <c r="D50488" s="2" t="s">
        <v>459</v>
      </c>
      <c r="E50488" s="2"/>
      <c r="F50488" s="2"/>
      <c r="G50488" s="2"/>
      <c r="H50488" s="2"/>
    </row>
    <row r="50489" spans="2:8">
      <c r="B50489" s="2" t="s">
        <v>50937</v>
      </c>
      <c r="C50489" s="2">
        <v>17</v>
      </c>
      <c r="D50489" s="2" t="s">
        <v>459</v>
      </c>
      <c r="E50489" s="2"/>
      <c r="F50489" s="2"/>
      <c r="G50489" s="2"/>
      <c r="H50489" s="2"/>
    </row>
    <row r="50490" spans="2:8">
      <c r="B50490" s="2" t="s">
        <v>50938</v>
      </c>
      <c r="C50490" s="2">
        <v>14</v>
      </c>
      <c r="D50490" s="2" t="s">
        <v>459</v>
      </c>
      <c r="E50490" s="2"/>
      <c r="F50490" s="2"/>
      <c r="G50490" s="2"/>
      <c r="H50490" s="2"/>
    </row>
    <row r="50491" spans="2:8">
      <c r="B50491" s="2" t="s">
        <v>50939</v>
      </c>
      <c r="C50491" s="2">
        <v>10</v>
      </c>
      <c r="D50491" s="2" t="s">
        <v>459</v>
      </c>
      <c r="E50491" s="2"/>
      <c r="F50491" s="2"/>
      <c r="G50491" s="2"/>
      <c r="H50491" s="2"/>
    </row>
    <row r="50492" spans="2:8">
      <c r="B50492" s="2" t="s">
        <v>50940</v>
      </c>
      <c r="C50492" s="2">
        <v>10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20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14</v>
      </c>
      <c r="D50494" s="2" t="s">
        <v>459</v>
      </c>
      <c r="E50494" s="2"/>
      <c r="F50494" s="2"/>
      <c r="G50494" s="2"/>
      <c r="H50494" s="2"/>
    </row>
    <row r="50495" spans="2:8">
      <c r="B50495" s="2" t="s">
        <v>50943</v>
      </c>
      <c r="C50495" s="2">
        <v>29</v>
      </c>
      <c r="D50495" s="2" t="s">
        <v>459</v>
      </c>
      <c r="E50495" s="2"/>
      <c r="F50495" s="2"/>
      <c r="G50495" s="2"/>
      <c r="H50495" s="2"/>
    </row>
    <row r="50496" spans="2:8">
      <c r="B50496" s="2" t="s">
        <v>50944</v>
      </c>
      <c r="C50496" s="2">
        <v>30</v>
      </c>
      <c r="D50496" s="2" t="s">
        <v>459</v>
      </c>
      <c r="E50496" s="2"/>
      <c r="F50496" s="2"/>
      <c r="G50496" s="2"/>
      <c r="H50496" s="2"/>
    </row>
    <row r="50497" spans="2:8">
      <c r="B50497" s="2" t="s">
        <v>50945</v>
      </c>
      <c r="C50497" s="2">
        <v>32</v>
      </c>
      <c r="D50497" s="2" t="s">
        <v>459</v>
      </c>
      <c r="E50497" s="2"/>
      <c r="F50497" s="2"/>
      <c r="G50497" s="2"/>
      <c r="H50497" s="2"/>
    </row>
    <row r="50498" spans="2:8">
      <c r="B50498" s="2" t="s">
        <v>50946</v>
      </c>
      <c r="C50498" s="2">
        <v>33</v>
      </c>
      <c r="D50498" s="2" t="s">
        <v>459</v>
      </c>
      <c r="E50498" s="2"/>
      <c r="F50498" s="2"/>
      <c r="G50498" s="2"/>
      <c r="H50498" s="2"/>
    </row>
    <row r="50499" spans="2:8">
      <c r="B50499" s="2" t="s">
        <v>50947</v>
      </c>
      <c r="C50499" s="2">
        <v>30</v>
      </c>
      <c r="D50499" s="2" t="s">
        <v>459</v>
      </c>
      <c r="E50499" s="2"/>
      <c r="F50499" s="2"/>
      <c r="G50499" s="2"/>
      <c r="H50499" s="2"/>
    </row>
    <row r="50500" spans="2:8">
      <c r="B50500" s="2" t="s">
        <v>50948</v>
      </c>
      <c r="C50500" s="2">
        <v>31</v>
      </c>
      <c r="D50500" s="2" t="s">
        <v>459</v>
      </c>
      <c r="E50500" s="2"/>
      <c r="F50500" s="2"/>
      <c r="G50500" s="2"/>
      <c r="H50500" s="2"/>
    </row>
    <row r="50501" spans="2:8">
      <c r="B50501" s="2" t="s">
        <v>50949</v>
      </c>
      <c r="C50501" s="2">
        <v>30</v>
      </c>
      <c r="D50501" s="2" t="s">
        <v>459</v>
      </c>
      <c r="E50501" s="2"/>
      <c r="F50501" s="2"/>
      <c r="G50501" s="2"/>
      <c r="H50501" s="2"/>
    </row>
    <row r="50502" spans="2:8">
      <c r="B50502" s="2" t="s">
        <v>50950</v>
      </c>
      <c r="C50502" s="2">
        <v>30</v>
      </c>
      <c r="D50502" s="2" t="s">
        <v>459</v>
      </c>
      <c r="E50502" s="2"/>
      <c r="F50502" s="2"/>
      <c r="G50502" s="2"/>
      <c r="H50502" s="2"/>
    </row>
    <row r="50503" spans="2:8">
      <c r="B50503" s="2" t="s">
        <v>50951</v>
      </c>
      <c r="C50503" s="2">
        <v>28</v>
      </c>
      <c r="D50503" s="2" t="s">
        <v>459</v>
      </c>
      <c r="E50503" s="2"/>
      <c r="F50503" s="2"/>
      <c r="G50503" s="2"/>
      <c r="H50503" s="2"/>
    </row>
    <row r="50504" spans="2:8">
      <c r="B50504" s="2" t="s">
        <v>50952</v>
      </c>
      <c r="C50504" s="2">
        <v>26</v>
      </c>
      <c r="D50504" s="2" t="s">
        <v>459</v>
      </c>
      <c r="E50504" s="2"/>
      <c r="F50504" s="2"/>
      <c r="G50504" s="2"/>
      <c r="H50504" s="2"/>
    </row>
    <row r="50505" spans="2:8">
      <c r="B50505" s="2" t="s">
        <v>50953</v>
      </c>
      <c r="C50505" s="2">
        <v>33</v>
      </c>
      <c r="D50505" s="2" t="s">
        <v>459</v>
      </c>
      <c r="E50505" s="2"/>
      <c r="F50505" s="2"/>
      <c r="G50505" s="2"/>
      <c r="H50505" s="2"/>
    </row>
    <row r="50506" spans="2:8">
      <c r="B50506" s="2" t="s">
        <v>50954</v>
      </c>
      <c r="C50506" s="2">
        <v>34</v>
      </c>
      <c r="D50506" s="2" t="s">
        <v>459</v>
      </c>
      <c r="E50506" s="2"/>
      <c r="F50506" s="2"/>
      <c r="G50506" s="2"/>
      <c r="H50506" s="2"/>
    </row>
    <row r="50507" spans="2:8">
      <c r="B50507" s="2" t="s">
        <v>50955</v>
      </c>
      <c r="C50507" s="2">
        <v>29</v>
      </c>
      <c r="D50507" s="2" t="s">
        <v>459</v>
      </c>
      <c r="E50507" s="2"/>
      <c r="F50507" s="2"/>
      <c r="G50507" s="2"/>
      <c r="H50507" s="2"/>
    </row>
    <row r="50508" spans="2:8">
      <c r="B50508" s="2" t="s">
        <v>50956</v>
      </c>
      <c r="C50508" s="2">
        <v>29</v>
      </c>
      <c r="D50508" s="2" t="s">
        <v>459</v>
      </c>
      <c r="E50508" s="2"/>
      <c r="F50508" s="2"/>
      <c r="G50508" s="2"/>
      <c r="H50508" s="2"/>
    </row>
    <row r="50509" spans="2:8">
      <c r="B50509" s="2" t="s">
        <v>50957</v>
      </c>
      <c r="C50509" s="2">
        <v>30</v>
      </c>
      <c r="D50509" s="2" t="s">
        <v>459</v>
      </c>
      <c r="E50509" s="2"/>
      <c r="F50509" s="2"/>
      <c r="G50509" s="2"/>
      <c r="H50509" s="2"/>
    </row>
    <row r="50510" spans="2:8">
      <c r="B50510" s="2" t="s">
        <v>50958</v>
      </c>
      <c r="C50510" s="2">
        <v>29</v>
      </c>
      <c r="D50510" s="2" t="s">
        <v>459</v>
      </c>
      <c r="E50510" s="2"/>
      <c r="F50510" s="2"/>
      <c r="G50510" s="2"/>
      <c r="H50510" s="2"/>
    </row>
    <row r="50511" spans="2:8">
      <c r="B50511" s="2" t="s">
        <v>50959</v>
      </c>
      <c r="C50511" s="2">
        <v>31</v>
      </c>
      <c r="D50511" s="2" t="s">
        <v>459</v>
      </c>
      <c r="E50511" s="2"/>
      <c r="F50511" s="2"/>
      <c r="G50511" s="2"/>
      <c r="H50511" s="2"/>
    </row>
    <row r="50512" spans="2:8">
      <c r="B50512" s="2" t="s">
        <v>50960</v>
      </c>
      <c r="C50512" s="2">
        <v>31</v>
      </c>
      <c r="D50512" s="2" t="s">
        <v>459</v>
      </c>
      <c r="E50512" s="2"/>
      <c r="F50512" s="2"/>
      <c r="G50512" s="2"/>
      <c r="H50512" s="2"/>
    </row>
    <row r="50513" spans="2:8">
      <c r="B50513" s="2" t="s">
        <v>50961</v>
      </c>
      <c r="C50513" s="2">
        <v>30</v>
      </c>
      <c r="D50513" s="2" t="s">
        <v>459</v>
      </c>
      <c r="E50513" s="2"/>
      <c r="F50513" s="2"/>
      <c r="G50513" s="2"/>
      <c r="H50513" s="2"/>
    </row>
    <row r="50514" spans="2:8">
      <c r="B50514" s="2" t="s">
        <v>50962</v>
      </c>
      <c r="C50514" s="2">
        <v>28</v>
      </c>
      <c r="D50514" s="2" t="s">
        <v>459</v>
      </c>
      <c r="E50514" s="2"/>
      <c r="F50514" s="2"/>
      <c r="G50514" s="2"/>
      <c r="H50514" s="2"/>
    </row>
    <row r="50515" spans="2:8">
      <c r="B50515" s="2" t="s">
        <v>50963</v>
      </c>
      <c r="C50515" s="2">
        <v>30</v>
      </c>
      <c r="D50515" s="2" t="s">
        <v>459</v>
      </c>
      <c r="E50515" s="2"/>
      <c r="F50515" s="2"/>
      <c r="G50515" s="2"/>
      <c r="H50515" s="2"/>
    </row>
    <row r="50516" spans="2:8">
      <c r="B50516" s="2" t="s">
        <v>50964</v>
      </c>
      <c r="C50516" s="2">
        <v>29</v>
      </c>
      <c r="D50516" s="2" t="s">
        <v>459</v>
      </c>
      <c r="E50516" s="2"/>
      <c r="F50516" s="2"/>
      <c r="G50516" s="2"/>
      <c r="H50516" s="2"/>
    </row>
    <row r="50517" spans="2:8">
      <c r="B50517" s="2" t="s">
        <v>50965</v>
      </c>
      <c r="C50517" s="2">
        <v>21</v>
      </c>
      <c r="D50517" s="2" t="s">
        <v>459</v>
      </c>
      <c r="E50517" s="2"/>
      <c r="F50517" s="2"/>
      <c r="G50517" s="2"/>
      <c r="H50517" s="2"/>
    </row>
    <row r="50518" spans="2:8">
      <c r="B50518" s="2" t="s">
        <v>50966</v>
      </c>
      <c r="C50518" s="2">
        <v>10</v>
      </c>
      <c r="D50518" s="2" t="s">
        <v>459</v>
      </c>
      <c r="E50518" s="2"/>
      <c r="F50518" s="2"/>
      <c r="G50518" s="2"/>
      <c r="H50518" s="2"/>
    </row>
    <row r="50519" spans="2:8">
      <c r="B50519" s="2" t="s">
        <v>50967</v>
      </c>
      <c r="C50519" s="2">
        <v>31</v>
      </c>
      <c r="D50519" s="2" t="s">
        <v>459</v>
      </c>
      <c r="E50519" s="2"/>
      <c r="F50519" s="2"/>
      <c r="G50519" s="2"/>
      <c r="H50519" s="2"/>
    </row>
    <row r="50520" spans="2:8">
      <c r="B50520" s="2" t="s">
        <v>50968</v>
      </c>
      <c r="C50520" s="2">
        <v>33</v>
      </c>
      <c r="D50520" s="2" t="s">
        <v>459</v>
      </c>
      <c r="E50520" s="2"/>
      <c r="F50520" s="2"/>
      <c r="G50520" s="2"/>
      <c r="H50520" s="2"/>
    </row>
    <row r="50521" spans="2:8">
      <c r="B50521" s="2" t="s">
        <v>50969</v>
      </c>
      <c r="C50521" s="2">
        <v>33</v>
      </c>
      <c r="D50521" s="2" t="s">
        <v>459</v>
      </c>
      <c r="E50521" s="2"/>
      <c r="F50521" s="2"/>
      <c r="G50521" s="2"/>
      <c r="H50521" s="2"/>
    </row>
    <row r="50522" spans="2:8">
      <c r="B50522" s="2" t="s">
        <v>50970</v>
      </c>
      <c r="C50522" s="2">
        <v>33</v>
      </c>
      <c r="D50522" s="2" t="s">
        <v>459</v>
      </c>
      <c r="E50522" s="2"/>
      <c r="F50522" s="2"/>
      <c r="G50522" s="2"/>
      <c r="H50522" s="2"/>
    </row>
    <row r="50523" spans="2:8">
      <c r="B50523" s="2" t="s">
        <v>50971</v>
      </c>
      <c r="C50523" s="2">
        <v>33</v>
      </c>
      <c r="D50523" s="2" t="s">
        <v>459</v>
      </c>
      <c r="E50523" s="2"/>
      <c r="F50523" s="2"/>
      <c r="G50523" s="2"/>
      <c r="H50523" s="2"/>
    </row>
    <row r="50524" spans="2:8">
      <c r="B50524" s="2" t="s">
        <v>50972</v>
      </c>
      <c r="C50524" s="2">
        <v>31</v>
      </c>
      <c r="D50524" s="2" t="s">
        <v>459</v>
      </c>
      <c r="E50524" s="2"/>
      <c r="F50524" s="2"/>
      <c r="G50524" s="2"/>
      <c r="H50524" s="2"/>
    </row>
    <row r="50525" spans="2:8">
      <c r="B50525" s="2" t="s">
        <v>50973</v>
      </c>
      <c r="C50525" s="2">
        <v>33</v>
      </c>
      <c r="D50525" s="2" t="s">
        <v>459</v>
      </c>
      <c r="E50525" s="2"/>
      <c r="F50525" s="2"/>
      <c r="G50525" s="2"/>
      <c r="H50525" s="2"/>
    </row>
    <row r="50526" spans="2:8">
      <c r="B50526" s="2" t="s">
        <v>50974</v>
      </c>
      <c r="C50526" s="2">
        <v>36</v>
      </c>
      <c r="D50526" s="2" t="s">
        <v>459</v>
      </c>
      <c r="E50526" s="2"/>
      <c r="F50526" s="2"/>
      <c r="G50526" s="2"/>
      <c r="H50526" s="2"/>
    </row>
    <row r="50527" spans="2:8">
      <c r="B50527" s="2" t="s">
        <v>50975</v>
      </c>
      <c r="C50527" s="2">
        <v>35</v>
      </c>
      <c r="D50527" s="2" t="s">
        <v>459</v>
      </c>
      <c r="E50527" s="2"/>
      <c r="F50527" s="2"/>
      <c r="G50527" s="2"/>
      <c r="H50527" s="2"/>
    </row>
    <row r="50528" spans="2:8">
      <c r="B50528" s="2" t="s">
        <v>50976</v>
      </c>
      <c r="C50528" s="2">
        <v>33</v>
      </c>
      <c r="D50528" s="2" t="s">
        <v>459</v>
      </c>
      <c r="E50528" s="2"/>
      <c r="F50528" s="2"/>
      <c r="G50528" s="2"/>
      <c r="H50528" s="2"/>
    </row>
    <row r="50529" spans="2:8">
      <c r="B50529" s="2" t="s">
        <v>50977</v>
      </c>
      <c r="C50529" s="2">
        <v>30</v>
      </c>
      <c r="D50529" s="2" t="s">
        <v>459</v>
      </c>
      <c r="E50529" s="2"/>
      <c r="F50529" s="2"/>
      <c r="G50529" s="2"/>
      <c r="H50529" s="2"/>
    </row>
    <row r="50530" spans="2:8">
      <c r="B50530" s="2" t="s">
        <v>50978</v>
      </c>
      <c r="C50530" s="2">
        <v>41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43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42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39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38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25</v>
      </c>
      <c r="D50535" s="2" t="s">
        <v>459</v>
      </c>
      <c r="E50535" s="2"/>
      <c r="F50535" s="2"/>
      <c r="G50535" s="2"/>
      <c r="H50535" s="2"/>
    </row>
    <row r="50536" spans="2:8">
      <c r="B50536" s="2" t="s">
        <v>50984</v>
      </c>
      <c r="C50536" s="2">
        <v>25</v>
      </c>
      <c r="D50536" s="2" t="s">
        <v>459</v>
      </c>
      <c r="E50536" s="2"/>
      <c r="F50536" s="2"/>
      <c r="G50536" s="2"/>
      <c r="H50536" s="2"/>
    </row>
    <row r="50537" spans="2:8">
      <c r="B50537" s="2" t="s">
        <v>50985</v>
      </c>
      <c r="C50537" s="2">
        <v>25</v>
      </c>
      <c r="D50537" s="2" t="s">
        <v>459</v>
      </c>
      <c r="E50537" s="2"/>
      <c r="F50537" s="2"/>
      <c r="G50537" s="2"/>
      <c r="H50537" s="2"/>
    </row>
    <row r="50538" spans="2:8">
      <c r="B50538" s="2" t="s">
        <v>50986</v>
      </c>
      <c r="C50538" s="2">
        <v>25</v>
      </c>
      <c r="D50538" s="2" t="s">
        <v>459</v>
      </c>
      <c r="E50538" s="2"/>
      <c r="F50538" s="2"/>
      <c r="G50538" s="2"/>
      <c r="H50538" s="2"/>
    </row>
    <row r="50539" spans="2:8">
      <c r="B50539" s="2" t="s">
        <v>50987</v>
      </c>
      <c r="C50539" s="2">
        <v>25</v>
      </c>
      <c r="D50539" s="2" t="s">
        <v>459</v>
      </c>
      <c r="E50539" s="2"/>
      <c r="F50539" s="2"/>
      <c r="G50539" s="2"/>
      <c r="H50539" s="2"/>
    </row>
    <row r="50540" spans="2:8">
      <c r="B50540" s="2" t="s">
        <v>50988</v>
      </c>
      <c r="C50540" s="2">
        <v>24</v>
      </c>
      <c r="D50540" s="2" t="s">
        <v>459</v>
      </c>
      <c r="E50540" s="2"/>
      <c r="F50540" s="2"/>
      <c r="G50540" s="2"/>
      <c r="H50540" s="2"/>
    </row>
    <row r="50541" spans="2:8">
      <c r="B50541" s="2" t="s">
        <v>50989</v>
      </c>
      <c r="C50541" s="2">
        <v>26</v>
      </c>
      <c r="D50541" s="2" t="s">
        <v>459</v>
      </c>
      <c r="E50541" s="2"/>
      <c r="F50541" s="2"/>
      <c r="G50541" s="2"/>
      <c r="H50541" s="2"/>
    </row>
    <row r="50542" spans="2:8">
      <c r="B50542" s="2" t="s">
        <v>50990</v>
      </c>
      <c r="C50542" s="2">
        <v>26</v>
      </c>
      <c r="D50542" s="2" t="s">
        <v>459</v>
      </c>
      <c r="E50542" s="2"/>
      <c r="F50542" s="2"/>
      <c r="G50542" s="2"/>
      <c r="H50542" s="2"/>
    </row>
    <row r="50543" spans="2:8">
      <c r="B50543" s="2" t="s">
        <v>50991</v>
      </c>
      <c r="C50543" s="2">
        <v>26</v>
      </c>
      <c r="D50543" s="2" t="s">
        <v>459</v>
      </c>
      <c r="E50543" s="2"/>
      <c r="F50543" s="2"/>
      <c r="G50543" s="2"/>
      <c r="H50543" s="2"/>
    </row>
    <row r="50544" spans="2:8">
      <c r="B50544" s="2" t="s">
        <v>50992</v>
      </c>
      <c r="C50544" s="2">
        <v>24</v>
      </c>
      <c r="D50544" s="2" t="s">
        <v>459</v>
      </c>
      <c r="E50544" s="2"/>
      <c r="F50544" s="2"/>
      <c r="G50544" s="2"/>
      <c r="H50544" s="2"/>
    </row>
    <row r="50545" spans="2:8">
      <c r="B50545" s="2" t="s">
        <v>50993</v>
      </c>
      <c r="C50545" s="2">
        <v>21</v>
      </c>
      <c r="D50545" s="2" t="s">
        <v>459</v>
      </c>
      <c r="E50545" s="2"/>
      <c r="F50545" s="2"/>
      <c r="G50545" s="2"/>
      <c r="H50545" s="2"/>
    </row>
    <row r="50546" spans="2:8">
      <c r="B50546" s="2" t="s">
        <v>50994</v>
      </c>
      <c r="C50546" s="2">
        <v>23</v>
      </c>
      <c r="D50546" s="2" t="s">
        <v>459</v>
      </c>
      <c r="E50546" s="2"/>
      <c r="F50546" s="2"/>
      <c r="G50546" s="2"/>
      <c r="H50546" s="2"/>
    </row>
    <row r="50547" spans="2:8">
      <c r="B50547" s="2" t="s">
        <v>50995</v>
      </c>
      <c r="C50547" s="2">
        <v>24</v>
      </c>
      <c r="D50547" s="2" t="s">
        <v>459</v>
      </c>
      <c r="E50547" s="2"/>
      <c r="F50547" s="2"/>
      <c r="G50547" s="2"/>
      <c r="H50547" s="2"/>
    </row>
    <row r="50548" spans="2:8">
      <c r="B50548" s="2" t="s">
        <v>50996</v>
      </c>
      <c r="C50548" s="2">
        <v>12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31</v>
      </c>
      <c r="D50549" s="2" t="s">
        <v>459</v>
      </c>
      <c r="E50549" s="2"/>
      <c r="F50549" s="2"/>
      <c r="G50549" s="2"/>
      <c r="H50549" s="2"/>
    </row>
    <row r="50550" spans="2:8">
      <c r="B50550" s="2" t="s">
        <v>50998</v>
      </c>
      <c r="C50550" s="2">
        <v>32</v>
      </c>
      <c r="D50550" s="2" t="s">
        <v>459</v>
      </c>
      <c r="E50550" s="2"/>
      <c r="F50550" s="2"/>
      <c r="G50550" s="2"/>
      <c r="H50550" s="2"/>
    </row>
    <row r="50551" spans="2:8">
      <c r="B50551" s="2" t="s">
        <v>50999</v>
      </c>
      <c r="C50551" s="2">
        <v>32</v>
      </c>
      <c r="D50551" s="2" t="s">
        <v>459</v>
      </c>
      <c r="E50551" s="2"/>
      <c r="F50551" s="2"/>
      <c r="G50551" s="2"/>
      <c r="H50551" s="2"/>
    </row>
    <row r="50552" spans="2:8">
      <c r="B50552" s="2" t="s">
        <v>51000</v>
      </c>
      <c r="C50552" s="2">
        <v>30</v>
      </c>
      <c r="D50552" s="2" t="s">
        <v>459</v>
      </c>
      <c r="E50552" s="2"/>
      <c r="F50552" s="2"/>
      <c r="G50552" s="2"/>
      <c r="H50552" s="2"/>
    </row>
    <row r="50553" spans="2:8">
      <c r="B50553" s="2" t="s">
        <v>51001</v>
      </c>
      <c r="C50553" s="2">
        <v>26</v>
      </c>
      <c r="D50553" s="2" t="s">
        <v>459</v>
      </c>
      <c r="E50553" s="2"/>
      <c r="F50553" s="2"/>
      <c r="G50553" s="2"/>
      <c r="H50553" s="2"/>
    </row>
    <row r="50554" spans="2:8">
      <c r="B50554" s="2" t="s">
        <v>51002</v>
      </c>
      <c r="C50554" s="2">
        <v>27</v>
      </c>
      <c r="D50554" s="2" t="s">
        <v>459</v>
      </c>
      <c r="E50554" s="2"/>
      <c r="F50554" s="2"/>
      <c r="G50554" s="2"/>
      <c r="H50554" s="2"/>
    </row>
    <row r="50555" spans="2:8">
      <c r="B50555" s="2" t="s">
        <v>51003</v>
      </c>
      <c r="C50555" s="2">
        <v>27</v>
      </c>
      <c r="D50555" s="2" t="s">
        <v>459</v>
      </c>
      <c r="E50555" s="2"/>
      <c r="F50555" s="2"/>
      <c r="G50555" s="2"/>
      <c r="H50555" s="2"/>
    </row>
    <row r="50556" spans="2:8">
      <c r="B50556" s="2" t="s">
        <v>51004</v>
      </c>
      <c r="C50556" s="2">
        <v>26</v>
      </c>
      <c r="D50556" s="2" t="s">
        <v>459</v>
      </c>
      <c r="E50556" s="2"/>
      <c r="F50556" s="2"/>
      <c r="G50556" s="2"/>
      <c r="H50556" s="2"/>
    </row>
    <row r="50557" spans="2:8">
      <c r="B50557" s="2" t="s">
        <v>51005</v>
      </c>
      <c r="C50557" s="2">
        <v>27</v>
      </c>
      <c r="D50557" s="2" t="s">
        <v>459</v>
      </c>
      <c r="E50557" s="2"/>
      <c r="F50557" s="2"/>
      <c r="G50557" s="2"/>
      <c r="H50557" s="2"/>
    </row>
    <row r="50558" spans="2:8">
      <c r="B50558" s="2" t="s">
        <v>51006</v>
      </c>
      <c r="C50558" s="2">
        <v>26</v>
      </c>
      <c r="D50558" s="2" t="s">
        <v>459</v>
      </c>
      <c r="E50558" s="2"/>
      <c r="F50558" s="2"/>
      <c r="G50558" s="2"/>
      <c r="H50558" s="2"/>
    </row>
    <row r="50559" spans="2:8">
      <c r="B50559" s="2" t="s">
        <v>51007</v>
      </c>
      <c r="C50559" s="2">
        <v>25</v>
      </c>
      <c r="D50559" s="2" t="s">
        <v>459</v>
      </c>
      <c r="E50559" s="2"/>
      <c r="F50559" s="2"/>
      <c r="G50559" s="2"/>
      <c r="H50559" s="2"/>
    </row>
    <row r="50560" spans="2:8">
      <c r="B50560" s="2" t="s">
        <v>51008</v>
      </c>
      <c r="C50560" s="2">
        <v>30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33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33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33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31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29</v>
      </c>
      <c r="D50565" s="2" t="s">
        <v>459</v>
      </c>
      <c r="E50565" s="2"/>
      <c r="F50565" s="2"/>
      <c r="G50565" s="2"/>
      <c r="H50565" s="2"/>
    </row>
    <row r="50566" spans="2:8">
      <c r="B50566" s="2" t="s">
        <v>51014</v>
      </c>
      <c r="C50566" s="2">
        <v>29</v>
      </c>
      <c r="D50566" s="2" t="s">
        <v>459</v>
      </c>
      <c r="E50566" s="2"/>
      <c r="F50566" s="2"/>
      <c r="G50566" s="2"/>
      <c r="H50566" s="2"/>
    </row>
    <row r="50567" spans="2:8">
      <c r="B50567" s="2" t="s">
        <v>51015</v>
      </c>
      <c r="C50567" s="2">
        <v>29</v>
      </c>
      <c r="D50567" s="2" t="s">
        <v>459</v>
      </c>
      <c r="E50567" s="2"/>
      <c r="F50567" s="2"/>
      <c r="G50567" s="2"/>
      <c r="H50567" s="2"/>
    </row>
    <row r="50568" spans="2:8">
      <c r="B50568" s="2" t="s">
        <v>51016</v>
      </c>
      <c r="C50568" s="2">
        <v>29</v>
      </c>
      <c r="D50568" s="2" t="s">
        <v>459</v>
      </c>
      <c r="E50568" s="2"/>
      <c r="F50568" s="2"/>
      <c r="G50568" s="2"/>
      <c r="H50568" s="2"/>
    </row>
    <row r="50569" spans="2:8">
      <c r="B50569" s="2" t="s">
        <v>51017</v>
      </c>
      <c r="C50569" s="2">
        <v>28</v>
      </c>
      <c r="D50569" s="2" t="s">
        <v>459</v>
      </c>
      <c r="E50569" s="2"/>
      <c r="F50569" s="2"/>
      <c r="G50569" s="2"/>
      <c r="H50569" s="2"/>
    </row>
    <row r="50570" spans="2:8">
      <c r="B50570" s="2" t="s">
        <v>51018</v>
      </c>
      <c r="C50570" s="2">
        <v>35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37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36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36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34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30</v>
      </c>
      <c r="D50575" s="2" t="s">
        <v>459</v>
      </c>
      <c r="E50575" s="2"/>
      <c r="F50575" s="2"/>
      <c r="G50575" s="2"/>
      <c r="H50575" s="2"/>
    </row>
    <row r="50576" spans="2:8">
      <c r="B50576" s="2" t="s">
        <v>51024</v>
      </c>
      <c r="C50576" s="2">
        <v>26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33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31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30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23</v>
      </c>
      <c r="D50580" s="2" t="s">
        <v>459</v>
      </c>
      <c r="E50580" s="2"/>
      <c r="F50580" s="2"/>
      <c r="G50580" s="2"/>
      <c r="H50580" s="2"/>
    </row>
    <row r="50581" spans="2:8">
      <c r="B50581" s="2" t="s">
        <v>51029</v>
      </c>
      <c r="C50581" s="2">
        <v>32</v>
      </c>
      <c r="D50581" s="2" t="s">
        <v>459</v>
      </c>
      <c r="E50581" s="2"/>
      <c r="F50581" s="2"/>
      <c r="G50581" s="2"/>
      <c r="H50581" s="2"/>
    </row>
    <row r="50582" spans="2:8">
      <c r="B50582" s="2" t="s">
        <v>51030</v>
      </c>
      <c r="C50582" s="2">
        <v>33</v>
      </c>
      <c r="D50582" s="2" t="s">
        <v>459</v>
      </c>
      <c r="E50582" s="2"/>
      <c r="F50582" s="2"/>
      <c r="G50582" s="2"/>
      <c r="H50582" s="2"/>
    </row>
    <row r="50583" spans="2:8">
      <c r="B50583" s="2" t="s">
        <v>51031</v>
      </c>
      <c r="C50583" s="2">
        <v>26</v>
      </c>
      <c r="D50583" s="2" t="s">
        <v>459</v>
      </c>
      <c r="E50583" s="2"/>
      <c r="F50583" s="2"/>
      <c r="G50583" s="2"/>
      <c r="H50583" s="2"/>
    </row>
    <row r="50584" spans="2:8">
      <c r="B50584" s="2" t="s">
        <v>51032</v>
      </c>
      <c r="C50584" s="2">
        <v>27</v>
      </c>
      <c r="D50584" s="2" t="s">
        <v>459</v>
      </c>
      <c r="E50584" s="2"/>
      <c r="F50584" s="2"/>
      <c r="G50584" s="2"/>
      <c r="H50584" s="2"/>
    </row>
    <row r="50585" spans="2:8">
      <c r="B50585" s="2" t="s">
        <v>51033</v>
      </c>
      <c r="C50585" s="2">
        <v>30</v>
      </c>
      <c r="D50585" s="2" t="s">
        <v>459</v>
      </c>
      <c r="E50585" s="2"/>
      <c r="F50585" s="2"/>
      <c r="G50585" s="2"/>
      <c r="H50585" s="2"/>
    </row>
    <row r="50586" spans="2:8">
      <c r="B50586" s="2" t="s">
        <v>51034</v>
      </c>
      <c r="C50586" s="2">
        <v>30</v>
      </c>
      <c r="D50586" s="2" t="s">
        <v>459</v>
      </c>
      <c r="E50586" s="2"/>
      <c r="F50586" s="2"/>
      <c r="G50586" s="2"/>
      <c r="H50586" s="2"/>
    </row>
    <row r="50587" spans="2:8">
      <c r="B50587" s="2" t="s">
        <v>51035</v>
      </c>
      <c r="C50587" s="2">
        <v>31</v>
      </c>
      <c r="D50587" s="2" t="s">
        <v>459</v>
      </c>
      <c r="E50587" s="2"/>
      <c r="F50587" s="2"/>
      <c r="G50587" s="2"/>
      <c r="H50587" s="2"/>
    </row>
    <row r="50588" spans="2:8">
      <c r="B50588" s="2" t="s">
        <v>51036</v>
      </c>
      <c r="C50588" s="2">
        <v>32</v>
      </c>
      <c r="D50588" s="2" t="s">
        <v>459</v>
      </c>
      <c r="E50588" s="2"/>
      <c r="F50588" s="2"/>
      <c r="G50588" s="2"/>
      <c r="H50588" s="2"/>
    </row>
    <row r="50589" spans="2:8">
      <c r="B50589" s="2" t="s">
        <v>51037</v>
      </c>
      <c r="C50589" s="2">
        <v>33</v>
      </c>
      <c r="D50589" s="2" t="s">
        <v>459</v>
      </c>
      <c r="E50589" s="2"/>
      <c r="F50589" s="2"/>
      <c r="G50589" s="2"/>
      <c r="H50589" s="2"/>
    </row>
    <row r="50590" spans="2:8">
      <c r="B50590" s="2" t="s">
        <v>51038</v>
      </c>
      <c r="C50590" s="2">
        <v>32</v>
      </c>
      <c r="D50590" s="2" t="s">
        <v>459</v>
      </c>
      <c r="E50590" s="2"/>
      <c r="F50590" s="2"/>
      <c r="G50590" s="2"/>
      <c r="H50590" s="2"/>
    </row>
    <row r="50591" spans="2:8">
      <c r="B50591" s="2" t="s">
        <v>51039</v>
      </c>
      <c r="C50591" s="2">
        <v>34</v>
      </c>
      <c r="D50591" s="2" t="s">
        <v>459</v>
      </c>
      <c r="E50591" s="2"/>
      <c r="F50591" s="2"/>
      <c r="G50591" s="2"/>
      <c r="H50591" s="2"/>
    </row>
    <row r="50592" spans="2:8">
      <c r="B50592" s="2" t="s">
        <v>51040</v>
      </c>
      <c r="C50592" s="2">
        <v>36</v>
      </c>
      <c r="D50592" s="2" t="s">
        <v>459</v>
      </c>
      <c r="E50592" s="2"/>
      <c r="F50592" s="2"/>
      <c r="G50592" s="2"/>
      <c r="H50592" s="2"/>
    </row>
    <row r="50593" spans="2:8">
      <c r="B50593" s="2" t="s">
        <v>51041</v>
      </c>
      <c r="C50593" s="2">
        <v>35</v>
      </c>
      <c r="D50593" s="2" t="s">
        <v>459</v>
      </c>
      <c r="E50593" s="2"/>
      <c r="F50593" s="2"/>
      <c r="G50593" s="2"/>
      <c r="H50593" s="2"/>
    </row>
    <row r="50594" spans="2:8">
      <c r="B50594" s="2" t="s">
        <v>51042</v>
      </c>
      <c r="C50594" s="2">
        <v>34</v>
      </c>
      <c r="D50594" s="2" t="s">
        <v>459</v>
      </c>
      <c r="E50594" s="2"/>
      <c r="F50594" s="2"/>
      <c r="G50594" s="2"/>
      <c r="H50594" s="2"/>
    </row>
    <row r="50595" spans="2:8">
      <c r="B50595" s="2" t="s">
        <v>51043</v>
      </c>
      <c r="C50595" s="2">
        <v>32</v>
      </c>
      <c r="D50595" s="2" t="s">
        <v>459</v>
      </c>
      <c r="E50595" s="2"/>
      <c r="F50595" s="2"/>
      <c r="G50595" s="2"/>
      <c r="H50595" s="2"/>
    </row>
    <row r="50596" spans="2:8">
      <c r="B50596" s="2" t="s">
        <v>51044</v>
      </c>
      <c r="C50596" s="2">
        <v>19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21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21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21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21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20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28</v>
      </c>
      <c r="D50602" s="2" t="s">
        <v>459</v>
      </c>
      <c r="E50602" s="2"/>
      <c r="F50602" s="2"/>
      <c r="G50602" s="2"/>
      <c r="H50602" s="2"/>
    </row>
    <row r="50603" spans="2:8">
      <c r="B50603" s="2" t="s">
        <v>51051</v>
      </c>
      <c r="C50603" s="2">
        <v>29</v>
      </c>
      <c r="D50603" s="2" t="s">
        <v>459</v>
      </c>
      <c r="E50603" s="2"/>
      <c r="F50603" s="2"/>
      <c r="G50603" s="2"/>
      <c r="H50603" s="2"/>
    </row>
    <row r="50604" spans="2:8">
      <c r="B50604" s="2" t="s">
        <v>51052</v>
      </c>
      <c r="C50604" s="2">
        <v>29</v>
      </c>
      <c r="D50604" s="2" t="s">
        <v>459</v>
      </c>
      <c r="E50604" s="2"/>
      <c r="F50604" s="2"/>
      <c r="G50604" s="2"/>
      <c r="H50604" s="2"/>
    </row>
    <row r="50605" spans="2:8">
      <c r="B50605" s="2" t="s">
        <v>51053</v>
      </c>
      <c r="C50605" s="2">
        <v>29</v>
      </c>
      <c r="D50605" s="2" t="s">
        <v>459</v>
      </c>
      <c r="E50605" s="2"/>
      <c r="F50605" s="2"/>
      <c r="G50605" s="2"/>
      <c r="H50605" s="2"/>
    </row>
    <row r="50606" spans="2:8">
      <c r="B50606" s="2" t="s">
        <v>51054</v>
      </c>
      <c r="C50606" s="2">
        <v>28</v>
      </c>
      <c r="D50606" s="2" t="s">
        <v>459</v>
      </c>
      <c r="E50606" s="2"/>
      <c r="F50606" s="2"/>
      <c r="G50606" s="2"/>
      <c r="H50606" s="2"/>
    </row>
    <row r="50607" spans="2:8">
      <c r="B50607" s="2" t="s">
        <v>51055</v>
      </c>
      <c r="C50607" s="2">
        <v>27</v>
      </c>
      <c r="D50607" s="2" t="s">
        <v>459</v>
      </c>
      <c r="E50607" s="2"/>
      <c r="F50607" s="2"/>
      <c r="G50607" s="2"/>
      <c r="H50607" s="2"/>
    </row>
    <row r="50608" spans="2:8">
      <c r="B50608" s="2" t="s">
        <v>51056</v>
      </c>
      <c r="C50608" s="2">
        <v>26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25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27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29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30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29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23</v>
      </c>
      <c r="D50614" s="2" t="s">
        <v>459</v>
      </c>
      <c r="E50614" s="2"/>
      <c r="F50614" s="2"/>
      <c r="G50614" s="2"/>
      <c r="H50614" s="2"/>
    </row>
    <row r="50615" spans="2:8">
      <c r="B50615" s="2" t="s">
        <v>51063</v>
      </c>
      <c r="C50615" s="2">
        <v>27</v>
      </c>
      <c r="D50615" s="2" t="s">
        <v>459</v>
      </c>
      <c r="E50615" s="2"/>
      <c r="F50615" s="2"/>
      <c r="G50615" s="2"/>
      <c r="H50615" s="2"/>
    </row>
    <row r="50616" spans="2:8">
      <c r="B50616" s="2" t="s">
        <v>51064</v>
      </c>
      <c r="C50616" s="2">
        <v>26</v>
      </c>
      <c r="D50616" s="2" t="s">
        <v>459</v>
      </c>
      <c r="E50616" s="2"/>
      <c r="F50616" s="2"/>
      <c r="G50616" s="2"/>
      <c r="H50616" s="2"/>
    </row>
    <row r="50617" spans="2:8">
      <c r="B50617" s="2" t="s">
        <v>51065</v>
      </c>
      <c r="C50617" s="2">
        <v>25</v>
      </c>
      <c r="D50617" s="2" t="s">
        <v>459</v>
      </c>
      <c r="E50617" s="2"/>
      <c r="F50617" s="2"/>
      <c r="G50617" s="2"/>
      <c r="H50617" s="2"/>
    </row>
    <row r="50618" spans="2:8">
      <c r="B50618" s="2" t="s">
        <v>51066</v>
      </c>
      <c r="C50618" s="2">
        <v>24</v>
      </c>
      <c r="D50618" s="2" t="s">
        <v>459</v>
      </c>
      <c r="E50618" s="2"/>
      <c r="F50618" s="2"/>
      <c r="G50618" s="2"/>
      <c r="H50618" s="2"/>
    </row>
    <row r="50619" spans="2:8">
      <c r="B50619" s="2" t="s">
        <v>51067</v>
      </c>
      <c r="C50619" s="2">
        <v>21</v>
      </c>
      <c r="D50619" s="2" t="s">
        <v>459</v>
      </c>
      <c r="E50619" s="2"/>
      <c r="F50619" s="2"/>
      <c r="G50619" s="2"/>
      <c r="H50619" s="2"/>
    </row>
    <row r="50620" spans="2:8">
      <c r="B50620" s="2" t="s">
        <v>51068</v>
      </c>
      <c r="C50620" s="2">
        <v>22</v>
      </c>
      <c r="D50620" s="2" t="s">
        <v>459</v>
      </c>
      <c r="E50620" s="2"/>
      <c r="F50620" s="2"/>
      <c r="G50620" s="2"/>
      <c r="H50620" s="2"/>
    </row>
    <row r="50621" spans="2:8">
      <c r="B50621" s="2" t="s">
        <v>51069</v>
      </c>
      <c r="C50621" s="2">
        <v>22</v>
      </c>
      <c r="D50621" s="2" t="s">
        <v>459</v>
      </c>
      <c r="E50621" s="2"/>
      <c r="F50621" s="2"/>
      <c r="G50621" s="2"/>
      <c r="H50621" s="2"/>
    </row>
    <row r="50622" spans="2:8">
      <c r="B50622" s="2" t="s">
        <v>51070</v>
      </c>
      <c r="C50622" s="2">
        <v>19</v>
      </c>
      <c r="D50622" s="2" t="s">
        <v>459</v>
      </c>
      <c r="E50622" s="2"/>
      <c r="F50622" s="2"/>
      <c r="G50622" s="2"/>
      <c r="H50622" s="2"/>
    </row>
    <row r="50623" spans="2:8">
      <c r="B50623" s="2" t="s">
        <v>51071</v>
      </c>
      <c r="C50623" s="2">
        <v>26</v>
      </c>
      <c r="D50623" s="2" t="s">
        <v>459</v>
      </c>
      <c r="E50623" s="2"/>
      <c r="F50623" s="2"/>
      <c r="G50623" s="2"/>
      <c r="H50623" s="2"/>
    </row>
    <row r="50624" spans="2:8">
      <c r="B50624" s="2" t="s">
        <v>51072</v>
      </c>
      <c r="C50624" s="2">
        <v>36</v>
      </c>
      <c r="D50624" s="2" t="s">
        <v>459</v>
      </c>
      <c r="E50624" s="2"/>
      <c r="F50624" s="2"/>
      <c r="G50624" s="2"/>
      <c r="H50624" s="2"/>
    </row>
    <row r="50625" spans="2:8">
      <c r="B50625" s="2" t="s">
        <v>51073</v>
      </c>
      <c r="C50625" s="2">
        <v>36</v>
      </c>
      <c r="D50625" s="2" t="s">
        <v>459</v>
      </c>
      <c r="E50625" s="2"/>
      <c r="F50625" s="2"/>
      <c r="G50625" s="2"/>
      <c r="H50625" s="2"/>
    </row>
    <row r="50626" spans="2:8">
      <c r="B50626" s="2" t="s">
        <v>51074</v>
      </c>
      <c r="C50626" s="2">
        <v>36</v>
      </c>
      <c r="D50626" s="2" t="s">
        <v>459</v>
      </c>
      <c r="E50626" s="2"/>
      <c r="F50626" s="2"/>
      <c r="G50626" s="2"/>
      <c r="H50626" s="2"/>
    </row>
    <row r="50627" spans="2:8">
      <c r="B50627" s="2" t="s">
        <v>51075</v>
      </c>
      <c r="C50627" s="2">
        <v>35</v>
      </c>
      <c r="D50627" s="2" t="s">
        <v>459</v>
      </c>
      <c r="E50627" s="2"/>
      <c r="F50627" s="2"/>
      <c r="G50627" s="2"/>
      <c r="H50627" s="2"/>
    </row>
    <row r="50628" spans="2:8">
      <c r="B50628" s="2" t="s">
        <v>51076</v>
      </c>
      <c r="C50628" s="2">
        <v>32</v>
      </c>
      <c r="D50628" s="2" t="s">
        <v>459</v>
      </c>
      <c r="E50628" s="2"/>
      <c r="F50628" s="2"/>
      <c r="G50628" s="2"/>
      <c r="H50628" s="2"/>
    </row>
    <row r="50629" spans="2:8">
      <c r="B50629" s="2" t="s">
        <v>51077</v>
      </c>
      <c r="C50629" s="2">
        <v>32</v>
      </c>
      <c r="D50629" s="2" t="s">
        <v>459</v>
      </c>
      <c r="E50629" s="2"/>
      <c r="F50629" s="2"/>
      <c r="G50629" s="2"/>
      <c r="H50629" s="2"/>
    </row>
    <row r="50630" spans="2:8">
      <c r="B50630" s="2" t="s">
        <v>51078</v>
      </c>
      <c r="C50630" s="2">
        <v>32</v>
      </c>
      <c r="D50630" s="2" t="s">
        <v>459</v>
      </c>
      <c r="E50630" s="2"/>
      <c r="F50630" s="2"/>
      <c r="G50630" s="2"/>
      <c r="H50630" s="2"/>
    </row>
    <row r="50631" spans="2:8">
      <c r="B50631" s="2" t="s">
        <v>51079</v>
      </c>
      <c r="C50631" s="2">
        <v>31</v>
      </c>
      <c r="D50631" s="2" t="s">
        <v>459</v>
      </c>
      <c r="E50631" s="2"/>
      <c r="F50631" s="2"/>
      <c r="G50631" s="2"/>
      <c r="H50631" s="2"/>
    </row>
    <row r="50632" spans="2:8">
      <c r="B50632" s="2" t="s">
        <v>51080</v>
      </c>
      <c r="C50632" s="2">
        <v>30</v>
      </c>
      <c r="D50632" s="2" t="s">
        <v>459</v>
      </c>
      <c r="E50632" s="2"/>
      <c r="F50632" s="2"/>
      <c r="G50632" s="2"/>
      <c r="H50632" s="2"/>
    </row>
    <row r="50633" spans="2:8">
      <c r="B50633" s="2" t="s">
        <v>51081</v>
      </c>
      <c r="C50633" s="2">
        <v>27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28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28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29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28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20</v>
      </c>
      <c r="D50638" s="2" t="s">
        <v>459</v>
      </c>
      <c r="E50638" s="2"/>
      <c r="F50638" s="2"/>
      <c r="G50638" s="2"/>
      <c r="H50638" s="2"/>
    </row>
    <row r="50639" spans="2:8">
      <c r="B50639" s="2" t="s">
        <v>51087</v>
      </c>
      <c r="C50639" s="2">
        <v>21</v>
      </c>
      <c r="D50639" s="2" t="s">
        <v>459</v>
      </c>
      <c r="E50639" s="2"/>
      <c r="F50639" s="2"/>
      <c r="G50639" s="2"/>
      <c r="H50639" s="2"/>
    </row>
    <row r="50640" spans="2:8">
      <c r="B50640" s="2" t="s">
        <v>51088</v>
      </c>
      <c r="C50640" s="2">
        <v>21</v>
      </c>
      <c r="D50640" s="2" t="s">
        <v>459</v>
      </c>
      <c r="E50640" s="2"/>
      <c r="F50640" s="2"/>
      <c r="G50640" s="2"/>
      <c r="H50640" s="2"/>
    </row>
    <row r="50641" spans="2:8">
      <c r="B50641" s="2" t="s">
        <v>51089</v>
      </c>
      <c r="C50641" s="2">
        <v>22</v>
      </c>
      <c r="D50641" s="2" t="s">
        <v>459</v>
      </c>
      <c r="E50641" s="2"/>
      <c r="F50641" s="2"/>
      <c r="G50641" s="2"/>
      <c r="H50641" s="2"/>
    </row>
    <row r="50642" spans="2:8">
      <c r="B50642" s="2" t="s">
        <v>51090</v>
      </c>
      <c r="C50642" s="2">
        <v>22</v>
      </c>
      <c r="D50642" s="2" t="s">
        <v>459</v>
      </c>
      <c r="E50642" s="2"/>
      <c r="F50642" s="2"/>
      <c r="G50642" s="2"/>
      <c r="H50642" s="2"/>
    </row>
    <row r="50643" spans="2:8">
      <c r="B50643" s="2" t="s">
        <v>51091</v>
      </c>
      <c r="C50643" s="2">
        <v>20</v>
      </c>
      <c r="D50643" s="2" t="s">
        <v>459</v>
      </c>
      <c r="E50643" s="2"/>
      <c r="F50643" s="2"/>
      <c r="G50643" s="2"/>
      <c r="H50643" s="2"/>
    </row>
    <row r="50644" spans="2:8">
      <c r="B50644" s="2" t="s">
        <v>51092</v>
      </c>
      <c r="C50644" s="2">
        <v>18</v>
      </c>
      <c r="D50644" s="2" t="s">
        <v>459</v>
      </c>
      <c r="E50644" s="2"/>
      <c r="F50644" s="2"/>
      <c r="G50644" s="2"/>
      <c r="H50644" s="2"/>
    </row>
    <row r="50645" spans="2:8">
      <c r="B50645" s="2" t="s">
        <v>51093</v>
      </c>
      <c r="C50645" s="2">
        <v>19</v>
      </c>
      <c r="D50645" s="2" t="s">
        <v>459</v>
      </c>
      <c r="E50645" s="2"/>
      <c r="F50645" s="2"/>
      <c r="G50645" s="2"/>
      <c r="H50645" s="2"/>
    </row>
    <row r="50646" spans="2:8">
      <c r="B50646" s="2" t="s">
        <v>51094</v>
      </c>
      <c r="C50646" s="2">
        <v>28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29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29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28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24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25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26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27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20</v>
      </c>
      <c r="D50657" s="2" t="s">
        <v>459</v>
      </c>
      <c r="E50657" s="2"/>
      <c r="F50657" s="2"/>
      <c r="G50657" s="2"/>
      <c r="H50657" s="2"/>
    </row>
    <row r="50658" spans="2:8">
      <c r="B50658" s="2" t="s">
        <v>51106</v>
      </c>
      <c r="C50658" s="2">
        <v>25</v>
      </c>
      <c r="D50658" s="2" t="s">
        <v>459</v>
      </c>
      <c r="E50658" s="2"/>
      <c r="F50658" s="2"/>
      <c r="G50658" s="2"/>
      <c r="H50658" s="2"/>
    </row>
    <row r="50659" spans="2:8">
      <c r="B50659" s="2" t="s">
        <v>51107</v>
      </c>
      <c r="C50659" s="2">
        <v>16</v>
      </c>
      <c r="D50659" s="2" t="s">
        <v>459</v>
      </c>
      <c r="E50659" s="2"/>
      <c r="F50659" s="2"/>
      <c r="G50659" s="2"/>
      <c r="H50659" s="2"/>
    </row>
    <row r="50660" spans="2:8">
      <c r="B50660" s="2" t="s">
        <v>51108</v>
      </c>
      <c r="C50660" s="2">
        <v>16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23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22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20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17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19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28</v>
      </c>
      <c r="D50667" s="2" t="s">
        <v>459</v>
      </c>
      <c r="E50667" s="2"/>
      <c r="F50667" s="2"/>
      <c r="G50667" s="2"/>
      <c r="H50667" s="2"/>
    </row>
    <row r="50668" spans="2:8">
      <c r="B50668" s="2" t="s">
        <v>51116</v>
      </c>
      <c r="C50668" s="2">
        <v>28</v>
      </c>
      <c r="D50668" s="2" t="s">
        <v>459</v>
      </c>
      <c r="E50668" s="2"/>
      <c r="F50668" s="2"/>
      <c r="G50668" s="2"/>
      <c r="H50668" s="2"/>
    </row>
    <row r="50669" spans="2:8">
      <c r="B50669" s="2" t="s">
        <v>51117</v>
      </c>
      <c r="C50669" s="2">
        <v>28</v>
      </c>
      <c r="D50669" s="2" t="s">
        <v>459</v>
      </c>
      <c r="E50669" s="2"/>
      <c r="F50669" s="2"/>
      <c r="G50669" s="2"/>
      <c r="H50669" s="2"/>
    </row>
    <row r="50670" spans="2:8">
      <c r="B50670" s="2" t="s">
        <v>51118</v>
      </c>
      <c r="C50670" s="2">
        <v>28</v>
      </c>
      <c r="D50670" s="2" t="s">
        <v>459</v>
      </c>
      <c r="E50670" s="2"/>
      <c r="F50670" s="2"/>
      <c r="G50670" s="2"/>
      <c r="H50670" s="2"/>
    </row>
    <row r="50671" spans="2:8">
      <c r="B50671" s="2" t="s">
        <v>51119</v>
      </c>
      <c r="C50671" s="2">
        <v>26</v>
      </c>
      <c r="D50671" s="2" t="s">
        <v>459</v>
      </c>
      <c r="E50671" s="2"/>
      <c r="F50671" s="2"/>
      <c r="G50671" s="2"/>
      <c r="H50671" s="2"/>
    </row>
    <row r="50672" spans="2:8">
      <c r="B50672" s="2" t="s">
        <v>51120</v>
      </c>
      <c r="C50672" s="2">
        <v>29</v>
      </c>
      <c r="D50672" s="2" t="s">
        <v>459</v>
      </c>
      <c r="E50672" s="2"/>
      <c r="F50672" s="2"/>
      <c r="G50672" s="2"/>
      <c r="H50672" s="2"/>
    </row>
    <row r="50673" spans="2:8">
      <c r="B50673" s="2" t="s">
        <v>51121</v>
      </c>
      <c r="C50673" s="2">
        <v>29</v>
      </c>
      <c r="D50673" s="2" t="s">
        <v>459</v>
      </c>
      <c r="E50673" s="2"/>
      <c r="F50673" s="2"/>
      <c r="G50673" s="2"/>
      <c r="H50673" s="2"/>
    </row>
    <row r="50674" spans="2:8">
      <c r="B50674" s="2" t="s">
        <v>51122</v>
      </c>
      <c r="C50674" s="2">
        <v>28</v>
      </c>
      <c r="D50674" s="2" t="s">
        <v>459</v>
      </c>
      <c r="E50674" s="2"/>
      <c r="F50674" s="2"/>
      <c r="G50674" s="2"/>
      <c r="H50674" s="2"/>
    </row>
    <row r="50675" spans="2:8">
      <c r="B50675" s="2" t="s">
        <v>51123</v>
      </c>
      <c r="C50675" s="2">
        <v>28</v>
      </c>
      <c r="D50675" s="2" t="s">
        <v>459</v>
      </c>
      <c r="E50675" s="2"/>
      <c r="F50675" s="2"/>
      <c r="G50675" s="2"/>
      <c r="H50675" s="2"/>
    </row>
    <row r="50676" spans="2:8">
      <c r="B50676" s="2" t="s">
        <v>51124</v>
      </c>
      <c r="C50676" s="2">
        <v>27</v>
      </c>
      <c r="D50676" s="2" t="s">
        <v>459</v>
      </c>
      <c r="E50676" s="2"/>
      <c r="F50676" s="2"/>
      <c r="G50676" s="2"/>
      <c r="H50676" s="2"/>
    </row>
    <row r="50677" spans="2:8">
      <c r="B50677" s="2" t="s">
        <v>51125</v>
      </c>
      <c r="C50677" s="2">
        <v>26</v>
      </c>
      <c r="D50677" s="2" t="s">
        <v>459</v>
      </c>
      <c r="E50677" s="2"/>
      <c r="F50677" s="2"/>
      <c r="G50677" s="2"/>
      <c r="H50677" s="2"/>
    </row>
    <row r="50678" spans="2:8">
      <c r="B50678" s="2" t="s">
        <v>51126</v>
      </c>
      <c r="C50678" s="2">
        <v>26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25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25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28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31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29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30</v>
      </c>
      <c r="D50684" s="2" t="s">
        <v>459</v>
      </c>
      <c r="E50684" s="2"/>
      <c r="F50684" s="2"/>
      <c r="G50684" s="2"/>
      <c r="H50684" s="2"/>
    </row>
    <row r="50685" spans="2:8">
      <c r="B50685" s="2" t="s">
        <v>51133</v>
      </c>
      <c r="C50685" s="2">
        <v>33</v>
      </c>
      <c r="D50685" s="2" t="s">
        <v>459</v>
      </c>
      <c r="E50685" s="2"/>
      <c r="F50685" s="2"/>
      <c r="G50685" s="2"/>
      <c r="H50685" s="2"/>
    </row>
    <row r="50686" spans="2:8">
      <c r="B50686" s="2" t="s">
        <v>51134</v>
      </c>
      <c r="C50686" s="2">
        <v>34</v>
      </c>
      <c r="D50686" s="2" t="s">
        <v>459</v>
      </c>
      <c r="E50686" s="2"/>
      <c r="F50686" s="2"/>
      <c r="G50686" s="2"/>
      <c r="H50686" s="2"/>
    </row>
    <row r="50687" spans="2:8">
      <c r="B50687" s="2" t="s">
        <v>51135</v>
      </c>
      <c r="C50687" s="2">
        <v>35</v>
      </c>
      <c r="D50687" s="2" t="s">
        <v>459</v>
      </c>
      <c r="E50687" s="2"/>
      <c r="F50687" s="2"/>
      <c r="G50687" s="2"/>
      <c r="H50687" s="2"/>
    </row>
    <row r="50688" spans="2:8">
      <c r="B50688" s="2" t="s">
        <v>51136</v>
      </c>
      <c r="C50688" s="2">
        <v>34</v>
      </c>
      <c r="D50688" s="2" t="s">
        <v>459</v>
      </c>
      <c r="E50688" s="2"/>
      <c r="F50688" s="2"/>
      <c r="G50688" s="2"/>
      <c r="H50688" s="2"/>
    </row>
    <row r="50689" spans="2:8">
      <c r="B50689" s="2" t="s">
        <v>51137</v>
      </c>
      <c r="C50689" s="2">
        <v>36</v>
      </c>
      <c r="D50689" s="2" t="s">
        <v>459</v>
      </c>
      <c r="E50689" s="2"/>
      <c r="F50689" s="2"/>
      <c r="G50689" s="2"/>
      <c r="H50689" s="2"/>
    </row>
    <row r="50690" spans="2:8">
      <c r="B50690" s="2" t="s">
        <v>51138</v>
      </c>
      <c r="C50690" s="2">
        <v>37</v>
      </c>
      <c r="D50690" s="2" t="s">
        <v>459</v>
      </c>
      <c r="E50690" s="2"/>
      <c r="F50690" s="2"/>
      <c r="G50690" s="2"/>
      <c r="H50690" s="2"/>
    </row>
    <row r="50691" spans="2:8">
      <c r="B50691" s="2" t="s">
        <v>51139</v>
      </c>
      <c r="C50691" s="2">
        <v>38</v>
      </c>
      <c r="D50691" s="2" t="s">
        <v>459</v>
      </c>
      <c r="E50691" s="2"/>
      <c r="F50691" s="2"/>
      <c r="G50691" s="2"/>
      <c r="H50691" s="2"/>
    </row>
    <row r="50692" spans="2:8">
      <c r="B50692" s="2" t="s">
        <v>51140</v>
      </c>
      <c r="C50692" s="2">
        <v>36</v>
      </c>
      <c r="D50692" s="2" t="s">
        <v>459</v>
      </c>
      <c r="E50692" s="2"/>
      <c r="F50692" s="2"/>
      <c r="G50692" s="2"/>
      <c r="H50692" s="2"/>
    </row>
    <row r="50693" spans="2:8">
      <c r="B50693" s="2" t="s">
        <v>51141</v>
      </c>
      <c r="C50693" s="2">
        <v>35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38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38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37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29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30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29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29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30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30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30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28</v>
      </c>
      <c r="D50704" s="2" t="s">
        <v>459</v>
      </c>
      <c r="E50704" s="2"/>
      <c r="F50704" s="2"/>
      <c r="G50704" s="2"/>
      <c r="H50704" s="2"/>
    </row>
    <row r="50705" spans="2:8">
      <c r="B50705" s="2" t="s">
        <v>51153</v>
      </c>
      <c r="C50705" s="2">
        <v>29</v>
      </c>
      <c r="D50705" s="2" t="s">
        <v>459</v>
      </c>
      <c r="E50705" s="2"/>
      <c r="F50705" s="2"/>
      <c r="G50705" s="2"/>
      <c r="H50705" s="2"/>
    </row>
    <row r="50706" spans="2:8">
      <c r="B50706" s="2" t="s">
        <v>51154</v>
      </c>
      <c r="C50706" s="2">
        <v>30</v>
      </c>
      <c r="D50706" s="2" t="s">
        <v>459</v>
      </c>
      <c r="E50706" s="2"/>
      <c r="F50706" s="2"/>
      <c r="G50706" s="2"/>
      <c r="H50706" s="2"/>
    </row>
    <row r="50707" spans="2:8">
      <c r="B50707" s="2" t="s">
        <v>51155</v>
      </c>
      <c r="C50707" s="2">
        <v>30</v>
      </c>
      <c r="D50707" s="2" t="s">
        <v>459</v>
      </c>
      <c r="E50707" s="2"/>
      <c r="F50707" s="2"/>
      <c r="G50707" s="2"/>
      <c r="H50707" s="2"/>
    </row>
    <row r="50708" spans="2:8">
      <c r="B50708" s="2" t="s">
        <v>51156</v>
      </c>
      <c r="C50708" s="2">
        <v>29</v>
      </c>
      <c r="D50708" s="2" t="s">
        <v>459</v>
      </c>
      <c r="E50708" s="2"/>
      <c r="F50708" s="2"/>
      <c r="G50708" s="2"/>
      <c r="H50708" s="2"/>
    </row>
    <row r="50709" spans="2:8">
      <c r="B50709" s="2" t="s">
        <v>51157</v>
      </c>
      <c r="C50709" s="2">
        <v>28</v>
      </c>
      <c r="D50709" s="2" t="s">
        <v>459</v>
      </c>
      <c r="E50709" s="2"/>
      <c r="F50709" s="2"/>
      <c r="G50709" s="2"/>
      <c r="H50709" s="2"/>
    </row>
    <row r="50710" spans="2:8">
      <c r="B50710" s="2" t="s">
        <v>51158</v>
      </c>
      <c r="C50710" s="2">
        <v>26</v>
      </c>
      <c r="D50710" s="2" t="s">
        <v>459</v>
      </c>
      <c r="E50710" s="2"/>
      <c r="F50710" s="2"/>
      <c r="G50710" s="2"/>
      <c r="H50710" s="2"/>
    </row>
    <row r="50711" spans="2:8">
      <c r="B50711" s="2" t="s">
        <v>51159</v>
      </c>
      <c r="C50711" s="2">
        <v>30</v>
      </c>
      <c r="D50711" s="2" t="s">
        <v>459</v>
      </c>
      <c r="E50711" s="2"/>
      <c r="F50711" s="2"/>
      <c r="G50711" s="2"/>
      <c r="H50711" s="2"/>
    </row>
    <row r="50712" spans="2:8">
      <c r="B50712" s="2" t="s">
        <v>51160</v>
      </c>
      <c r="C50712" s="2">
        <v>29</v>
      </c>
      <c r="D50712" s="2" t="s">
        <v>459</v>
      </c>
      <c r="E50712" s="2"/>
      <c r="F50712" s="2"/>
      <c r="G50712" s="2"/>
      <c r="H50712" s="2"/>
    </row>
    <row r="50713" spans="2:8">
      <c r="B50713" s="2" t="s">
        <v>51161</v>
      </c>
      <c r="C50713" s="2">
        <v>30</v>
      </c>
      <c r="D50713" s="2" t="s">
        <v>459</v>
      </c>
      <c r="E50713" s="2"/>
      <c r="F50713" s="2"/>
      <c r="G50713" s="2"/>
      <c r="H50713" s="2"/>
    </row>
    <row r="50714" spans="2:8">
      <c r="B50714" s="2" t="s">
        <v>51162</v>
      </c>
      <c r="C50714" s="2">
        <v>30</v>
      </c>
      <c r="D50714" s="2" t="s">
        <v>459</v>
      </c>
      <c r="E50714" s="2"/>
      <c r="F50714" s="2"/>
      <c r="G50714" s="2"/>
      <c r="H50714" s="2"/>
    </row>
    <row r="50715" spans="2:8">
      <c r="B50715" s="2" t="s">
        <v>51163</v>
      </c>
      <c r="C50715" s="2">
        <v>30</v>
      </c>
      <c r="D50715" s="2" t="s">
        <v>459</v>
      </c>
      <c r="E50715" s="2"/>
      <c r="F50715" s="2"/>
      <c r="G50715" s="2"/>
      <c r="H50715" s="2"/>
    </row>
    <row r="50716" spans="2:8">
      <c r="B50716" s="2" t="s">
        <v>51164</v>
      </c>
      <c r="C50716" s="2">
        <v>31</v>
      </c>
      <c r="D50716" s="2" t="s">
        <v>459</v>
      </c>
      <c r="E50716" s="2"/>
      <c r="F50716" s="2"/>
      <c r="G50716" s="2"/>
      <c r="H50716" s="2"/>
    </row>
    <row r="50717" spans="2:8">
      <c r="B50717" s="2" t="s">
        <v>51165</v>
      </c>
      <c r="C50717" s="2">
        <v>31</v>
      </c>
      <c r="D50717" s="2" t="s">
        <v>459</v>
      </c>
      <c r="E50717" s="2"/>
      <c r="F50717" s="2"/>
      <c r="G50717" s="2"/>
      <c r="H50717" s="2"/>
    </row>
    <row r="50718" spans="2:8">
      <c r="B50718" s="2" t="s">
        <v>51166</v>
      </c>
      <c r="C50718" s="2">
        <v>29</v>
      </c>
      <c r="D50718" s="2" t="s">
        <v>459</v>
      </c>
      <c r="E50718" s="2"/>
      <c r="F50718" s="2"/>
      <c r="G50718" s="2"/>
      <c r="H50718" s="2"/>
    </row>
    <row r="50719" spans="2:8">
      <c r="B50719" s="2" t="s">
        <v>51167</v>
      </c>
      <c r="C50719" s="2">
        <v>28</v>
      </c>
      <c r="D50719" s="2" t="s">
        <v>459</v>
      </c>
      <c r="E50719" s="2"/>
      <c r="F50719" s="2"/>
      <c r="G50719" s="2"/>
      <c r="H50719" s="2"/>
    </row>
    <row r="50720" spans="2:8">
      <c r="B50720" s="2" t="s">
        <v>51168</v>
      </c>
      <c r="C50720" s="2">
        <v>33</v>
      </c>
      <c r="D50720" s="2" t="s">
        <v>459</v>
      </c>
      <c r="E50720" s="2"/>
      <c r="F50720" s="2"/>
      <c r="G50720" s="2"/>
      <c r="H50720" s="2"/>
    </row>
    <row r="50721" spans="2:8">
      <c r="B50721" s="2" t="s">
        <v>51169</v>
      </c>
      <c r="C50721" s="2">
        <v>36</v>
      </c>
      <c r="D50721" s="2" t="s">
        <v>459</v>
      </c>
      <c r="E50721" s="2"/>
      <c r="F50721" s="2"/>
      <c r="G50721" s="2"/>
      <c r="H50721" s="2"/>
    </row>
    <row r="50722" spans="2:8">
      <c r="B50722" s="2" t="s">
        <v>51170</v>
      </c>
      <c r="C50722" s="2">
        <v>35</v>
      </c>
      <c r="D50722" s="2" t="s">
        <v>459</v>
      </c>
      <c r="E50722" s="2"/>
      <c r="F50722" s="2"/>
      <c r="G50722" s="2"/>
      <c r="H50722" s="2"/>
    </row>
    <row r="50723" spans="2:8">
      <c r="B50723" s="2" t="s">
        <v>51171</v>
      </c>
      <c r="C50723" s="2">
        <v>34</v>
      </c>
      <c r="D50723" s="2" t="s">
        <v>459</v>
      </c>
      <c r="E50723" s="2"/>
      <c r="F50723" s="2"/>
      <c r="G50723" s="2"/>
      <c r="H50723" s="2"/>
    </row>
    <row r="50724" spans="2:8">
      <c r="B50724" s="2" t="s">
        <v>51172</v>
      </c>
      <c r="C50724" s="2">
        <v>36</v>
      </c>
      <c r="D50724" s="2" t="s">
        <v>459</v>
      </c>
      <c r="E50724" s="2"/>
      <c r="F50724" s="2"/>
      <c r="G50724" s="2"/>
      <c r="H50724" s="2"/>
    </row>
    <row r="50725" spans="2:8">
      <c r="B50725" s="2" t="s">
        <v>51173</v>
      </c>
      <c r="C50725" s="2">
        <v>37</v>
      </c>
      <c r="D50725" s="2" t="s">
        <v>459</v>
      </c>
      <c r="E50725" s="2"/>
      <c r="F50725" s="2"/>
      <c r="G50725" s="2"/>
      <c r="H50725" s="2"/>
    </row>
    <row r="50726" spans="2:8">
      <c r="B50726" s="2" t="s">
        <v>51174</v>
      </c>
      <c r="C50726" s="2">
        <v>37</v>
      </c>
      <c r="D50726" s="2" t="s">
        <v>459</v>
      </c>
      <c r="E50726" s="2"/>
      <c r="F50726" s="2"/>
      <c r="G50726" s="2"/>
      <c r="H50726" s="2"/>
    </row>
    <row r="50727" spans="2:8">
      <c r="B50727" s="2" t="s">
        <v>51175</v>
      </c>
      <c r="C50727" s="2">
        <v>37</v>
      </c>
      <c r="D50727" s="2" t="s">
        <v>459</v>
      </c>
      <c r="E50727" s="2"/>
      <c r="F50727" s="2"/>
      <c r="G50727" s="2"/>
      <c r="H50727" s="2"/>
    </row>
    <row r="50728" spans="2:8">
      <c r="B50728" s="2" t="s">
        <v>51176</v>
      </c>
      <c r="C50728" s="2">
        <v>34</v>
      </c>
      <c r="D50728" s="2" t="s">
        <v>459</v>
      </c>
      <c r="E50728" s="2"/>
      <c r="F50728" s="2"/>
      <c r="G50728" s="2"/>
      <c r="H50728" s="2"/>
    </row>
    <row r="50729" spans="2:8">
      <c r="B50729" s="2" t="s">
        <v>51177</v>
      </c>
      <c r="C50729" s="2">
        <v>34</v>
      </c>
      <c r="D50729" s="2" t="s">
        <v>459</v>
      </c>
      <c r="E50729" s="2"/>
      <c r="F50729" s="2"/>
      <c r="G50729" s="2"/>
      <c r="H50729" s="2"/>
    </row>
    <row r="50730" spans="2:8">
      <c r="B50730" s="2" t="s">
        <v>51178</v>
      </c>
      <c r="C50730" s="2">
        <v>36</v>
      </c>
      <c r="D50730" s="2" t="s">
        <v>459</v>
      </c>
      <c r="E50730" s="2"/>
      <c r="F50730" s="2"/>
      <c r="G50730" s="2"/>
      <c r="H50730" s="2"/>
    </row>
    <row r="50731" spans="2:8">
      <c r="B50731" s="2" t="s">
        <v>51179</v>
      </c>
      <c r="C50731" s="2">
        <v>35</v>
      </c>
      <c r="D50731" s="2" t="s">
        <v>459</v>
      </c>
      <c r="E50731" s="2"/>
      <c r="F50731" s="2"/>
      <c r="G50731" s="2"/>
      <c r="H50731" s="2"/>
    </row>
    <row r="50732" spans="2:8">
      <c r="B50732" s="2" t="s">
        <v>51180</v>
      </c>
      <c r="C50732" s="2">
        <v>33</v>
      </c>
      <c r="D50732" s="2" t="s">
        <v>459</v>
      </c>
      <c r="E50732" s="2"/>
      <c r="F50732" s="2"/>
      <c r="G50732" s="2"/>
      <c r="H50732" s="2"/>
    </row>
    <row r="50733" spans="2:8">
      <c r="B50733" s="2" t="s">
        <v>51181</v>
      </c>
      <c r="C50733" s="2">
        <v>29</v>
      </c>
      <c r="D50733" s="2" t="s">
        <v>459</v>
      </c>
      <c r="E50733" s="2"/>
      <c r="F50733" s="2"/>
      <c r="G50733" s="2"/>
      <c r="H50733" s="2"/>
    </row>
    <row r="50734" spans="2:8">
      <c r="B50734" s="2" t="s">
        <v>51182</v>
      </c>
      <c r="C50734" s="2">
        <v>24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24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23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21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21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21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23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35</v>
      </c>
      <c r="D50741" s="2" t="s">
        <v>459</v>
      </c>
      <c r="E50741" s="2"/>
      <c r="F50741" s="2"/>
      <c r="G50741" s="2"/>
      <c r="H50741" s="2"/>
    </row>
    <row r="50742" spans="2:8">
      <c r="B50742" s="2" t="s">
        <v>51190</v>
      </c>
      <c r="C50742" s="2">
        <v>33</v>
      </c>
      <c r="D50742" s="2" t="s">
        <v>459</v>
      </c>
      <c r="E50742" s="2"/>
      <c r="F50742" s="2"/>
      <c r="G50742" s="2"/>
      <c r="H50742" s="2"/>
    </row>
    <row r="50743" spans="2:8">
      <c r="B50743" s="2" t="s">
        <v>51191</v>
      </c>
      <c r="C50743" s="2">
        <v>32</v>
      </c>
      <c r="D50743" s="2" t="s">
        <v>459</v>
      </c>
      <c r="E50743" s="2"/>
      <c r="F50743" s="2"/>
      <c r="G50743" s="2"/>
      <c r="H50743" s="2"/>
    </row>
    <row r="50744" spans="2:8">
      <c r="B50744" s="2" t="s">
        <v>51192</v>
      </c>
      <c r="C50744" s="2">
        <v>31</v>
      </c>
      <c r="D50744" s="2" t="s">
        <v>459</v>
      </c>
      <c r="E50744" s="2"/>
      <c r="F50744" s="2"/>
      <c r="G50744" s="2"/>
      <c r="H50744" s="2"/>
    </row>
    <row r="50745" spans="2:8">
      <c r="B50745" s="2" t="s">
        <v>51193</v>
      </c>
      <c r="C50745" s="2">
        <v>27</v>
      </c>
      <c r="D50745" s="2" t="s">
        <v>459</v>
      </c>
      <c r="E50745" s="2"/>
      <c r="F50745" s="2"/>
      <c r="G50745" s="2"/>
      <c r="H50745" s="2"/>
    </row>
    <row r="50746" spans="2:8">
      <c r="B50746" s="2" t="s">
        <v>51194</v>
      </c>
      <c r="C50746" s="2">
        <v>27</v>
      </c>
      <c r="D50746" s="2" t="s">
        <v>459</v>
      </c>
      <c r="E50746" s="2"/>
      <c r="F50746" s="2"/>
      <c r="G50746" s="2"/>
      <c r="H50746" s="2"/>
    </row>
    <row r="50747" spans="2:8">
      <c r="B50747" s="2" t="s">
        <v>51195</v>
      </c>
      <c r="C50747" s="2">
        <v>28</v>
      </c>
      <c r="D50747" s="2" t="s">
        <v>459</v>
      </c>
      <c r="E50747" s="2"/>
      <c r="F50747" s="2"/>
      <c r="G50747" s="2"/>
      <c r="H50747" s="2"/>
    </row>
    <row r="50748" spans="2:8">
      <c r="B50748" s="2" t="s">
        <v>51196</v>
      </c>
      <c r="C50748" s="2">
        <v>26</v>
      </c>
      <c r="D50748" s="2" t="s">
        <v>459</v>
      </c>
      <c r="E50748" s="2"/>
      <c r="F50748" s="2"/>
      <c r="G50748" s="2"/>
      <c r="H50748" s="2"/>
    </row>
    <row r="50749" spans="2:8">
      <c r="B50749" s="2" t="s">
        <v>51197</v>
      </c>
      <c r="C50749" s="2">
        <v>27</v>
      </c>
      <c r="D50749" s="2" t="s">
        <v>459</v>
      </c>
      <c r="E50749" s="2"/>
      <c r="F50749" s="2"/>
      <c r="G50749" s="2"/>
      <c r="H50749" s="2"/>
    </row>
    <row r="50750" spans="2:8">
      <c r="B50750" s="2" t="s">
        <v>51198</v>
      </c>
      <c r="C50750" s="2">
        <v>27</v>
      </c>
      <c r="D50750" s="2" t="s">
        <v>459</v>
      </c>
      <c r="E50750" s="2"/>
      <c r="F50750" s="2"/>
      <c r="G50750" s="2"/>
      <c r="H50750" s="2"/>
    </row>
    <row r="50751" spans="2:8">
      <c r="B50751" s="2" t="s">
        <v>51199</v>
      </c>
      <c r="C50751" s="2">
        <v>10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15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23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26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28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26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24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28</v>
      </c>
      <c r="D50759" s="2" t="s">
        <v>459</v>
      </c>
      <c r="E50759" s="2"/>
      <c r="F50759" s="2"/>
      <c r="G50759" s="2"/>
      <c r="H50759" s="2"/>
    </row>
    <row r="50760" spans="2:8">
      <c r="B50760" s="2" t="s">
        <v>51208</v>
      </c>
      <c r="C50760" s="2">
        <v>29</v>
      </c>
      <c r="D50760" s="2" t="s">
        <v>459</v>
      </c>
      <c r="E50760" s="2"/>
      <c r="F50760" s="2"/>
      <c r="G50760" s="2"/>
      <c r="H50760" s="2"/>
    </row>
    <row r="50761" spans="2:8">
      <c r="B50761" s="2" t="s">
        <v>51209</v>
      </c>
      <c r="C50761" s="2">
        <v>29</v>
      </c>
      <c r="D50761" s="2" t="s">
        <v>459</v>
      </c>
      <c r="E50761" s="2"/>
      <c r="F50761" s="2"/>
      <c r="G50761" s="2"/>
      <c r="H50761" s="2"/>
    </row>
    <row r="50762" spans="2:8">
      <c r="B50762" s="2" t="s">
        <v>51210</v>
      </c>
      <c r="C50762" s="2">
        <v>29</v>
      </c>
      <c r="D50762" s="2" t="s">
        <v>459</v>
      </c>
      <c r="E50762" s="2"/>
      <c r="F50762" s="2"/>
      <c r="G50762" s="2"/>
      <c r="H50762" s="2"/>
    </row>
    <row r="50763" spans="2:8">
      <c r="B50763" s="2" t="s">
        <v>51211</v>
      </c>
      <c r="C50763" s="2">
        <v>28</v>
      </c>
      <c r="D50763" s="2" t="s">
        <v>459</v>
      </c>
      <c r="E50763" s="2"/>
      <c r="F50763" s="2"/>
      <c r="G50763" s="2"/>
      <c r="H50763" s="2"/>
    </row>
    <row r="50764" spans="2:8">
      <c r="B50764" s="2" t="s">
        <v>51212</v>
      </c>
      <c r="C50764" s="2">
        <v>28</v>
      </c>
      <c r="D50764" s="2" t="s">
        <v>459</v>
      </c>
      <c r="E50764" s="2"/>
      <c r="F50764" s="2"/>
      <c r="G50764" s="2"/>
      <c r="H50764" s="2"/>
    </row>
    <row r="50765" spans="2:8">
      <c r="B50765" s="2" t="s">
        <v>51213</v>
      </c>
      <c r="C50765" s="2">
        <v>32</v>
      </c>
      <c r="D50765" s="2" t="s">
        <v>459</v>
      </c>
      <c r="E50765" s="2"/>
      <c r="F50765" s="2"/>
      <c r="G50765" s="2"/>
      <c r="H50765" s="2"/>
    </row>
    <row r="50766" spans="2:8">
      <c r="B50766" s="2" t="s">
        <v>51214</v>
      </c>
      <c r="C50766" s="2">
        <v>30</v>
      </c>
      <c r="D50766" s="2" t="s">
        <v>459</v>
      </c>
      <c r="E50766" s="2"/>
      <c r="F50766" s="2"/>
      <c r="G50766" s="2"/>
      <c r="H50766" s="2"/>
    </row>
    <row r="50767" spans="2:8">
      <c r="B50767" s="2" t="s">
        <v>51215</v>
      </c>
      <c r="C50767" s="2">
        <v>29</v>
      </c>
      <c r="D50767" s="2" t="s">
        <v>459</v>
      </c>
      <c r="E50767" s="2"/>
      <c r="F50767" s="2"/>
      <c r="G50767" s="2"/>
      <c r="H50767" s="2"/>
    </row>
    <row r="50768" spans="2:8">
      <c r="B50768" s="2" t="s">
        <v>51216</v>
      </c>
      <c r="C50768" s="2">
        <v>28</v>
      </c>
      <c r="D50768" s="2" t="s">
        <v>459</v>
      </c>
      <c r="E50768" s="2"/>
      <c r="F50768" s="2"/>
      <c r="G50768" s="2"/>
      <c r="H50768" s="2"/>
    </row>
    <row r="50769" spans="2:8">
      <c r="B50769" s="2" t="s">
        <v>51217</v>
      </c>
      <c r="C50769" s="2">
        <v>30</v>
      </c>
      <c r="D50769" s="2" t="s">
        <v>459</v>
      </c>
      <c r="E50769" s="2"/>
      <c r="F50769" s="2"/>
      <c r="G50769" s="2"/>
      <c r="H50769" s="2"/>
    </row>
    <row r="50770" spans="2:8">
      <c r="B50770" s="2" t="s">
        <v>51218</v>
      </c>
      <c r="C50770" s="2">
        <v>21</v>
      </c>
      <c r="D50770" s="2" t="s">
        <v>459</v>
      </c>
      <c r="E50770" s="2"/>
      <c r="F50770" s="2"/>
      <c r="G50770" s="2"/>
      <c r="H50770" s="2"/>
    </row>
    <row r="50771" spans="2:8">
      <c r="B50771" s="2" t="s">
        <v>51219</v>
      </c>
      <c r="C50771" s="2">
        <v>23</v>
      </c>
      <c r="D50771" s="2" t="s">
        <v>459</v>
      </c>
      <c r="E50771" s="2"/>
      <c r="F50771" s="2"/>
      <c r="G50771" s="2"/>
      <c r="H50771" s="2"/>
    </row>
    <row r="50772" spans="2:8">
      <c r="B50772" s="2" t="s">
        <v>51220</v>
      </c>
      <c r="C50772" s="2">
        <v>25</v>
      </c>
      <c r="D50772" s="2" t="s">
        <v>459</v>
      </c>
      <c r="E50772" s="2"/>
      <c r="F50772" s="2"/>
      <c r="G50772" s="2"/>
      <c r="H50772" s="2"/>
    </row>
    <row r="50773" spans="2:8">
      <c r="B50773" s="2" t="s">
        <v>51221</v>
      </c>
      <c r="C50773" s="2">
        <v>28</v>
      </c>
      <c r="D50773" s="2" t="s">
        <v>459</v>
      </c>
      <c r="E50773" s="2"/>
      <c r="F50773" s="2"/>
      <c r="G50773" s="2"/>
      <c r="H50773" s="2"/>
    </row>
    <row r="50774" spans="2:8">
      <c r="B50774" s="2" t="s">
        <v>51222</v>
      </c>
      <c r="C50774" s="2">
        <v>27</v>
      </c>
      <c r="D50774" s="2" t="s">
        <v>459</v>
      </c>
      <c r="E50774" s="2"/>
      <c r="F50774" s="2"/>
      <c r="G50774" s="2"/>
      <c r="H50774" s="2"/>
    </row>
    <row r="50775" spans="2:8">
      <c r="B50775" s="2" t="s">
        <v>51223</v>
      </c>
      <c r="C50775" s="2">
        <v>25</v>
      </c>
      <c r="D50775" s="2" t="s">
        <v>459</v>
      </c>
      <c r="E50775" s="2"/>
      <c r="F50775" s="2"/>
      <c r="G50775" s="2"/>
      <c r="H50775" s="2"/>
    </row>
    <row r="50776" spans="2:8">
      <c r="B50776" s="2" t="s">
        <v>51224</v>
      </c>
      <c r="C50776" s="2">
        <v>25</v>
      </c>
      <c r="D50776" s="2" t="s">
        <v>459</v>
      </c>
      <c r="E50776" s="2"/>
      <c r="F50776" s="2"/>
      <c r="G50776" s="2"/>
      <c r="H50776" s="2"/>
    </row>
    <row r="50777" spans="2:8">
      <c r="B50777" s="2" t="s">
        <v>51225</v>
      </c>
      <c r="C50777" s="2">
        <v>25</v>
      </c>
      <c r="D50777" s="2" t="s">
        <v>459</v>
      </c>
      <c r="E50777" s="2"/>
      <c r="F50777" s="2"/>
      <c r="G50777" s="2"/>
      <c r="H50777" s="2"/>
    </row>
    <row r="50778" spans="2:8">
      <c r="B50778" s="2" t="s">
        <v>51226</v>
      </c>
      <c r="C50778" s="2">
        <v>32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32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32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32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33</v>
      </c>
      <c r="D50782" s="2" t="s">
        <v>459</v>
      </c>
      <c r="E50782" s="2"/>
      <c r="F50782" s="2"/>
      <c r="G50782" s="2"/>
      <c r="H50782" s="2"/>
    </row>
    <row r="50783" spans="2:8">
      <c r="B50783" s="2" t="s">
        <v>51231</v>
      </c>
      <c r="C50783" s="2">
        <v>32</v>
      </c>
      <c r="D50783" s="2" t="s">
        <v>459</v>
      </c>
      <c r="E50783" s="2"/>
      <c r="F50783" s="2"/>
      <c r="G50783" s="2"/>
      <c r="H50783" s="2"/>
    </row>
    <row r="50784" spans="2:8">
      <c r="B50784" s="2" t="s">
        <v>51232</v>
      </c>
      <c r="C50784" s="2">
        <v>28</v>
      </c>
      <c r="D50784" s="2" t="s">
        <v>459</v>
      </c>
      <c r="E50784" s="2"/>
      <c r="F50784" s="2"/>
      <c r="G50784" s="2"/>
      <c r="H50784" s="2"/>
    </row>
    <row r="50785" spans="2:8">
      <c r="B50785" s="2" t="s">
        <v>51233</v>
      </c>
      <c r="C50785" s="2">
        <v>26</v>
      </c>
      <c r="D50785" s="2" t="s">
        <v>459</v>
      </c>
      <c r="E50785" s="2"/>
      <c r="F50785" s="2"/>
      <c r="G50785" s="2"/>
      <c r="H50785" s="2"/>
    </row>
    <row r="50786" spans="2:8">
      <c r="B50786" s="2" t="s">
        <v>51234</v>
      </c>
      <c r="C50786" s="2">
        <v>26</v>
      </c>
      <c r="D50786" s="2" t="s">
        <v>459</v>
      </c>
      <c r="E50786" s="2"/>
      <c r="F50786" s="2"/>
      <c r="G50786" s="2"/>
      <c r="H50786" s="2"/>
    </row>
    <row r="50787" spans="2:8">
      <c r="B50787" s="2" t="s">
        <v>51235</v>
      </c>
      <c r="C50787" s="2">
        <v>27</v>
      </c>
      <c r="D50787" s="2" t="s">
        <v>459</v>
      </c>
      <c r="E50787" s="2"/>
      <c r="F50787" s="2"/>
      <c r="G50787" s="2"/>
      <c r="H50787" s="2"/>
    </row>
    <row r="50788" spans="2:8">
      <c r="B50788" s="2" t="s">
        <v>51236</v>
      </c>
      <c r="C50788" s="2">
        <v>35</v>
      </c>
      <c r="D50788" s="2" t="s">
        <v>459</v>
      </c>
      <c r="E50788" s="2"/>
      <c r="F50788" s="2"/>
      <c r="G50788" s="2"/>
      <c r="H50788" s="2"/>
    </row>
    <row r="50789" spans="2:8">
      <c r="B50789" s="2" t="s">
        <v>51237</v>
      </c>
      <c r="C50789" s="2">
        <v>38</v>
      </c>
      <c r="D50789" s="2" t="s">
        <v>459</v>
      </c>
      <c r="E50789" s="2"/>
      <c r="F50789" s="2"/>
      <c r="G50789" s="2"/>
      <c r="H50789" s="2"/>
    </row>
    <row r="50790" spans="2:8">
      <c r="B50790" s="2" t="s">
        <v>51238</v>
      </c>
      <c r="C50790" s="2">
        <v>37</v>
      </c>
      <c r="D50790" s="2" t="s">
        <v>459</v>
      </c>
      <c r="E50790" s="2"/>
      <c r="F50790" s="2"/>
      <c r="G50790" s="2"/>
      <c r="H50790" s="2"/>
    </row>
    <row r="50791" spans="2:8">
      <c r="B50791" s="2" t="s">
        <v>51239</v>
      </c>
      <c r="C50791" s="2">
        <v>36</v>
      </c>
      <c r="D50791" s="2" t="s">
        <v>459</v>
      </c>
      <c r="E50791" s="2"/>
      <c r="F50791" s="2"/>
      <c r="G50791" s="2"/>
      <c r="H50791" s="2"/>
    </row>
    <row r="50792" spans="2:8">
      <c r="B50792" s="2" t="s">
        <v>51240</v>
      </c>
      <c r="C50792" s="2">
        <v>36</v>
      </c>
      <c r="D50792" s="2" t="s">
        <v>459</v>
      </c>
      <c r="E50792" s="2"/>
      <c r="F50792" s="2"/>
      <c r="G50792" s="2"/>
      <c r="H50792" s="2"/>
    </row>
    <row r="50793" spans="2:8">
      <c r="B50793" s="2" t="s">
        <v>51241</v>
      </c>
      <c r="C50793" s="2">
        <v>35</v>
      </c>
      <c r="D50793" s="2" t="s">
        <v>459</v>
      </c>
      <c r="E50793" s="2"/>
      <c r="F50793" s="2"/>
      <c r="G50793" s="2"/>
      <c r="H50793" s="2"/>
    </row>
    <row r="50794" spans="2:8">
      <c r="B50794" s="2" t="s">
        <v>51242</v>
      </c>
      <c r="C50794" s="2">
        <v>28</v>
      </c>
      <c r="D50794" s="2" t="s">
        <v>459</v>
      </c>
      <c r="E50794" s="2"/>
      <c r="F50794" s="2"/>
      <c r="G50794" s="2"/>
      <c r="H50794" s="2"/>
    </row>
    <row r="50795" spans="2:8">
      <c r="B50795" s="2" t="s">
        <v>51243</v>
      </c>
      <c r="C50795" s="2">
        <v>32</v>
      </c>
      <c r="D50795" s="2" t="s">
        <v>459</v>
      </c>
      <c r="E50795" s="2"/>
      <c r="F50795" s="2"/>
      <c r="G50795" s="2"/>
      <c r="H50795" s="2"/>
    </row>
    <row r="50796" spans="2:8">
      <c r="B50796" s="2" t="s">
        <v>51244</v>
      </c>
      <c r="C50796" s="2">
        <v>33</v>
      </c>
      <c r="D50796" s="2" t="s">
        <v>459</v>
      </c>
      <c r="E50796" s="2"/>
      <c r="F50796" s="2"/>
      <c r="G50796" s="2"/>
      <c r="H50796" s="2"/>
    </row>
    <row r="50797" spans="2:8">
      <c r="B50797" s="2" t="s">
        <v>51245</v>
      </c>
      <c r="C50797" s="2">
        <v>32</v>
      </c>
      <c r="D50797" s="2" t="s">
        <v>459</v>
      </c>
      <c r="E50797" s="2"/>
      <c r="F50797" s="2"/>
      <c r="G50797" s="2"/>
      <c r="H50797" s="2"/>
    </row>
    <row r="50798" spans="2:8">
      <c r="B50798" s="2" t="s">
        <v>51246</v>
      </c>
      <c r="C50798" s="2">
        <v>32</v>
      </c>
      <c r="D50798" s="2" t="s">
        <v>459</v>
      </c>
      <c r="E50798" s="2"/>
      <c r="F50798" s="2"/>
      <c r="G50798" s="2"/>
      <c r="H50798" s="2"/>
    </row>
    <row r="50799" spans="2:8">
      <c r="B50799" s="2" t="s">
        <v>51247</v>
      </c>
      <c r="C50799" s="2">
        <v>33</v>
      </c>
      <c r="D50799" s="2" t="s">
        <v>459</v>
      </c>
      <c r="E50799" s="2"/>
      <c r="F50799" s="2"/>
      <c r="G50799" s="2"/>
      <c r="H50799" s="2"/>
    </row>
    <row r="50800" spans="2:8">
      <c r="B50800" s="2" t="s">
        <v>51248</v>
      </c>
      <c r="C50800" s="2">
        <v>25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26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28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30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32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39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39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41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39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37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44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43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41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28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29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28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34</v>
      </c>
      <c r="D50816" s="2" t="s">
        <v>459</v>
      </c>
      <c r="E50816" s="2"/>
      <c r="F50816" s="2"/>
      <c r="G50816" s="2"/>
      <c r="H50816" s="2"/>
    </row>
    <row r="50817" spans="2:8">
      <c r="B50817" s="2" t="s">
        <v>51265</v>
      </c>
      <c r="C50817" s="2">
        <v>35</v>
      </c>
      <c r="D50817" s="2" t="s">
        <v>459</v>
      </c>
      <c r="E50817" s="2"/>
      <c r="F50817" s="2"/>
      <c r="G50817" s="2"/>
      <c r="H50817" s="2"/>
    </row>
    <row r="50818" spans="2:8">
      <c r="B50818" s="2" t="s">
        <v>51266</v>
      </c>
      <c r="C50818" s="2">
        <v>31</v>
      </c>
      <c r="D50818" s="2" t="s">
        <v>459</v>
      </c>
      <c r="E50818" s="2"/>
      <c r="F50818" s="2"/>
      <c r="G50818" s="2"/>
      <c r="H50818" s="2"/>
    </row>
    <row r="50819" spans="2:8">
      <c r="B50819" s="2" t="s">
        <v>51267</v>
      </c>
      <c r="C50819" s="2">
        <v>23</v>
      </c>
      <c r="D50819" s="2" t="s">
        <v>459</v>
      </c>
      <c r="E50819" s="2"/>
      <c r="F50819" s="2"/>
      <c r="G50819" s="2"/>
      <c r="H50819" s="2"/>
    </row>
    <row r="50820" spans="2:8">
      <c r="B50820" s="2" t="s">
        <v>51268</v>
      </c>
      <c r="C50820" s="2">
        <v>23</v>
      </c>
      <c r="D50820" s="2" t="s">
        <v>459</v>
      </c>
      <c r="E50820" s="2"/>
      <c r="F50820" s="2"/>
      <c r="G50820" s="2"/>
      <c r="H50820" s="2"/>
    </row>
    <row r="50821" spans="2:8">
      <c r="B50821" s="2" t="s">
        <v>51269</v>
      </c>
      <c r="C50821" s="2">
        <v>31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33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34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33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32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31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26</v>
      </c>
      <c r="D50827" s="2" t="s">
        <v>459</v>
      </c>
      <c r="E50827" s="2"/>
      <c r="F50827" s="2"/>
      <c r="G50827" s="2"/>
      <c r="H50827" s="2"/>
    </row>
    <row r="50828" spans="2:8">
      <c r="B50828" s="2" t="s">
        <v>51276</v>
      </c>
      <c r="C50828" s="2">
        <v>32</v>
      </c>
      <c r="D50828" s="2" t="s">
        <v>459</v>
      </c>
      <c r="E50828" s="2"/>
      <c r="F50828" s="2"/>
      <c r="G50828" s="2"/>
      <c r="H50828" s="2"/>
    </row>
    <row r="50829" spans="2:8">
      <c r="B50829" s="2" t="s">
        <v>51277</v>
      </c>
      <c r="C50829" s="2">
        <v>33</v>
      </c>
      <c r="D50829" s="2" t="s">
        <v>459</v>
      </c>
      <c r="E50829" s="2"/>
      <c r="F50829" s="2"/>
      <c r="G50829" s="2"/>
      <c r="H50829" s="2"/>
    </row>
    <row r="50830" spans="2:8">
      <c r="B50830" s="2" t="s">
        <v>51278</v>
      </c>
      <c r="C50830" s="2">
        <v>33</v>
      </c>
      <c r="D50830" s="2" t="s">
        <v>459</v>
      </c>
      <c r="E50830" s="2"/>
      <c r="F50830" s="2"/>
      <c r="G50830" s="2"/>
      <c r="H50830" s="2"/>
    </row>
    <row r="50831" spans="2:8">
      <c r="B50831" s="2" t="s">
        <v>51279</v>
      </c>
      <c r="C50831" s="2">
        <v>32</v>
      </c>
      <c r="D50831" s="2" t="s">
        <v>459</v>
      </c>
      <c r="E50831" s="2"/>
      <c r="F50831" s="2"/>
      <c r="G50831" s="2"/>
      <c r="H50831" s="2"/>
    </row>
    <row r="50832" spans="2:8">
      <c r="B50832" s="2" t="s">
        <v>51280</v>
      </c>
      <c r="C50832" s="2">
        <v>32</v>
      </c>
      <c r="D50832" s="2" t="s">
        <v>459</v>
      </c>
      <c r="E50832" s="2"/>
      <c r="F50832" s="2"/>
      <c r="G50832" s="2"/>
      <c r="H50832" s="2"/>
    </row>
    <row r="50833" spans="2:8">
      <c r="B50833" s="2" t="s">
        <v>51281</v>
      </c>
      <c r="C50833" s="2">
        <v>32</v>
      </c>
      <c r="D50833" s="2" t="s">
        <v>459</v>
      </c>
      <c r="E50833" s="2"/>
      <c r="F50833" s="2"/>
      <c r="G50833" s="2"/>
      <c r="H50833" s="2"/>
    </row>
    <row r="50834" spans="2:8">
      <c r="B50834" s="2" t="s">
        <v>51282</v>
      </c>
      <c r="C50834" s="2">
        <v>33</v>
      </c>
      <c r="D50834" s="2" t="s">
        <v>459</v>
      </c>
      <c r="E50834" s="2"/>
      <c r="F50834" s="2"/>
      <c r="G50834" s="2"/>
      <c r="H50834" s="2"/>
    </row>
    <row r="50835" spans="2:8">
      <c r="B50835" s="2" t="s">
        <v>51283</v>
      </c>
      <c r="C50835" s="2">
        <v>33</v>
      </c>
      <c r="D50835" s="2" t="s">
        <v>459</v>
      </c>
      <c r="E50835" s="2"/>
      <c r="F50835" s="2"/>
      <c r="G50835" s="2"/>
      <c r="H50835" s="2"/>
    </row>
    <row r="50836" spans="2:8">
      <c r="B50836" s="2" t="s">
        <v>51284</v>
      </c>
      <c r="C50836" s="2">
        <v>30</v>
      </c>
      <c r="D50836" s="2" t="s">
        <v>459</v>
      </c>
      <c r="E50836" s="2"/>
      <c r="F50836" s="2"/>
      <c r="G50836" s="2"/>
      <c r="H50836" s="2"/>
    </row>
    <row r="50837" spans="2:8">
      <c r="B50837" s="2" t="s">
        <v>51285</v>
      </c>
      <c r="C50837" s="2">
        <v>28</v>
      </c>
      <c r="D50837" s="2" t="s">
        <v>459</v>
      </c>
      <c r="E50837" s="2"/>
      <c r="F50837" s="2"/>
      <c r="G50837" s="2"/>
      <c r="H50837" s="2"/>
    </row>
    <row r="50838" spans="2:8">
      <c r="B50838" s="2" t="s">
        <v>51286</v>
      </c>
      <c r="C50838" s="2">
        <v>33</v>
      </c>
      <c r="D50838" s="2" t="s">
        <v>459</v>
      </c>
      <c r="E50838" s="2"/>
      <c r="F50838" s="2"/>
      <c r="G50838" s="2"/>
      <c r="H50838" s="2"/>
    </row>
    <row r="50839" spans="2:8">
      <c r="B50839" s="2" t="s">
        <v>51287</v>
      </c>
      <c r="C50839" s="2">
        <v>35</v>
      </c>
      <c r="D50839" s="2" t="s">
        <v>459</v>
      </c>
      <c r="E50839" s="2"/>
      <c r="F50839" s="2"/>
      <c r="G50839" s="2"/>
      <c r="H50839" s="2"/>
    </row>
    <row r="50840" spans="2:8">
      <c r="B50840" s="2" t="s">
        <v>51288</v>
      </c>
      <c r="C50840" s="2">
        <v>35</v>
      </c>
      <c r="D50840" s="2" t="s">
        <v>459</v>
      </c>
      <c r="E50840" s="2"/>
      <c r="F50840" s="2"/>
      <c r="G50840" s="2"/>
      <c r="H50840" s="2"/>
    </row>
    <row r="50841" spans="2:8">
      <c r="B50841" s="2" t="s">
        <v>51289</v>
      </c>
      <c r="C50841" s="2">
        <v>31</v>
      </c>
      <c r="D50841" s="2" t="s">
        <v>459</v>
      </c>
      <c r="E50841" s="2"/>
      <c r="F50841" s="2"/>
      <c r="G50841" s="2"/>
      <c r="H50841" s="2"/>
    </row>
    <row r="50842" spans="2:8">
      <c r="B50842" s="2" t="s">
        <v>51290</v>
      </c>
      <c r="C50842" s="2">
        <v>24</v>
      </c>
      <c r="D50842" s="2" t="s">
        <v>459</v>
      </c>
      <c r="E50842" s="2"/>
      <c r="F50842" s="2"/>
      <c r="G50842" s="2"/>
      <c r="H50842" s="2"/>
    </row>
    <row r="50843" spans="2:8">
      <c r="B50843" s="2" t="s">
        <v>51291</v>
      </c>
      <c r="C50843" s="2">
        <v>22</v>
      </c>
      <c r="D50843" s="2" t="s">
        <v>459</v>
      </c>
      <c r="E50843" s="2"/>
      <c r="F50843" s="2"/>
      <c r="G50843" s="2"/>
      <c r="H50843" s="2"/>
    </row>
    <row r="50844" spans="2:8">
      <c r="B50844" s="2" t="s">
        <v>51292</v>
      </c>
      <c r="C50844" s="2">
        <v>26</v>
      </c>
      <c r="D50844" s="2" t="s">
        <v>459</v>
      </c>
      <c r="E50844" s="2"/>
      <c r="F50844" s="2"/>
      <c r="G50844" s="2"/>
      <c r="H50844" s="2"/>
    </row>
    <row r="50845" spans="2:8">
      <c r="B50845" s="2" t="s">
        <v>51293</v>
      </c>
      <c r="C50845" s="2">
        <v>24</v>
      </c>
      <c r="D50845" s="2" t="s">
        <v>459</v>
      </c>
      <c r="E50845" s="2"/>
      <c r="F50845" s="2"/>
      <c r="G50845" s="2"/>
      <c r="H50845" s="2"/>
    </row>
    <row r="50846" spans="2:8">
      <c r="B50846" s="2" t="s">
        <v>51294</v>
      </c>
      <c r="C50846" s="2">
        <v>24</v>
      </c>
      <c r="D50846" s="2" t="s">
        <v>459</v>
      </c>
      <c r="E50846" s="2"/>
      <c r="F50846" s="2"/>
      <c r="G50846" s="2"/>
      <c r="H50846" s="2"/>
    </row>
    <row r="50847" spans="2:8">
      <c r="B50847" s="2" t="s">
        <v>51295</v>
      </c>
      <c r="C50847" s="2">
        <v>24</v>
      </c>
      <c r="D50847" s="2" t="s">
        <v>459</v>
      </c>
      <c r="E50847" s="2"/>
      <c r="F50847" s="2"/>
      <c r="G50847" s="2"/>
      <c r="H50847" s="2"/>
    </row>
    <row r="50848" spans="2:8">
      <c r="B50848" s="2" t="s">
        <v>51296</v>
      </c>
      <c r="C50848" s="2">
        <v>24</v>
      </c>
      <c r="D50848" s="2" t="s">
        <v>459</v>
      </c>
      <c r="E50848" s="2"/>
      <c r="F50848" s="2"/>
      <c r="G50848" s="2"/>
      <c r="H50848" s="2"/>
    </row>
    <row r="50849" spans="2:8">
      <c r="B50849" s="2" t="s">
        <v>51297</v>
      </c>
      <c r="C50849" s="2">
        <v>23</v>
      </c>
      <c r="D50849" s="2" t="s">
        <v>459</v>
      </c>
      <c r="E50849" s="2"/>
      <c r="F50849" s="2"/>
      <c r="G50849" s="2"/>
      <c r="H50849" s="2"/>
    </row>
    <row r="50850" spans="2:8">
      <c r="B50850" s="2" t="s">
        <v>51298</v>
      </c>
      <c r="C50850" s="2">
        <v>21</v>
      </c>
      <c r="D50850" s="2" t="s">
        <v>459</v>
      </c>
      <c r="E50850" s="2"/>
      <c r="F50850" s="2"/>
      <c r="G50850" s="2"/>
      <c r="H50850" s="2"/>
    </row>
    <row r="50851" spans="2:8">
      <c r="B50851" s="2" t="s">
        <v>51299</v>
      </c>
      <c r="C50851" s="2">
        <v>30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30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31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31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31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28</v>
      </c>
      <c r="D50856" s="2" t="s">
        <v>459</v>
      </c>
      <c r="E50856" s="2"/>
      <c r="F50856" s="2"/>
      <c r="G50856" s="2"/>
      <c r="H50856" s="2"/>
    </row>
    <row r="50857" spans="2:8">
      <c r="B50857" s="2" t="s">
        <v>51305</v>
      </c>
      <c r="C50857" s="2">
        <v>29</v>
      </c>
      <c r="D50857" s="2" t="s">
        <v>459</v>
      </c>
      <c r="E50857" s="2"/>
      <c r="F50857" s="2"/>
      <c r="G50857" s="2"/>
      <c r="H50857" s="2"/>
    </row>
    <row r="50858" spans="2:8">
      <c r="B50858" s="2" t="s">
        <v>51306</v>
      </c>
      <c r="C50858" s="2">
        <v>30</v>
      </c>
      <c r="D50858" s="2" t="s">
        <v>459</v>
      </c>
      <c r="E50858" s="2"/>
      <c r="F50858" s="2"/>
      <c r="G50858" s="2"/>
      <c r="H50858" s="2"/>
    </row>
    <row r="50859" spans="2:8">
      <c r="B50859" s="2" t="s">
        <v>51307</v>
      </c>
      <c r="C50859" s="2">
        <v>29</v>
      </c>
      <c r="D50859" s="2" t="s">
        <v>459</v>
      </c>
      <c r="E50859" s="2"/>
      <c r="F50859" s="2"/>
      <c r="G50859" s="2"/>
      <c r="H50859" s="2"/>
    </row>
    <row r="50860" spans="2:8">
      <c r="B50860" s="2" t="s">
        <v>51308</v>
      </c>
      <c r="C50860" s="2">
        <v>28</v>
      </c>
      <c r="D50860" s="2" t="s">
        <v>459</v>
      </c>
      <c r="E50860" s="2"/>
      <c r="F50860" s="2"/>
      <c r="G50860" s="2"/>
      <c r="H50860" s="2"/>
    </row>
    <row r="50861" spans="2:8">
      <c r="B50861" s="2" t="s">
        <v>51309</v>
      </c>
      <c r="C50861" s="2">
        <v>27</v>
      </c>
      <c r="D50861" s="2" t="s">
        <v>459</v>
      </c>
      <c r="E50861" s="2"/>
      <c r="F50861" s="2"/>
      <c r="G50861" s="2"/>
      <c r="H50861" s="2"/>
    </row>
    <row r="50862" spans="2:8">
      <c r="B50862" s="2" t="s">
        <v>51310</v>
      </c>
      <c r="C50862" s="2">
        <v>31</v>
      </c>
      <c r="D50862" s="2" t="s">
        <v>459</v>
      </c>
      <c r="E50862" s="2"/>
      <c r="F50862" s="2"/>
      <c r="G50862" s="2"/>
      <c r="H50862" s="2"/>
    </row>
    <row r="50863" spans="2:8">
      <c r="B50863" s="2" t="s">
        <v>51311</v>
      </c>
      <c r="C50863" s="2">
        <v>32</v>
      </c>
      <c r="D50863" s="2" t="s">
        <v>459</v>
      </c>
      <c r="E50863" s="2"/>
      <c r="F50863" s="2"/>
      <c r="G50863" s="2"/>
      <c r="H50863" s="2"/>
    </row>
    <row r="50864" spans="2:8">
      <c r="B50864" s="2" t="s">
        <v>51312</v>
      </c>
      <c r="C50864" s="2">
        <v>31</v>
      </c>
      <c r="D50864" s="2" t="s">
        <v>459</v>
      </c>
      <c r="E50864" s="2"/>
      <c r="F50864" s="2"/>
      <c r="G50864" s="2"/>
      <c r="H50864" s="2"/>
    </row>
    <row r="50865" spans="2:8">
      <c r="B50865" s="2" t="s">
        <v>51313</v>
      </c>
      <c r="C50865" s="2">
        <v>30</v>
      </c>
      <c r="D50865" s="2" t="s">
        <v>459</v>
      </c>
      <c r="E50865" s="2"/>
      <c r="F50865" s="2"/>
      <c r="G50865" s="2"/>
      <c r="H50865" s="2"/>
    </row>
    <row r="50866" spans="2:8">
      <c r="B50866" s="2" t="s">
        <v>51314</v>
      </c>
      <c r="C50866" s="2">
        <v>28</v>
      </c>
      <c r="D50866" s="2" t="s">
        <v>459</v>
      </c>
      <c r="E50866" s="2"/>
      <c r="F50866" s="2"/>
      <c r="G50866" s="2"/>
      <c r="H50866" s="2"/>
    </row>
    <row r="50867" spans="2:8">
      <c r="B50867" s="2" t="s">
        <v>51315</v>
      </c>
      <c r="C50867" s="2">
        <v>21</v>
      </c>
      <c r="D50867" s="2" t="s">
        <v>459</v>
      </c>
      <c r="E50867" s="2"/>
      <c r="F50867" s="2"/>
      <c r="G50867" s="2"/>
      <c r="H50867" s="2"/>
    </row>
    <row r="50868" spans="2:8">
      <c r="B50868" s="2" t="s">
        <v>51316</v>
      </c>
      <c r="C50868" s="2">
        <v>21</v>
      </c>
      <c r="D50868" s="2" t="s">
        <v>459</v>
      </c>
      <c r="E50868" s="2"/>
      <c r="F50868" s="2"/>
      <c r="G50868" s="2"/>
      <c r="H50868" s="2"/>
    </row>
    <row r="50869" spans="2:8">
      <c r="B50869" s="2" t="s">
        <v>51317</v>
      </c>
      <c r="C50869" s="2">
        <v>22</v>
      </c>
      <c r="D50869" s="2" t="s">
        <v>459</v>
      </c>
      <c r="E50869" s="2"/>
      <c r="F50869" s="2"/>
      <c r="G50869" s="2"/>
      <c r="H50869" s="2"/>
    </row>
    <row r="50870" spans="2:8">
      <c r="B50870" s="2" t="s">
        <v>51318</v>
      </c>
      <c r="C50870" s="2">
        <v>21</v>
      </c>
      <c r="D50870" s="2" t="s">
        <v>459</v>
      </c>
      <c r="E50870" s="2"/>
      <c r="F50870" s="2"/>
      <c r="G50870" s="2"/>
      <c r="H50870" s="2"/>
    </row>
    <row r="50871" spans="2:8">
      <c r="B50871" s="2" t="s">
        <v>51319</v>
      </c>
      <c r="C50871" s="2">
        <v>21</v>
      </c>
      <c r="D50871" s="2" t="s">
        <v>459</v>
      </c>
      <c r="E50871" s="2"/>
      <c r="F50871" s="2"/>
      <c r="G50871" s="2"/>
      <c r="H50871" s="2"/>
    </row>
    <row r="50872" spans="2:8">
      <c r="B50872" s="2" t="s">
        <v>51320</v>
      </c>
      <c r="C50872" s="2">
        <v>20</v>
      </c>
      <c r="D50872" s="2" t="s">
        <v>459</v>
      </c>
      <c r="E50872" s="2"/>
      <c r="F50872" s="2"/>
      <c r="G50872" s="2"/>
      <c r="H50872" s="2"/>
    </row>
    <row r="50873" spans="2:8">
      <c r="B50873" s="2" t="s">
        <v>51321</v>
      </c>
      <c r="C50873" s="2">
        <v>17</v>
      </c>
      <c r="D50873" s="2" t="s">
        <v>459</v>
      </c>
      <c r="E50873" s="2"/>
      <c r="F50873" s="2"/>
      <c r="G50873" s="2"/>
      <c r="H50873" s="2"/>
    </row>
    <row r="50874" spans="2:8">
      <c r="B50874" s="2" t="s">
        <v>51322</v>
      </c>
      <c r="C50874" s="2">
        <v>17</v>
      </c>
      <c r="D50874" s="2" t="s">
        <v>459</v>
      </c>
      <c r="E50874" s="2"/>
      <c r="F50874" s="2"/>
      <c r="G50874" s="2"/>
      <c r="H50874" s="2"/>
    </row>
    <row r="50875" spans="2:8">
      <c r="B50875" s="2" t="s">
        <v>51323</v>
      </c>
      <c r="C50875" s="2">
        <v>18</v>
      </c>
      <c r="D50875" s="2" t="s">
        <v>459</v>
      </c>
      <c r="E50875" s="2"/>
      <c r="F50875" s="2"/>
      <c r="G50875" s="2"/>
      <c r="H50875" s="2"/>
    </row>
    <row r="50876" spans="2:8">
      <c r="B50876" s="2" t="s">
        <v>51324</v>
      </c>
      <c r="C50876" s="2">
        <v>17</v>
      </c>
      <c r="D50876" s="2" t="s">
        <v>459</v>
      </c>
      <c r="E50876" s="2"/>
      <c r="F50876" s="2"/>
      <c r="G50876" s="2"/>
      <c r="H50876" s="2"/>
    </row>
    <row r="50877" spans="2:8">
      <c r="B50877" s="2" t="s">
        <v>51325</v>
      </c>
      <c r="C50877" s="2">
        <v>19</v>
      </c>
      <c r="D50877" s="2" t="s">
        <v>459</v>
      </c>
      <c r="E50877" s="2"/>
      <c r="F50877" s="2"/>
      <c r="G50877" s="2"/>
      <c r="H50877" s="2"/>
    </row>
    <row r="50878" spans="2:8">
      <c r="B50878" s="2" t="s">
        <v>51326</v>
      </c>
      <c r="C50878" s="2">
        <v>21</v>
      </c>
      <c r="D50878" s="2" t="s">
        <v>459</v>
      </c>
      <c r="E50878" s="2"/>
      <c r="F50878" s="2"/>
      <c r="G50878" s="2"/>
      <c r="H50878" s="2"/>
    </row>
    <row r="50879" spans="2:8">
      <c r="B50879" s="2" t="s">
        <v>51327</v>
      </c>
      <c r="C50879" s="2">
        <v>21</v>
      </c>
      <c r="D50879" s="2" t="s">
        <v>459</v>
      </c>
      <c r="E50879" s="2"/>
      <c r="F50879" s="2"/>
      <c r="G50879" s="2"/>
      <c r="H50879" s="2"/>
    </row>
    <row r="50880" spans="2:8">
      <c r="B50880" s="2" t="s">
        <v>51328</v>
      </c>
      <c r="C50880" s="2">
        <v>20</v>
      </c>
      <c r="D50880" s="2" t="s">
        <v>459</v>
      </c>
      <c r="E50880" s="2"/>
      <c r="F50880" s="2"/>
      <c r="G50880" s="2"/>
      <c r="H50880" s="2"/>
    </row>
    <row r="50881" spans="2:8">
      <c r="B50881" s="2" t="s">
        <v>51329</v>
      </c>
      <c r="C50881" s="2">
        <v>13</v>
      </c>
      <c r="D50881" s="2" t="s">
        <v>459</v>
      </c>
      <c r="E50881" s="2"/>
      <c r="F50881" s="2"/>
      <c r="G50881" s="2"/>
      <c r="H50881" s="2"/>
    </row>
    <row r="50882" spans="2:8">
      <c r="B50882" s="2" t="s">
        <v>51330</v>
      </c>
      <c r="C50882" s="2">
        <v>33</v>
      </c>
      <c r="D50882" s="2" t="s">
        <v>459</v>
      </c>
      <c r="E50882" s="2"/>
      <c r="F50882" s="2"/>
      <c r="G50882" s="2"/>
      <c r="H50882" s="2"/>
    </row>
    <row r="50883" spans="2:8">
      <c r="B50883" s="2" t="s">
        <v>51331</v>
      </c>
      <c r="C50883" s="2">
        <v>31</v>
      </c>
      <c r="D50883" s="2" t="s">
        <v>459</v>
      </c>
      <c r="E50883" s="2"/>
      <c r="F50883" s="2"/>
      <c r="G50883" s="2"/>
      <c r="H50883" s="2"/>
    </row>
    <row r="50884" spans="2:8">
      <c r="B50884" s="2" t="s">
        <v>51332</v>
      </c>
      <c r="C50884" s="2">
        <v>31</v>
      </c>
      <c r="D50884" s="2" t="s">
        <v>459</v>
      </c>
      <c r="E50884" s="2"/>
      <c r="F50884" s="2"/>
      <c r="G50884" s="2"/>
      <c r="H50884" s="2"/>
    </row>
    <row r="50885" spans="2:8">
      <c r="B50885" s="2" t="s">
        <v>51333</v>
      </c>
      <c r="C50885" s="2">
        <v>7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12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16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16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18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20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20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17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22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22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22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21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22</v>
      </c>
      <c r="D50899" s="2" t="s">
        <v>459</v>
      </c>
      <c r="E50899" s="2"/>
      <c r="F50899" s="2"/>
      <c r="G50899" s="2"/>
      <c r="H50899" s="2"/>
    </row>
    <row r="50900" spans="2:8">
      <c r="B50900" s="2" t="s">
        <v>51348</v>
      </c>
      <c r="C50900" s="2">
        <v>28</v>
      </c>
      <c r="D50900" s="2" t="s">
        <v>459</v>
      </c>
      <c r="E50900" s="2"/>
      <c r="F50900" s="2"/>
      <c r="G50900" s="2"/>
      <c r="H50900" s="2"/>
    </row>
    <row r="50901" spans="2:8">
      <c r="B50901" s="2" t="s">
        <v>51349</v>
      </c>
      <c r="C50901" s="2">
        <v>29</v>
      </c>
      <c r="D50901" s="2" t="s">
        <v>459</v>
      </c>
      <c r="E50901" s="2"/>
      <c r="F50901" s="2"/>
      <c r="G50901" s="2"/>
      <c r="H50901" s="2"/>
    </row>
    <row r="50902" spans="2:8">
      <c r="B50902" s="2" t="s">
        <v>51350</v>
      </c>
      <c r="C50902" s="2">
        <v>28</v>
      </c>
      <c r="D50902" s="2" t="s">
        <v>459</v>
      </c>
      <c r="E50902" s="2"/>
      <c r="F50902" s="2"/>
      <c r="G50902" s="2"/>
      <c r="H50902" s="2"/>
    </row>
    <row r="50903" spans="2:8">
      <c r="B50903" s="2" t="s">
        <v>51351</v>
      </c>
      <c r="C50903" s="2">
        <v>28</v>
      </c>
      <c r="D50903" s="2" t="s">
        <v>459</v>
      </c>
      <c r="E50903" s="2"/>
      <c r="F50903" s="2"/>
      <c r="G50903" s="2"/>
      <c r="H50903" s="2"/>
    </row>
    <row r="50904" spans="2:8">
      <c r="B50904" s="2" t="s">
        <v>51352</v>
      </c>
      <c r="C50904" s="2">
        <v>26</v>
      </c>
      <c r="D50904" s="2" t="s">
        <v>459</v>
      </c>
      <c r="E50904" s="2"/>
      <c r="F50904" s="2"/>
      <c r="G50904" s="2"/>
      <c r="H50904" s="2"/>
    </row>
    <row r="50905" spans="2:8">
      <c r="B50905" s="2" t="s">
        <v>51353</v>
      </c>
      <c r="C50905" s="2">
        <v>26</v>
      </c>
      <c r="D50905" s="2" t="s">
        <v>459</v>
      </c>
      <c r="E50905" s="2"/>
      <c r="F50905" s="2"/>
      <c r="G50905" s="2"/>
      <c r="H50905" s="2"/>
    </row>
    <row r="50906" spans="2:8">
      <c r="B50906" s="2" t="s">
        <v>51354</v>
      </c>
      <c r="C50906" s="2">
        <v>27</v>
      </c>
      <c r="D50906" s="2" t="s">
        <v>459</v>
      </c>
      <c r="E50906" s="2"/>
      <c r="F50906" s="2"/>
      <c r="G50906" s="2"/>
      <c r="H50906" s="2"/>
    </row>
    <row r="50907" spans="2:8">
      <c r="B50907" s="2" t="s">
        <v>51355</v>
      </c>
      <c r="C50907" s="2">
        <v>27</v>
      </c>
      <c r="D50907" s="2" t="s">
        <v>459</v>
      </c>
      <c r="E50907" s="2"/>
      <c r="F50907" s="2"/>
      <c r="G50907" s="2"/>
      <c r="H50907" s="2"/>
    </row>
    <row r="50908" spans="2:8">
      <c r="B50908" s="2" t="s">
        <v>51356</v>
      </c>
      <c r="C50908" s="2">
        <v>25</v>
      </c>
      <c r="D50908" s="2" t="s">
        <v>459</v>
      </c>
      <c r="E50908" s="2"/>
      <c r="F50908" s="2"/>
      <c r="G50908" s="2"/>
      <c r="H50908" s="2"/>
    </row>
    <row r="50909" spans="2:8">
      <c r="B50909" s="2" t="s">
        <v>51357</v>
      </c>
      <c r="C50909" s="2">
        <v>23</v>
      </c>
      <c r="D50909" s="2" t="s">
        <v>459</v>
      </c>
      <c r="E50909" s="2"/>
      <c r="F50909" s="2"/>
      <c r="G50909" s="2"/>
      <c r="H50909" s="2"/>
    </row>
    <row r="50910" spans="2:8">
      <c r="B50910" s="2" t="s">
        <v>51358</v>
      </c>
      <c r="C50910" s="2">
        <v>26</v>
      </c>
      <c r="D50910" s="2" t="s">
        <v>459</v>
      </c>
      <c r="E50910" s="2"/>
      <c r="F50910" s="2"/>
      <c r="G50910" s="2"/>
      <c r="H50910" s="2"/>
    </row>
    <row r="50911" spans="2:8">
      <c r="B50911" s="2" t="s">
        <v>51359</v>
      </c>
      <c r="C50911" s="2">
        <v>28</v>
      </c>
      <c r="D50911" s="2" t="s">
        <v>459</v>
      </c>
      <c r="E50911" s="2"/>
      <c r="F50911" s="2"/>
      <c r="G50911" s="2"/>
      <c r="H50911" s="2"/>
    </row>
    <row r="50912" spans="2:8">
      <c r="B50912" s="2" t="s">
        <v>51360</v>
      </c>
      <c r="C50912" s="2">
        <v>30</v>
      </c>
      <c r="D50912" s="2" t="s">
        <v>459</v>
      </c>
      <c r="E50912" s="2"/>
      <c r="F50912" s="2"/>
      <c r="G50912" s="2"/>
      <c r="H50912" s="2"/>
    </row>
    <row r="50913" spans="2:8">
      <c r="B50913" s="2" t="s">
        <v>51361</v>
      </c>
      <c r="C50913" s="2">
        <v>28</v>
      </c>
      <c r="D50913" s="2" t="s">
        <v>459</v>
      </c>
      <c r="E50913" s="2"/>
      <c r="F50913" s="2"/>
      <c r="G50913" s="2"/>
      <c r="H50913" s="2"/>
    </row>
    <row r="50914" spans="2:8">
      <c r="B50914" s="2" t="s">
        <v>51362</v>
      </c>
      <c r="C50914" s="2">
        <v>26</v>
      </c>
      <c r="D50914" s="2" t="s">
        <v>459</v>
      </c>
      <c r="E50914" s="2"/>
      <c r="F50914" s="2"/>
      <c r="G50914" s="2"/>
      <c r="H50914" s="2"/>
    </row>
    <row r="50915" spans="2:8">
      <c r="B50915" s="2" t="s">
        <v>51363</v>
      </c>
      <c r="C50915" s="2">
        <v>30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31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31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31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28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33</v>
      </c>
      <c r="D50920" s="2" t="s">
        <v>459</v>
      </c>
      <c r="E50920" s="2"/>
      <c r="F50920" s="2"/>
      <c r="G50920" s="2"/>
      <c r="H50920" s="2"/>
    </row>
    <row r="50921" spans="2:8">
      <c r="B50921" s="2" t="s">
        <v>51369</v>
      </c>
      <c r="C50921" s="2">
        <v>34</v>
      </c>
      <c r="D50921" s="2" t="s">
        <v>459</v>
      </c>
      <c r="E50921" s="2"/>
      <c r="F50921" s="2"/>
      <c r="G50921" s="2"/>
      <c r="H50921" s="2"/>
    </row>
    <row r="50922" spans="2:8">
      <c r="B50922" s="2" t="s">
        <v>51370</v>
      </c>
      <c r="C50922" s="2">
        <v>36</v>
      </c>
      <c r="D50922" s="2" t="s">
        <v>459</v>
      </c>
      <c r="E50922" s="2"/>
      <c r="F50922" s="2"/>
      <c r="G50922" s="2"/>
      <c r="H50922" s="2"/>
    </row>
    <row r="50923" spans="2:8">
      <c r="B50923" s="2" t="s">
        <v>51371</v>
      </c>
      <c r="C50923" s="2">
        <v>33</v>
      </c>
      <c r="D50923" s="2" t="s">
        <v>459</v>
      </c>
      <c r="E50923" s="2"/>
      <c r="F50923" s="2"/>
      <c r="G50923" s="2"/>
      <c r="H50923" s="2"/>
    </row>
    <row r="50924" spans="2:8">
      <c r="B50924" s="2" t="s">
        <v>51372</v>
      </c>
      <c r="C50924" s="2">
        <v>36</v>
      </c>
      <c r="D50924" s="2" t="s">
        <v>459</v>
      </c>
      <c r="E50924" s="2"/>
      <c r="F50924" s="2"/>
      <c r="G50924" s="2"/>
      <c r="H50924" s="2"/>
    </row>
    <row r="50925" spans="2:8">
      <c r="B50925" s="2" t="s">
        <v>51373</v>
      </c>
      <c r="C50925" s="2">
        <v>29</v>
      </c>
      <c r="D50925" s="2" t="s">
        <v>459</v>
      </c>
      <c r="E50925" s="2"/>
      <c r="F50925" s="2"/>
      <c r="G50925" s="2"/>
      <c r="H50925" s="2"/>
    </row>
    <row r="50926" spans="2:8">
      <c r="B50926" s="2" t="s">
        <v>51374</v>
      </c>
      <c r="C50926" s="2">
        <v>30</v>
      </c>
      <c r="D50926" s="2" t="s">
        <v>459</v>
      </c>
      <c r="E50926" s="2"/>
      <c r="F50926" s="2"/>
      <c r="G50926" s="2"/>
      <c r="H50926" s="2"/>
    </row>
    <row r="50927" spans="2:8">
      <c r="B50927" s="2" t="s">
        <v>51375</v>
      </c>
      <c r="C50927" s="2">
        <v>30</v>
      </c>
      <c r="D50927" s="2" t="s">
        <v>459</v>
      </c>
      <c r="E50927" s="2"/>
      <c r="F50927" s="2"/>
      <c r="G50927" s="2"/>
      <c r="H50927" s="2"/>
    </row>
    <row r="50928" spans="2:8">
      <c r="B50928" s="2" t="s">
        <v>51376</v>
      </c>
      <c r="C50928" s="2">
        <v>26</v>
      </c>
      <c r="D50928" s="2" t="s">
        <v>459</v>
      </c>
      <c r="E50928" s="2"/>
      <c r="F50928" s="2"/>
      <c r="G50928" s="2"/>
      <c r="H50928" s="2"/>
    </row>
    <row r="50929" spans="2:8">
      <c r="B50929" s="2" t="s">
        <v>51377</v>
      </c>
      <c r="C50929" s="2">
        <v>26</v>
      </c>
      <c r="D50929" s="2" t="s">
        <v>459</v>
      </c>
      <c r="E50929" s="2"/>
      <c r="F50929" s="2"/>
      <c r="G50929" s="2"/>
      <c r="H50929" s="2"/>
    </row>
    <row r="50930" spans="2:8">
      <c r="B50930" s="2" t="s">
        <v>51378</v>
      </c>
      <c r="C50930" s="2">
        <v>27</v>
      </c>
      <c r="D50930" s="2" t="s">
        <v>459</v>
      </c>
      <c r="E50930" s="2"/>
      <c r="F50930" s="2"/>
      <c r="G50930" s="2"/>
      <c r="H50930" s="2"/>
    </row>
    <row r="50931" spans="2:8">
      <c r="B50931" s="2" t="s">
        <v>51379</v>
      </c>
      <c r="C50931" s="2">
        <v>31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29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27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26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31</v>
      </c>
      <c r="D50936" s="2" t="s">
        <v>459</v>
      </c>
      <c r="E50936" s="2"/>
      <c r="F50936" s="2"/>
      <c r="G50936" s="2"/>
      <c r="H50936" s="2"/>
    </row>
    <row r="50937" spans="2:8">
      <c r="B50937" s="2" t="s">
        <v>51385</v>
      </c>
      <c r="C50937" s="2">
        <v>31</v>
      </c>
      <c r="D50937" s="2" t="s">
        <v>459</v>
      </c>
      <c r="E50937" s="2"/>
      <c r="F50937" s="2"/>
      <c r="G50937" s="2"/>
      <c r="H50937" s="2"/>
    </row>
    <row r="50938" spans="2:8">
      <c r="B50938" s="2" t="s">
        <v>51386</v>
      </c>
      <c r="C50938" s="2">
        <v>30</v>
      </c>
      <c r="D50938" s="2" t="s">
        <v>459</v>
      </c>
      <c r="E50938" s="2"/>
      <c r="F50938" s="2"/>
      <c r="G50938" s="2"/>
      <c r="H50938" s="2"/>
    </row>
    <row r="50939" spans="2:8">
      <c r="B50939" s="2" t="s">
        <v>51387</v>
      </c>
      <c r="C50939" s="2">
        <v>28</v>
      </c>
      <c r="D50939" s="2" t="s">
        <v>459</v>
      </c>
      <c r="E50939" s="2"/>
      <c r="F50939" s="2"/>
      <c r="G50939" s="2"/>
      <c r="H50939" s="2"/>
    </row>
    <row r="50940" spans="2:8">
      <c r="B50940" s="2" t="s">
        <v>51388</v>
      </c>
      <c r="C50940" s="2">
        <v>31</v>
      </c>
      <c r="D50940" s="2" t="s">
        <v>459</v>
      </c>
      <c r="E50940" s="2"/>
      <c r="F50940" s="2"/>
      <c r="G50940" s="2"/>
      <c r="H50940" s="2"/>
    </row>
    <row r="50941" spans="2:8">
      <c r="B50941" s="2" t="s">
        <v>51389</v>
      </c>
      <c r="C50941" s="2">
        <v>26</v>
      </c>
      <c r="D50941" s="2" t="s">
        <v>459</v>
      </c>
      <c r="E50941" s="2"/>
      <c r="F50941" s="2"/>
      <c r="G50941" s="2"/>
      <c r="H50941" s="2"/>
    </row>
    <row r="50942" spans="2:8">
      <c r="B50942" s="2" t="s">
        <v>51390</v>
      </c>
      <c r="C50942" s="2">
        <v>29</v>
      </c>
      <c r="D50942" s="2" t="s">
        <v>459</v>
      </c>
      <c r="E50942" s="2"/>
      <c r="F50942" s="2"/>
      <c r="G50942" s="2"/>
      <c r="H50942" s="2"/>
    </row>
    <row r="50943" spans="2:8">
      <c r="B50943" s="2" t="s">
        <v>51391</v>
      </c>
      <c r="C50943" s="2">
        <v>32</v>
      </c>
      <c r="D50943" s="2" t="s">
        <v>459</v>
      </c>
      <c r="E50943" s="2"/>
      <c r="F50943" s="2"/>
      <c r="G50943" s="2"/>
      <c r="H50943" s="2"/>
    </row>
    <row r="50944" spans="2:8">
      <c r="B50944" s="2" t="s">
        <v>51392</v>
      </c>
      <c r="C50944" s="2">
        <v>35</v>
      </c>
      <c r="D50944" s="2" t="s">
        <v>459</v>
      </c>
      <c r="E50944" s="2"/>
      <c r="F50944" s="2"/>
      <c r="G50944" s="2"/>
      <c r="H50944" s="2"/>
    </row>
    <row r="50945" spans="2:8">
      <c r="B50945" s="2" t="s">
        <v>51393</v>
      </c>
      <c r="C50945" s="2">
        <v>35</v>
      </c>
      <c r="D50945" s="2" t="s">
        <v>459</v>
      </c>
      <c r="E50945" s="2"/>
      <c r="F50945" s="2"/>
      <c r="G50945" s="2"/>
      <c r="H50945" s="2"/>
    </row>
    <row r="50946" spans="2:8">
      <c r="B50946" s="2" t="s">
        <v>51394</v>
      </c>
      <c r="C50946" s="2">
        <v>35</v>
      </c>
      <c r="D50946" s="2" t="s">
        <v>459</v>
      </c>
      <c r="E50946" s="2"/>
      <c r="F50946" s="2"/>
      <c r="G50946" s="2"/>
      <c r="H50946" s="2"/>
    </row>
    <row r="50947" spans="2:8">
      <c r="B50947" s="2" t="s">
        <v>51395</v>
      </c>
      <c r="C50947" s="2">
        <v>34</v>
      </c>
      <c r="D50947" s="2" t="s">
        <v>459</v>
      </c>
      <c r="E50947" s="2"/>
      <c r="F50947" s="2"/>
      <c r="G50947" s="2"/>
      <c r="H50947" s="2"/>
    </row>
    <row r="50948" spans="2:8">
      <c r="B50948" s="2" t="s">
        <v>51396</v>
      </c>
      <c r="C50948" s="2">
        <v>26</v>
      </c>
      <c r="D50948" s="2" t="s">
        <v>459</v>
      </c>
      <c r="E50948" s="2"/>
      <c r="F50948" s="2"/>
      <c r="G50948" s="2"/>
      <c r="H50948" s="2"/>
    </row>
    <row r="50949" spans="2:8">
      <c r="B50949" s="2" t="s">
        <v>51397</v>
      </c>
      <c r="C50949" s="2">
        <v>26</v>
      </c>
      <c r="D50949" s="2" t="s">
        <v>459</v>
      </c>
      <c r="E50949" s="2"/>
      <c r="F50949" s="2"/>
      <c r="G50949" s="2"/>
      <c r="H50949" s="2"/>
    </row>
    <row r="50950" spans="2:8">
      <c r="B50950" s="2" t="s">
        <v>51398</v>
      </c>
      <c r="C50950" s="2">
        <v>26</v>
      </c>
      <c r="D50950" s="2" t="s">
        <v>459</v>
      </c>
      <c r="E50950" s="2"/>
      <c r="F50950" s="2"/>
      <c r="G50950" s="2"/>
      <c r="H50950" s="2"/>
    </row>
    <row r="50951" spans="2:8">
      <c r="B50951" s="2" t="s">
        <v>51399</v>
      </c>
      <c r="C50951" s="2">
        <v>27</v>
      </c>
      <c r="D50951" s="2" t="s">
        <v>459</v>
      </c>
      <c r="E50951" s="2"/>
      <c r="F50951" s="2"/>
      <c r="G50951" s="2"/>
      <c r="H50951" s="2"/>
    </row>
    <row r="50952" spans="2:8">
      <c r="B50952" s="2" t="s">
        <v>51400</v>
      </c>
      <c r="C50952" s="2">
        <v>27</v>
      </c>
      <c r="D50952" s="2" t="s">
        <v>459</v>
      </c>
      <c r="E50952" s="2"/>
      <c r="F50952" s="2"/>
      <c r="G50952" s="2"/>
      <c r="H50952" s="2"/>
    </row>
    <row r="50953" spans="2:8">
      <c r="B50953" s="2" t="s">
        <v>51401</v>
      </c>
      <c r="C50953" s="2">
        <v>29</v>
      </c>
      <c r="D50953" s="2" t="s">
        <v>459</v>
      </c>
      <c r="E50953" s="2"/>
      <c r="F50953" s="2"/>
      <c r="G50953" s="2"/>
      <c r="H50953" s="2"/>
    </row>
    <row r="50954" spans="2:8">
      <c r="B50954" s="2" t="s">
        <v>51402</v>
      </c>
      <c r="C50954" s="2">
        <v>30</v>
      </c>
      <c r="D50954" s="2" t="s">
        <v>459</v>
      </c>
      <c r="E50954" s="2"/>
      <c r="F50954" s="2"/>
      <c r="G50954" s="2"/>
      <c r="H50954" s="2"/>
    </row>
    <row r="50955" spans="2:8">
      <c r="B50955" s="2" t="s">
        <v>51403</v>
      </c>
      <c r="C50955" s="2">
        <v>31</v>
      </c>
      <c r="D50955" s="2" t="s">
        <v>459</v>
      </c>
      <c r="E50955" s="2"/>
      <c r="F50955" s="2"/>
      <c r="G50955" s="2"/>
      <c r="H50955" s="2"/>
    </row>
    <row r="50956" spans="2:8">
      <c r="B50956" s="2" t="s">
        <v>51404</v>
      </c>
      <c r="C50956" s="2">
        <v>31</v>
      </c>
      <c r="D50956" s="2" t="s">
        <v>459</v>
      </c>
      <c r="E50956" s="2"/>
      <c r="F50956" s="2"/>
      <c r="G50956" s="2"/>
      <c r="H50956" s="2"/>
    </row>
    <row r="50957" spans="2:8">
      <c r="B50957" s="2" t="s">
        <v>51405</v>
      </c>
      <c r="C50957" s="2">
        <v>29</v>
      </c>
      <c r="D50957" s="2" t="s">
        <v>459</v>
      </c>
      <c r="E50957" s="2"/>
      <c r="F50957" s="2"/>
      <c r="G50957" s="2"/>
      <c r="H50957" s="2"/>
    </row>
    <row r="50958" spans="2:8">
      <c r="B50958" s="2" t="s">
        <v>51406</v>
      </c>
      <c r="C50958" s="2">
        <v>28</v>
      </c>
      <c r="D50958" s="2" t="s">
        <v>459</v>
      </c>
      <c r="E50958" s="2"/>
      <c r="F50958" s="2"/>
      <c r="G50958" s="2"/>
      <c r="H50958" s="2"/>
    </row>
    <row r="50959" spans="2:8">
      <c r="B50959" s="2" t="s">
        <v>51407</v>
      </c>
      <c r="C50959" s="2">
        <v>26</v>
      </c>
      <c r="D50959" s="2" t="s">
        <v>459</v>
      </c>
      <c r="E50959" s="2"/>
      <c r="F50959" s="2"/>
      <c r="G50959" s="2"/>
      <c r="H50959" s="2"/>
    </row>
    <row r="50960" spans="2:8">
      <c r="B50960" s="2" t="s">
        <v>51408</v>
      </c>
      <c r="C50960" s="2">
        <v>26</v>
      </c>
      <c r="D50960" s="2" t="s">
        <v>459</v>
      </c>
      <c r="E50960" s="2"/>
      <c r="F50960" s="2"/>
      <c r="G50960" s="2"/>
      <c r="H50960" s="2"/>
    </row>
    <row r="50961" spans="2:8">
      <c r="B50961" s="2" t="s">
        <v>51409</v>
      </c>
      <c r="C50961" s="2">
        <v>25</v>
      </c>
      <c r="D50961" s="2" t="s">
        <v>459</v>
      </c>
      <c r="E50961" s="2"/>
      <c r="F50961" s="2"/>
      <c r="G50961" s="2"/>
      <c r="H50961" s="2"/>
    </row>
    <row r="50962" spans="2:8">
      <c r="B50962" s="2" t="s">
        <v>51410</v>
      </c>
      <c r="C50962" s="2">
        <v>24</v>
      </c>
      <c r="D50962" s="2" t="s">
        <v>459</v>
      </c>
      <c r="E50962" s="2"/>
      <c r="F50962" s="2"/>
      <c r="G50962" s="2"/>
      <c r="H50962" s="2"/>
    </row>
    <row r="50963" spans="2:8">
      <c r="B50963" s="2" t="s">
        <v>51411</v>
      </c>
      <c r="C50963" s="2">
        <v>23</v>
      </c>
      <c r="D50963" s="2" t="s">
        <v>459</v>
      </c>
      <c r="E50963" s="2"/>
      <c r="F50963" s="2"/>
      <c r="G50963" s="2"/>
      <c r="H50963" s="2"/>
    </row>
    <row r="50964" spans="2:8">
      <c r="B50964" s="2" t="s">
        <v>51412</v>
      </c>
      <c r="C50964" s="2">
        <v>24</v>
      </c>
      <c r="D50964" s="2" t="s">
        <v>459</v>
      </c>
      <c r="E50964" s="2"/>
      <c r="F50964" s="2"/>
      <c r="G50964" s="2"/>
      <c r="H50964" s="2"/>
    </row>
    <row r="50965" spans="2:8">
      <c r="B50965" s="2" t="s">
        <v>51413</v>
      </c>
      <c r="C50965" s="2">
        <v>24</v>
      </c>
      <c r="D50965" s="2" t="s">
        <v>459</v>
      </c>
      <c r="E50965" s="2"/>
      <c r="F50965" s="2"/>
      <c r="G50965" s="2"/>
      <c r="H50965" s="2"/>
    </row>
    <row r="50966" spans="2:8">
      <c r="B50966" s="2" t="s">
        <v>51414</v>
      </c>
      <c r="C50966" s="2">
        <v>44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46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45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41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30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32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32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33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32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28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25</v>
      </c>
      <c r="D50976" s="2" t="s">
        <v>459</v>
      </c>
      <c r="E50976" s="2"/>
      <c r="F50976" s="2"/>
      <c r="G50976" s="2"/>
      <c r="H50976" s="2"/>
    </row>
    <row r="50977" spans="2:8">
      <c r="B50977" s="2" t="s">
        <v>51425</v>
      </c>
      <c r="C50977" s="2">
        <v>25</v>
      </c>
      <c r="D50977" s="2" t="s">
        <v>459</v>
      </c>
      <c r="E50977" s="2"/>
      <c r="F50977" s="2"/>
      <c r="G50977" s="2"/>
      <c r="H50977" s="2"/>
    </row>
    <row r="50978" spans="2:8">
      <c r="B50978" s="2" t="s">
        <v>51426</v>
      </c>
      <c r="C50978" s="2">
        <v>24</v>
      </c>
      <c r="D50978" s="2" t="s">
        <v>459</v>
      </c>
      <c r="E50978" s="2"/>
      <c r="F50978" s="2"/>
      <c r="G50978" s="2"/>
      <c r="H50978" s="2"/>
    </row>
    <row r="50979" spans="2:8">
      <c r="B50979" s="2" t="s">
        <v>51427</v>
      </c>
      <c r="C50979" s="2">
        <v>25</v>
      </c>
      <c r="D50979" s="2" t="s">
        <v>459</v>
      </c>
      <c r="E50979" s="2"/>
      <c r="F50979" s="2"/>
      <c r="G50979" s="2"/>
      <c r="H50979" s="2"/>
    </row>
    <row r="50980" spans="2:8">
      <c r="B50980" s="2" t="s">
        <v>51428</v>
      </c>
      <c r="C50980" s="2">
        <v>20</v>
      </c>
      <c r="D50980" s="2" t="s">
        <v>459</v>
      </c>
      <c r="E50980" s="2"/>
      <c r="F50980" s="2"/>
      <c r="G50980" s="2"/>
      <c r="H50980" s="2"/>
    </row>
    <row r="50981" spans="2:8">
      <c r="B50981" s="2" t="s">
        <v>51429</v>
      </c>
      <c r="C50981" s="2">
        <v>17</v>
      </c>
      <c r="D50981" s="2" t="s">
        <v>459</v>
      </c>
      <c r="E50981" s="2"/>
      <c r="F50981" s="2"/>
      <c r="G50981" s="2"/>
      <c r="H50981" s="2"/>
    </row>
    <row r="50982" spans="2:8">
      <c r="B50982" s="2" t="s">
        <v>51430</v>
      </c>
      <c r="C50982" s="2">
        <v>13</v>
      </c>
      <c r="D50982" s="2" t="s">
        <v>459</v>
      </c>
      <c r="E50982" s="2"/>
      <c r="F50982" s="2"/>
      <c r="G50982" s="2"/>
      <c r="H50982" s="2"/>
    </row>
    <row r="50983" spans="2:8">
      <c r="B50983" s="2" t="s">
        <v>51431</v>
      </c>
      <c r="C50983" s="2">
        <v>27</v>
      </c>
      <c r="D50983" s="2" t="s">
        <v>459</v>
      </c>
      <c r="E50983" s="2"/>
      <c r="F50983" s="2"/>
      <c r="G50983" s="2"/>
      <c r="H50983" s="2"/>
    </row>
    <row r="50984" spans="2:8">
      <c r="B50984" s="2" t="s">
        <v>51432</v>
      </c>
      <c r="C50984" s="2">
        <v>27</v>
      </c>
      <c r="D50984" s="2" t="s">
        <v>459</v>
      </c>
      <c r="E50984" s="2"/>
      <c r="F50984" s="2"/>
      <c r="G50984" s="2"/>
      <c r="H50984" s="2"/>
    </row>
    <row r="50985" spans="2:8">
      <c r="B50985" s="2" t="s">
        <v>51433</v>
      </c>
      <c r="C50985" s="2">
        <v>28</v>
      </c>
      <c r="D50985" s="2" t="s">
        <v>459</v>
      </c>
      <c r="E50985" s="2"/>
      <c r="F50985" s="2"/>
      <c r="G50985" s="2"/>
      <c r="H50985" s="2"/>
    </row>
    <row r="50986" spans="2:8">
      <c r="B50986" s="2" t="s">
        <v>51434</v>
      </c>
      <c r="C50986" s="2">
        <v>28</v>
      </c>
      <c r="D50986" s="2" t="s">
        <v>459</v>
      </c>
      <c r="E50986" s="2"/>
      <c r="F50986" s="2"/>
      <c r="G50986" s="2"/>
      <c r="H50986" s="2"/>
    </row>
    <row r="50987" spans="2:8">
      <c r="B50987" s="2" t="s">
        <v>51435</v>
      </c>
      <c r="C50987" s="2">
        <v>28</v>
      </c>
      <c r="D50987" s="2" t="s">
        <v>459</v>
      </c>
      <c r="E50987" s="2"/>
      <c r="F50987" s="2"/>
      <c r="G50987" s="2"/>
      <c r="H50987" s="2"/>
    </row>
    <row r="50988" spans="2:8">
      <c r="B50988" s="2" t="s">
        <v>51436</v>
      </c>
      <c r="C50988" s="2">
        <v>26</v>
      </c>
      <c r="D50988" s="2" t="s">
        <v>459</v>
      </c>
      <c r="E50988" s="2"/>
      <c r="F50988" s="2"/>
      <c r="G50988" s="2"/>
      <c r="H50988" s="2"/>
    </row>
    <row r="50989" spans="2:8">
      <c r="B50989" s="2" t="s">
        <v>51437</v>
      </c>
      <c r="C50989" s="2">
        <v>24</v>
      </c>
      <c r="D50989" s="2" t="s">
        <v>459</v>
      </c>
      <c r="E50989" s="2"/>
      <c r="F50989" s="2"/>
      <c r="G50989" s="2"/>
      <c r="H50989" s="2"/>
    </row>
    <row r="50990" spans="2:8">
      <c r="B50990" s="2" t="s">
        <v>51438</v>
      </c>
      <c r="C50990" s="2">
        <v>21</v>
      </c>
      <c r="D50990" s="2" t="s">
        <v>459</v>
      </c>
      <c r="E50990" s="2"/>
      <c r="F50990" s="2"/>
      <c r="G50990" s="2"/>
      <c r="H50990" s="2"/>
    </row>
    <row r="50991" spans="2:8">
      <c r="B50991" s="2" t="s">
        <v>51439</v>
      </c>
      <c r="C50991" s="2">
        <v>22</v>
      </c>
      <c r="D50991" s="2" t="s">
        <v>459</v>
      </c>
      <c r="E50991" s="2"/>
      <c r="F50991" s="2"/>
      <c r="G50991" s="2"/>
      <c r="H50991" s="2"/>
    </row>
    <row r="50992" spans="2:8">
      <c r="B50992" s="2" t="s">
        <v>51440</v>
      </c>
      <c r="C50992" s="2">
        <v>40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39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40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39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35</v>
      </c>
      <c r="D50996" s="2" t="s">
        <v>459</v>
      </c>
      <c r="E50996" s="2"/>
      <c r="F50996" s="2"/>
      <c r="G50996" s="2"/>
      <c r="H50996" s="2"/>
    </row>
    <row r="50997" spans="2:8">
      <c r="B50997" s="2" t="s">
        <v>51445</v>
      </c>
      <c r="C50997" s="2">
        <v>37</v>
      </c>
      <c r="D50997" s="2" t="s">
        <v>459</v>
      </c>
      <c r="E50997" s="2"/>
      <c r="F50997" s="2"/>
      <c r="G50997" s="2"/>
      <c r="H50997" s="2"/>
    </row>
    <row r="50998" spans="2:8">
      <c r="B50998" s="2" t="s">
        <v>51446</v>
      </c>
      <c r="C50998" s="2">
        <v>37</v>
      </c>
      <c r="D50998" s="2" t="s">
        <v>459</v>
      </c>
      <c r="E50998" s="2"/>
      <c r="F50998" s="2"/>
      <c r="G50998" s="2"/>
      <c r="H50998" s="2"/>
    </row>
    <row r="50999" spans="2:8">
      <c r="B50999" s="2" t="s">
        <v>51447</v>
      </c>
      <c r="C50999" s="2">
        <v>38</v>
      </c>
      <c r="D50999" s="2" t="s">
        <v>459</v>
      </c>
      <c r="E50999" s="2"/>
      <c r="F50999" s="2"/>
      <c r="G50999" s="2"/>
      <c r="H50999" s="2"/>
    </row>
    <row r="51000" spans="2:8">
      <c r="B51000" s="2" t="s">
        <v>51448</v>
      </c>
      <c r="C51000" s="2">
        <v>35</v>
      </c>
      <c r="D51000" s="2" t="s">
        <v>459</v>
      </c>
      <c r="E51000" s="2"/>
      <c r="F51000" s="2"/>
      <c r="G51000" s="2"/>
      <c r="H51000" s="2"/>
    </row>
    <row r="51001" spans="2:8">
      <c r="B51001" s="2" t="s">
        <v>51449</v>
      </c>
      <c r="C51001" s="2">
        <v>31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33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34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33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32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31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14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22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28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31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33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30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30</v>
      </c>
      <c r="D51013" s="2" t="s">
        <v>459</v>
      </c>
      <c r="E51013" s="2"/>
      <c r="F51013" s="2"/>
      <c r="G51013" s="2"/>
      <c r="H51013" s="2"/>
    </row>
    <row r="51014" spans="2:8">
      <c r="B51014" s="2" t="s">
        <v>51462</v>
      </c>
      <c r="C51014" s="2">
        <v>31</v>
      </c>
      <c r="D51014" s="2" t="s">
        <v>459</v>
      </c>
      <c r="E51014" s="2"/>
      <c r="F51014" s="2"/>
      <c r="G51014" s="2"/>
      <c r="H51014" s="2"/>
    </row>
    <row r="51015" spans="2:8">
      <c r="B51015" s="2" t="s">
        <v>51463</v>
      </c>
      <c r="C51015" s="2">
        <v>31</v>
      </c>
      <c r="D51015" s="2" t="s">
        <v>459</v>
      </c>
      <c r="E51015" s="2"/>
      <c r="F51015" s="2"/>
      <c r="G51015" s="2"/>
      <c r="H51015" s="2"/>
    </row>
    <row r="51016" spans="2:8">
      <c r="B51016" s="2" t="s">
        <v>51464</v>
      </c>
      <c r="C51016" s="2">
        <v>30</v>
      </c>
      <c r="D51016" s="2" t="s">
        <v>459</v>
      </c>
      <c r="E51016" s="2"/>
      <c r="F51016" s="2"/>
      <c r="G51016" s="2"/>
      <c r="H51016" s="2"/>
    </row>
    <row r="51017" spans="2:8">
      <c r="B51017" s="2" t="s">
        <v>51465</v>
      </c>
      <c r="C51017" s="2">
        <v>29</v>
      </c>
      <c r="D51017" s="2" t="s">
        <v>459</v>
      </c>
      <c r="E51017" s="2"/>
      <c r="F51017" s="2"/>
      <c r="G51017" s="2"/>
      <c r="H51017" s="2"/>
    </row>
    <row r="51018" spans="2:8">
      <c r="B51018" s="2" t="s">
        <v>51466</v>
      </c>
      <c r="C51018" s="2">
        <v>27</v>
      </c>
      <c r="D51018" s="2" t="s">
        <v>459</v>
      </c>
      <c r="E51018" s="2"/>
      <c r="F51018" s="2"/>
      <c r="G51018" s="2"/>
      <c r="H51018" s="2"/>
    </row>
    <row r="51019" spans="2:8">
      <c r="B51019" s="2" t="s">
        <v>51467</v>
      </c>
      <c r="C51019" s="2">
        <v>34</v>
      </c>
      <c r="D51019" s="2" t="s">
        <v>459</v>
      </c>
      <c r="E51019" s="2"/>
      <c r="F51019" s="2"/>
      <c r="G51019" s="2"/>
      <c r="H51019" s="2"/>
    </row>
    <row r="51020" spans="2:8">
      <c r="B51020" s="2" t="s">
        <v>51468</v>
      </c>
      <c r="C51020" s="2">
        <v>35</v>
      </c>
      <c r="D51020" s="2" t="s">
        <v>459</v>
      </c>
      <c r="E51020" s="2"/>
      <c r="F51020" s="2"/>
      <c r="G51020" s="2"/>
      <c r="H51020" s="2"/>
    </row>
    <row r="51021" spans="2:8">
      <c r="B51021" s="2" t="s">
        <v>51469</v>
      </c>
      <c r="C51021" s="2">
        <v>34</v>
      </c>
      <c r="D51021" s="2" t="s">
        <v>459</v>
      </c>
      <c r="E51021" s="2"/>
      <c r="F51021" s="2"/>
      <c r="G51021" s="2"/>
      <c r="H51021" s="2"/>
    </row>
    <row r="51022" spans="2:8">
      <c r="B51022" s="2" t="s">
        <v>51470</v>
      </c>
      <c r="C51022" s="2">
        <v>35</v>
      </c>
      <c r="D51022" s="2" t="s">
        <v>459</v>
      </c>
      <c r="E51022" s="2"/>
      <c r="F51022" s="2"/>
      <c r="G51022" s="2"/>
      <c r="H51022" s="2"/>
    </row>
    <row r="51023" spans="2:8">
      <c r="B51023" s="2" t="s">
        <v>51471</v>
      </c>
      <c r="C51023" s="2">
        <v>33</v>
      </c>
      <c r="D51023" s="2" t="s">
        <v>459</v>
      </c>
      <c r="E51023" s="2"/>
      <c r="F51023" s="2"/>
      <c r="G51023" s="2"/>
      <c r="H51023" s="2"/>
    </row>
    <row r="51024" spans="2:8">
      <c r="B51024" s="2" t="s">
        <v>51472</v>
      </c>
      <c r="C51024" s="2">
        <v>44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44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44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25</v>
      </c>
      <c r="D51027" s="2" t="s">
        <v>459</v>
      </c>
      <c r="E51027" s="2"/>
      <c r="F51027" s="2"/>
      <c r="G51027" s="2"/>
      <c r="H51027" s="2"/>
    </row>
    <row r="51028" spans="2:8">
      <c r="B51028" s="2" t="s">
        <v>51476</v>
      </c>
      <c r="C51028" s="2">
        <v>27</v>
      </c>
      <c r="D51028" s="2" t="s">
        <v>459</v>
      </c>
      <c r="E51028" s="2"/>
      <c r="F51028" s="2"/>
      <c r="G51028" s="2"/>
      <c r="H51028" s="2"/>
    </row>
    <row r="51029" spans="2:8">
      <c r="B51029" s="2" t="s">
        <v>51477</v>
      </c>
      <c r="C51029" s="2">
        <v>28</v>
      </c>
      <c r="D51029" s="2" t="s">
        <v>459</v>
      </c>
      <c r="E51029" s="2"/>
      <c r="F51029" s="2"/>
      <c r="G51029" s="2"/>
      <c r="H51029" s="2"/>
    </row>
    <row r="51030" spans="2:8">
      <c r="B51030" s="2" t="s">
        <v>51478</v>
      </c>
      <c r="C51030" s="2">
        <v>28</v>
      </c>
      <c r="D51030" s="2" t="s">
        <v>459</v>
      </c>
      <c r="E51030" s="2"/>
      <c r="F51030" s="2"/>
      <c r="G51030" s="2"/>
      <c r="H51030" s="2"/>
    </row>
    <row r="51031" spans="2:8">
      <c r="B51031" s="2" t="s">
        <v>51479</v>
      </c>
      <c r="C51031" s="2">
        <v>25</v>
      </c>
      <c r="D51031" s="2" t="s">
        <v>459</v>
      </c>
      <c r="E51031" s="2"/>
      <c r="F51031" s="2"/>
      <c r="G51031" s="2"/>
      <c r="H51031" s="2"/>
    </row>
    <row r="51032" spans="2:8">
      <c r="B51032" s="2" t="s">
        <v>51480</v>
      </c>
      <c r="C51032" s="2">
        <v>22</v>
      </c>
      <c r="D51032" s="2" t="s">
        <v>459</v>
      </c>
      <c r="E51032" s="2"/>
      <c r="F51032" s="2"/>
      <c r="G51032" s="2"/>
      <c r="H51032" s="2"/>
    </row>
    <row r="51033" spans="2:8">
      <c r="B51033" s="2" t="s">
        <v>51481</v>
      </c>
      <c r="C51033" s="2">
        <v>22</v>
      </c>
      <c r="D51033" s="2" t="s">
        <v>459</v>
      </c>
      <c r="E51033" s="2"/>
      <c r="F51033" s="2"/>
      <c r="G51033" s="2"/>
      <c r="H51033" s="2"/>
    </row>
    <row r="51034" spans="2:8">
      <c r="B51034" s="2" t="s">
        <v>51482</v>
      </c>
      <c r="C51034" s="2">
        <v>30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31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32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31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29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32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31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29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29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25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24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24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24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23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30</v>
      </c>
      <c r="D51048" s="2" t="s">
        <v>459</v>
      </c>
      <c r="E51048" s="2"/>
      <c r="F51048" s="2"/>
      <c r="G51048" s="2"/>
      <c r="H51048" s="2"/>
    </row>
    <row r="51049" spans="2:8">
      <c r="B51049" s="2" t="s">
        <v>51497</v>
      </c>
      <c r="C51049" s="2">
        <v>30</v>
      </c>
      <c r="D51049" s="2" t="s">
        <v>459</v>
      </c>
      <c r="E51049" s="2"/>
      <c r="F51049" s="2"/>
      <c r="G51049" s="2"/>
      <c r="H51049" s="2"/>
    </row>
    <row r="51050" spans="2:8">
      <c r="B51050" s="2" t="s">
        <v>51498</v>
      </c>
      <c r="C51050" s="2">
        <v>32</v>
      </c>
      <c r="D51050" s="2" t="s">
        <v>459</v>
      </c>
      <c r="E51050" s="2"/>
      <c r="F51050" s="2"/>
      <c r="G51050" s="2"/>
      <c r="H51050" s="2"/>
    </row>
    <row r="51051" spans="2:8">
      <c r="B51051" s="2" t="s">
        <v>51499</v>
      </c>
      <c r="C51051" s="2">
        <v>31</v>
      </c>
      <c r="D51051" s="2" t="s">
        <v>459</v>
      </c>
      <c r="E51051" s="2"/>
      <c r="F51051" s="2"/>
      <c r="G51051" s="2"/>
      <c r="H51051" s="2"/>
    </row>
    <row r="51052" spans="2:8">
      <c r="B51052" s="2" t="s">
        <v>51500</v>
      </c>
      <c r="C51052" s="2">
        <v>26</v>
      </c>
      <c r="D51052" s="2" t="s">
        <v>459</v>
      </c>
      <c r="E51052" s="2"/>
      <c r="F51052" s="2"/>
      <c r="G51052" s="2"/>
      <c r="H51052" s="2"/>
    </row>
    <row r="51053" spans="2:8">
      <c r="B51053" s="2" t="s">
        <v>51501</v>
      </c>
      <c r="C51053" s="2">
        <v>26</v>
      </c>
      <c r="D51053" s="2" t="s">
        <v>459</v>
      </c>
      <c r="E51053" s="2"/>
      <c r="F51053" s="2"/>
      <c r="G51053" s="2"/>
      <c r="H51053" s="2"/>
    </row>
    <row r="51054" spans="2:8">
      <c r="B51054" s="2" t="s">
        <v>51502</v>
      </c>
      <c r="C51054" s="2">
        <v>46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48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44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43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40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25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26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26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27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27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26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10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26</v>
      </c>
      <c r="D51066" s="2" t="s">
        <v>459</v>
      </c>
      <c r="E51066" s="2"/>
      <c r="F51066" s="2"/>
      <c r="G51066" s="2"/>
      <c r="H51066" s="2"/>
    </row>
    <row r="51067" spans="2:8">
      <c r="B51067" s="2" t="s">
        <v>51515</v>
      </c>
      <c r="C51067" s="2">
        <v>26</v>
      </c>
      <c r="D51067" s="2" t="s">
        <v>459</v>
      </c>
      <c r="E51067" s="2"/>
      <c r="F51067" s="2"/>
      <c r="G51067" s="2"/>
      <c r="H51067" s="2"/>
    </row>
    <row r="51068" spans="2:8">
      <c r="B51068" s="2" t="s">
        <v>51516</v>
      </c>
      <c r="C51068" s="2">
        <v>25</v>
      </c>
      <c r="D51068" s="2" t="s">
        <v>459</v>
      </c>
      <c r="E51068" s="2"/>
      <c r="F51068" s="2"/>
      <c r="G51068" s="2"/>
      <c r="H51068" s="2"/>
    </row>
    <row r="51069" spans="2:8">
      <c r="B51069" s="2" t="s">
        <v>51517</v>
      </c>
      <c r="C51069" s="2">
        <v>21</v>
      </c>
      <c r="D51069" s="2" t="s">
        <v>459</v>
      </c>
      <c r="E51069" s="2"/>
      <c r="F51069" s="2"/>
      <c r="G51069" s="2"/>
      <c r="H51069" s="2"/>
    </row>
    <row r="51070" spans="2:8">
      <c r="B51070" s="2" t="s">
        <v>51518</v>
      </c>
      <c r="C51070" s="2">
        <v>15</v>
      </c>
      <c r="D51070" s="2" t="s">
        <v>459</v>
      </c>
      <c r="E51070" s="2"/>
      <c r="F51070" s="2"/>
      <c r="G51070" s="2"/>
      <c r="H51070" s="2"/>
    </row>
    <row r="51071" spans="2:8">
      <c r="B51071" s="2" t="s">
        <v>51519</v>
      </c>
      <c r="C51071" s="2">
        <v>35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35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33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34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32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31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14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20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21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25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30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31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31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23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24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24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23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23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23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35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38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37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36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23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21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22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23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22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22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26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28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29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28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27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33</v>
      </c>
      <c r="D51105" s="2" t="s">
        <v>459</v>
      </c>
      <c r="E51105" s="2"/>
      <c r="F51105" s="2"/>
      <c r="G51105" s="2"/>
      <c r="H51105" s="2"/>
    </row>
    <row r="51106" spans="2:8">
      <c r="B51106" s="2" t="s">
        <v>51554</v>
      </c>
      <c r="C51106" s="2">
        <v>34</v>
      </c>
      <c r="D51106" s="2" t="s">
        <v>459</v>
      </c>
      <c r="E51106" s="2"/>
      <c r="F51106" s="2"/>
      <c r="G51106" s="2"/>
      <c r="H51106" s="2"/>
    </row>
    <row r="51107" spans="2:8">
      <c r="B51107" s="2" t="s">
        <v>51555</v>
      </c>
      <c r="C51107" s="2">
        <v>37</v>
      </c>
      <c r="D51107" s="2" t="s">
        <v>459</v>
      </c>
      <c r="E51107" s="2"/>
      <c r="F51107" s="2"/>
      <c r="G51107" s="2"/>
      <c r="H51107" s="2"/>
    </row>
    <row r="51108" spans="2:8">
      <c r="B51108" s="2" t="s">
        <v>51556</v>
      </c>
      <c r="C51108" s="2">
        <v>40</v>
      </c>
      <c r="D51108" s="2" t="s">
        <v>459</v>
      </c>
      <c r="E51108" s="2"/>
      <c r="F51108" s="2"/>
      <c r="G51108" s="2"/>
      <c r="H51108" s="2"/>
    </row>
    <row r="51109" spans="2:8">
      <c r="B51109" s="2" t="s">
        <v>51557</v>
      </c>
      <c r="C51109" s="2">
        <v>35</v>
      </c>
      <c r="D51109" s="2" t="s">
        <v>459</v>
      </c>
      <c r="E51109" s="2"/>
      <c r="F51109" s="2"/>
      <c r="G51109" s="2"/>
      <c r="H51109" s="2"/>
    </row>
    <row r="51110" spans="2:8">
      <c r="B51110" s="2" t="s">
        <v>51558</v>
      </c>
      <c r="C51110" s="2">
        <v>30</v>
      </c>
      <c r="D51110" s="2" t="s">
        <v>459</v>
      </c>
      <c r="E51110" s="2"/>
      <c r="F51110" s="2"/>
      <c r="G51110" s="2"/>
      <c r="H51110" s="2"/>
    </row>
    <row r="51111" spans="2:8">
      <c r="B51111" s="2" t="s">
        <v>51559</v>
      </c>
      <c r="C51111" s="2">
        <v>30</v>
      </c>
      <c r="D51111" s="2" t="s">
        <v>459</v>
      </c>
      <c r="E51111" s="2"/>
      <c r="F51111" s="2"/>
      <c r="G51111" s="2"/>
      <c r="H51111" s="2"/>
    </row>
    <row r="51112" spans="2:8">
      <c r="B51112" s="2" t="s">
        <v>51560</v>
      </c>
      <c r="C51112" s="2">
        <v>30</v>
      </c>
      <c r="D51112" s="2" t="s">
        <v>459</v>
      </c>
      <c r="E51112" s="2"/>
      <c r="F51112" s="2"/>
      <c r="G51112" s="2"/>
      <c r="H51112" s="2"/>
    </row>
    <row r="51113" spans="2:8">
      <c r="B51113" s="2" t="s">
        <v>51561</v>
      </c>
      <c r="C51113" s="2">
        <v>31</v>
      </c>
      <c r="D51113" s="2" t="s">
        <v>459</v>
      </c>
      <c r="E51113" s="2"/>
      <c r="F51113" s="2"/>
      <c r="G51113" s="2"/>
      <c r="H51113" s="2"/>
    </row>
    <row r="51114" spans="2:8">
      <c r="B51114" s="2" t="s">
        <v>51562</v>
      </c>
      <c r="C51114" s="2">
        <v>31</v>
      </c>
      <c r="D51114" s="2" t="s">
        <v>459</v>
      </c>
      <c r="E51114" s="2"/>
      <c r="F51114" s="2"/>
      <c r="G51114" s="2"/>
      <c r="H51114" s="2"/>
    </row>
    <row r="51115" spans="2:8">
      <c r="B51115" s="2" t="s">
        <v>51563</v>
      </c>
      <c r="C51115" s="2">
        <v>30</v>
      </c>
      <c r="D51115" s="2" t="s">
        <v>459</v>
      </c>
      <c r="E51115" s="2"/>
      <c r="F51115" s="2"/>
      <c r="G51115" s="2"/>
      <c r="H51115" s="2"/>
    </row>
    <row r="51116" spans="2:8">
      <c r="B51116" s="2" t="s">
        <v>51564</v>
      </c>
      <c r="C51116" s="2">
        <v>28</v>
      </c>
      <c r="D51116" s="2" t="s">
        <v>459</v>
      </c>
      <c r="E51116" s="2"/>
      <c r="F51116" s="2"/>
      <c r="G51116" s="2"/>
      <c r="H51116" s="2"/>
    </row>
    <row r="51117" spans="2:8">
      <c r="B51117" s="2" t="s">
        <v>51565</v>
      </c>
      <c r="C51117" s="2">
        <v>24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26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26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27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25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24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22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27</v>
      </c>
      <c r="D51124" s="2" t="s">
        <v>459</v>
      </c>
      <c r="E51124" s="2"/>
      <c r="F51124" s="2"/>
      <c r="G51124" s="2"/>
      <c r="H51124" s="2"/>
    </row>
    <row r="51125" spans="2:8">
      <c r="B51125" s="2" t="s">
        <v>51573</v>
      </c>
      <c r="C51125" s="2">
        <v>29</v>
      </c>
      <c r="D51125" s="2" t="s">
        <v>459</v>
      </c>
      <c r="E51125" s="2"/>
      <c r="F51125" s="2"/>
      <c r="G51125" s="2"/>
      <c r="H51125" s="2"/>
    </row>
    <row r="51126" spans="2:8">
      <c r="B51126" s="2" t="s">
        <v>51574</v>
      </c>
      <c r="C51126" s="2">
        <v>28</v>
      </c>
      <c r="D51126" s="2" t="s">
        <v>459</v>
      </c>
      <c r="E51126" s="2"/>
      <c r="F51126" s="2"/>
      <c r="G51126" s="2"/>
      <c r="H51126" s="2"/>
    </row>
    <row r="51127" spans="2:8">
      <c r="B51127" s="2" t="s">
        <v>51575</v>
      </c>
      <c r="C51127" s="2">
        <v>28</v>
      </c>
      <c r="D51127" s="2" t="s">
        <v>459</v>
      </c>
      <c r="E51127" s="2"/>
      <c r="F51127" s="2"/>
      <c r="G51127" s="2"/>
      <c r="H51127" s="2"/>
    </row>
    <row r="51128" spans="2:8">
      <c r="B51128" s="2" t="s">
        <v>51576</v>
      </c>
      <c r="C51128" s="2">
        <v>27</v>
      </c>
      <c r="D51128" s="2" t="s">
        <v>459</v>
      </c>
      <c r="E51128" s="2"/>
      <c r="F51128" s="2"/>
      <c r="G51128" s="2"/>
      <c r="H51128" s="2"/>
    </row>
    <row r="51129" spans="2:8">
      <c r="B51129" s="2" t="s">
        <v>51577</v>
      </c>
      <c r="C51129" s="2">
        <v>27</v>
      </c>
      <c r="D51129" s="2" t="s">
        <v>459</v>
      </c>
      <c r="E51129" s="2"/>
      <c r="F51129" s="2"/>
      <c r="G51129" s="2"/>
      <c r="H51129" s="2"/>
    </row>
    <row r="51130" spans="2:8">
      <c r="B51130" s="2" t="s">
        <v>51578</v>
      </c>
      <c r="C51130" s="2">
        <v>26</v>
      </c>
      <c r="D51130" s="2" t="s">
        <v>459</v>
      </c>
      <c r="E51130" s="2"/>
      <c r="F51130" s="2"/>
      <c r="G51130" s="2"/>
      <c r="H51130" s="2"/>
    </row>
    <row r="51131" spans="2:8">
      <c r="B51131" s="2" t="s">
        <v>51579</v>
      </c>
      <c r="C51131" s="2">
        <v>28</v>
      </c>
      <c r="D51131" s="2" t="s">
        <v>459</v>
      </c>
      <c r="E51131" s="2"/>
      <c r="F51131" s="2"/>
      <c r="G51131" s="2"/>
      <c r="H51131" s="2"/>
    </row>
    <row r="51132" spans="2:8">
      <c r="B51132" s="2" t="s">
        <v>51580</v>
      </c>
      <c r="C51132" s="2">
        <v>28</v>
      </c>
      <c r="D51132" s="2" t="s">
        <v>459</v>
      </c>
      <c r="E51132" s="2"/>
      <c r="F51132" s="2"/>
      <c r="G51132" s="2"/>
      <c r="H51132" s="2"/>
    </row>
    <row r="51133" spans="2:8">
      <c r="B51133" s="2" t="s">
        <v>51581</v>
      </c>
      <c r="C51133" s="2">
        <v>26</v>
      </c>
      <c r="D51133" s="2" t="s">
        <v>459</v>
      </c>
      <c r="E51133" s="2"/>
      <c r="F51133" s="2"/>
      <c r="G51133" s="2"/>
      <c r="H51133" s="2"/>
    </row>
    <row r="51134" spans="2:8">
      <c r="B51134" s="2" t="s">
        <v>51582</v>
      </c>
      <c r="C51134" s="2">
        <v>25</v>
      </c>
      <c r="D51134" s="2" t="s">
        <v>459</v>
      </c>
      <c r="E51134" s="2"/>
      <c r="F51134" s="2"/>
      <c r="G51134" s="2"/>
      <c r="H51134" s="2"/>
    </row>
    <row r="51135" spans="2:8">
      <c r="B51135" s="2" t="s">
        <v>51583</v>
      </c>
      <c r="C51135" s="2">
        <v>24</v>
      </c>
      <c r="D51135" s="2" t="s">
        <v>459</v>
      </c>
      <c r="E51135" s="2"/>
      <c r="F51135" s="2"/>
      <c r="G51135" s="2"/>
      <c r="H51135" s="2"/>
    </row>
    <row r="51136" spans="2:8">
      <c r="B51136" s="2" t="s">
        <v>51584</v>
      </c>
      <c r="C51136" s="2">
        <v>24</v>
      </c>
      <c r="D51136" s="2" t="s">
        <v>459</v>
      </c>
      <c r="E51136" s="2"/>
      <c r="F51136" s="2"/>
      <c r="G51136" s="2"/>
      <c r="H51136" s="2"/>
    </row>
    <row r="51137" spans="2:8">
      <c r="B51137" s="2" t="s">
        <v>51585</v>
      </c>
      <c r="C51137" s="2">
        <v>26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26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26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24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29</v>
      </c>
      <c r="D51143" s="2" t="s">
        <v>459</v>
      </c>
      <c r="E51143" s="2"/>
      <c r="F51143" s="2"/>
      <c r="G51143" s="2"/>
      <c r="H51143" s="2"/>
    </row>
    <row r="51144" spans="2:8">
      <c r="B51144" s="2" t="s">
        <v>51592</v>
      </c>
      <c r="C51144" s="2">
        <v>31</v>
      </c>
      <c r="D51144" s="2" t="s">
        <v>459</v>
      </c>
      <c r="E51144" s="2"/>
      <c r="F51144" s="2"/>
      <c r="G51144" s="2"/>
      <c r="H51144" s="2"/>
    </row>
    <row r="51145" spans="2:8">
      <c r="B51145" s="2" t="s">
        <v>51593</v>
      </c>
      <c r="C51145" s="2">
        <v>30</v>
      </c>
      <c r="D51145" s="2" t="s">
        <v>459</v>
      </c>
      <c r="E51145" s="2"/>
      <c r="F51145" s="2"/>
      <c r="G51145" s="2"/>
      <c r="H51145" s="2"/>
    </row>
    <row r="51146" spans="2:8">
      <c r="B51146" s="2" t="s">
        <v>51594</v>
      </c>
      <c r="C51146" s="2">
        <v>28</v>
      </c>
      <c r="D51146" s="2" t="s">
        <v>459</v>
      </c>
      <c r="E51146" s="2"/>
      <c r="F51146" s="2"/>
      <c r="G51146" s="2"/>
      <c r="H51146" s="2"/>
    </row>
    <row r="51147" spans="2:8">
      <c r="B51147" s="2" t="s">
        <v>51595</v>
      </c>
      <c r="C51147" s="2">
        <v>27</v>
      </c>
      <c r="D51147" s="2" t="s">
        <v>459</v>
      </c>
      <c r="E51147" s="2"/>
      <c r="F51147" s="2"/>
      <c r="G51147" s="2"/>
      <c r="H51147" s="2"/>
    </row>
    <row r="51148" spans="2:8">
      <c r="B51148" s="2" t="s">
        <v>51596</v>
      </c>
      <c r="C51148" s="2">
        <v>26</v>
      </c>
      <c r="D51148" s="2" t="s">
        <v>459</v>
      </c>
      <c r="E51148" s="2"/>
      <c r="F51148" s="2"/>
      <c r="G51148" s="2"/>
      <c r="H51148" s="2"/>
    </row>
    <row r="51149" spans="2:8">
      <c r="B51149" s="2" t="s">
        <v>51597</v>
      </c>
      <c r="C51149" s="2">
        <v>33</v>
      </c>
      <c r="D51149" s="2" t="s">
        <v>459</v>
      </c>
      <c r="E51149" s="2"/>
      <c r="F51149" s="2"/>
      <c r="G51149" s="2"/>
      <c r="H51149" s="2"/>
    </row>
    <row r="51150" spans="2:8">
      <c r="B51150" s="2" t="s">
        <v>51598</v>
      </c>
      <c r="C51150" s="2">
        <v>33</v>
      </c>
      <c r="D51150" s="2" t="s">
        <v>459</v>
      </c>
      <c r="E51150" s="2"/>
      <c r="F51150" s="2"/>
      <c r="G51150" s="2"/>
      <c r="H51150" s="2"/>
    </row>
    <row r="51151" spans="2:8">
      <c r="B51151" s="2" t="s">
        <v>51599</v>
      </c>
      <c r="C51151" s="2">
        <v>30</v>
      </c>
      <c r="D51151" s="2" t="s">
        <v>459</v>
      </c>
      <c r="E51151" s="2"/>
      <c r="F51151" s="2"/>
      <c r="G51151" s="2"/>
      <c r="H51151" s="2"/>
    </row>
    <row r="51152" spans="2:8">
      <c r="B51152" s="2" t="s">
        <v>51600</v>
      </c>
      <c r="C51152" s="2">
        <v>28</v>
      </c>
      <c r="D51152" s="2" t="s">
        <v>459</v>
      </c>
      <c r="E51152" s="2"/>
      <c r="F51152" s="2"/>
      <c r="G51152" s="2"/>
      <c r="H51152" s="2"/>
    </row>
    <row r="51153" spans="2:8">
      <c r="B51153" s="2" t="s">
        <v>51601</v>
      </c>
      <c r="C51153" s="2">
        <v>27</v>
      </c>
      <c r="D51153" s="2" t="s">
        <v>459</v>
      </c>
      <c r="E51153" s="2"/>
      <c r="F51153" s="2"/>
      <c r="G51153" s="2"/>
      <c r="H51153" s="2"/>
    </row>
    <row r="51154" spans="2:8">
      <c r="B51154" s="2" t="s">
        <v>51602</v>
      </c>
      <c r="C51154" s="2">
        <v>14</v>
      </c>
      <c r="D51154" s="2" t="s">
        <v>459</v>
      </c>
      <c r="E51154" s="2"/>
      <c r="F51154" s="2"/>
      <c r="G51154" s="2"/>
      <c r="H51154" s="2"/>
    </row>
    <row r="51155" spans="2:8">
      <c r="B51155" s="2" t="s">
        <v>51603</v>
      </c>
      <c r="C51155" s="2">
        <v>13</v>
      </c>
      <c r="D51155" s="2" t="s">
        <v>459</v>
      </c>
      <c r="E51155" s="2"/>
      <c r="F51155" s="2"/>
      <c r="G51155" s="2"/>
      <c r="H51155" s="2"/>
    </row>
    <row r="51156" spans="2:8">
      <c r="B51156" s="2" t="s">
        <v>51604</v>
      </c>
      <c r="C51156" s="2">
        <v>14</v>
      </c>
      <c r="D51156" s="2" t="s">
        <v>459</v>
      </c>
      <c r="E51156" s="2"/>
      <c r="F51156" s="2"/>
      <c r="G51156" s="2"/>
      <c r="H51156" s="2"/>
    </row>
    <row r="51157" spans="2:8">
      <c r="B51157" s="2" t="s">
        <v>51605</v>
      </c>
      <c r="C51157" s="2">
        <v>30</v>
      </c>
      <c r="D51157" s="2" t="s">
        <v>459</v>
      </c>
      <c r="E51157" s="2"/>
      <c r="F51157" s="2"/>
      <c r="G51157" s="2"/>
      <c r="H51157" s="2"/>
    </row>
    <row r="51158" spans="2:8">
      <c r="B51158" s="2" t="s">
        <v>51606</v>
      </c>
      <c r="C51158" s="2">
        <v>28</v>
      </c>
      <c r="D51158" s="2" t="s">
        <v>459</v>
      </c>
      <c r="E51158" s="2"/>
      <c r="F51158" s="2"/>
      <c r="G51158" s="2"/>
      <c r="H51158" s="2"/>
    </row>
    <row r="51159" spans="2:8">
      <c r="B51159" s="2" t="s">
        <v>51607</v>
      </c>
      <c r="C51159" s="2">
        <v>24</v>
      </c>
      <c r="D51159" s="2" t="s">
        <v>459</v>
      </c>
      <c r="E51159" s="2"/>
      <c r="F51159" s="2"/>
      <c r="G51159" s="2"/>
      <c r="H51159" s="2"/>
    </row>
    <row r="51160" spans="2:8">
      <c r="B51160" s="2" t="s">
        <v>51608</v>
      </c>
      <c r="C51160" s="2">
        <v>40</v>
      </c>
      <c r="D51160" s="2" t="s">
        <v>459</v>
      </c>
      <c r="E51160" s="2"/>
      <c r="F51160" s="2"/>
      <c r="G51160" s="2"/>
      <c r="H51160" s="2"/>
    </row>
    <row r="51161" spans="2:8">
      <c r="B51161" s="2" t="s">
        <v>51609</v>
      </c>
      <c r="C51161" s="2">
        <v>42</v>
      </c>
      <c r="D51161" s="2" t="s">
        <v>459</v>
      </c>
      <c r="E51161" s="2"/>
      <c r="F51161" s="2"/>
      <c r="G51161" s="2"/>
      <c r="H51161" s="2"/>
    </row>
    <row r="51162" spans="2:8">
      <c r="B51162" s="2" t="s">
        <v>51610</v>
      </c>
      <c r="C51162" s="2">
        <v>43</v>
      </c>
      <c r="D51162" s="2" t="s">
        <v>459</v>
      </c>
      <c r="E51162" s="2"/>
      <c r="F51162" s="2"/>
      <c r="G51162" s="2"/>
      <c r="H51162" s="2"/>
    </row>
    <row r="51163" spans="2:8">
      <c r="B51163" s="2" t="s">
        <v>51611</v>
      </c>
      <c r="C51163" s="2">
        <v>41</v>
      </c>
      <c r="D51163" s="2" t="s">
        <v>459</v>
      </c>
      <c r="E51163" s="2"/>
      <c r="F51163" s="2"/>
      <c r="G51163" s="2"/>
      <c r="H51163" s="2"/>
    </row>
    <row r="51164" spans="2:8">
      <c r="B51164" s="2" t="s">
        <v>51612</v>
      </c>
      <c r="C51164" s="2">
        <v>37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38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38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36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41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43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43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44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16</v>
      </c>
      <c r="D51172" s="2" t="s">
        <v>459</v>
      </c>
      <c r="E51172" s="2"/>
      <c r="F51172" s="2"/>
      <c r="G51172" s="2"/>
      <c r="H51172" s="2"/>
    </row>
    <row r="51173" spans="2:8">
      <c r="B51173" s="2" t="s">
        <v>51621</v>
      </c>
      <c r="C51173" s="2">
        <v>23</v>
      </c>
      <c r="D51173" s="2" t="s">
        <v>459</v>
      </c>
      <c r="E51173" s="2"/>
      <c r="F51173" s="2"/>
      <c r="G51173" s="2"/>
      <c r="H51173" s="2"/>
    </row>
    <row r="51174" spans="2:8">
      <c r="B51174" s="2" t="s">
        <v>51622</v>
      </c>
      <c r="C51174" s="2">
        <v>27</v>
      </c>
      <c r="D51174" s="2" t="s">
        <v>459</v>
      </c>
      <c r="E51174" s="2"/>
      <c r="F51174" s="2"/>
      <c r="G51174" s="2"/>
      <c r="H51174" s="2"/>
    </row>
    <row r="51175" spans="2:8">
      <c r="B51175" s="2" t="s">
        <v>51623</v>
      </c>
      <c r="C51175" s="2">
        <v>27</v>
      </c>
      <c r="D51175" s="2" t="s">
        <v>459</v>
      </c>
      <c r="E51175" s="2"/>
      <c r="F51175" s="2"/>
      <c r="G51175" s="2"/>
      <c r="H51175" s="2"/>
    </row>
    <row r="51176" spans="2:8">
      <c r="B51176" s="2" t="s">
        <v>51624</v>
      </c>
      <c r="C51176" s="2">
        <v>27</v>
      </c>
      <c r="D51176" s="2" t="s">
        <v>459</v>
      </c>
      <c r="E51176" s="2"/>
      <c r="F51176" s="2"/>
      <c r="G51176" s="2"/>
      <c r="H51176" s="2"/>
    </row>
    <row r="51177" spans="2:8">
      <c r="B51177" s="2" t="s">
        <v>51625</v>
      </c>
      <c r="C51177" s="2">
        <v>45</v>
      </c>
      <c r="D51177" s="2" t="s">
        <v>459</v>
      </c>
      <c r="E51177" s="2"/>
      <c r="F51177" s="2"/>
      <c r="G51177" s="2"/>
      <c r="H51177" s="2"/>
    </row>
    <row r="51178" spans="2:8">
      <c r="B51178" s="2" t="s">
        <v>51626</v>
      </c>
      <c r="C51178" s="2">
        <v>47</v>
      </c>
      <c r="D51178" s="2" t="s">
        <v>459</v>
      </c>
      <c r="E51178" s="2"/>
      <c r="F51178" s="2"/>
      <c r="G51178" s="2"/>
      <c r="H51178" s="2"/>
    </row>
    <row r="51179" spans="2:8">
      <c r="B51179" s="2" t="s">
        <v>51627</v>
      </c>
      <c r="C51179" s="2">
        <v>48</v>
      </c>
      <c r="D51179" s="2" t="s">
        <v>459</v>
      </c>
      <c r="E51179" s="2"/>
      <c r="F51179" s="2"/>
      <c r="G51179" s="2"/>
      <c r="H51179" s="2"/>
    </row>
    <row r="51180" spans="2:8">
      <c r="B51180" s="2" t="s">
        <v>51628</v>
      </c>
      <c r="C51180" s="2">
        <v>37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38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37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33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13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24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29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33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36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37</v>
      </c>
      <c r="D51190" s="2" t="s">
        <v>459</v>
      </c>
      <c r="E51190" s="2"/>
      <c r="F51190" s="2"/>
      <c r="G51190" s="2"/>
      <c r="H51190" s="2"/>
    </row>
    <row r="51191" spans="2:8">
      <c r="B51191" s="2" t="s">
        <v>51639</v>
      </c>
      <c r="C51191" s="2">
        <v>38</v>
      </c>
      <c r="D51191" s="2" t="s">
        <v>459</v>
      </c>
      <c r="E51191" s="2"/>
      <c r="F51191" s="2"/>
      <c r="G51191" s="2"/>
      <c r="H51191" s="2"/>
    </row>
    <row r="51192" spans="2:8">
      <c r="B51192" s="2" t="s">
        <v>51640</v>
      </c>
      <c r="C51192" s="2">
        <v>37</v>
      </c>
      <c r="D51192" s="2" t="s">
        <v>459</v>
      </c>
      <c r="E51192" s="2"/>
      <c r="F51192" s="2"/>
      <c r="G51192" s="2"/>
      <c r="H51192" s="2"/>
    </row>
    <row r="51193" spans="2:8">
      <c r="B51193" s="2" t="s">
        <v>51641</v>
      </c>
      <c r="C51193" s="2">
        <v>36</v>
      </c>
      <c r="D51193" s="2" t="s">
        <v>459</v>
      </c>
      <c r="E51193" s="2"/>
      <c r="F51193" s="2"/>
      <c r="G51193" s="2"/>
      <c r="H51193" s="2"/>
    </row>
    <row r="51194" spans="2:8">
      <c r="B51194" s="2" t="s">
        <v>51642</v>
      </c>
      <c r="C51194" s="2">
        <v>39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37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29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23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37</v>
      </c>
      <c r="D51198" s="2" t="s">
        <v>459</v>
      </c>
      <c r="E51198" s="2"/>
      <c r="F51198" s="2"/>
      <c r="G51198" s="2"/>
      <c r="H51198" s="2"/>
    </row>
    <row r="51199" spans="2:8">
      <c r="B51199" s="2" t="s">
        <v>51647</v>
      </c>
      <c r="C51199" s="2">
        <v>37</v>
      </c>
      <c r="D51199" s="2" t="s">
        <v>459</v>
      </c>
      <c r="E51199" s="2"/>
      <c r="F51199" s="2"/>
      <c r="G51199" s="2"/>
      <c r="H51199" s="2"/>
    </row>
    <row r="51200" spans="2:8">
      <c r="B51200" s="2" t="s">
        <v>51648</v>
      </c>
      <c r="C51200" s="2">
        <v>35</v>
      </c>
      <c r="D51200" s="2" t="s">
        <v>459</v>
      </c>
      <c r="E51200" s="2"/>
      <c r="F51200" s="2"/>
      <c r="G51200" s="2"/>
      <c r="H51200" s="2"/>
    </row>
    <row r="51201" spans="2:8">
      <c r="B51201" s="2" t="s">
        <v>51649</v>
      </c>
      <c r="C51201" s="2">
        <v>33</v>
      </c>
      <c r="D51201" s="2" t="s">
        <v>459</v>
      </c>
      <c r="E51201" s="2"/>
      <c r="F51201" s="2"/>
      <c r="G51201" s="2"/>
      <c r="H51201" s="2"/>
    </row>
    <row r="51202" spans="2:8">
      <c r="B51202" s="2" t="s">
        <v>51650</v>
      </c>
      <c r="C51202" s="2">
        <v>31</v>
      </c>
      <c r="D51202" s="2" t="s">
        <v>459</v>
      </c>
      <c r="E51202" s="2"/>
      <c r="F51202" s="2"/>
      <c r="G51202" s="2"/>
      <c r="H51202" s="2"/>
    </row>
    <row r="51203" spans="2:8">
      <c r="B51203" s="2" t="s">
        <v>51651</v>
      </c>
      <c r="C51203" s="2">
        <v>27</v>
      </c>
      <c r="D51203" s="2" t="s">
        <v>459</v>
      </c>
      <c r="E51203" s="2"/>
      <c r="F51203" s="2"/>
      <c r="G51203" s="2"/>
      <c r="H51203" s="2"/>
    </row>
    <row r="51204" spans="2:8">
      <c r="B51204" s="2" t="s">
        <v>51652</v>
      </c>
      <c r="C51204" s="2">
        <v>30</v>
      </c>
      <c r="D51204" s="2" t="s">
        <v>459</v>
      </c>
      <c r="E51204" s="2"/>
      <c r="F51204" s="2"/>
      <c r="G51204" s="2"/>
      <c r="H51204" s="2"/>
    </row>
    <row r="51205" spans="2:8">
      <c r="B51205" s="2" t="s">
        <v>51653</v>
      </c>
      <c r="C51205" s="2">
        <v>31</v>
      </c>
      <c r="D51205" s="2" t="s">
        <v>459</v>
      </c>
      <c r="E51205" s="2"/>
      <c r="F51205" s="2"/>
      <c r="G51205" s="2"/>
      <c r="H51205" s="2"/>
    </row>
    <row r="51206" spans="2:8">
      <c r="B51206" s="2" t="s">
        <v>51654</v>
      </c>
      <c r="C51206" s="2">
        <v>31</v>
      </c>
      <c r="D51206" s="2" t="s">
        <v>459</v>
      </c>
      <c r="E51206" s="2"/>
      <c r="F51206" s="2"/>
      <c r="G51206" s="2"/>
      <c r="H51206" s="2"/>
    </row>
    <row r="51207" spans="2:8">
      <c r="B51207" s="2" t="s">
        <v>51655</v>
      </c>
      <c r="C51207" s="2">
        <v>28</v>
      </c>
      <c r="D51207" s="2" t="s">
        <v>459</v>
      </c>
      <c r="E51207" s="2"/>
      <c r="F51207" s="2"/>
      <c r="G51207" s="2"/>
      <c r="H51207" s="2"/>
    </row>
    <row r="51208" spans="2:8">
      <c r="B51208" s="2" t="s">
        <v>51656</v>
      </c>
      <c r="C51208" s="2">
        <v>24</v>
      </c>
      <c r="D51208" s="2" t="s">
        <v>459</v>
      </c>
      <c r="E51208" s="2"/>
      <c r="F51208" s="2"/>
      <c r="G51208" s="2"/>
      <c r="H51208" s="2"/>
    </row>
    <row r="51209" spans="2:8">
      <c r="B51209" s="2" t="s">
        <v>51657</v>
      </c>
      <c r="C51209" s="2">
        <v>20</v>
      </c>
      <c r="D51209" s="2" t="s">
        <v>459</v>
      </c>
      <c r="E51209" s="2"/>
      <c r="F51209" s="2"/>
      <c r="G51209" s="2"/>
      <c r="H51209" s="2"/>
    </row>
    <row r="51210" spans="2:8">
      <c r="B51210" s="2" t="s">
        <v>51658</v>
      </c>
      <c r="C51210" s="2">
        <v>21</v>
      </c>
      <c r="D51210" s="2" t="s">
        <v>459</v>
      </c>
      <c r="E51210" s="2"/>
      <c r="F51210" s="2"/>
      <c r="G51210" s="2"/>
      <c r="H51210" s="2"/>
    </row>
    <row r="51211" spans="2:8">
      <c r="B51211" s="2" t="s">
        <v>51659</v>
      </c>
      <c r="C51211" s="2">
        <v>23</v>
      </c>
      <c r="D51211" s="2" t="s">
        <v>459</v>
      </c>
      <c r="E51211" s="2"/>
      <c r="F51211" s="2"/>
      <c r="G51211" s="2"/>
      <c r="H51211" s="2"/>
    </row>
    <row r="51212" spans="2:8">
      <c r="B51212" s="2" t="s">
        <v>51660</v>
      </c>
      <c r="C51212" s="2">
        <v>39</v>
      </c>
      <c r="D51212" s="2" t="s">
        <v>459</v>
      </c>
      <c r="E51212" s="2"/>
      <c r="F51212" s="2"/>
      <c r="G51212" s="2"/>
      <c r="H51212" s="2"/>
    </row>
    <row r="51213" spans="2:8">
      <c r="B51213" s="2" t="s">
        <v>51661</v>
      </c>
      <c r="C51213" s="2">
        <v>38</v>
      </c>
      <c r="D51213" s="2" t="s">
        <v>459</v>
      </c>
      <c r="E51213" s="2"/>
      <c r="F51213" s="2"/>
      <c r="G51213" s="2"/>
      <c r="H51213" s="2"/>
    </row>
    <row r="51214" spans="2:8">
      <c r="B51214" s="2" t="s">
        <v>51662</v>
      </c>
      <c r="C51214" s="2">
        <v>33</v>
      </c>
      <c r="D51214" s="2" t="s">
        <v>459</v>
      </c>
      <c r="E51214" s="2"/>
      <c r="F51214" s="2"/>
      <c r="G51214" s="2"/>
      <c r="H51214" s="2"/>
    </row>
    <row r="51215" spans="2:8">
      <c r="B51215" s="2" t="s">
        <v>51663</v>
      </c>
      <c r="C51215" s="2">
        <v>28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30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30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30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29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28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20</v>
      </c>
      <c r="D51221" s="2" t="s">
        <v>459</v>
      </c>
      <c r="E51221" s="2"/>
      <c r="F51221" s="2"/>
      <c r="G51221" s="2"/>
      <c r="H51221" s="2"/>
    </row>
    <row r="51222" spans="2:8">
      <c r="B51222" s="2" t="s">
        <v>51670</v>
      </c>
      <c r="C51222" s="2">
        <v>20</v>
      </c>
      <c r="D51222" s="2" t="s">
        <v>459</v>
      </c>
      <c r="E51222" s="2"/>
      <c r="F51222" s="2"/>
      <c r="G51222" s="2"/>
      <c r="H51222" s="2"/>
    </row>
    <row r="51223" spans="2:8">
      <c r="B51223" s="2" t="s">
        <v>51671</v>
      </c>
      <c r="C51223" s="2">
        <v>20</v>
      </c>
      <c r="D51223" s="2" t="s">
        <v>459</v>
      </c>
      <c r="E51223" s="2"/>
      <c r="F51223" s="2"/>
      <c r="G51223" s="2"/>
      <c r="H51223" s="2"/>
    </row>
    <row r="51224" spans="2:8">
      <c r="B51224" s="2" t="s">
        <v>51672</v>
      </c>
      <c r="C51224" s="2">
        <v>20</v>
      </c>
      <c r="D51224" s="2" t="s">
        <v>459</v>
      </c>
      <c r="E51224" s="2"/>
      <c r="F51224" s="2"/>
      <c r="G51224" s="2"/>
      <c r="H51224" s="2"/>
    </row>
    <row r="51225" spans="2:8">
      <c r="B51225" s="2" t="s">
        <v>51673</v>
      </c>
      <c r="C51225" s="2">
        <v>20</v>
      </c>
      <c r="D51225" s="2" t="s">
        <v>459</v>
      </c>
      <c r="E51225" s="2"/>
      <c r="F51225" s="2"/>
      <c r="G51225" s="2"/>
      <c r="H51225" s="2"/>
    </row>
    <row r="51226" spans="2:8">
      <c r="B51226" s="2" t="s">
        <v>51674</v>
      </c>
      <c r="C51226" s="2">
        <v>19</v>
      </c>
      <c r="D51226" s="2" t="s">
        <v>459</v>
      </c>
      <c r="E51226" s="2"/>
      <c r="F51226" s="2"/>
      <c r="G51226" s="2"/>
      <c r="H51226" s="2"/>
    </row>
    <row r="51227" spans="2:8">
      <c r="B51227" s="2" t="s">
        <v>51675</v>
      </c>
      <c r="C51227" s="2">
        <v>17</v>
      </c>
      <c r="D51227" s="2" t="s">
        <v>459</v>
      </c>
      <c r="E51227" s="2"/>
      <c r="F51227" s="2"/>
      <c r="G51227" s="2"/>
      <c r="H51227" s="2"/>
    </row>
    <row r="51228" spans="2:8">
      <c r="B51228" s="2" t="s">
        <v>51676</v>
      </c>
      <c r="C51228" s="2">
        <v>11</v>
      </c>
      <c r="D51228" s="2" t="s">
        <v>459</v>
      </c>
      <c r="E51228" s="2"/>
      <c r="F51228" s="2"/>
      <c r="G51228" s="2"/>
      <c r="H51228" s="2"/>
    </row>
    <row r="51229" spans="2:8">
      <c r="B51229" s="2" t="s">
        <v>51677</v>
      </c>
      <c r="C51229" s="2">
        <v>7</v>
      </c>
      <c r="D51229" s="2" t="s">
        <v>459</v>
      </c>
      <c r="E51229" s="2"/>
      <c r="F51229" s="2"/>
      <c r="G51229" s="2"/>
      <c r="H51229" s="2"/>
    </row>
    <row r="51230" spans="2:8">
      <c r="B51230" s="2" t="s">
        <v>51678</v>
      </c>
      <c r="C51230" s="2">
        <v>6</v>
      </c>
      <c r="D51230" s="2" t="s">
        <v>459</v>
      </c>
      <c r="E51230" s="2"/>
      <c r="F51230" s="2"/>
      <c r="G51230" s="2"/>
      <c r="H51230" s="2"/>
    </row>
    <row r="51231" spans="2:8">
      <c r="B51231" s="2" t="s">
        <v>51679</v>
      </c>
      <c r="C51231" s="2">
        <v>7</v>
      </c>
      <c r="D51231" s="2" t="s">
        <v>459</v>
      </c>
      <c r="E51231" s="2"/>
      <c r="F51231" s="2"/>
      <c r="G51231" s="2"/>
      <c r="H51231" s="2"/>
    </row>
    <row r="51232" spans="2:8">
      <c r="B51232" s="2" t="s">
        <v>51680</v>
      </c>
      <c r="C51232" s="2">
        <v>15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17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18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20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34</v>
      </c>
      <c r="D51238" s="2" t="s">
        <v>459</v>
      </c>
      <c r="E51238" s="2"/>
      <c r="F51238" s="2"/>
      <c r="G51238" s="2"/>
      <c r="H51238" s="2"/>
    </row>
    <row r="51239" spans="2:8">
      <c r="B51239" s="2" t="s">
        <v>51687</v>
      </c>
      <c r="C51239" s="2">
        <v>35</v>
      </c>
      <c r="D51239" s="2" t="s">
        <v>459</v>
      </c>
      <c r="E51239" s="2"/>
      <c r="F51239" s="2"/>
      <c r="G51239" s="2"/>
      <c r="H51239" s="2"/>
    </row>
    <row r="51240" spans="2:8">
      <c r="B51240" s="2" t="s">
        <v>51688</v>
      </c>
      <c r="C51240" s="2">
        <v>35</v>
      </c>
      <c r="D51240" s="2" t="s">
        <v>459</v>
      </c>
      <c r="E51240" s="2"/>
      <c r="F51240" s="2"/>
      <c r="G51240" s="2"/>
      <c r="H51240" s="2"/>
    </row>
    <row r="51241" spans="2:8">
      <c r="B51241" s="2" t="s">
        <v>51689</v>
      </c>
      <c r="C51241" s="2">
        <v>33</v>
      </c>
      <c r="D51241" s="2" t="s">
        <v>459</v>
      </c>
      <c r="E51241" s="2"/>
      <c r="F51241" s="2"/>
      <c r="G51241" s="2"/>
      <c r="H51241" s="2"/>
    </row>
    <row r="51242" spans="2:8">
      <c r="B51242" s="2" t="s">
        <v>51690</v>
      </c>
      <c r="C51242" s="2">
        <v>30</v>
      </c>
      <c r="D51242" s="2" t="s">
        <v>459</v>
      </c>
      <c r="E51242" s="2"/>
      <c r="F51242" s="2"/>
      <c r="G51242" s="2"/>
      <c r="H51242" s="2"/>
    </row>
    <row r="51243" spans="2:8">
      <c r="B51243" s="2" t="s">
        <v>51691</v>
      </c>
      <c r="C51243" s="2">
        <v>29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29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30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30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30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29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35</v>
      </c>
      <c r="D51249" s="2" t="s">
        <v>459</v>
      </c>
      <c r="E51249" s="2"/>
      <c r="F51249" s="2"/>
      <c r="G51249" s="2"/>
      <c r="H51249" s="2"/>
    </row>
    <row r="51250" spans="2:8">
      <c r="B51250" s="2" t="s">
        <v>51698</v>
      </c>
      <c r="C51250" s="2">
        <v>36</v>
      </c>
      <c r="D51250" s="2" t="s">
        <v>459</v>
      </c>
      <c r="E51250" s="2"/>
      <c r="F51250" s="2"/>
      <c r="G51250" s="2"/>
      <c r="H51250" s="2"/>
    </row>
    <row r="51251" spans="2:8">
      <c r="B51251" s="2" t="s">
        <v>51699</v>
      </c>
      <c r="C51251" s="2">
        <v>37</v>
      </c>
      <c r="D51251" s="2" t="s">
        <v>459</v>
      </c>
      <c r="E51251" s="2"/>
      <c r="F51251" s="2"/>
      <c r="G51251" s="2"/>
      <c r="H51251" s="2"/>
    </row>
    <row r="51252" spans="2:8">
      <c r="B51252" s="2" t="s">
        <v>51700</v>
      </c>
      <c r="C51252" s="2">
        <v>36</v>
      </c>
      <c r="D51252" s="2" t="s">
        <v>459</v>
      </c>
      <c r="E51252" s="2"/>
      <c r="F51252" s="2"/>
      <c r="G51252" s="2"/>
      <c r="H51252" s="2"/>
    </row>
    <row r="51253" spans="2:8">
      <c r="B51253" s="2" t="s">
        <v>51701</v>
      </c>
      <c r="C51253" s="2">
        <v>35</v>
      </c>
      <c r="D51253" s="2" t="s">
        <v>459</v>
      </c>
      <c r="E51253" s="2"/>
      <c r="F51253" s="2"/>
      <c r="G51253" s="2"/>
      <c r="H51253" s="2"/>
    </row>
    <row r="51254" spans="2:8">
      <c r="B51254" s="2" t="s">
        <v>51702</v>
      </c>
      <c r="C51254" s="2">
        <v>33</v>
      </c>
      <c r="D51254" s="2" t="s">
        <v>459</v>
      </c>
      <c r="E51254" s="2"/>
      <c r="F51254" s="2"/>
      <c r="G51254" s="2"/>
      <c r="H51254" s="2"/>
    </row>
    <row r="51255" spans="2:8">
      <c r="B51255" s="2" t="s">
        <v>51703</v>
      </c>
      <c r="C51255" s="2">
        <v>40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43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43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42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39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33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34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33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33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35</v>
      </c>
      <c r="D51264" s="2" t="s">
        <v>459</v>
      </c>
      <c r="E51264" s="2"/>
      <c r="F51264" s="2"/>
      <c r="G51264" s="2"/>
      <c r="H51264" s="2"/>
    </row>
    <row r="51265" spans="2:8">
      <c r="B51265" s="2" t="s">
        <v>51713</v>
      </c>
      <c r="C51265" s="2">
        <v>35</v>
      </c>
      <c r="D51265" s="2" t="s">
        <v>459</v>
      </c>
      <c r="E51265" s="2"/>
      <c r="F51265" s="2"/>
      <c r="G51265" s="2"/>
      <c r="H51265" s="2"/>
    </row>
    <row r="51266" spans="2:8">
      <c r="B51266" s="2" t="s">
        <v>51714</v>
      </c>
      <c r="C51266" s="2">
        <v>35</v>
      </c>
      <c r="D51266" s="2" t="s">
        <v>459</v>
      </c>
      <c r="E51266" s="2"/>
      <c r="F51266" s="2"/>
      <c r="G51266" s="2"/>
      <c r="H51266" s="2"/>
    </row>
    <row r="51267" spans="2:8">
      <c r="B51267" s="2" t="s">
        <v>51715</v>
      </c>
      <c r="C51267" s="2">
        <v>34</v>
      </c>
      <c r="D51267" s="2" t="s">
        <v>459</v>
      </c>
      <c r="E51267" s="2"/>
      <c r="F51267" s="2"/>
      <c r="G51267" s="2"/>
      <c r="H51267" s="2"/>
    </row>
    <row r="51268" spans="2:8">
      <c r="B51268" s="2" t="s">
        <v>51716</v>
      </c>
      <c r="C51268" s="2">
        <v>34</v>
      </c>
      <c r="D51268" s="2" t="s">
        <v>459</v>
      </c>
      <c r="E51268" s="2"/>
      <c r="F51268" s="2"/>
      <c r="G51268" s="2"/>
      <c r="H51268" s="2"/>
    </row>
    <row r="51269" spans="2:8">
      <c r="B51269" s="2" t="s">
        <v>51717</v>
      </c>
      <c r="C51269" s="2">
        <v>35</v>
      </c>
      <c r="D51269" s="2" t="s">
        <v>459</v>
      </c>
      <c r="E51269" s="2"/>
      <c r="F51269" s="2"/>
      <c r="G51269" s="2"/>
      <c r="H51269" s="2"/>
    </row>
    <row r="51270" spans="2:8">
      <c r="B51270" s="2" t="s">
        <v>51718</v>
      </c>
      <c r="C51270" s="2">
        <v>34</v>
      </c>
      <c r="D51270" s="2" t="s">
        <v>459</v>
      </c>
      <c r="E51270" s="2"/>
      <c r="F51270" s="2"/>
      <c r="G51270" s="2"/>
      <c r="H51270" s="2"/>
    </row>
    <row r="51271" spans="2:8">
      <c r="B51271" s="2" t="s">
        <v>51719</v>
      </c>
      <c r="C51271" s="2">
        <v>33</v>
      </c>
      <c r="D51271" s="2" t="s">
        <v>459</v>
      </c>
      <c r="E51271" s="2"/>
      <c r="F51271" s="2"/>
      <c r="G51271" s="2"/>
      <c r="H51271" s="2"/>
    </row>
    <row r="51272" spans="2:8">
      <c r="B51272" s="2" t="s">
        <v>51720</v>
      </c>
      <c r="C51272" s="2">
        <v>31</v>
      </c>
      <c r="D51272" s="2" t="s">
        <v>459</v>
      </c>
      <c r="E51272" s="2"/>
      <c r="F51272" s="2"/>
      <c r="G51272" s="2"/>
      <c r="H51272" s="2"/>
    </row>
    <row r="51273" spans="2:8">
      <c r="B51273" s="2" t="s">
        <v>51721</v>
      </c>
      <c r="C51273" s="2">
        <v>36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37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37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36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36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34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19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17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15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12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27</v>
      </c>
      <c r="D51284" s="2" t="s">
        <v>459</v>
      </c>
      <c r="E51284" s="2"/>
      <c r="F51284" s="2"/>
      <c r="G51284" s="2"/>
      <c r="H51284" s="2"/>
    </row>
    <row r="51285" spans="2:8">
      <c r="B51285" s="2" t="s">
        <v>51733</v>
      </c>
      <c r="C51285" s="2">
        <v>28</v>
      </c>
      <c r="D51285" s="2" t="s">
        <v>459</v>
      </c>
      <c r="E51285" s="2"/>
      <c r="F51285" s="2"/>
      <c r="G51285" s="2"/>
      <c r="H51285" s="2"/>
    </row>
    <row r="51286" spans="2:8">
      <c r="B51286" s="2" t="s">
        <v>51734</v>
      </c>
      <c r="C51286" s="2">
        <v>27</v>
      </c>
      <c r="D51286" s="2" t="s">
        <v>459</v>
      </c>
      <c r="E51286" s="2"/>
      <c r="F51286" s="2"/>
      <c r="G51286" s="2"/>
      <c r="H51286" s="2"/>
    </row>
    <row r="51287" spans="2:8">
      <c r="B51287" s="2" t="s">
        <v>51735</v>
      </c>
      <c r="C51287" s="2">
        <v>28</v>
      </c>
      <c r="D51287" s="2" t="s">
        <v>459</v>
      </c>
      <c r="E51287" s="2"/>
      <c r="F51287" s="2"/>
      <c r="G51287" s="2"/>
      <c r="H51287" s="2"/>
    </row>
    <row r="51288" spans="2:8">
      <c r="B51288" s="2" t="s">
        <v>51736</v>
      </c>
      <c r="C51288" s="2">
        <v>27</v>
      </c>
      <c r="D51288" s="2" t="s">
        <v>459</v>
      </c>
      <c r="E51288" s="2"/>
      <c r="F51288" s="2"/>
      <c r="G51288" s="2"/>
      <c r="H51288" s="2"/>
    </row>
    <row r="51289" spans="2:8">
      <c r="B51289" s="2" t="s">
        <v>51737</v>
      </c>
      <c r="C51289" s="2">
        <v>26</v>
      </c>
      <c r="D51289" s="2" t="s">
        <v>459</v>
      </c>
      <c r="E51289" s="2"/>
      <c r="F51289" s="2"/>
      <c r="G51289" s="2"/>
      <c r="H51289" s="2"/>
    </row>
    <row r="51290" spans="2:8">
      <c r="B51290" s="2" t="s">
        <v>51738</v>
      </c>
      <c r="C51290" s="2">
        <v>30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33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34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35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33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32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33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34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35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34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36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38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38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37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36</v>
      </c>
      <c r="D51304" s="2" t="s">
        <v>459</v>
      </c>
      <c r="E51304" s="2"/>
      <c r="F51304" s="2"/>
      <c r="G51304" s="2"/>
      <c r="H51304" s="2"/>
    </row>
    <row r="51305" spans="2:8">
      <c r="B51305" s="2" t="s">
        <v>51753</v>
      </c>
      <c r="C51305" s="2">
        <v>35</v>
      </c>
      <c r="D51305" s="2" t="s">
        <v>459</v>
      </c>
      <c r="E51305" s="2"/>
      <c r="F51305" s="2"/>
      <c r="G51305" s="2"/>
      <c r="H51305" s="2"/>
    </row>
    <row r="51306" spans="2:8">
      <c r="B51306" s="2" t="s">
        <v>51754</v>
      </c>
      <c r="C51306" s="2">
        <v>27</v>
      </c>
      <c r="D51306" s="2" t="s">
        <v>459</v>
      </c>
      <c r="E51306" s="2"/>
      <c r="F51306" s="2"/>
      <c r="G51306" s="2"/>
      <c r="H51306" s="2"/>
    </row>
    <row r="51307" spans="2:8">
      <c r="B51307" s="2" t="s">
        <v>51755</v>
      </c>
      <c r="C51307" s="2">
        <v>23</v>
      </c>
      <c r="D51307" s="2" t="s">
        <v>459</v>
      </c>
      <c r="E51307" s="2"/>
      <c r="F51307" s="2"/>
      <c r="G51307" s="2"/>
      <c r="H51307" s="2"/>
    </row>
    <row r="51308" spans="2:8">
      <c r="B51308" s="2" t="s">
        <v>51756</v>
      </c>
      <c r="C51308" s="2">
        <v>22</v>
      </c>
      <c r="D51308" s="2" t="s">
        <v>459</v>
      </c>
      <c r="E51308" s="2"/>
      <c r="F51308" s="2"/>
      <c r="G51308" s="2"/>
      <c r="H51308" s="2"/>
    </row>
    <row r="51309" spans="2:8">
      <c r="B51309" s="2" t="s">
        <v>51757</v>
      </c>
      <c r="C51309" s="2">
        <v>24</v>
      </c>
      <c r="D51309" s="2" t="s">
        <v>459</v>
      </c>
      <c r="E51309" s="2"/>
      <c r="F51309" s="2"/>
      <c r="G51309" s="2"/>
      <c r="H51309" s="2"/>
    </row>
    <row r="51310" spans="2:8">
      <c r="B51310" s="2" t="s">
        <v>51758</v>
      </c>
      <c r="C51310" s="2">
        <v>32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33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32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33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32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44</v>
      </c>
      <c r="D51315" s="2" t="s">
        <v>459</v>
      </c>
      <c r="E51315" s="2"/>
      <c r="F51315" s="2"/>
      <c r="G51315" s="2"/>
      <c r="H51315" s="2"/>
    </row>
    <row r="51316" spans="2:8">
      <c r="B51316" s="2" t="s">
        <v>51764</v>
      </c>
      <c r="C51316" s="2">
        <v>45</v>
      </c>
      <c r="D51316" s="2" t="s">
        <v>459</v>
      </c>
      <c r="E51316" s="2"/>
      <c r="F51316" s="2"/>
      <c r="G51316" s="2"/>
      <c r="H51316" s="2"/>
    </row>
    <row r="51317" spans="2:8">
      <c r="B51317" s="2" t="s">
        <v>51765</v>
      </c>
      <c r="C51317" s="2">
        <v>45</v>
      </c>
      <c r="D51317" s="2" t="s">
        <v>459</v>
      </c>
      <c r="E51317" s="2"/>
      <c r="F51317" s="2"/>
      <c r="G51317" s="2"/>
      <c r="H51317" s="2"/>
    </row>
    <row r="51318" spans="2:8">
      <c r="B51318" s="2" t="s">
        <v>51766</v>
      </c>
      <c r="C51318" s="2">
        <v>36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39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39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38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29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30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30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31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30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29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48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50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47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47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48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46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30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30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29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27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32</v>
      </c>
      <c r="D51339" s="2" t="s">
        <v>459</v>
      </c>
      <c r="E51339" s="2"/>
      <c r="F51339" s="2"/>
      <c r="G51339" s="2"/>
      <c r="H51339" s="2"/>
    </row>
    <row r="51340" spans="2:8">
      <c r="B51340" s="2" t="s">
        <v>51788</v>
      </c>
      <c r="C51340" s="2">
        <v>33</v>
      </c>
      <c r="D51340" s="2" t="s">
        <v>459</v>
      </c>
      <c r="E51340" s="2"/>
      <c r="F51340" s="2"/>
      <c r="G51340" s="2"/>
      <c r="H51340" s="2"/>
    </row>
    <row r="51341" spans="2:8">
      <c r="B51341" s="2" t="s">
        <v>51789</v>
      </c>
      <c r="C51341" s="2">
        <v>33</v>
      </c>
      <c r="D51341" s="2" t="s">
        <v>459</v>
      </c>
      <c r="E51341" s="2"/>
      <c r="F51341" s="2"/>
      <c r="G51341" s="2"/>
      <c r="H51341" s="2"/>
    </row>
    <row r="51342" spans="2:8">
      <c r="B51342" s="2" t="s">
        <v>51790</v>
      </c>
      <c r="C51342" s="2">
        <v>33</v>
      </c>
      <c r="D51342" s="2" t="s">
        <v>459</v>
      </c>
      <c r="E51342" s="2"/>
      <c r="F51342" s="2"/>
      <c r="G51342" s="2"/>
      <c r="H51342" s="2"/>
    </row>
    <row r="51343" spans="2:8">
      <c r="B51343" s="2" t="s">
        <v>51791</v>
      </c>
      <c r="C51343" s="2">
        <v>32</v>
      </c>
      <c r="D51343" s="2" t="s">
        <v>459</v>
      </c>
      <c r="E51343" s="2"/>
      <c r="F51343" s="2"/>
      <c r="G51343" s="2"/>
      <c r="H51343" s="2"/>
    </row>
    <row r="51344" spans="2:8">
      <c r="B51344" s="2" t="s">
        <v>51792</v>
      </c>
      <c r="C51344" s="2">
        <v>43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44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43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42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41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32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34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33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34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40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42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41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40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37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39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39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38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38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38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29</v>
      </c>
      <c r="D51363" s="2" t="s">
        <v>459</v>
      </c>
      <c r="E51363" s="2"/>
      <c r="F51363" s="2"/>
      <c r="G51363" s="2"/>
      <c r="H51363" s="2"/>
    </row>
    <row r="51364" spans="2:8">
      <c r="B51364" s="2" t="s">
        <v>51812</v>
      </c>
      <c r="C51364" s="2">
        <v>30</v>
      </c>
      <c r="D51364" s="2" t="s">
        <v>459</v>
      </c>
      <c r="E51364" s="2"/>
      <c r="F51364" s="2"/>
      <c r="G51364" s="2"/>
      <c r="H51364" s="2"/>
    </row>
    <row r="51365" spans="2:8">
      <c r="B51365" s="2" t="s">
        <v>51813</v>
      </c>
      <c r="C51365" s="2">
        <v>29</v>
      </c>
      <c r="D51365" s="2" t="s">
        <v>459</v>
      </c>
      <c r="E51365" s="2"/>
      <c r="F51365" s="2"/>
      <c r="G51365" s="2"/>
      <c r="H51365" s="2"/>
    </row>
    <row r="51366" spans="2:8">
      <c r="B51366" s="2" t="s">
        <v>51814</v>
      </c>
      <c r="C51366" s="2">
        <v>28</v>
      </c>
      <c r="D51366" s="2" t="s">
        <v>459</v>
      </c>
      <c r="E51366" s="2"/>
      <c r="F51366" s="2"/>
      <c r="G51366" s="2"/>
      <c r="H51366" s="2"/>
    </row>
    <row r="51367" spans="2:8">
      <c r="B51367" s="2" t="s">
        <v>51815</v>
      </c>
      <c r="C51367" s="2">
        <v>28</v>
      </c>
      <c r="D51367" s="2" t="s">
        <v>459</v>
      </c>
      <c r="E51367" s="2"/>
      <c r="F51367" s="2"/>
      <c r="G51367" s="2"/>
      <c r="H51367" s="2"/>
    </row>
    <row r="51368" spans="2:8">
      <c r="B51368" s="2" t="s">
        <v>51816</v>
      </c>
      <c r="C51368" s="2">
        <v>26</v>
      </c>
      <c r="D51368" s="2" t="s">
        <v>459</v>
      </c>
      <c r="E51368" s="2"/>
      <c r="F51368" s="2"/>
      <c r="G51368" s="2"/>
      <c r="H51368" s="2"/>
    </row>
    <row r="51369" spans="2:8">
      <c r="B51369" s="2" t="s">
        <v>51817</v>
      </c>
      <c r="C51369" s="2">
        <v>27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27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27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25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30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32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32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32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32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31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25</v>
      </c>
      <c r="D51380" s="2" t="s">
        <v>459</v>
      </c>
      <c r="E51380" s="2"/>
      <c r="F51380" s="2"/>
      <c r="G51380" s="2"/>
      <c r="H51380" s="2"/>
    </row>
    <row r="51381" spans="2:8">
      <c r="B51381" s="2" t="s">
        <v>51829</v>
      </c>
      <c r="C51381" s="2">
        <v>25</v>
      </c>
      <c r="D51381" s="2" t="s">
        <v>459</v>
      </c>
      <c r="E51381" s="2"/>
      <c r="F51381" s="2"/>
      <c r="G51381" s="2"/>
      <c r="H51381" s="2"/>
    </row>
    <row r="51382" spans="2:8">
      <c r="B51382" s="2" t="s">
        <v>51830</v>
      </c>
      <c r="C51382" s="2">
        <v>25</v>
      </c>
      <c r="D51382" s="2" t="s">
        <v>459</v>
      </c>
      <c r="E51382" s="2"/>
      <c r="F51382" s="2"/>
      <c r="G51382" s="2"/>
      <c r="H51382" s="2"/>
    </row>
    <row r="51383" spans="2:8">
      <c r="B51383" s="2" t="s">
        <v>51831</v>
      </c>
      <c r="C51383" s="2">
        <v>25</v>
      </c>
      <c r="D51383" s="2" t="s">
        <v>459</v>
      </c>
      <c r="E51383" s="2"/>
      <c r="F51383" s="2"/>
      <c r="G51383" s="2"/>
      <c r="H51383" s="2"/>
    </row>
    <row r="51384" spans="2:8">
      <c r="B51384" s="2" t="s">
        <v>51832</v>
      </c>
      <c r="C51384" s="2">
        <v>24</v>
      </c>
      <c r="D51384" s="2" t="s">
        <v>459</v>
      </c>
      <c r="E51384" s="2"/>
      <c r="F51384" s="2"/>
      <c r="G51384" s="2"/>
      <c r="H51384" s="2"/>
    </row>
    <row r="51385" spans="2:8">
      <c r="B51385" s="2" t="s">
        <v>51833</v>
      </c>
      <c r="C51385" s="2">
        <v>23</v>
      </c>
      <c r="D51385" s="2" t="s">
        <v>459</v>
      </c>
      <c r="E51385" s="2"/>
      <c r="F51385" s="2"/>
      <c r="G51385" s="2"/>
      <c r="H51385" s="2"/>
    </row>
    <row r="51386" spans="2:8">
      <c r="B51386" s="2" t="s">
        <v>51834</v>
      </c>
      <c r="C51386" s="2">
        <v>23</v>
      </c>
      <c r="D51386" s="2" t="s">
        <v>459</v>
      </c>
      <c r="E51386" s="2"/>
      <c r="F51386" s="2"/>
      <c r="G51386" s="2"/>
      <c r="H51386" s="2"/>
    </row>
    <row r="51387" spans="2:8">
      <c r="B51387" s="2" t="s">
        <v>51835</v>
      </c>
      <c r="C51387" s="2">
        <v>30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30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28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28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28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26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27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28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26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26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25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25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25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39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39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37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29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30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30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31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32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32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27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29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29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29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29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27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27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30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33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35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38</v>
      </c>
      <c r="D51420" s="2" t="s">
        <v>459</v>
      </c>
      <c r="E51420" s="2"/>
      <c r="F51420" s="2"/>
      <c r="G51420" s="2"/>
      <c r="H51420" s="2"/>
    </row>
    <row r="51421" spans="2:8">
      <c r="B51421" s="2" t="s">
        <v>51869</v>
      </c>
      <c r="C51421" s="2">
        <v>38</v>
      </c>
      <c r="D51421" s="2" t="s">
        <v>459</v>
      </c>
      <c r="E51421" s="2"/>
      <c r="F51421" s="2"/>
      <c r="G51421" s="2"/>
      <c r="H51421" s="2"/>
    </row>
    <row r="51422" spans="2:8">
      <c r="B51422" s="2" t="s">
        <v>51870</v>
      </c>
      <c r="C51422" s="2">
        <v>38</v>
      </c>
      <c r="D51422" s="2" t="s">
        <v>459</v>
      </c>
      <c r="E51422" s="2"/>
      <c r="F51422" s="2"/>
      <c r="G51422" s="2"/>
      <c r="H51422" s="2"/>
    </row>
    <row r="51423" spans="2:8">
      <c r="B51423" s="2" t="s">
        <v>51871</v>
      </c>
      <c r="C51423" s="2">
        <v>39</v>
      </c>
      <c r="D51423" s="2" t="s">
        <v>459</v>
      </c>
      <c r="E51423" s="2"/>
      <c r="F51423" s="2"/>
      <c r="G51423" s="2"/>
      <c r="H51423" s="2"/>
    </row>
    <row r="51424" spans="2:8">
      <c r="B51424" s="2" t="s">
        <v>51872</v>
      </c>
      <c r="C51424" s="2">
        <v>40</v>
      </c>
      <c r="D51424" s="2" t="s">
        <v>459</v>
      </c>
      <c r="E51424" s="2"/>
      <c r="F51424" s="2"/>
      <c r="G51424" s="2"/>
      <c r="H51424" s="2"/>
    </row>
    <row r="51425" spans="2:8">
      <c r="B51425" s="2" t="s">
        <v>51873</v>
      </c>
      <c r="C51425" s="2">
        <v>32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32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31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31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29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28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21</v>
      </c>
      <c r="D51431" s="2" t="s">
        <v>459</v>
      </c>
      <c r="E51431" s="2"/>
      <c r="F51431" s="2"/>
      <c r="G51431" s="2"/>
      <c r="H51431" s="2"/>
    </row>
    <row r="51432" spans="2:8">
      <c r="B51432" s="2" t="s">
        <v>51880</v>
      </c>
      <c r="C51432" s="2">
        <v>38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39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36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37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37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35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33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34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37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37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37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36</v>
      </c>
      <c r="D51443" s="2" t="s">
        <v>459</v>
      </c>
      <c r="E51443" s="2"/>
      <c r="F51443" s="2"/>
      <c r="G51443" s="2"/>
      <c r="H51443" s="2"/>
    </row>
    <row r="51444" spans="2:8">
      <c r="B51444" s="2" t="s">
        <v>51892</v>
      </c>
      <c r="C51444" s="2">
        <v>38</v>
      </c>
      <c r="D51444" s="2" t="s">
        <v>459</v>
      </c>
      <c r="E51444" s="2"/>
      <c r="F51444" s="2"/>
      <c r="G51444" s="2"/>
      <c r="H51444" s="2"/>
    </row>
    <row r="51445" spans="2:8">
      <c r="B51445" s="2" t="s">
        <v>51893</v>
      </c>
      <c r="C51445" s="2">
        <v>38</v>
      </c>
      <c r="D51445" s="2" t="s">
        <v>459</v>
      </c>
      <c r="E51445" s="2"/>
      <c r="F51445" s="2"/>
      <c r="G51445" s="2"/>
      <c r="H51445" s="2"/>
    </row>
    <row r="51446" spans="2:8">
      <c r="B51446" s="2" t="s">
        <v>51894</v>
      </c>
      <c r="C51446" s="2">
        <v>38</v>
      </c>
      <c r="D51446" s="2" t="s">
        <v>459</v>
      </c>
      <c r="E51446" s="2"/>
      <c r="F51446" s="2"/>
      <c r="G51446" s="2"/>
      <c r="H51446" s="2"/>
    </row>
    <row r="51447" spans="2:8">
      <c r="B51447" s="2" t="s">
        <v>51895</v>
      </c>
      <c r="C51447" s="2">
        <v>15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18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20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21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21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20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20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45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45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42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35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35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34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32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33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32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32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31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35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36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37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38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36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30</v>
      </c>
      <c r="D51470" s="2" t="s">
        <v>459</v>
      </c>
      <c r="E51470" s="2"/>
      <c r="F51470" s="2"/>
      <c r="G51470" s="2"/>
      <c r="H51470" s="2"/>
    </row>
    <row r="51471" spans="2:8">
      <c r="B51471" s="2" t="s">
        <v>51919</v>
      </c>
      <c r="C51471" s="2">
        <v>28</v>
      </c>
      <c r="D51471" s="2" t="s">
        <v>459</v>
      </c>
      <c r="E51471" s="2"/>
      <c r="F51471" s="2"/>
      <c r="G51471" s="2"/>
      <c r="H51471" s="2"/>
    </row>
    <row r="51472" spans="2:8">
      <c r="B51472" s="2" t="s">
        <v>51920</v>
      </c>
      <c r="C51472" s="2">
        <v>25</v>
      </c>
      <c r="D51472" s="2" t="s">
        <v>459</v>
      </c>
      <c r="E51472" s="2"/>
      <c r="F51472" s="2"/>
      <c r="G51472" s="2"/>
      <c r="H51472" s="2"/>
    </row>
    <row r="51473" spans="2:8">
      <c r="B51473" s="2" t="s">
        <v>51921</v>
      </c>
      <c r="C51473" s="2">
        <v>22</v>
      </c>
      <c r="D51473" s="2" t="s">
        <v>459</v>
      </c>
      <c r="E51473" s="2"/>
      <c r="F51473" s="2"/>
      <c r="G51473" s="2"/>
      <c r="H51473" s="2"/>
    </row>
    <row r="51474" spans="2:8">
      <c r="B51474" s="2" t="s">
        <v>51922</v>
      </c>
      <c r="C51474" s="2">
        <v>16</v>
      </c>
      <c r="D51474" s="2" t="s">
        <v>459</v>
      </c>
      <c r="E51474" s="2"/>
      <c r="F51474" s="2"/>
      <c r="G51474" s="2"/>
      <c r="H51474" s="2"/>
    </row>
    <row r="51475" spans="2:8">
      <c r="B51475" s="2" t="s">
        <v>51923</v>
      </c>
      <c r="C51475" s="2">
        <v>14</v>
      </c>
      <c r="D51475" s="2" t="s">
        <v>459</v>
      </c>
      <c r="E51475" s="2"/>
      <c r="F51475" s="2"/>
      <c r="G51475" s="2"/>
      <c r="H51475" s="2"/>
    </row>
    <row r="51476" spans="2:8">
      <c r="B51476" s="2" t="s">
        <v>51924</v>
      </c>
      <c r="C51476" s="2">
        <v>20</v>
      </c>
      <c r="D51476" s="2" t="s">
        <v>459</v>
      </c>
      <c r="E51476" s="2"/>
      <c r="F51476" s="2"/>
      <c r="G51476" s="2"/>
      <c r="H51476" s="2"/>
    </row>
    <row r="51477" spans="2:8">
      <c r="B51477" s="2" t="s">
        <v>51925</v>
      </c>
      <c r="C51477" s="2">
        <v>35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37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37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36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20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17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13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5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9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12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15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16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18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19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20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21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33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35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35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35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34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34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31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32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33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33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32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41</v>
      </c>
      <c r="D51504" s="2" t="s">
        <v>459</v>
      </c>
      <c r="E51504" s="2"/>
      <c r="F51504" s="2"/>
      <c r="G51504" s="2"/>
      <c r="H51504" s="2"/>
    </row>
    <row r="51505" spans="2:8">
      <c r="B51505" s="2" t="s">
        <v>51953</v>
      </c>
      <c r="C51505" s="2">
        <v>41</v>
      </c>
      <c r="D51505" s="2" t="s">
        <v>459</v>
      </c>
      <c r="E51505" s="2"/>
      <c r="F51505" s="2"/>
      <c r="G51505" s="2"/>
      <c r="H51505" s="2"/>
    </row>
    <row r="51506" spans="2:8">
      <c r="B51506" s="2" t="s">
        <v>51954</v>
      </c>
      <c r="C51506" s="2">
        <v>42</v>
      </c>
      <c r="D51506" s="2" t="s">
        <v>459</v>
      </c>
      <c r="E51506" s="2"/>
      <c r="F51506" s="2"/>
      <c r="G51506" s="2"/>
      <c r="H51506" s="2"/>
    </row>
    <row r="51507" spans="2:8">
      <c r="B51507" s="2" t="s">
        <v>51955</v>
      </c>
      <c r="C51507" s="2">
        <v>43</v>
      </c>
      <c r="D51507" s="2" t="s">
        <v>459</v>
      </c>
      <c r="E51507" s="2"/>
      <c r="F51507" s="2"/>
      <c r="G51507" s="2"/>
      <c r="H51507" s="2"/>
    </row>
    <row r="51508" spans="2:8">
      <c r="B51508" s="2" t="s">
        <v>51956</v>
      </c>
      <c r="C51508" s="2">
        <v>43</v>
      </c>
      <c r="D51508" s="2" t="s">
        <v>459</v>
      </c>
      <c r="E51508" s="2"/>
      <c r="F51508" s="2"/>
      <c r="G51508" s="2"/>
      <c r="H51508" s="2"/>
    </row>
    <row r="51509" spans="2:8">
      <c r="B51509" s="2" t="s">
        <v>51957</v>
      </c>
      <c r="C51509" s="2">
        <v>36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37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37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37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37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43</v>
      </c>
      <c r="D51514" s="2" t="s">
        <v>459</v>
      </c>
      <c r="E51514" s="2"/>
      <c r="F51514" s="2"/>
      <c r="G51514" s="2"/>
      <c r="H51514" s="2"/>
    </row>
    <row r="51515" spans="2:8">
      <c r="B51515" s="2" t="s">
        <v>51963</v>
      </c>
      <c r="C51515" s="2">
        <v>42</v>
      </c>
      <c r="D51515" s="2" t="s">
        <v>459</v>
      </c>
      <c r="E51515" s="2"/>
      <c r="F51515" s="2"/>
      <c r="G51515" s="2"/>
      <c r="H51515" s="2"/>
    </row>
    <row r="51516" spans="2:8">
      <c r="B51516" s="2" t="s">
        <v>51964</v>
      </c>
      <c r="C51516" s="2">
        <v>41</v>
      </c>
      <c r="D51516" s="2" t="s">
        <v>459</v>
      </c>
      <c r="E51516" s="2"/>
      <c r="F51516" s="2"/>
      <c r="G51516" s="2"/>
      <c r="H51516" s="2"/>
    </row>
    <row r="51517" spans="2:8">
      <c r="B51517" s="2" t="s">
        <v>51965</v>
      </c>
      <c r="C51517" s="2">
        <v>39</v>
      </c>
      <c r="D51517" s="2" t="s">
        <v>459</v>
      </c>
      <c r="E51517" s="2"/>
      <c r="F51517" s="2"/>
      <c r="G51517" s="2"/>
      <c r="H51517" s="2"/>
    </row>
    <row r="51518" spans="2:8">
      <c r="B51518" s="2" t="s">
        <v>51966</v>
      </c>
      <c r="C51518" s="2">
        <v>38</v>
      </c>
      <c r="D51518" s="2" t="s">
        <v>459</v>
      </c>
      <c r="E51518" s="2"/>
      <c r="F51518" s="2"/>
      <c r="G51518" s="2"/>
      <c r="H51518" s="2"/>
    </row>
    <row r="51519" spans="2:8">
      <c r="B51519" s="2" t="s">
        <v>51967</v>
      </c>
      <c r="C51519" s="2">
        <v>26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27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26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31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33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38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42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41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42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41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33</v>
      </c>
      <c r="D51529" s="2" t="s">
        <v>459</v>
      </c>
      <c r="E51529" s="2"/>
      <c r="F51529" s="2"/>
      <c r="G51529" s="2"/>
      <c r="H51529" s="2"/>
    </row>
    <row r="51530" spans="2:8">
      <c r="B51530" s="2" t="s">
        <v>51978</v>
      </c>
      <c r="C51530" s="2">
        <v>35</v>
      </c>
      <c r="D51530" s="2" t="s">
        <v>459</v>
      </c>
      <c r="E51530" s="2"/>
      <c r="F51530" s="2"/>
      <c r="G51530" s="2"/>
      <c r="H51530" s="2"/>
    </row>
    <row r="51531" spans="2:8">
      <c r="B51531" s="2" t="s">
        <v>51979</v>
      </c>
      <c r="C51531" s="2">
        <v>35</v>
      </c>
      <c r="D51531" s="2" t="s">
        <v>459</v>
      </c>
      <c r="E51531" s="2"/>
      <c r="F51531" s="2"/>
      <c r="G51531" s="2"/>
      <c r="H51531" s="2"/>
    </row>
    <row r="51532" spans="2:8">
      <c r="B51532" s="2" t="s">
        <v>51980</v>
      </c>
      <c r="C51532" s="2">
        <v>35</v>
      </c>
      <c r="D51532" s="2" t="s">
        <v>459</v>
      </c>
      <c r="E51532" s="2"/>
      <c r="F51532" s="2"/>
      <c r="G51532" s="2"/>
      <c r="H51532" s="2"/>
    </row>
    <row r="51533" spans="2:8">
      <c r="B51533" s="2" t="s">
        <v>51981</v>
      </c>
      <c r="C51533" s="2">
        <v>35</v>
      </c>
      <c r="D51533" s="2" t="s">
        <v>459</v>
      </c>
      <c r="E51533" s="2"/>
      <c r="F51533" s="2"/>
      <c r="G51533" s="2"/>
      <c r="H51533" s="2"/>
    </row>
    <row r="51534" spans="2:8">
      <c r="B51534" s="2" t="s">
        <v>51982</v>
      </c>
      <c r="C51534" s="2">
        <v>34</v>
      </c>
      <c r="D51534" s="2" t="s">
        <v>459</v>
      </c>
      <c r="E51534" s="2"/>
      <c r="F51534" s="2"/>
      <c r="G51534" s="2"/>
      <c r="H51534" s="2"/>
    </row>
    <row r="51535" spans="2:8">
      <c r="B51535" s="2" t="s">
        <v>51983</v>
      </c>
      <c r="C51535" s="2">
        <v>20</v>
      </c>
      <c r="D51535" s="2" t="s">
        <v>459</v>
      </c>
      <c r="E51535" s="2"/>
      <c r="F51535" s="2"/>
      <c r="G51535" s="2"/>
      <c r="H51535" s="2"/>
    </row>
    <row r="51536" spans="2:8">
      <c r="B51536" s="2" t="s">
        <v>51984</v>
      </c>
      <c r="C51536" s="2">
        <v>18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18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14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19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24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25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26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28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30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31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31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30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29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30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30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29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28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29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34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35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36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36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34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32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34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34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30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32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32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32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31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31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22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24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25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25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26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22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32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34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33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33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31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29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43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43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42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33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33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33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32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36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35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37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37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36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28</v>
      </c>
      <c r="D51592" s="2" t="s">
        <v>459</v>
      </c>
      <c r="E51592" s="2"/>
      <c r="F51592" s="2"/>
      <c r="G51592" s="2"/>
      <c r="H51592" s="2"/>
    </row>
    <row r="51593" spans="2:8">
      <c r="B51593" s="2" t="s">
        <v>52041</v>
      </c>
      <c r="C51593" s="2">
        <v>27</v>
      </c>
      <c r="D51593" s="2" t="s">
        <v>459</v>
      </c>
      <c r="E51593" s="2"/>
      <c r="F51593" s="2"/>
      <c r="G51593" s="2"/>
      <c r="H51593" s="2"/>
    </row>
    <row r="51594" spans="2:8">
      <c r="B51594" s="2" t="s">
        <v>52042</v>
      </c>
      <c r="C51594" s="2">
        <v>28</v>
      </c>
      <c r="D51594" s="2" t="s">
        <v>459</v>
      </c>
      <c r="E51594" s="2"/>
      <c r="F51594" s="2"/>
      <c r="G51594" s="2"/>
      <c r="H51594" s="2"/>
    </row>
    <row r="51595" spans="2:8">
      <c r="B51595" s="2" t="s">
        <v>52043</v>
      </c>
      <c r="C51595" s="2">
        <v>29</v>
      </c>
      <c r="D51595" s="2" t="s">
        <v>459</v>
      </c>
      <c r="E51595" s="2"/>
      <c r="F51595" s="2"/>
      <c r="G51595" s="2"/>
      <c r="H51595" s="2"/>
    </row>
    <row r="51596" spans="2:8">
      <c r="B51596" s="2" t="s">
        <v>52044</v>
      </c>
      <c r="C51596" s="2">
        <v>27</v>
      </c>
      <c r="D51596" s="2" t="s">
        <v>459</v>
      </c>
      <c r="E51596" s="2"/>
      <c r="F51596" s="2"/>
      <c r="G51596" s="2"/>
      <c r="H51596" s="2"/>
    </row>
    <row r="51597" spans="2:8">
      <c r="B51597" s="2" t="s">
        <v>52045</v>
      </c>
      <c r="C51597" s="2">
        <v>27</v>
      </c>
      <c r="D51597" s="2" t="s">
        <v>459</v>
      </c>
      <c r="E51597" s="2"/>
      <c r="F51597" s="2"/>
      <c r="G51597" s="2"/>
      <c r="H51597" s="2"/>
    </row>
    <row r="51598" spans="2:8">
      <c r="B51598" s="2" t="s">
        <v>52046</v>
      </c>
      <c r="C51598" s="2">
        <v>22</v>
      </c>
      <c r="D51598" s="2" t="s">
        <v>459</v>
      </c>
      <c r="E51598" s="2"/>
      <c r="F51598" s="2"/>
      <c r="G51598" s="2"/>
      <c r="H51598" s="2"/>
    </row>
    <row r="51599" spans="2:8">
      <c r="B51599" s="2" t="s">
        <v>52047</v>
      </c>
      <c r="C51599" s="2">
        <v>23</v>
      </c>
      <c r="D51599" s="2" t="s">
        <v>459</v>
      </c>
      <c r="E51599" s="2"/>
      <c r="F51599" s="2"/>
      <c r="G51599" s="2"/>
      <c r="H51599" s="2"/>
    </row>
    <row r="51600" spans="2:8">
      <c r="B51600" s="2" t="s">
        <v>52048</v>
      </c>
      <c r="C51600" s="2">
        <v>25</v>
      </c>
      <c r="D51600" s="2" t="s">
        <v>459</v>
      </c>
      <c r="E51600" s="2"/>
      <c r="F51600" s="2"/>
      <c r="G51600" s="2"/>
      <c r="H51600" s="2"/>
    </row>
    <row r="51601" spans="2:8">
      <c r="B51601" s="2" t="s">
        <v>52049</v>
      </c>
      <c r="C51601" s="2">
        <v>27</v>
      </c>
      <c r="D51601" s="2" t="s">
        <v>459</v>
      </c>
      <c r="E51601" s="2"/>
      <c r="F51601" s="2"/>
      <c r="G51601" s="2"/>
      <c r="H51601" s="2"/>
    </row>
    <row r="51602" spans="2:8">
      <c r="B51602" s="2" t="s">
        <v>52050</v>
      </c>
      <c r="C51602" s="2">
        <v>27</v>
      </c>
      <c r="D51602" s="2" t="s">
        <v>459</v>
      </c>
      <c r="E51602" s="2"/>
      <c r="F51602" s="2"/>
      <c r="G51602" s="2"/>
      <c r="H51602" s="2"/>
    </row>
    <row r="51603" spans="2:8">
      <c r="B51603" s="2" t="s">
        <v>52051</v>
      </c>
      <c r="C51603" s="2">
        <v>23</v>
      </c>
      <c r="D51603" s="2" t="s">
        <v>459</v>
      </c>
      <c r="E51603" s="2"/>
      <c r="F51603" s="2"/>
      <c r="G51603" s="2"/>
      <c r="H51603" s="2"/>
    </row>
    <row r="51604" spans="2:8">
      <c r="B51604" s="2" t="s">
        <v>52052</v>
      </c>
      <c r="C51604" s="2">
        <v>18</v>
      </c>
      <c r="D51604" s="2" t="s">
        <v>459</v>
      </c>
      <c r="E51604" s="2"/>
      <c r="F51604" s="2"/>
      <c r="G51604" s="2"/>
      <c r="H51604" s="2"/>
    </row>
    <row r="51605" spans="2:8">
      <c r="B51605" s="2" t="s">
        <v>52053</v>
      </c>
      <c r="C51605" s="2">
        <v>14</v>
      </c>
      <c r="D51605" s="2" t="s">
        <v>459</v>
      </c>
      <c r="E51605" s="2"/>
      <c r="F51605" s="2"/>
      <c r="G51605" s="2"/>
      <c r="H51605" s="2"/>
    </row>
    <row r="51606" spans="2:8">
      <c r="B51606" s="2" t="s">
        <v>52054</v>
      </c>
      <c r="C51606" s="2">
        <v>10</v>
      </c>
      <c r="D51606" s="2" t="s">
        <v>459</v>
      </c>
      <c r="E51606" s="2"/>
      <c r="F51606" s="2"/>
      <c r="G51606" s="2"/>
      <c r="H51606" s="2"/>
    </row>
    <row r="51607" spans="2:8">
      <c r="B51607" s="2" t="s">
        <v>52055</v>
      </c>
      <c r="C51607" s="2">
        <v>13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16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20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23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25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26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27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28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28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26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26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26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25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24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19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27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29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29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28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28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27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27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10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12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14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15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15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16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16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16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16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16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28</v>
      </c>
      <c r="D51639" s="2" t="s">
        <v>459</v>
      </c>
      <c r="E51639" s="2"/>
      <c r="F51639" s="2"/>
      <c r="G51639" s="2"/>
      <c r="H51639" s="2"/>
    </row>
    <row r="51640" spans="2:8">
      <c r="B51640" s="2" t="s">
        <v>52088</v>
      </c>
      <c r="C51640" s="2">
        <v>33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35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32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32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32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33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30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30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31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31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31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30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23</v>
      </c>
      <c r="D51652" s="2" t="s">
        <v>459</v>
      </c>
      <c r="E51652" s="2"/>
      <c r="F51652" s="2"/>
      <c r="G51652" s="2"/>
      <c r="H51652" s="2"/>
    </row>
    <row r="51653" spans="2:8">
      <c r="B51653" s="2" t="s">
        <v>52101</v>
      </c>
      <c r="C51653" s="2">
        <v>25</v>
      </c>
      <c r="D51653" s="2" t="s">
        <v>459</v>
      </c>
      <c r="E51653" s="2"/>
      <c r="F51653" s="2"/>
      <c r="G51653" s="2"/>
      <c r="H51653" s="2"/>
    </row>
    <row r="51654" spans="2:8">
      <c r="B51654" s="2" t="s">
        <v>52102</v>
      </c>
      <c r="C51654" s="2">
        <v>25</v>
      </c>
      <c r="D51654" s="2" t="s">
        <v>459</v>
      </c>
      <c r="E51654" s="2"/>
      <c r="F51654" s="2"/>
      <c r="G51654" s="2"/>
      <c r="H51654" s="2"/>
    </row>
    <row r="51655" spans="2:8">
      <c r="B51655" s="2" t="s">
        <v>52103</v>
      </c>
      <c r="C51655" s="2">
        <v>24</v>
      </c>
      <c r="D51655" s="2" t="s">
        <v>459</v>
      </c>
      <c r="E51655" s="2"/>
      <c r="F51655" s="2"/>
      <c r="G51655" s="2"/>
      <c r="H51655" s="2"/>
    </row>
    <row r="51656" spans="2:8">
      <c r="B51656" s="2" t="s">
        <v>52104</v>
      </c>
      <c r="C51656" s="2">
        <v>32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33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32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32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32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40</v>
      </c>
      <c r="D51661" s="2" t="s">
        <v>459</v>
      </c>
      <c r="E51661" s="2"/>
      <c r="F51661" s="2"/>
      <c r="G51661" s="2"/>
      <c r="H51661" s="2"/>
    </row>
    <row r="51662" spans="2:8">
      <c r="B51662" s="2" t="s">
        <v>52110</v>
      </c>
      <c r="C51662" s="2">
        <v>40</v>
      </c>
      <c r="D51662" s="2" t="s">
        <v>459</v>
      </c>
      <c r="E51662" s="2"/>
      <c r="F51662" s="2"/>
      <c r="G51662" s="2"/>
      <c r="H51662" s="2"/>
    </row>
    <row r="51663" spans="2:8">
      <c r="B51663" s="2" t="s">
        <v>52111</v>
      </c>
      <c r="C51663" s="2">
        <v>39</v>
      </c>
      <c r="D51663" s="2" t="s">
        <v>459</v>
      </c>
      <c r="E51663" s="2"/>
      <c r="F51663" s="2"/>
      <c r="G51663" s="2"/>
      <c r="H51663" s="2"/>
    </row>
    <row r="51664" spans="2:8">
      <c r="B51664" s="2" t="s">
        <v>52112</v>
      </c>
      <c r="C51664" s="2">
        <v>38</v>
      </c>
      <c r="D51664" s="2" t="s">
        <v>459</v>
      </c>
      <c r="E51664" s="2"/>
      <c r="F51664" s="2"/>
      <c r="G51664" s="2"/>
      <c r="H51664" s="2"/>
    </row>
    <row r="51665" spans="2:8">
      <c r="B51665" s="2" t="s">
        <v>52113</v>
      </c>
      <c r="C51665" s="2">
        <v>29</v>
      </c>
      <c r="D51665" s="2" t="s">
        <v>459</v>
      </c>
      <c r="E51665" s="2"/>
      <c r="F51665" s="2"/>
      <c r="G51665" s="2"/>
      <c r="H51665" s="2"/>
    </row>
    <row r="51666" spans="2:8">
      <c r="B51666" s="2" t="s">
        <v>52114</v>
      </c>
      <c r="C51666" s="2">
        <v>30</v>
      </c>
      <c r="D51666" s="2" t="s">
        <v>459</v>
      </c>
      <c r="E51666" s="2"/>
      <c r="F51666" s="2"/>
      <c r="G51666" s="2"/>
      <c r="H51666" s="2"/>
    </row>
    <row r="51667" spans="2:8">
      <c r="B51667" s="2" t="s">
        <v>52115</v>
      </c>
      <c r="C51667" s="2">
        <v>33</v>
      </c>
      <c r="D51667" s="2" t="s">
        <v>459</v>
      </c>
      <c r="E51667" s="2"/>
      <c r="F51667" s="2"/>
      <c r="G51667" s="2"/>
      <c r="H51667" s="2"/>
    </row>
    <row r="51668" spans="2:8">
      <c r="B51668" s="2" t="s">
        <v>52116</v>
      </c>
      <c r="C51668" s="2">
        <v>33</v>
      </c>
      <c r="D51668" s="2" t="s">
        <v>459</v>
      </c>
      <c r="E51668" s="2"/>
      <c r="F51668" s="2"/>
      <c r="G51668" s="2"/>
      <c r="H51668" s="2"/>
    </row>
    <row r="51669" spans="2:8">
      <c r="B51669" s="2" t="s">
        <v>52117</v>
      </c>
      <c r="C51669" s="2">
        <v>33</v>
      </c>
      <c r="D51669" s="2" t="s">
        <v>459</v>
      </c>
      <c r="E51669" s="2"/>
      <c r="F51669" s="2"/>
      <c r="G51669" s="2"/>
      <c r="H51669" s="2"/>
    </row>
    <row r="51670" spans="2:8">
      <c r="B51670" s="2" t="s">
        <v>52118</v>
      </c>
      <c r="C51670" s="2">
        <v>31</v>
      </c>
      <c r="D51670" s="2" t="s">
        <v>459</v>
      </c>
      <c r="E51670" s="2"/>
      <c r="F51670" s="2"/>
      <c r="G51670" s="2"/>
      <c r="H51670" s="2"/>
    </row>
    <row r="51671" spans="2:8">
      <c r="B51671" s="2" t="s">
        <v>52119</v>
      </c>
      <c r="C51671" s="2">
        <v>28</v>
      </c>
      <c r="D51671" s="2" t="s">
        <v>459</v>
      </c>
      <c r="E51671" s="2"/>
      <c r="F51671" s="2"/>
      <c r="G51671" s="2"/>
      <c r="H51671" s="2"/>
    </row>
    <row r="51672" spans="2:8">
      <c r="B51672" s="2" t="s">
        <v>52120</v>
      </c>
      <c r="C51672" s="2">
        <v>31</v>
      </c>
      <c r="D51672" s="2" t="s">
        <v>459</v>
      </c>
      <c r="E51672" s="2"/>
      <c r="F51672" s="2"/>
      <c r="G51672" s="2"/>
      <c r="H51672" s="2"/>
    </row>
    <row r="51673" spans="2:8">
      <c r="B51673" s="2" t="s">
        <v>52121</v>
      </c>
      <c r="C51673" s="2">
        <v>32</v>
      </c>
      <c r="D51673" s="2" t="s">
        <v>459</v>
      </c>
      <c r="E51673" s="2"/>
      <c r="F51673" s="2"/>
      <c r="G51673" s="2"/>
      <c r="H51673" s="2"/>
    </row>
    <row r="51674" spans="2:8">
      <c r="B51674" s="2" t="s">
        <v>52122</v>
      </c>
      <c r="C51674" s="2">
        <v>32</v>
      </c>
      <c r="D51674" s="2" t="s">
        <v>459</v>
      </c>
      <c r="E51674" s="2"/>
      <c r="F51674" s="2"/>
      <c r="G51674" s="2"/>
      <c r="H51674" s="2"/>
    </row>
    <row r="51675" spans="2:8">
      <c r="B51675" s="2" t="s">
        <v>52123</v>
      </c>
      <c r="C51675" s="2">
        <v>30</v>
      </c>
      <c r="D51675" s="2" t="s">
        <v>459</v>
      </c>
      <c r="E51675" s="2"/>
      <c r="F51675" s="2"/>
      <c r="G51675" s="2"/>
      <c r="H51675" s="2"/>
    </row>
    <row r="51676" spans="2:8">
      <c r="B51676" s="2" t="s">
        <v>52124</v>
      </c>
      <c r="C51676" s="2">
        <v>30</v>
      </c>
      <c r="D51676" s="2" t="s">
        <v>459</v>
      </c>
      <c r="E51676" s="2"/>
      <c r="F51676" s="2"/>
      <c r="G51676" s="2"/>
      <c r="H51676" s="2"/>
    </row>
    <row r="51677" spans="2:8">
      <c r="B51677" s="2" t="s">
        <v>52125</v>
      </c>
      <c r="C51677" s="2">
        <v>25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28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28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27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25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41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42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40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39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33</v>
      </c>
      <c r="D51687" s="2" t="s">
        <v>459</v>
      </c>
      <c r="E51687" s="2"/>
      <c r="F51687" s="2"/>
      <c r="G51687" s="2"/>
      <c r="H51687" s="2"/>
    </row>
    <row r="51688" spans="2:8">
      <c r="B51688" s="2" t="s">
        <v>52136</v>
      </c>
      <c r="C51688" s="2">
        <v>35</v>
      </c>
      <c r="D51688" s="2" t="s">
        <v>459</v>
      </c>
      <c r="E51688" s="2"/>
      <c r="F51688" s="2"/>
      <c r="G51688" s="2"/>
      <c r="H51688" s="2"/>
    </row>
    <row r="51689" spans="2:8">
      <c r="B51689" s="2" t="s">
        <v>52137</v>
      </c>
      <c r="C51689" s="2">
        <v>35</v>
      </c>
      <c r="D51689" s="2" t="s">
        <v>459</v>
      </c>
      <c r="E51689" s="2"/>
      <c r="F51689" s="2"/>
      <c r="G51689" s="2"/>
      <c r="H51689" s="2"/>
    </row>
    <row r="51690" spans="2:8">
      <c r="B51690" s="2" t="s">
        <v>52138</v>
      </c>
      <c r="C51690" s="2">
        <v>35</v>
      </c>
      <c r="D51690" s="2" t="s">
        <v>459</v>
      </c>
      <c r="E51690" s="2"/>
      <c r="F51690" s="2"/>
      <c r="G51690" s="2"/>
      <c r="H51690" s="2"/>
    </row>
    <row r="51691" spans="2:8">
      <c r="B51691" s="2" t="s">
        <v>52139</v>
      </c>
      <c r="C51691" s="2">
        <v>33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33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33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33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31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12</v>
      </c>
      <c r="D51696" s="2" t="s">
        <v>459</v>
      </c>
      <c r="E51696" s="2"/>
      <c r="F51696" s="2"/>
      <c r="G51696" s="2"/>
      <c r="H51696" s="2"/>
    </row>
    <row r="51697" spans="2:8">
      <c r="B51697" s="2" t="s">
        <v>52145</v>
      </c>
      <c r="C51697" s="2">
        <v>12</v>
      </c>
      <c r="D51697" s="2" t="s">
        <v>459</v>
      </c>
      <c r="E51697" s="2"/>
      <c r="F51697" s="2"/>
      <c r="G51697" s="2"/>
      <c r="H51697" s="2"/>
    </row>
    <row r="51698" spans="2:8">
      <c r="B51698" s="2" t="s">
        <v>52146</v>
      </c>
      <c r="C51698" s="2">
        <v>9</v>
      </c>
      <c r="D51698" s="2" t="s">
        <v>459</v>
      </c>
      <c r="E51698" s="2"/>
      <c r="F51698" s="2"/>
      <c r="G51698" s="2"/>
      <c r="H51698" s="2"/>
    </row>
    <row r="51699" spans="2:8">
      <c r="B51699" s="2" t="s">
        <v>52147</v>
      </c>
      <c r="C51699" s="2">
        <v>9</v>
      </c>
      <c r="D51699" s="2" t="s">
        <v>459</v>
      </c>
      <c r="E51699" s="2"/>
      <c r="F51699" s="2"/>
      <c r="G51699" s="2"/>
      <c r="H51699" s="2"/>
    </row>
    <row r="51700" spans="2:8">
      <c r="B51700" s="2" t="s">
        <v>52148</v>
      </c>
      <c r="C51700" s="2">
        <v>37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39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39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38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32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35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35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34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33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32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35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33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34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34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29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29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28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27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34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33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34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36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43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41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32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31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34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30</v>
      </c>
      <c r="D51727" s="2" t="s">
        <v>459</v>
      </c>
      <c r="E51727" s="2"/>
      <c r="F51727" s="2"/>
      <c r="G51727" s="2"/>
      <c r="H51727" s="2"/>
    </row>
    <row r="51728" spans="2:8">
      <c r="B51728" s="2" t="s">
        <v>52176</v>
      </c>
      <c r="C51728" s="2">
        <v>31</v>
      </c>
      <c r="D51728" s="2" t="s">
        <v>459</v>
      </c>
      <c r="E51728" s="2"/>
      <c r="F51728" s="2"/>
      <c r="G51728" s="2"/>
      <c r="H51728" s="2"/>
    </row>
    <row r="51729" spans="2:8">
      <c r="B51729" s="2" t="s">
        <v>52177</v>
      </c>
      <c r="C51729" s="2">
        <v>29</v>
      </c>
      <c r="D51729" s="2" t="s">
        <v>459</v>
      </c>
      <c r="E51729" s="2"/>
      <c r="F51729" s="2"/>
      <c r="G51729" s="2"/>
      <c r="H51729" s="2"/>
    </row>
    <row r="51730" spans="2:8">
      <c r="B51730" s="2" t="s">
        <v>52178</v>
      </c>
      <c r="C51730" s="2">
        <v>27</v>
      </c>
      <c r="D51730" s="2" t="s">
        <v>459</v>
      </c>
      <c r="E51730" s="2"/>
      <c r="F51730" s="2"/>
      <c r="G51730" s="2"/>
      <c r="H51730" s="2"/>
    </row>
    <row r="51731" spans="2:8">
      <c r="B51731" s="2" t="s">
        <v>52179</v>
      </c>
      <c r="C51731" s="2">
        <v>33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35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35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35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33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34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34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34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32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32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31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31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32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33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32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28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21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24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18</v>
      </c>
      <c r="D51749" s="2" t="s">
        <v>459</v>
      </c>
      <c r="E51749" s="2"/>
      <c r="F51749" s="2"/>
      <c r="G51749" s="2"/>
      <c r="H51749" s="2"/>
    </row>
    <row r="51750" spans="2:8">
      <c r="B51750" s="2" t="s">
        <v>52198</v>
      </c>
      <c r="C51750" s="2">
        <v>17</v>
      </c>
      <c r="D51750" s="2" t="s">
        <v>459</v>
      </c>
      <c r="E51750" s="2"/>
      <c r="F51750" s="2"/>
      <c r="G51750" s="2"/>
      <c r="H51750" s="2"/>
    </row>
    <row r="51751" spans="2:8">
      <c r="B51751" s="2" t="s">
        <v>52199</v>
      </c>
      <c r="C51751" s="2">
        <v>18</v>
      </c>
      <c r="D51751" s="2" t="s">
        <v>459</v>
      </c>
      <c r="E51751" s="2"/>
      <c r="F51751" s="2"/>
      <c r="G51751" s="2"/>
      <c r="H51751" s="2"/>
    </row>
    <row r="51752" spans="2:8">
      <c r="B51752" s="2" t="s">
        <v>52200</v>
      </c>
      <c r="C51752" s="2">
        <v>18</v>
      </c>
      <c r="D51752" s="2" t="s">
        <v>459</v>
      </c>
      <c r="E51752" s="2"/>
      <c r="F51752" s="2"/>
      <c r="G51752" s="2"/>
      <c r="H51752" s="2"/>
    </row>
    <row r="51753" spans="2:8">
      <c r="B51753" s="2" t="s">
        <v>52201</v>
      </c>
      <c r="C51753" s="2">
        <v>18</v>
      </c>
      <c r="D51753" s="2" t="s">
        <v>459</v>
      </c>
      <c r="E51753" s="2"/>
      <c r="F51753" s="2"/>
      <c r="G51753" s="2"/>
      <c r="H51753" s="2"/>
    </row>
    <row r="51754" spans="2:8">
      <c r="B51754" s="2" t="s">
        <v>52202</v>
      </c>
      <c r="C51754" s="2">
        <v>32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32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32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32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31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30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31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30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31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31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30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34</v>
      </c>
      <c r="D51765" s="2" t="s">
        <v>459</v>
      </c>
      <c r="E51765" s="2"/>
      <c r="F51765" s="2"/>
      <c r="G51765" s="2"/>
      <c r="H51765" s="2"/>
    </row>
    <row r="51766" spans="2:8">
      <c r="B51766" s="2" t="s">
        <v>52214</v>
      </c>
      <c r="C51766" s="2">
        <v>36</v>
      </c>
      <c r="D51766" s="2" t="s">
        <v>459</v>
      </c>
      <c r="E51766" s="2"/>
      <c r="F51766" s="2"/>
      <c r="G51766" s="2"/>
      <c r="H51766" s="2"/>
    </row>
    <row r="51767" spans="2:8">
      <c r="B51767" s="2" t="s">
        <v>52215</v>
      </c>
      <c r="C51767" s="2">
        <v>35</v>
      </c>
      <c r="D51767" s="2" t="s">
        <v>459</v>
      </c>
      <c r="E51767" s="2"/>
      <c r="F51767" s="2"/>
      <c r="G51767" s="2"/>
      <c r="H51767" s="2"/>
    </row>
    <row r="51768" spans="2:8">
      <c r="B51768" s="2" t="s">
        <v>52216</v>
      </c>
      <c r="C51768" s="2">
        <v>34</v>
      </c>
      <c r="D51768" s="2" t="s">
        <v>459</v>
      </c>
      <c r="E51768" s="2"/>
      <c r="F51768" s="2"/>
      <c r="G51768" s="2"/>
      <c r="H51768" s="2"/>
    </row>
    <row r="51769" spans="2:8">
      <c r="B51769" s="2" t="s">
        <v>52217</v>
      </c>
      <c r="C51769" s="2">
        <v>30</v>
      </c>
      <c r="D51769" s="2" t="s">
        <v>459</v>
      </c>
      <c r="E51769" s="2"/>
      <c r="F51769" s="2"/>
      <c r="G51769" s="2"/>
      <c r="H51769" s="2"/>
    </row>
    <row r="51770" spans="2:8">
      <c r="B51770" s="2" t="s">
        <v>52218</v>
      </c>
      <c r="C51770" s="2">
        <v>31</v>
      </c>
      <c r="D51770" s="2" t="s">
        <v>459</v>
      </c>
      <c r="E51770" s="2"/>
      <c r="F51770" s="2"/>
      <c r="G51770" s="2"/>
      <c r="H51770" s="2"/>
    </row>
    <row r="51771" spans="2:8">
      <c r="B51771" s="2" t="s">
        <v>52219</v>
      </c>
      <c r="C51771" s="2">
        <v>29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29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27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28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28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30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30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31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30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30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37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36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35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27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29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31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32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34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30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31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31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31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30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33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30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28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30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34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31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31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30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30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17</v>
      </c>
      <c r="D51803" s="2" t="s">
        <v>459</v>
      </c>
      <c r="E51803" s="2"/>
      <c r="F51803" s="2"/>
      <c r="G51803" s="2"/>
      <c r="H51803" s="2"/>
    </row>
    <row r="51804" spans="2:8">
      <c r="B51804" s="2" t="s">
        <v>52252</v>
      </c>
      <c r="C51804" s="2">
        <v>30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31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31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31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30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29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30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31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32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30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27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31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33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34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31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12</v>
      </c>
      <c r="D51819" s="2" t="s">
        <v>459</v>
      </c>
      <c r="E51819" s="2"/>
      <c r="F51819" s="2"/>
      <c r="G51819" s="2"/>
      <c r="H51819" s="2"/>
    </row>
    <row r="51820" spans="2:8">
      <c r="B51820" s="2" t="s">
        <v>52268</v>
      </c>
      <c r="C51820" s="2">
        <v>14</v>
      </c>
      <c r="D51820" s="2" t="s">
        <v>459</v>
      </c>
      <c r="E51820" s="2"/>
      <c r="F51820" s="2"/>
      <c r="G51820" s="2"/>
      <c r="H51820" s="2"/>
    </row>
    <row r="51821" spans="2:8">
      <c r="B51821" s="2" t="s">
        <v>52269</v>
      </c>
      <c r="C51821" s="2">
        <v>14</v>
      </c>
      <c r="D51821" s="2" t="s">
        <v>459</v>
      </c>
      <c r="E51821" s="2"/>
      <c r="F51821" s="2"/>
      <c r="G51821" s="2"/>
      <c r="H51821" s="2"/>
    </row>
    <row r="51822" spans="2:8">
      <c r="B51822" s="2" t="s">
        <v>52270</v>
      </c>
      <c r="C51822" s="2">
        <v>15</v>
      </c>
      <c r="D51822" s="2" t="s">
        <v>459</v>
      </c>
      <c r="E51822" s="2"/>
      <c r="F51822" s="2"/>
      <c r="G51822" s="2"/>
      <c r="H51822" s="2"/>
    </row>
    <row r="51823" spans="2:8">
      <c r="B51823" s="2" t="s">
        <v>52271</v>
      </c>
      <c r="C51823" s="2">
        <v>35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37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38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38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42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42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40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39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40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29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30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28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27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26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28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26</v>
      </c>
      <c r="D51838" s="2" t="s">
        <v>459</v>
      </c>
      <c r="E51838" s="2"/>
      <c r="F51838" s="2"/>
      <c r="G51838" s="2"/>
      <c r="H51838" s="2"/>
    </row>
    <row r="51839" spans="2:8">
      <c r="B51839" s="2" t="s">
        <v>52287</v>
      </c>
      <c r="C51839" s="2">
        <v>27</v>
      </c>
      <c r="D51839" s="2" t="s">
        <v>459</v>
      </c>
      <c r="E51839" s="2"/>
      <c r="F51839" s="2"/>
      <c r="G51839" s="2"/>
      <c r="H51839" s="2"/>
    </row>
    <row r="51840" spans="2:8">
      <c r="B51840" s="2" t="s">
        <v>52288</v>
      </c>
      <c r="C51840" s="2">
        <v>27</v>
      </c>
      <c r="D51840" s="2" t="s">
        <v>459</v>
      </c>
      <c r="E51840" s="2"/>
      <c r="F51840" s="2"/>
      <c r="G51840" s="2"/>
      <c r="H51840" s="2"/>
    </row>
    <row r="51841" spans="2:8">
      <c r="B51841" s="2" t="s">
        <v>52289</v>
      </c>
      <c r="C51841" s="2">
        <v>28</v>
      </c>
      <c r="D51841" s="2" t="s">
        <v>459</v>
      </c>
      <c r="E51841" s="2"/>
      <c r="F51841" s="2"/>
      <c r="G51841" s="2"/>
      <c r="H51841" s="2"/>
    </row>
    <row r="51842" spans="2:8">
      <c r="B51842" s="2" t="s">
        <v>52290</v>
      </c>
      <c r="C51842" s="2">
        <v>27</v>
      </c>
      <c r="D51842" s="2" t="s">
        <v>459</v>
      </c>
      <c r="E51842" s="2"/>
      <c r="F51842" s="2"/>
      <c r="G51842" s="2"/>
      <c r="H51842" s="2"/>
    </row>
    <row r="51843" spans="2:8">
      <c r="B51843" s="2" t="s">
        <v>52291</v>
      </c>
      <c r="C51843" s="2">
        <v>26</v>
      </c>
      <c r="D51843" s="2" t="s">
        <v>459</v>
      </c>
      <c r="E51843" s="2"/>
      <c r="F51843" s="2"/>
      <c r="G51843" s="2"/>
      <c r="H51843" s="2"/>
    </row>
    <row r="51844" spans="2:8">
      <c r="B51844" s="2" t="s">
        <v>52292</v>
      </c>
      <c r="C51844" s="2">
        <v>25</v>
      </c>
      <c r="D51844" s="2" t="s">
        <v>459</v>
      </c>
      <c r="E51844" s="2"/>
      <c r="F51844" s="2"/>
      <c r="G51844" s="2"/>
      <c r="H51844" s="2"/>
    </row>
    <row r="51845" spans="2:8">
      <c r="B51845" s="2" t="s">
        <v>52293</v>
      </c>
      <c r="C51845" s="2">
        <v>26</v>
      </c>
      <c r="D51845" s="2" t="s">
        <v>459</v>
      </c>
      <c r="E51845" s="2"/>
      <c r="F51845" s="2"/>
      <c r="G51845" s="2"/>
      <c r="H51845" s="2"/>
    </row>
    <row r="51846" spans="2:8">
      <c r="B51846" s="2" t="s">
        <v>52294</v>
      </c>
      <c r="C51846" s="2">
        <v>14</v>
      </c>
      <c r="D51846" s="2" t="s">
        <v>459</v>
      </c>
      <c r="E51846" s="2"/>
      <c r="F51846" s="2"/>
      <c r="G51846" s="2"/>
      <c r="H51846" s="2"/>
    </row>
    <row r="51847" spans="2:8">
      <c r="B51847" s="2" t="s">
        <v>52295</v>
      </c>
      <c r="C51847" s="2">
        <v>11</v>
      </c>
      <c r="D51847" s="2" t="s">
        <v>459</v>
      </c>
      <c r="E51847" s="2"/>
      <c r="F51847" s="2"/>
      <c r="G51847" s="2"/>
      <c r="H51847" s="2"/>
    </row>
    <row r="51848" spans="2:8">
      <c r="B51848" s="2" t="s">
        <v>52296</v>
      </c>
      <c r="C51848" s="2">
        <v>24</v>
      </c>
      <c r="D51848" s="2" t="s">
        <v>459</v>
      </c>
      <c r="E51848" s="2"/>
      <c r="F51848" s="2"/>
      <c r="G51848" s="2"/>
      <c r="H51848" s="2"/>
    </row>
    <row r="51849" spans="2:8">
      <c r="B51849" s="2" t="s">
        <v>52297</v>
      </c>
      <c r="C51849" s="2">
        <v>28</v>
      </c>
      <c r="D51849" s="2" t="s">
        <v>459</v>
      </c>
      <c r="E51849" s="2"/>
      <c r="F51849" s="2"/>
      <c r="G51849" s="2"/>
      <c r="H51849" s="2"/>
    </row>
    <row r="51850" spans="2:8">
      <c r="B51850" s="2" t="s">
        <v>52298</v>
      </c>
      <c r="C51850" s="2">
        <v>32</v>
      </c>
      <c r="D51850" s="2" t="s">
        <v>459</v>
      </c>
      <c r="E51850" s="2"/>
      <c r="F51850" s="2"/>
      <c r="G51850" s="2"/>
      <c r="H51850" s="2"/>
    </row>
    <row r="51851" spans="2:8">
      <c r="B51851" s="2" t="s">
        <v>52299</v>
      </c>
      <c r="C51851" s="2">
        <v>31</v>
      </c>
      <c r="D51851" s="2" t="s">
        <v>459</v>
      </c>
      <c r="E51851" s="2"/>
      <c r="F51851" s="2"/>
      <c r="G51851" s="2"/>
      <c r="H51851" s="2"/>
    </row>
    <row r="51852" spans="2:8">
      <c r="B51852" s="2" t="s">
        <v>52300</v>
      </c>
      <c r="C51852" s="2">
        <v>27</v>
      </c>
      <c r="D51852" s="2" t="s">
        <v>459</v>
      </c>
      <c r="E51852" s="2"/>
      <c r="F51852" s="2"/>
      <c r="G51852" s="2"/>
      <c r="H51852" s="2"/>
    </row>
    <row r="51853" spans="2:8">
      <c r="B51853" s="2" t="s">
        <v>52301</v>
      </c>
      <c r="C51853" s="2">
        <v>25</v>
      </c>
      <c r="D51853" s="2" t="s">
        <v>459</v>
      </c>
      <c r="E51853" s="2"/>
      <c r="F51853" s="2"/>
      <c r="G51853" s="2"/>
      <c r="H51853" s="2"/>
    </row>
    <row r="51854" spans="2:8">
      <c r="B51854" s="2" t="s">
        <v>52302</v>
      </c>
      <c r="C51854" s="2">
        <v>15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30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32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35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36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33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31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31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31</v>
      </c>
      <c r="D51862" s="2" t="s">
        <v>459</v>
      </c>
      <c r="E51862" s="2"/>
      <c r="F51862" s="2"/>
      <c r="G51862" s="2"/>
      <c r="H51862" s="2"/>
    </row>
    <row r="51863" spans="2:8">
      <c r="B51863" s="2" t="s">
        <v>52311</v>
      </c>
      <c r="C51863" s="2">
        <v>32</v>
      </c>
      <c r="D51863" s="2" t="s">
        <v>459</v>
      </c>
      <c r="E51863" s="2"/>
      <c r="F51863" s="2"/>
      <c r="G51863" s="2"/>
      <c r="H51863" s="2"/>
    </row>
    <row r="51864" spans="2:8">
      <c r="B51864" s="2" t="s">
        <v>52312</v>
      </c>
      <c r="C51864" s="2">
        <v>31</v>
      </c>
      <c r="D51864" s="2" t="s">
        <v>459</v>
      </c>
      <c r="E51864" s="2"/>
      <c r="F51864" s="2"/>
      <c r="G51864" s="2"/>
      <c r="H51864" s="2"/>
    </row>
    <row r="51865" spans="2:8">
      <c r="B51865" s="2" t="s">
        <v>52313</v>
      </c>
      <c r="C51865" s="2">
        <v>28</v>
      </c>
      <c r="D51865" s="2" t="s">
        <v>459</v>
      </c>
      <c r="E51865" s="2"/>
      <c r="F51865" s="2"/>
      <c r="G51865" s="2"/>
      <c r="H51865" s="2"/>
    </row>
    <row r="51866" spans="2:8">
      <c r="B51866" s="2" t="s">
        <v>52314</v>
      </c>
      <c r="C51866" s="2">
        <v>27</v>
      </c>
      <c r="D51866" s="2" t="s">
        <v>459</v>
      </c>
      <c r="E51866" s="2"/>
      <c r="F51866" s="2"/>
      <c r="G51866" s="2"/>
      <c r="H51866" s="2"/>
    </row>
    <row r="51867" spans="2:8">
      <c r="B51867" s="2" t="s">
        <v>52315</v>
      </c>
      <c r="C51867" s="2">
        <v>35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35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33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27</v>
      </c>
      <c r="D51870" s="2" t="s">
        <v>459</v>
      </c>
      <c r="E51870" s="2"/>
      <c r="F51870" s="2"/>
      <c r="G51870" s="2"/>
      <c r="H51870" s="2"/>
    </row>
    <row r="51871" spans="2:8">
      <c r="B51871" s="2" t="s">
        <v>52319</v>
      </c>
      <c r="C51871" s="2">
        <v>27</v>
      </c>
      <c r="D51871" s="2" t="s">
        <v>459</v>
      </c>
      <c r="E51871" s="2"/>
      <c r="F51871" s="2"/>
      <c r="G51871" s="2"/>
      <c r="H51871" s="2"/>
    </row>
    <row r="51872" spans="2:8">
      <c r="B51872" s="2" t="s">
        <v>52320</v>
      </c>
      <c r="C51872" s="2">
        <v>27</v>
      </c>
      <c r="D51872" s="2" t="s">
        <v>459</v>
      </c>
      <c r="E51872" s="2"/>
      <c r="F51872" s="2"/>
      <c r="G51872" s="2"/>
      <c r="H51872" s="2"/>
    </row>
    <row r="51873" spans="2:8">
      <c r="B51873" s="2" t="s">
        <v>52321</v>
      </c>
      <c r="C51873" s="2">
        <v>26</v>
      </c>
      <c r="D51873" s="2" t="s">
        <v>459</v>
      </c>
      <c r="E51873" s="2"/>
      <c r="F51873" s="2"/>
      <c r="G51873" s="2"/>
      <c r="H51873" s="2"/>
    </row>
    <row r="51874" spans="2:8">
      <c r="B51874" s="2" t="s">
        <v>52322</v>
      </c>
      <c r="C51874" s="2">
        <v>26</v>
      </c>
      <c r="D51874" s="2" t="s">
        <v>459</v>
      </c>
      <c r="E51874" s="2"/>
      <c r="F51874" s="2"/>
      <c r="G51874" s="2"/>
      <c r="H51874" s="2"/>
    </row>
    <row r="51875" spans="2:8">
      <c r="B51875" s="2" t="s">
        <v>52323</v>
      </c>
      <c r="C51875" s="2">
        <v>26</v>
      </c>
      <c r="D51875" s="2" t="s">
        <v>459</v>
      </c>
      <c r="E51875" s="2"/>
      <c r="F51875" s="2"/>
      <c r="G51875" s="2"/>
      <c r="H51875" s="2"/>
    </row>
    <row r="51876" spans="2:8">
      <c r="B51876" s="2" t="s">
        <v>52324</v>
      </c>
      <c r="C51876" s="2">
        <v>25</v>
      </c>
      <c r="D51876" s="2" t="s">
        <v>459</v>
      </c>
      <c r="E51876" s="2"/>
      <c r="F51876" s="2"/>
      <c r="G51876" s="2"/>
      <c r="H51876" s="2"/>
    </row>
    <row r="51877" spans="2:8">
      <c r="B51877" s="2" t="s">
        <v>52325</v>
      </c>
      <c r="C51877" s="2">
        <v>26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28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29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29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27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25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25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34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34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32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32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32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13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32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32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31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33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34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30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35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32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33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35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36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36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44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44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43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20</v>
      </c>
      <c r="D51905" s="2" t="s">
        <v>459</v>
      </c>
      <c r="E51905" s="2"/>
      <c r="F51905" s="2"/>
      <c r="G51905" s="2"/>
      <c r="H51905" s="2"/>
    </row>
    <row r="51906" spans="2:8">
      <c r="B51906" s="2" t="s">
        <v>52354</v>
      </c>
      <c r="C51906" s="2">
        <v>21</v>
      </c>
      <c r="D51906" s="2" t="s">
        <v>459</v>
      </c>
      <c r="E51906" s="2"/>
      <c r="F51906" s="2"/>
      <c r="G51906" s="2"/>
      <c r="H51906" s="2"/>
    </row>
    <row r="51907" spans="2:8">
      <c r="B51907" s="2" t="s">
        <v>52355</v>
      </c>
      <c r="C51907" s="2">
        <v>22</v>
      </c>
      <c r="D51907" s="2" t="s">
        <v>459</v>
      </c>
      <c r="E51907" s="2"/>
      <c r="F51907" s="2"/>
      <c r="G51907" s="2"/>
      <c r="H51907" s="2"/>
    </row>
    <row r="51908" spans="2:8">
      <c r="B51908" s="2" t="s">
        <v>52356</v>
      </c>
      <c r="C51908" s="2">
        <v>22</v>
      </c>
      <c r="D51908" s="2" t="s">
        <v>459</v>
      </c>
      <c r="E51908" s="2"/>
      <c r="F51908" s="2"/>
      <c r="G51908" s="2"/>
      <c r="H51908" s="2"/>
    </row>
    <row r="51909" spans="2:8">
      <c r="B51909" s="2" t="s">
        <v>52357</v>
      </c>
      <c r="C51909" s="2">
        <v>22</v>
      </c>
      <c r="D51909" s="2" t="s">
        <v>459</v>
      </c>
      <c r="E51909" s="2"/>
      <c r="F51909" s="2"/>
      <c r="G51909" s="2"/>
      <c r="H51909" s="2"/>
    </row>
    <row r="51910" spans="2:8">
      <c r="B51910" s="2" t="s">
        <v>52358</v>
      </c>
      <c r="C51910" s="2">
        <v>20</v>
      </c>
      <c r="D51910" s="2" t="s">
        <v>459</v>
      </c>
      <c r="E51910" s="2"/>
      <c r="F51910" s="2"/>
      <c r="G51910" s="2"/>
      <c r="H51910" s="2"/>
    </row>
    <row r="51911" spans="2:8">
      <c r="B51911" s="2" t="s">
        <v>52359</v>
      </c>
      <c r="C51911" s="2">
        <v>33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33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33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31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32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33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34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32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31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29</v>
      </c>
      <c r="D51920" s="2" t="s">
        <v>459</v>
      </c>
      <c r="E51920" s="2"/>
      <c r="F51920" s="2"/>
      <c r="G51920" s="2"/>
      <c r="H51920" s="2"/>
    </row>
    <row r="51921" spans="2:8">
      <c r="B51921" s="2" t="s">
        <v>52369</v>
      </c>
      <c r="C51921" s="2">
        <v>26</v>
      </c>
      <c r="D51921" s="2" t="s">
        <v>459</v>
      </c>
      <c r="E51921" s="2"/>
      <c r="F51921" s="2"/>
      <c r="G51921" s="2"/>
      <c r="H51921" s="2"/>
    </row>
    <row r="51922" spans="2:8">
      <c r="B51922" s="2" t="s">
        <v>52370</v>
      </c>
      <c r="C51922" s="2">
        <v>27</v>
      </c>
      <c r="D51922" s="2" t="s">
        <v>459</v>
      </c>
      <c r="E51922" s="2"/>
      <c r="F51922" s="2"/>
      <c r="G51922" s="2"/>
      <c r="H51922" s="2"/>
    </row>
    <row r="51923" spans="2:8">
      <c r="B51923" s="2" t="s">
        <v>52371</v>
      </c>
      <c r="C51923" s="2">
        <v>24</v>
      </c>
      <c r="D51923" s="2" t="s">
        <v>459</v>
      </c>
      <c r="E51923" s="2"/>
      <c r="F51923" s="2"/>
      <c r="G51923" s="2"/>
      <c r="H51923" s="2"/>
    </row>
    <row r="51924" spans="2:8">
      <c r="B51924" s="2" t="s">
        <v>52372</v>
      </c>
      <c r="C51924" s="2">
        <v>22</v>
      </c>
      <c r="D51924" s="2" t="s">
        <v>459</v>
      </c>
      <c r="E51924" s="2"/>
      <c r="F51924" s="2"/>
      <c r="G51924" s="2"/>
      <c r="H51924" s="2"/>
    </row>
    <row r="51925" spans="2:8">
      <c r="B51925" s="2" t="s">
        <v>52373</v>
      </c>
      <c r="C51925" s="2">
        <v>37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38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37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29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28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22</v>
      </c>
      <c r="D51930" s="2" t="s">
        <v>459</v>
      </c>
      <c r="E51930" s="2"/>
      <c r="F51930" s="2"/>
      <c r="G51930" s="2"/>
      <c r="H51930" s="2"/>
    </row>
    <row r="51931" spans="2:8">
      <c r="B51931" s="2" t="s">
        <v>52379</v>
      </c>
      <c r="C51931" s="2">
        <v>26</v>
      </c>
      <c r="D51931" s="2" t="s">
        <v>459</v>
      </c>
      <c r="E51931" s="2"/>
      <c r="F51931" s="2"/>
      <c r="G51931" s="2"/>
      <c r="H51931" s="2"/>
    </row>
    <row r="51932" spans="2:8">
      <c r="B51932" s="2" t="s">
        <v>52380</v>
      </c>
      <c r="C51932" s="2">
        <v>28</v>
      </c>
      <c r="D51932" s="2" t="s">
        <v>459</v>
      </c>
      <c r="E51932" s="2"/>
      <c r="F51932" s="2"/>
      <c r="G51932" s="2"/>
      <c r="H51932" s="2"/>
    </row>
    <row r="51933" spans="2:8">
      <c r="B51933" s="2" t="s">
        <v>52381</v>
      </c>
      <c r="C51933" s="2">
        <v>30</v>
      </c>
      <c r="D51933" s="2" t="s">
        <v>459</v>
      </c>
      <c r="E51933" s="2"/>
      <c r="F51933" s="2"/>
      <c r="G51933" s="2"/>
      <c r="H51933" s="2"/>
    </row>
    <row r="51934" spans="2:8">
      <c r="B51934" s="2" t="s">
        <v>52382</v>
      </c>
      <c r="C51934" s="2">
        <v>29</v>
      </c>
      <c r="D51934" s="2" t="s">
        <v>459</v>
      </c>
      <c r="E51934" s="2"/>
      <c r="F51934" s="2"/>
      <c r="G51934" s="2"/>
      <c r="H51934" s="2"/>
    </row>
    <row r="51935" spans="2:8">
      <c r="B51935" s="2" t="s">
        <v>52383</v>
      </c>
      <c r="C51935" s="2">
        <v>28</v>
      </c>
      <c r="D51935" s="2" t="s">
        <v>459</v>
      </c>
      <c r="E51935" s="2"/>
      <c r="F51935" s="2"/>
      <c r="G51935" s="2"/>
      <c r="H51935" s="2"/>
    </row>
    <row r="51936" spans="2:8">
      <c r="B51936" s="2" t="s">
        <v>52384</v>
      </c>
      <c r="C51936" s="2">
        <v>27</v>
      </c>
      <c r="D51936" s="2" t="s">
        <v>459</v>
      </c>
      <c r="E51936" s="2"/>
      <c r="F51936" s="2"/>
      <c r="G51936" s="2"/>
      <c r="H51936" s="2"/>
    </row>
    <row r="51937" spans="2:8">
      <c r="B51937" s="2" t="s">
        <v>52385</v>
      </c>
      <c r="C51937" s="2">
        <v>32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32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31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31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31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31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21</v>
      </c>
      <c r="D51943" s="2" t="s">
        <v>459</v>
      </c>
      <c r="E51943" s="2"/>
      <c r="F51943" s="2"/>
      <c r="G51943" s="2"/>
      <c r="H51943" s="2"/>
    </row>
    <row r="51944" spans="2:8">
      <c r="B51944" s="2" t="s">
        <v>52392</v>
      </c>
      <c r="C51944" s="2">
        <v>22</v>
      </c>
      <c r="D51944" s="2" t="s">
        <v>459</v>
      </c>
      <c r="E51944" s="2"/>
      <c r="F51944" s="2"/>
      <c r="G51944" s="2"/>
      <c r="H51944" s="2"/>
    </row>
    <row r="51945" spans="2:8">
      <c r="B51945" s="2" t="s">
        <v>52393</v>
      </c>
      <c r="C51945" s="2">
        <v>25</v>
      </c>
      <c r="D51945" s="2" t="s">
        <v>459</v>
      </c>
      <c r="E51945" s="2"/>
      <c r="F51945" s="2"/>
      <c r="G51945" s="2"/>
      <c r="H51945" s="2"/>
    </row>
    <row r="51946" spans="2:8">
      <c r="B51946" s="2" t="s">
        <v>52394</v>
      </c>
      <c r="C51946" s="2">
        <v>26</v>
      </c>
      <c r="D51946" s="2" t="s">
        <v>459</v>
      </c>
      <c r="E51946" s="2"/>
      <c r="F51946" s="2"/>
      <c r="G51946" s="2"/>
      <c r="H51946" s="2"/>
    </row>
    <row r="51947" spans="2:8">
      <c r="B51947" s="2" t="s">
        <v>52395</v>
      </c>
      <c r="C51947" s="2">
        <v>26</v>
      </c>
      <c r="D51947" s="2" t="s">
        <v>459</v>
      </c>
      <c r="E51947" s="2"/>
      <c r="F51947" s="2"/>
      <c r="G51947" s="2"/>
      <c r="H51947" s="2"/>
    </row>
    <row r="51948" spans="2:8">
      <c r="B51948" s="2" t="s">
        <v>52396</v>
      </c>
      <c r="C51948" s="2">
        <v>25</v>
      </c>
      <c r="D51948" s="2" t="s">
        <v>459</v>
      </c>
      <c r="E51948" s="2"/>
      <c r="F51948" s="2"/>
      <c r="G51948" s="2"/>
      <c r="H51948" s="2"/>
    </row>
    <row r="51949" spans="2:8">
      <c r="B51949" s="2" t="s">
        <v>52397</v>
      </c>
      <c r="C51949" s="2">
        <v>25</v>
      </c>
      <c r="D51949" s="2" t="s">
        <v>459</v>
      </c>
      <c r="E51949" s="2"/>
      <c r="F51949" s="2"/>
      <c r="G51949" s="2"/>
      <c r="H51949" s="2"/>
    </row>
    <row r="51950" spans="2:8">
      <c r="B51950" s="2" t="s">
        <v>52398</v>
      </c>
      <c r="C51950" s="2">
        <v>24</v>
      </c>
      <c r="D51950" s="2" t="s">
        <v>459</v>
      </c>
      <c r="E51950" s="2"/>
      <c r="F51950" s="2"/>
      <c r="G51950" s="2"/>
      <c r="H51950" s="2"/>
    </row>
    <row r="51951" spans="2:8">
      <c r="B51951" s="2" t="s">
        <v>52399</v>
      </c>
      <c r="C51951" s="2">
        <v>22</v>
      </c>
      <c r="D51951" s="2" t="s">
        <v>459</v>
      </c>
      <c r="E51951" s="2"/>
      <c r="F51951" s="2"/>
      <c r="G51951" s="2"/>
      <c r="H51951" s="2"/>
    </row>
    <row r="51952" spans="2:8">
      <c r="B51952" s="2" t="s">
        <v>52400</v>
      </c>
      <c r="C51952" s="2">
        <v>22</v>
      </c>
      <c r="D51952" s="2" t="s">
        <v>459</v>
      </c>
      <c r="E51952" s="2"/>
      <c r="F51952" s="2"/>
      <c r="G51952" s="2"/>
      <c r="H51952" s="2"/>
    </row>
    <row r="51953" spans="2:8">
      <c r="B51953" s="2" t="s">
        <v>52401</v>
      </c>
      <c r="C51953" s="2">
        <v>22</v>
      </c>
      <c r="D51953" s="2" t="s">
        <v>459</v>
      </c>
      <c r="E51953" s="2"/>
      <c r="F51953" s="2"/>
      <c r="G51953" s="2"/>
      <c r="H51953" s="2"/>
    </row>
    <row r="51954" spans="2:8">
      <c r="B51954" s="2" t="s">
        <v>52402</v>
      </c>
      <c r="C51954" s="2">
        <v>22</v>
      </c>
      <c r="D51954" s="2" t="s">
        <v>459</v>
      </c>
      <c r="E51954" s="2"/>
      <c r="F51954" s="2"/>
      <c r="G51954" s="2"/>
      <c r="H51954" s="2"/>
    </row>
    <row r="51955" spans="2:8">
      <c r="B51955" s="2" t="s">
        <v>52403</v>
      </c>
      <c r="C51955" s="2">
        <v>22</v>
      </c>
      <c r="D51955" s="2" t="s">
        <v>459</v>
      </c>
      <c r="E51955" s="2"/>
      <c r="F51955" s="2"/>
      <c r="G51955" s="2"/>
      <c r="H51955" s="2"/>
    </row>
    <row r="51956" spans="2:8">
      <c r="B51956" s="2" t="s">
        <v>52404</v>
      </c>
      <c r="C51956" s="2">
        <v>21</v>
      </c>
      <c r="D51956" s="2" t="s">
        <v>459</v>
      </c>
      <c r="E51956" s="2"/>
      <c r="F51956" s="2"/>
      <c r="G51956" s="2"/>
      <c r="H51956" s="2"/>
    </row>
    <row r="51957" spans="2:8">
      <c r="B51957" s="2" t="s">
        <v>52405</v>
      </c>
      <c r="C51957" s="2">
        <v>21</v>
      </c>
      <c r="D51957" s="2" t="s">
        <v>459</v>
      </c>
      <c r="E51957" s="2"/>
      <c r="F51957" s="2"/>
      <c r="G51957" s="2"/>
      <c r="H51957" s="2"/>
    </row>
    <row r="51958" spans="2:8">
      <c r="B51958" s="2" t="s">
        <v>52406</v>
      </c>
      <c r="C51958" s="2">
        <v>19</v>
      </c>
      <c r="D51958" s="2" t="s">
        <v>459</v>
      </c>
      <c r="E51958" s="2"/>
      <c r="F51958" s="2"/>
      <c r="G51958" s="2"/>
      <c r="H51958" s="2"/>
    </row>
    <row r="51959" spans="2:8">
      <c r="B51959" s="2" t="s">
        <v>52407</v>
      </c>
      <c r="C51959" s="2">
        <v>19</v>
      </c>
      <c r="D51959" s="2" t="s">
        <v>459</v>
      </c>
      <c r="E51959" s="2"/>
      <c r="F51959" s="2"/>
      <c r="G51959" s="2"/>
      <c r="H51959" s="2"/>
    </row>
    <row r="51960" spans="2:8">
      <c r="B51960" s="2" t="s">
        <v>52408</v>
      </c>
      <c r="C51960" s="2">
        <v>34</v>
      </c>
      <c r="D51960" s="2" t="s">
        <v>459</v>
      </c>
      <c r="E51960" s="2"/>
      <c r="F51960" s="2"/>
      <c r="G51960" s="2"/>
      <c r="H51960" s="2"/>
    </row>
    <row r="51961" spans="2:8">
      <c r="B51961" s="2" t="s">
        <v>52409</v>
      </c>
      <c r="C51961" s="2">
        <v>35</v>
      </c>
      <c r="D51961" s="2" t="s">
        <v>459</v>
      </c>
      <c r="E51961" s="2"/>
      <c r="F51961" s="2"/>
      <c r="G51961" s="2"/>
      <c r="H51961" s="2"/>
    </row>
    <row r="51962" spans="2:8">
      <c r="B51962" s="2" t="s">
        <v>52410</v>
      </c>
      <c r="C51962" s="2">
        <v>34</v>
      </c>
      <c r="D51962" s="2" t="s">
        <v>459</v>
      </c>
      <c r="E51962" s="2"/>
      <c r="F51962" s="2"/>
      <c r="G51962" s="2"/>
      <c r="H51962" s="2"/>
    </row>
    <row r="51963" spans="2:8">
      <c r="B51963" s="2" t="s">
        <v>52411</v>
      </c>
      <c r="C51963" s="2">
        <v>33</v>
      </c>
      <c r="D51963" s="2" t="s">
        <v>459</v>
      </c>
      <c r="E51963" s="2"/>
      <c r="F51963" s="2"/>
      <c r="G51963" s="2"/>
      <c r="H51963" s="2"/>
    </row>
    <row r="51964" spans="2:8">
      <c r="B51964" s="2" t="s">
        <v>52412</v>
      </c>
      <c r="C51964" s="2">
        <v>31</v>
      </c>
      <c r="D51964" s="2" t="s">
        <v>459</v>
      </c>
      <c r="E51964" s="2"/>
      <c r="F51964" s="2"/>
      <c r="G51964" s="2"/>
      <c r="H51964" s="2"/>
    </row>
    <row r="51965" spans="2:8">
      <c r="B51965" s="2" t="s">
        <v>52413</v>
      </c>
      <c r="C51965" s="2">
        <v>31</v>
      </c>
      <c r="D51965" s="2" t="s">
        <v>459</v>
      </c>
      <c r="E51965" s="2"/>
      <c r="F51965" s="2"/>
      <c r="G51965" s="2"/>
      <c r="H51965" s="2"/>
    </row>
    <row r="51966" spans="2:8">
      <c r="B51966" s="2" t="s">
        <v>52414</v>
      </c>
      <c r="C51966" s="2">
        <v>31</v>
      </c>
      <c r="D51966" s="2" t="s">
        <v>459</v>
      </c>
      <c r="E51966" s="2"/>
      <c r="F51966" s="2"/>
      <c r="G51966" s="2"/>
      <c r="H51966" s="2"/>
    </row>
    <row r="51967" spans="2:8">
      <c r="B51967" s="2" t="s">
        <v>52415</v>
      </c>
      <c r="C51967" s="2">
        <v>30</v>
      </c>
      <c r="D51967" s="2" t="s">
        <v>459</v>
      </c>
      <c r="E51967" s="2"/>
      <c r="F51967" s="2"/>
      <c r="G51967" s="2"/>
      <c r="H51967" s="2"/>
    </row>
    <row r="51968" spans="2:8">
      <c r="B51968" s="2" t="s">
        <v>52416</v>
      </c>
      <c r="C51968" s="2">
        <v>28</v>
      </c>
      <c r="D51968" s="2" t="s">
        <v>459</v>
      </c>
      <c r="E51968" s="2"/>
      <c r="F51968" s="2"/>
      <c r="G51968" s="2"/>
      <c r="H51968" s="2"/>
    </row>
    <row r="51969" spans="2:8">
      <c r="B51969" s="2" t="s">
        <v>52417</v>
      </c>
      <c r="C51969" s="2">
        <v>28</v>
      </c>
      <c r="D51969" s="2" t="s">
        <v>459</v>
      </c>
      <c r="E51969" s="2"/>
      <c r="F51969" s="2"/>
      <c r="G51969" s="2"/>
      <c r="H51969" s="2"/>
    </row>
    <row r="51970" spans="2:8">
      <c r="B51970" s="2" t="s">
        <v>52418</v>
      </c>
      <c r="C51970" s="2">
        <v>35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39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39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35</v>
      </c>
      <c r="D51973" s="2" t="s">
        <v>459</v>
      </c>
      <c r="E51973" s="2"/>
      <c r="F51973" s="2"/>
      <c r="G51973" s="2"/>
      <c r="H51973" s="2"/>
    </row>
    <row r="51974" spans="2:8">
      <c r="B51974" s="2" t="s">
        <v>52422</v>
      </c>
      <c r="C51974" s="2">
        <v>37</v>
      </c>
      <c r="D51974" s="2" t="s">
        <v>459</v>
      </c>
      <c r="E51974" s="2"/>
      <c r="F51974" s="2"/>
      <c r="G51974" s="2"/>
      <c r="H51974" s="2"/>
    </row>
    <row r="51975" spans="2:8">
      <c r="B51975" s="2" t="s">
        <v>52423</v>
      </c>
      <c r="C51975" s="2">
        <v>38</v>
      </c>
      <c r="D51975" s="2" t="s">
        <v>459</v>
      </c>
      <c r="E51975" s="2"/>
      <c r="F51975" s="2"/>
      <c r="G51975" s="2"/>
      <c r="H51975" s="2"/>
    </row>
    <row r="51976" spans="2:8">
      <c r="B51976" s="2" t="s">
        <v>52424</v>
      </c>
      <c r="C51976" s="2">
        <v>38</v>
      </c>
      <c r="D51976" s="2" t="s">
        <v>459</v>
      </c>
      <c r="E51976" s="2"/>
      <c r="F51976" s="2"/>
      <c r="G51976" s="2"/>
      <c r="H51976" s="2"/>
    </row>
    <row r="51977" spans="2:8">
      <c r="B51977" s="2" t="s">
        <v>52425</v>
      </c>
      <c r="C51977" s="2">
        <v>28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24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28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22</v>
      </c>
      <c r="D51981" s="2" t="s">
        <v>459</v>
      </c>
      <c r="E51981" s="2"/>
      <c r="F51981" s="2"/>
      <c r="G51981" s="2"/>
      <c r="H51981" s="2"/>
    </row>
    <row r="51982" spans="2:8">
      <c r="B51982" s="2" t="s">
        <v>52430</v>
      </c>
      <c r="C51982" s="2">
        <v>26</v>
      </c>
      <c r="D51982" s="2" t="s">
        <v>459</v>
      </c>
      <c r="E51982" s="2"/>
      <c r="F51982" s="2"/>
      <c r="G51982" s="2"/>
      <c r="H51982" s="2"/>
    </row>
    <row r="51983" spans="2:8">
      <c r="B51983" s="2" t="s">
        <v>52431</v>
      </c>
      <c r="C51983" s="2">
        <v>23</v>
      </c>
      <c r="D51983" s="2" t="s">
        <v>459</v>
      </c>
      <c r="E51983" s="2"/>
      <c r="F51983" s="2"/>
      <c r="G51983" s="2"/>
      <c r="H51983" s="2"/>
    </row>
    <row r="51984" spans="2:8">
      <c r="B51984" s="2" t="s">
        <v>52432</v>
      </c>
      <c r="C51984" s="2">
        <v>22</v>
      </c>
      <c r="D51984" s="2" t="s">
        <v>459</v>
      </c>
      <c r="E51984" s="2"/>
      <c r="F51984" s="2"/>
      <c r="G51984" s="2"/>
      <c r="H51984" s="2"/>
    </row>
    <row r="51985" spans="2:8">
      <c r="B51985" s="2" t="s">
        <v>52433</v>
      </c>
      <c r="C51985" s="2">
        <v>22</v>
      </c>
      <c r="D51985" s="2" t="s">
        <v>459</v>
      </c>
      <c r="E51985" s="2"/>
      <c r="F51985" s="2"/>
      <c r="G51985" s="2"/>
      <c r="H51985" s="2"/>
    </row>
    <row r="51986" spans="2:8">
      <c r="B51986" s="2" t="s">
        <v>52434</v>
      </c>
      <c r="C51986" s="2">
        <v>31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28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27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27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26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26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38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39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40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39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40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29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30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29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27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25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30</v>
      </c>
      <c r="D52002" s="2" t="s">
        <v>459</v>
      </c>
      <c r="E52002" s="2"/>
      <c r="F52002" s="2"/>
      <c r="G52002" s="2"/>
      <c r="H52002" s="2"/>
    </row>
    <row r="52003" spans="2:8">
      <c r="B52003" s="2" t="s">
        <v>52451</v>
      </c>
      <c r="C52003" s="2">
        <v>31</v>
      </c>
      <c r="D52003" s="2" t="s">
        <v>459</v>
      </c>
      <c r="E52003" s="2"/>
      <c r="F52003" s="2"/>
      <c r="G52003" s="2"/>
      <c r="H52003" s="2"/>
    </row>
    <row r="52004" spans="2:8">
      <c r="B52004" s="2" t="s">
        <v>52452</v>
      </c>
      <c r="C52004" s="2">
        <v>31</v>
      </c>
      <c r="D52004" s="2" t="s">
        <v>459</v>
      </c>
      <c r="E52004" s="2"/>
      <c r="F52004" s="2"/>
      <c r="G52004" s="2"/>
      <c r="H52004" s="2"/>
    </row>
    <row r="52005" spans="2:8">
      <c r="B52005" s="2" t="s">
        <v>52453</v>
      </c>
      <c r="C52005" s="2">
        <v>29</v>
      </c>
      <c r="D52005" s="2" t="s">
        <v>459</v>
      </c>
      <c r="E52005" s="2"/>
      <c r="F52005" s="2"/>
      <c r="G52005" s="2"/>
      <c r="H52005" s="2"/>
    </row>
    <row r="52006" spans="2:8">
      <c r="B52006" s="2" t="s">
        <v>52454</v>
      </c>
      <c r="C52006" s="2">
        <v>29</v>
      </c>
      <c r="D52006" s="2" t="s">
        <v>459</v>
      </c>
      <c r="E52006" s="2"/>
      <c r="F52006" s="2"/>
      <c r="G52006" s="2"/>
      <c r="H52006" s="2"/>
    </row>
    <row r="52007" spans="2:8">
      <c r="B52007" s="2" t="s">
        <v>52455</v>
      </c>
      <c r="C52007" s="2">
        <v>31</v>
      </c>
      <c r="D52007" s="2" t="s">
        <v>459</v>
      </c>
      <c r="E52007" s="2"/>
      <c r="F52007" s="2"/>
      <c r="G52007" s="2"/>
      <c r="H52007" s="2"/>
    </row>
    <row r="52008" spans="2:8">
      <c r="B52008" s="2" t="s">
        <v>52456</v>
      </c>
      <c r="C52008" s="2">
        <v>30</v>
      </c>
      <c r="D52008" s="2" t="s">
        <v>459</v>
      </c>
      <c r="E52008" s="2"/>
      <c r="F52008" s="2"/>
      <c r="G52008" s="2"/>
      <c r="H52008" s="2"/>
    </row>
    <row r="52009" spans="2:8">
      <c r="B52009" s="2" t="s">
        <v>52457</v>
      </c>
      <c r="C52009" s="2">
        <v>29</v>
      </c>
      <c r="D52009" s="2" t="s">
        <v>459</v>
      </c>
      <c r="E52009" s="2"/>
      <c r="F52009" s="2"/>
      <c r="G52009" s="2"/>
      <c r="H52009" s="2"/>
    </row>
    <row r="52010" spans="2:8">
      <c r="B52010" s="2" t="s">
        <v>52458</v>
      </c>
      <c r="C52010" s="2">
        <v>28</v>
      </c>
      <c r="D52010" s="2" t="s">
        <v>459</v>
      </c>
      <c r="E52010" s="2"/>
      <c r="F52010" s="2"/>
      <c r="G52010" s="2"/>
      <c r="H52010" s="2"/>
    </row>
    <row r="52011" spans="2:8">
      <c r="B52011" s="2" t="s">
        <v>52459</v>
      </c>
      <c r="C52011" s="2">
        <v>28</v>
      </c>
      <c r="D52011" s="2" t="s">
        <v>459</v>
      </c>
      <c r="E52011" s="2"/>
      <c r="F52011" s="2"/>
      <c r="G52011" s="2"/>
      <c r="H52011" s="2"/>
    </row>
    <row r="52012" spans="2:8">
      <c r="B52012" s="2" t="s">
        <v>52460</v>
      </c>
      <c r="C52012" s="2">
        <v>23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24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25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25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27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25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25</v>
      </c>
      <c r="D52018" s="2" t="s">
        <v>459</v>
      </c>
      <c r="E52018" s="2"/>
      <c r="F52018" s="2"/>
      <c r="G52018" s="2"/>
      <c r="H52018" s="2"/>
    </row>
    <row r="52019" spans="2:8">
      <c r="B52019" s="2" t="s">
        <v>52467</v>
      </c>
      <c r="C52019" s="2">
        <v>27</v>
      </c>
      <c r="D52019" s="2" t="s">
        <v>459</v>
      </c>
      <c r="E52019" s="2"/>
      <c r="F52019" s="2"/>
      <c r="G52019" s="2"/>
      <c r="H52019" s="2"/>
    </row>
    <row r="52020" spans="2:8">
      <c r="B52020" s="2" t="s">
        <v>52468</v>
      </c>
      <c r="C52020" s="2">
        <v>27</v>
      </c>
      <c r="D52020" s="2" t="s">
        <v>459</v>
      </c>
      <c r="E52020" s="2"/>
      <c r="F52020" s="2"/>
      <c r="G52020" s="2"/>
      <c r="H52020" s="2"/>
    </row>
    <row r="52021" spans="2:8">
      <c r="B52021" s="2" t="s">
        <v>52469</v>
      </c>
      <c r="C52021" s="2">
        <v>26</v>
      </c>
      <c r="D52021" s="2" t="s">
        <v>459</v>
      </c>
      <c r="E52021" s="2"/>
      <c r="F52021" s="2"/>
      <c r="G52021" s="2"/>
      <c r="H52021" s="2"/>
    </row>
    <row r="52022" spans="2:8">
      <c r="B52022" s="2" t="s">
        <v>52470</v>
      </c>
      <c r="C52022" s="2">
        <v>32</v>
      </c>
      <c r="D52022" s="2" t="s">
        <v>459</v>
      </c>
      <c r="E52022" s="2"/>
      <c r="F52022" s="2"/>
      <c r="G52022" s="2"/>
      <c r="H52022" s="2"/>
    </row>
    <row r="52023" spans="2:8">
      <c r="B52023" s="2" t="s">
        <v>52471</v>
      </c>
      <c r="C52023" s="2">
        <v>33</v>
      </c>
      <c r="D52023" s="2" t="s">
        <v>459</v>
      </c>
      <c r="E52023" s="2"/>
      <c r="F52023" s="2"/>
      <c r="G52023" s="2"/>
      <c r="H52023" s="2"/>
    </row>
    <row r="52024" spans="2:8">
      <c r="B52024" s="2" t="s">
        <v>52472</v>
      </c>
      <c r="C52024" s="2">
        <v>33</v>
      </c>
      <c r="D52024" s="2" t="s">
        <v>459</v>
      </c>
      <c r="E52024" s="2"/>
      <c r="F52024" s="2"/>
      <c r="G52024" s="2"/>
      <c r="H52024" s="2"/>
    </row>
    <row r="52025" spans="2:8">
      <c r="B52025" s="2" t="s">
        <v>52473</v>
      </c>
      <c r="C52025" s="2">
        <v>33</v>
      </c>
      <c r="D52025" s="2" t="s">
        <v>459</v>
      </c>
      <c r="E52025" s="2"/>
      <c r="F52025" s="2"/>
      <c r="G52025" s="2"/>
      <c r="H52025" s="2"/>
    </row>
    <row r="52026" spans="2:8">
      <c r="B52026" s="2" t="s">
        <v>52474</v>
      </c>
      <c r="C52026" s="2">
        <v>33</v>
      </c>
      <c r="D52026" s="2" t="s">
        <v>459</v>
      </c>
      <c r="E52026" s="2"/>
      <c r="F52026" s="2"/>
      <c r="G52026" s="2"/>
      <c r="H52026" s="2"/>
    </row>
    <row r="52027" spans="2:8">
      <c r="B52027" s="2" t="s">
        <v>52475</v>
      </c>
      <c r="C52027" s="2">
        <v>32</v>
      </c>
      <c r="D52027" s="2" t="s">
        <v>459</v>
      </c>
      <c r="E52027" s="2"/>
      <c r="F52027" s="2"/>
      <c r="G52027" s="2"/>
      <c r="H52027" s="2"/>
    </row>
    <row r="52028" spans="2:8">
      <c r="B52028" s="2" t="s">
        <v>52476</v>
      </c>
      <c r="C52028" s="2">
        <v>37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37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37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35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27</v>
      </c>
      <c r="D52032" s="2" t="s">
        <v>459</v>
      </c>
      <c r="E52032" s="2"/>
      <c r="F52032" s="2"/>
      <c r="G52032" s="2"/>
      <c r="H52032" s="2"/>
    </row>
    <row r="52033" spans="2:8">
      <c r="B52033" s="2" t="s">
        <v>52481</v>
      </c>
      <c r="C52033" s="2">
        <v>28</v>
      </c>
      <c r="D52033" s="2" t="s">
        <v>459</v>
      </c>
      <c r="E52033" s="2"/>
      <c r="F52033" s="2"/>
      <c r="G52033" s="2"/>
      <c r="H52033" s="2"/>
    </row>
    <row r="52034" spans="2:8">
      <c r="B52034" s="2" t="s">
        <v>52482</v>
      </c>
      <c r="C52034" s="2">
        <v>29</v>
      </c>
      <c r="D52034" s="2" t="s">
        <v>459</v>
      </c>
      <c r="E52034" s="2"/>
      <c r="F52034" s="2"/>
      <c r="G52034" s="2"/>
      <c r="H52034" s="2"/>
    </row>
    <row r="52035" spans="2:8">
      <c r="B52035" s="2" t="s">
        <v>52483</v>
      </c>
      <c r="C52035" s="2">
        <v>27</v>
      </c>
      <c r="D52035" s="2" t="s">
        <v>459</v>
      </c>
      <c r="E52035" s="2"/>
      <c r="F52035" s="2"/>
      <c r="G52035" s="2"/>
      <c r="H52035" s="2"/>
    </row>
    <row r="52036" spans="2:8">
      <c r="B52036" s="2" t="s">
        <v>52484</v>
      </c>
      <c r="C52036" s="2">
        <v>26</v>
      </c>
      <c r="D52036" s="2" t="s">
        <v>459</v>
      </c>
      <c r="E52036" s="2"/>
      <c r="F52036" s="2"/>
      <c r="G52036" s="2"/>
      <c r="H52036" s="2"/>
    </row>
    <row r="52037" spans="2:8">
      <c r="B52037" s="2" t="s">
        <v>52485</v>
      </c>
      <c r="C52037" s="2">
        <v>29</v>
      </c>
      <c r="D52037" s="2" t="s">
        <v>459</v>
      </c>
      <c r="E52037" s="2"/>
      <c r="F52037" s="2"/>
      <c r="G52037" s="2"/>
      <c r="H52037" s="2"/>
    </row>
    <row r="52038" spans="2:8">
      <c r="B52038" s="2" t="s">
        <v>52486</v>
      </c>
      <c r="C52038" s="2">
        <v>29</v>
      </c>
      <c r="D52038" s="2" t="s">
        <v>459</v>
      </c>
      <c r="E52038" s="2"/>
      <c r="F52038" s="2"/>
      <c r="G52038" s="2"/>
      <c r="H52038" s="2"/>
    </row>
    <row r="52039" spans="2:8">
      <c r="B52039" s="2" t="s">
        <v>52487</v>
      </c>
      <c r="C52039" s="2">
        <v>30</v>
      </c>
      <c r="D52039" s="2" t="s">
        <v>459</v>
      </c>
      <c r="E52039" s="2"/>
      <c r="F52039" s="2"/>
      <c r="G52039" s="2"/>
      <c r="H52039" s="2"/>
    </row>
    <row r="52040" spans="2:8">
      <c r="B52040" s="2" t="s">
        <v>52488</v>
      </c>
      <c r="C52040" s="2">
        <v>29</v>
      </c>
      <c r="D52040" s="2" t="s">
        <v>459</v>
      </c>
      <c r="E52040" s="2"/>
      <c r="F52040" s="2"/>
      <c r="G52040" s="2"/>
      <c r="H52040" s="2"/>
    </row>
    <row r="52041" spans="2:8">
      <c r="B52041" s="2" t="s">
        <v>52489</v>
      </c>
      <c r="C52041" s="2">
        <v>28</v>
      </c>
      <c r="D52041" s="2" t="s">
        <v>459</v>
      </c>
      <c r="E52041" s="2"/>
      <c r="F52041" s="2"/>
      <c r="G52041" s="2"/>
      <c r="H52041" s="2"/>
    </row>
    <row r="52042" spans="2:8">
      <c r="B52042" s="2" t="s">
        <v>52490</v>
      </c>
      <c r="C52042" s="2">
        <v>27</v>
      </c>
      <c r="D52042" s="2" t="s">
        <v>459</v>
      </c>
      <c r="E52042" s="2"/>
      <c r="F52042" s="2"/>
      <c r="G52042" s="2"/>
      <c r="H52042" s="2"/>
    </row>
    <row r="52043" spans="2:8">
      <c r="B52043" s="2" t="s">
        <v>52491</v>
      </c>
      <c r="C52043" s="2">
        <v>26</v>
      </c>
      <c r="D52043" s="2" t="s">
        <v>459</v>
      </c>
      <c r="E52043" s="2"/>
      <c r="F52043" s="2"/>
      <c r="G52043" s="2"/>
      <c r="H52043" s="2"/>
    </row>
    <row r="52044" spans="2:8">
      <c r="B52044" s="2" t="s">
        <v>52492</v>
      </c>
      <c r="C52044" s="2">
        <v>26</v>
      </c>
      <c r="D52044" s="2" t="s">
        <v>459</v>
      </c>
      <c r="E52044" s="2"/>
      <c r="F52044" s="2"/>
      <c r="G52044" s="2"/>
      <c r="H52044" s="2"/>
    </row>
    <row r="52045" spans="2:8">
      <c r="B52045" s="2" t="s">
        <v>52493</v>
      </c>
      <c r="C52045" s="2">
        <v>27</v>
      </c>
      <c r="D52045" s="2" t="s">
        <v>459</v>
      </c>
      <c r="E52045" s="2"/>
      <c r="F52045" s="2"/>
      <c r="G52045" s="2"/>
      <c r="H52045" s="2"/>
    </row>
    <row r="52046" spans="2:8">
      <c r="B52046" s="2" t="s">
        <v>52494</v>
      </c>
      <c r="C52046" s="2">
        <v>30</v>
      </c>
      <c r="D52046" s="2" t="s">
        <v>459</v>
      </c>
      <c r="E52046" s="2"/>
      <c r="F52046" s="2"/>
      <c r="G52046" s="2"/>
      <c r="H52046" s="2"/>
    </row>
    <row r="52047" spans="2:8">
      <c r="B52047" s="2" t="s">
        <v>52495</v>
      </c>
      <c r="C52047" s="2">
        <v>32</v>
      </c>
      <c r="D52047" s="2" t="s">
        <v>459</v>
      </c>
      <c r="E52047" s="2"/>
      <c r="F52047" s="2"/>
      <c r="G52047" s="2"/>
      <c r="H52047" s="2"/>
    </row>
    <row r="52048" spans="2:8">
      <c r="B52048" s="2" t="s">
        <v>52496</v>
      </c>
      <c r="C52048" s="2">
        <v>32</v>
      </c>
      <c r="D52048" s="2" t="s">
        <v>459</v>
      </c>
      <c r="E52048" s="2"/>
      <c r="F52048" s="2"/>
      <c r="G52048" s="2"/>
      <c r="H52048" s="2"/>
    </row>
    <row r="52049" spans="2:8">
      <c r="B52049" s="2" t="s">
        <v>52497</v>
      </c>
      <c r="C52049" s="2">
        <v>31</v>
      </c>
      <c r="D52049" s="2" t="s">
        <v>459</v>
      </c>
      <c r="E52049" s="2"/>
      <c r="F52049" s="2"/>
      <c r="G52049" s="2"/>
      <c r="H52049" s="2"/>
    </row>
    <row r="52050" spans="2:8">
      <c r="B52050" s="2" t="s">
        <v>52498</v>
      </c>
      <c r="C52050" s="2">
        <v>29</v>
      </c>
      <c r="D52050" s="2" t="s">
        <v>459</v>
      </c>
      <c r="E52050" s="2"/>
      <c r="F52050" s="2"/>
      <c r="G52050" s="2"/>
      <c r="H52050" s="2"/>
    </row>
    <row r="52051" spans="2:8">
      <c r="B52051" s="2" t="s">
        <v>52499</v>
      </c>
      <c r="C52051" s="2">
        <v>27</v>
      </c>
      <c r="D52051" s="2" t="s">
        <v>459</v>
      </c>
      <c r="E52051" s="2"/>
      <c r="F52051" s="2"/>
      <c r="G52051" s="2"/>
      <c r="H52051" s="2"/>
    </row>
    <row r="52052" spans="2:8">
      <c r="B52052" s="2" t="s">
        <v>52500</v>
      </c>
      <c r="C52052" s="2">
        <v>27</v>
      </c>
      <c r="D52052" s="2" t="s">
        <v>459</v>
      </c>
      <c r="E52052" s="2"/>
      <c r="F52052" s="2"/>
      <c r="G52052" s="2"/>
      <c r="H52052" s="2"/>
    </row>
    <row r="52053" spans="2:8">
      <c r="B52053" s="2" t="s">
        <v>52501</v>
      </c>
      <c r="C52053" s="2">
        <v>28</v>
      </c>
      <c r="D52053" s="2" t="s">
        <v>459</v>
      </c>
      <c r="E52053" s="2"/>
      <c r="F52053" s="2"/>
      <c r="G52053" s="2"/>
      <c r="H52053" s="2"/>
    </row>
    <row r="52054" spans="2:8">
      <c r="B52054" s="2" t="s">
        <v>52502</v>
      </c>
      <c r="C52054" s="2">
        <v>30</v>
      </c>
      <c r="D52054" s="2" t="s">
        <v>459</v>
      </c>
      <c r="E52054" s="2"/>
      <c r="F52054" s="2"/>
      <c r="G52054" s="2"/>
      <c r="H52054" s="2"/>
    </row>
    <row r="52055" spans="2:8">
      <c r="B52055" s="2" t="s">
        <v>52503</v>
      </c>
      <c r="C52055" s="2">
        <v>30</v>
      </c>
      <c r="D52055" s="2" t="s">
        <v>459</v>
      </c>
      <c r="E52055" s="2"/>
      <c r="F52055" s="2"/>
      <c r="G52055" s="2"/>
      <c r="H52055" s="2"/>
    </row>
    <row r="52056" spans="2:8">
      <c r="B52056" s="2" t="s">
        <v>52504</v>
      </c>
      <c r="C52056" s="2">
        <v>28</v>
      </c>
      <c r="D52056" s="2" t="s">
        <v>459</v>
      </c>
      <c r="E52056" s="2"/>
      <c r="F52056" s="2"/>
      <c r="G52056" s="2"/>
      <c r="H52056" s="2"/>
    </row>
    <row r="52057" spans="2:8">
      <c r="B52057" s="2" t="s">
        <v>52505</v>
      </c>
      <c r="C52057" s="2">
        <v>28</v>
      </c>
      <c r="D52057" s="2" t="s">
        <v>459</v>
      </c>
      <c r="E52057" s="2"/>
      <c r="F52057" s="2"/>
      <c r="G52057" s="2"/>
      <c r="H52057" s="2"/>
    </row>
    <row r="52058" spans="2:8">
      <c r="B52058" s="2" t="s">
        <v>52506</v>
      </c>
      <c r="C52058" s="2">
        <v>32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32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32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31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21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21</v>
      </c>
      <c r="D52063" s="2" t="s">
        <v>459</v>
      </c>
      <c r="E52063" s="2"/>
      <c r="F52063" s="2"/>
      <c r="G52063" s="2"/>
      <c r="H52063" s="2"/>
    </row>
    <row r="52064" spans="2:8">
      <c r="B52064" s="2" t="s">
        <v>52512</v>
      </c>
      <c r="C52064" s="2">
        <v>21</v>
      </c>
      <c r="D52064" s="2" t="s">
        <v>459</v>
      </c>
      <c r="E52064" s="2"/>
      <c r="F52064" s="2"/>
      <c r="G52064" s="2"/>
      <c r="H52064" s="2"/>
    </row>
    <row r="52065" spans="2:8">
      <c r="B52065" s="2" t="s">
        <v>52513</v>
      </c>
      <c r="C52065" s="2">
        <v>21</v>
      </c>
      <c r="D52065" s="2" t="s">
        <v>459</v>
      </c>
      <c r="E52065" s="2"/>
      <c r="F52065" s="2"/>
      <c r="G52065" s="2"/>
      <c r="H52065" s="2"/>
    </row>
    <row r="52066" spans="2:8">
      <c r="B52066" s="2" t="s">
        <v>52514</v>
      </c>
      <c r="C52066" s="2">
        <v>21</v>
      </c>
      <c r="D52066" s="2" t="s">
        <v>459</v>
      </c>
      <c r="E52066" s="2"/>
      <c r="F52066" s="2"/>
      <c r="G52066" s="2"/>
      <c r="H52066" s="2"/>
    </row>
    <row r="52067" spans="2:8">
      <c r="B52067" s="2" t="s">
        <v>52515</v>
      </c>
      <c r="C52067" s="2">
        <v>21</v>
      </c>
      <c r="D52067" s="2" t="s">
        <v>459</v>
      </c>
      <c r="E52067" s="2"/>
      <c r="F52067" s="2"/>
      <c r="G52067" s="2"/>
      <c r="H52067" s="2"/>
    </row>
    <row r="52068" spans="2:8">
      <c r="B52068" s="2" t="s">
        <v>52516</v>
      </c>
      <c r="C52068" s="2">
        <v>29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27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15</v>
      </c>
      <c r="D52071" s="2" t="s">
        <v>459</v>
      </c>
      <c r="E52071" s="2"/>
      <c r="F52071" s="2"/>
      <c r="G52071" s="2"/>
      <c r="H52071" s="2"/>
    </row>
    <row r="52072" spans="2:8">
      <c r="B52072" s="2" t="s">
        <v>52520</v>
      </c>
      <c r="C52072" s="2">
        <v>20</v>
      </c>
      <c r="D52072" s="2" t="s">
        <v>459</v>
      </c>
      <c r="E52072" s="2"/>
      <c r="F52072" s="2"/>
      <c r="G52072" s="2"/>
      <c r="H52072" s="2"/>
    </row>
    <row r="52073" spans="2:8">
      <c r="B52073" s="2" t="s">
        <v>52521</v>
      </c>
      <c r="C52073" s="2">
        <v>25</v>
      </c>
      <c r="D52073" s="2" t="s">
        <v>459</v>
      </c>
      <c r="E52073" s="2"/>
      <c r="F52073" s="2"/>
      <c r="G52073" s="2"/>
      <c r="H52073" s="2"/>
    </row>
    <row r="52074" spans="2:8">
      <c r="B52074" s="2" t="s">
        <v>52522</v>
      </c>
      <c r="C52074" s="2">
        <v>26</v>
      </c>
      <c r="D52074" s="2" t="s">
        <v>459</v>
      </c>
      <c r="E52074" s="2"/>
      <c r="F52074" s="2"/>
      <c r="G52074" s="2"/>
      <c r="H52074" s="2"/>
    </row>
    <row r="52075" spans="2:8">
      <c r="B52075" s="2" t="s">
        <v>52523</v>
      </c>
      <c r="C52075" s="2">
        <v>27</v>
      </c>
      <c r="D52075" s="2" t="s">
        <v>459</v>
      </c>
      <c r="E52075" s="2"/>
      <c r="F52075" s="2"/>
      <c r="G52075" s="2"/>
      <c r="H52075" s="2"/>
    </row>
    <row r="52076" spans="2:8">
      <c r="B52076" s="2" t="s">
        <v>52524</v>
      </c>
      <c r="C52076" s="2">
        <v>24</v>
      </c>
      <c r="D52076" s="2" t="s">
        <v>459</v>
      </c>
      <c r="E52076" s="2"/>
      <c r="F52076" s="2"/>
      <c r="G52076" s="2"/>
      <c r="H52076" s="2"/>
    </row>
    <row r="52077" spans="2:8">
      <c r="B52077" s="2" t="s">
        <v>52525</v>
      </c>
      <c r="C52077" s="2">
        <v>26</v>
      </c>
      <c r="D52077" s="2" t="s">
        <v>459</v>
      </c>
      <c r="E52077" s="2"/>
      <c r="F52077" s="2"/>
      <c r="G52077" s="2"/>
      <c r="H52077" s="2"/>
    </row>
    <row r="52078" spans="2:8">
      <c r="B52078" s="2" t="s">
        <v>52526</v>
      </c>
      <c r="C52078" s="2">
        <v>27</v>
      </c>
      <c r="D52078" s="2" t="s">
        <v>459</v>
      </c>
      <c r="E52078" s="2"/>
      <c r="F52078" s="2"/>
      <c r="G52078" s="2"/>
      <c r="H52078" s="2"/>
    </row>
    <row r="52079" spans="2:8">
      <c r="B52079" s="2" t="s">
        <v>52527</v>
      </c>
      <c r="C52079" s="2">
        <v>37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41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41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39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36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36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17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21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24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23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22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23</v>
      </c>
      <c r="D52090" s="2" t="s">
        <v>459</v>
      </c>
      <c r="E52090" s="2"/>
      <c r="F52090" s="2"/>
      <c r="G52090" s="2"/>
      <c r="H52090" s="2"/>
    </row>
    <row r="52091" spans="2:8">
      <c r="B52091" s="2" t="s">
        <v>52539</v>
      </c>
      <c r="C52091" s="2">
        <v>26</v>
      </c>
      <c r="D52091" s="2" t="s">
        <v>459</v>
      </c>
      <c r="E52091" s="2"/>
      <c r="F52091" s="2"/>
      <c r="G52091" s="2"/>
      <c r="H52091" s="2"/>
    </row>
    <row r="52092" spans="2:8">
      <c r="B52092" s="2" t="s">
        <v>52540</v>
      </c>
      <c r="C52092" s="2">
        <v>28</v>
      </c>
      <c r="D52092" s="2" t="s">
        <v>459</v>
      </c>
      <c r="E52092" s="2"/>
      <c r="F52092" s="2"/>
      <c r="G52092" s="2"/>
      <c r="H52092" s="2"/>
    </row>
    <row r="52093" spans="2:8">
      <c r="B52093" s="2" t="s">
        <v>52541</v>
      </c>
      <c r="C52093" s="2">
        <v>27</v>
      </c>
      <c r="D52093" s="2" t="s">
        <v>459</v>
      </c>
      <c r="E52093" s="2"/>
      <c r="F52093" s="2"/>
      <c r="G52093" s="2"/>
      <c r="H52093" s="2"/>
    </row>
    <row r="52094" spans="2:8">
      <c r="B52094" s="2" t="s">
        <v>52542</v>
      </c>
      <c r="C52094" s="2">
        <v>29</v>
      </c>
      <c r="D52094" s="2" t="s">
        <v>459</v>
      </c>
      <c r="E52094" s="2"/>
      <c r="F52094" s="2"/>
      <c r="G52094" s="2"/>
      <c r="H52094" s="2"/>
    </row>
    <row r="52095" spans="2:8">
      <c r="B52095" s="2" t="s">
        <v>52543</v>
      </c>
      <c r="C52095" s="2">
        <v>30</v>
      </c>
      <c r="D52095" s="2" t="s">
        <v>459</v>
      </c>
      <c r="E52095" s="2"/>
      <c r="F52095" s="2"/>
      <c r="G52095" s="2"/>
      <c r="H52095" s="2"/>
    </row>
    <row r="52096" spans="2:8">
      <c r="B52096" s="2" t="s">
        <v>52544</v>
      </c>
      <c r="C52096" s="2">
        <v>32</v>
      </c>
      <c r="D52096" s="2" t="s">
        <v>459</v>
      </c>
      <c r="E52096" s="2"/>
      <c r="F52096" s="2"/>
      <c r="G52096" s="2"/>
      <c r="H52096" s="2"/>
    </row>
    <row r="52097" spans="2:8">
      <c r="B52097" s="2" t="s">
        <v>52545</v>
      </c>
      <c r="C52097" s="2">
        <v>31</v>
      </c>
      <c r="D52097" s="2" t="s">
        <v>459</v>
      </c>
      <c r="E52097" s="2"/>
      <c r="F52097" s="2"/>
      <c r="G52097" s="2"/>
      <c r="H52097" s="2"/>
    </row>
    <row r="52098" spans="2:8">
      <c r="B52098" s="2" t="s">
        <v>52546</v>
      </c>
      <c r="C52098" s="2">
        <v>30</v>
      </c>
      <c r="D52098" s="2" t="s">
        <v>459</v>
      </c>
      <c r="E52098" s="2"/>
      <c r="F52098" s="2"/>
      <c r="G52098" s="2"/>
      <c r="H52098" s="2"/>
    </row>
    <row r="52099" spans="2:8">
      <c r="B52099" s="2" t="s">
        <v>52547</v>
      </c>
      <c r="C52099" s="2">
        <v>30</v>
      </c>
      <c r="D52099" s="2" t="s">
        <v>459</v>
      </c>
      <c r="E52099" s="2"/>
      <c r="F52099" s="2"/>
      <c r="G52099" s="2"/>
      <c r="H52099" s="2"/>
    </row>
    <row r="52100" spans="2:8">
      <c r="B52100" s="2" t="s">
        <v>52548</v>
      </c>
      <c r="C52100" s="2">
        <v>31</v>
      </c>
      <c r="D52100" s="2" t="s">
        <v>459</v>
      </c>
      <c r="E52100" s="2"/>
      <c r="F52100" s="2"/>
      <c r="G52100" s="2"/>
      <c r="H52100" s="2"/>
    </row>
    <row r="52101" spans="2:8">
      <c r="B52101" s="2" t="s">
        <v>52549</v>
      </c>
      <c r="C52101" s="2">
        <v>31</v>
      </c>
      <c r="D52101" s="2" t="s">
        <v>459</v>
      </c>
      <c r="E52101" s="2"/>
      <c r="F52101" s="2"/>
      <c r="G52101" s="2"/>
      <c r="H52101" s="2"/>
    </row>
    <row r="52102" spans="2:8">
      <c r="B52102" s="2" t="s">
        <v>52550</v>
      </c>
      <c r="C52102" s="2">
        <v>29</v>
      </c>
      <c r="D52102" s="2" t="s">
        <v>459</v>
      </c>
      <c r="E52102" s="2"/>
      <c r="F52102" s="2"/>
      <c r="G52102" s="2"/>
      <c r="H52102" s="2"/>
    </row>
    <row r="52103" spans="2:8">
      <c r="B52103" s="2" t="s">
        <v>52551</v>
      </c>
      <c r="C52103" s="2">
        <v>25</v>
      </c>
      <c r="D52103" s="2" t="s">
        <v>459</v>
      </c>
      <c r="E52103" s="2"/>
      <c r="F52103" s="2"/>
      <c r="G52103" s="2"/>
      <c r="H52103" s="2"/>
    </row>
    <row r="52104" spans="2:8">
      <c r="B52104" s="2" t="s">
        <v>52552</v>
      </c>
      <c r="C52104" s="2">
        <v>25</v>
      </c>
      <c r="D52104" s="2" t="s">
        <v>459</v>
      </c>
      <c r="E52104" s="2"/>
      <c r="F52104" s="2"/>
      <c r="G52104" s="2"/>
      <c r="H52104" s="2"/>
    </row>
    <row r="52105" spans="2:8">
      <c r="B52105" s="2" t="s">
        <v>52553</v>
      </c>
      <c r="C52105" s="2">
        <v>25</v>
      </c>
      <c r="D52105" s="2" t="s">
        <v>459</v>
      </c>
      <c r="E52105" s="2"/>
      <c r="F52105" s="2"/>
      <c r="G52105" s="2"/>
      <c r="H52105" s="2"/>
    </row>
    <row r="52106" spans="2:8">
      <c r="B52106" s="2" t="s">
        <v>52554</v>
      </c>
      <c r="C52106" s="2">
        <v>28</v>
      </c>
      <c r="D52106" s="2" t="s">
        <v>459</v>
      </c>
      <c r="E52106" s="2"/>
      <c r="F52106" s="2"/>
      <c r="G52106" s="2"/>
      <c r="H52106" s="2"/>
    </row>
    <row r="52107" spans="2:8">
      <c r="B52107" s="2" t="s">
        <v>52555</v>
      </c>
      <c r="C52107" s="2">
        <v>28</v>
      </c>
      <c r="D52107" s="2" t="s">
        <v>459</v>
      </c>
      <c r="E52107" s="2"/>
      <c r="F52107" s="2"/>
      <c r="G52107" s="2"/>
      <c r="H52107" s="2"/>
    </row>
    <row r="52108" spans="2:8">
      <c r="B52108" s="2" t="s">
        <v>52556</v>
      </c>
      <c r="C52108" s="2">
        <v>29</v>
      </c>
      <c r="D52108" s="2" t="s">
        <v>459</v>
      </c>
      <c r="E52108" s="2"/>
      <c r="F52108" s="2"/>
      <c r="G52108" s="2"/>
      <c r="H52108" s="2"/>
    </row>
    <row r="52109" spans="2:8">
      <c r="B52109" s="2" t="s">
        <v>52557</v>
      </c>
      <c r="C52109" s="2">
        <v>29</v>
      </c>
      <c r="D52109" s="2" t="s">
        <v>459</v>
      </c>
      <c r="E52109" s="2"/>
      <c r="F52109" s="2"/>
      <c r="G52109" s="2"/>
      <c r="H52109" s="2"/>
    </row>
    <row r="52110" spans="2:8">
      <c r="B52110" s="2" t="s">
        <v>52558</v>
      </c>
      <c r="C52110" s="2">
        <v>28</v>
      </c>
      <c r="D52110" s="2" t="s">
        <v>459</v>
      </c>
      <c r="E52110" s="2"/>
      <c r="F52110" s="2"/>
      <c r="G52110" s="2"/>
      <c r="H52110" s="2"/>
    </row>
    <row r="52111" spans="2:8">
      <c r="B52111" s="2" t="s">
        <v>52559</v>
      </c>
      <c r="C52111" s="2">
        <v>27</v>
      </c>
      <c r="D52111" s="2" t="s">
        <v>459</v>
      </c>
      <c r="E52111" s="2"/>
      <c r="F52111" s="2"/>
      <c r="G52111" s="2"/>
      <c r="H52111" s="2"/>
    </row>
    <row r="52112" spans="2:8">
      <c r="B52112" s="2" t="s">
        <v>52560</v>
      </c>
      <c r="C52112" s="2">
        <v>27</v>
      </c>
      <c r="D52112" s="2" t="s">
        <v>459</v>
      </c>
      <c r="E52112" s="2"/>
      <c r="F52112" s="2"/>
      <c r="G52112" s="2"/>
      <c r="H52112" s="2"/>
    </row>
    <row r="52113" spans="2:8">
      <c r="B52113" s="2" t="s">
        <v>52561</v>
      </c>
      <c r="C52113" s="2">
        <v>17</v>
      </c>
      <c r="D52113" s="2" t="s">
        <v>459</v>
      </c>
      <c r="E52113" s="2"/>
      <c r="F52113" s="2"/>
      <c r="G52113" s="2"/>
      <c r="H52113" s="2"/>
    </row>
    <row r="52114" spans="2:8">
      <c r="B52114" s="2" t="s">
        <v>52562</v>
      </c>
      <c r="C52114" s="2">
        <v>19</v>
      </c>
      <c r="D52114" s="2" t="s">
        <v>459</v>
      </c>
      <c r="E52114" s="2"/>
      <c r="F52114" s="2"/>
      <c r="G52114" s="2"/>
      <c r="H52114" s="2"/>
    </row>
    <row r="52115" spans="2:8">
      <c r="B52115" s="2" t="s">
        <v>52563</v>
      </c>
      <c r="C52115" s="2">
        <v>22</v>
      </c>
      <c r="D52115" s="2" t="s">
        <v>459</v>
      </c>
      <c r="E52115" s="2"/>
      <c r="F52115" s="2"/>
      <c r="G52115" s="2"/>
      <c r="H52115" s="2"/>
    </row>
    <row r="52116" spans="2:8">
      <c r="B52116" s="2" t="s">
        <v>52564</v>
      </c>
      <c r="C52116" s="2">
        <v>22</v>
      </c>
      <c r="D52116" s="2" t="s">
        <v>459</v>
      </c>
      <c r="E52116" s="2"/>
      <c r="F52116" s="2"/>
      <c r="G52116" s="2"/>
      <c r="H52116" s="2"/>
    </row>
    <row r="52117" spans="2:8">
      <c r="B52117" s="2" t="s">
        <v>52565</v>
      </c>
      <c r="C52117" s="2">
        <v>21</v>
      </c>
      <c r="D52117" s="2" t="s">
        <v>459</v>
      </c>
      <c r="E52117" s="2"/>
      <c r="F52117" s="2"/>
      <c r="G52117" s="2"/>
      <c r="H52117" s="2"/>
    </row>
    <row r="52118" spans="2:8">
      <c r="B52118" s="2" t="s">
        <v>52566</v>
      </c>
      <c r="C52118" s="2">
        <v>22</v>
      </c>
      <c r="D52118" s="2" t="s">
        <v>459</v>
      </c>
      <c r="E52118" s="2"/>
      <c r="F52118" s="2"/>
      <c r="G52118" s="2"/>
      <c r="H52118" s="2"/>
    </row>
    <row r="52119" spans="2:8">
      <c r="B52119" s="2" t="s">
        <v>52567</v>
      </c>
      <c r="C52119" s="2">
        <v>21</v>
      </c>
      <c r="D52119" s="2" t="s">
        <v>459</v>
      </c>
      <c r="E52119" s="2"/>
      <c r="F52119" s="2"/>
      <c r="G52119" s="2"/>
      <c r="H52119" s="2"/>
    </row>
    <row r="52120" spans="2:8">
      <c r="B52120" s="2" t="s">
        <v>52568</v>
      </c>
      <c r="C52120" s="2">
        <v>23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24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22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25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25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31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31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33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30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33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31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29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29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30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29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29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29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29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32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33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34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34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33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29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30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29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31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29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26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32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31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30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21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20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21</v>
      </c>
      <c r="D52155" s="2" t="s">
        <v>459</v>
      </c>
      <c r="E52155" s="2"/>
      <c r="F52155" s="2"/>
      <c r="G52155" s="2"/>
      <c r="H52155" s="2"/>
    </row>
    <row r="52156" spans="2:8">
      <c r="B52156" s="2" t="s">
        <v>52604</v>
      </c>
      <c r="C52156" s="2">
        <v>22</v>
      </c>
      <c r="D52156" s="2" t="s">
        <v>459</v>
      </c>
      <c r="E52156" s="2"/>
      <c r="F52156" s="2"/>
      <c r="G52156" s="2"/>
      <c r="H52156" s="2"/>
    </row>
    <row r="52157" spans="2:8">
      <c r="B52157" s="2" t="s">
        <v>52605</v>
      </c>
      <c r="C52157" s="2">
        <v>24</v>
      </c>
      <c r="D52157" s="2" t="s">
        <v>459</v>
      </c>
      <c r="E52157" s="2"/>
      <c r="F52157" s="2"/>
      <c r="G52157" s="2"/>
      <c r="H52157" s="2"/>
    </row>
    <row r="52158" spans="2:8">
      <c r="B52158" s="2" t="s">
        <v>52606</v>
      </c>
      <c r="C52158" s="2">
        <v>24</v>
      </c>
      <c r="D52158" s="2" t="s">
        <v>459</v>
      </c>
      <c r="E52158" s="2"/>
      <c r="F52158" s="2"/>
      <c r="G52158" s="2"/>
      <c r="H52158" s="2"/>
    </row>
    <row r="52159" spans="2:8">
      <c r="B52159" s="2" t="s">
        <v>52607</v>
      </c>
      <c r="C52159" s="2">
        <v>24</v>
      </c>
      <c r="D52159" s="2" t="s">
        <v>459</v>
      </c>
      <c r="E52159" s="2"/>
      <c r="F52159" s="2"/>
      <c r="G52159" s="2"/>
      <c r="H52159" s="2"/>
    </row>
    <row r="52160" spans="2:8">
      <c r="B52160" s="2" t="s">
        <v>52608</v>
      </c>
      <c r="C52160" s="2">
        <v>18</v>
      </c>
      <c r="D52160" s="2" t="s">
        <v>459</v>
      </c>
      <c r="E52160" s="2"/>
      <c r="F52160" s="2"/>
      <c r="G52160" s="2"/>
      <c r="H52160" s="2"/>
    </row>
    <row r="52161" spans="2:8">
      <c r="B52161" s="2" t="s">
        <v>52609</v>
      </c>
      <c r="C52161" s="2">
        <v>12</v>
      </c>
      <c r="D52161" s="2" t="s">
        <v>459</v>
      </c>
      <c r="E52161" s="2"/>
      <c r="F52161" s="2"/>
      <c r="G52161" s="2"/>
      <c r="H52161" s="2"/>
    </row>
    <row r="52162" spans="2:8">
      <c r="B52162" s="2" t="s">
        <v>52610</v>
      </c>
      <c r="C52162" s="2">
        <v>8</v>
      </c>
      <c r="D52162" s="2" t="s">
        <v>459</v>
      </c>
      <c r="E52162" s="2"/>
      <c r="F52162" s="2"/>
      <c r="G52162" s="2"/>
      <c r="H52162" s="2"/>
    </row>
    <row r="52163" spans="2:8">
      <c r="B52163" s="2" t="s">
        <v>52611</v>
      </c>
      <c r="C52163" s="2">
        <v>8</v>
      </c>
      <c r="D52163" s="2" t="s">
        <v>459</v>
      </c>
      <c r="E52163" s="2"/>
      <c r="F52163" s="2"/>
      <c r="G52163" s="2"/>
      <c r="H52163" s="2"/>
    </row>
    <row r="52164" spans="2:8">
      <c r="B52164" s="2" t="s">
        <v>52612</v>
      </c>
      <c r="C52164" s="2">
        <v>8</v>
      </c>
      <c r="D52164" s="2" t="s">
        <v>459</v>
      </c>
      <c r="E52164" s="2"/>
      <c r="F52164" s="2"/>
      <c r="G52164" s="2"/>
      <c r="H52164" s="2"/>
    </row>
    <row r="52165" spans="2:8">
      <c r="B52165" s="2" t="s">
        <v>52613</v>
      </c>
      <c r="C52165" s="2">
        <v>8</v>
      </c>
      <c r="D52165" s="2" t="s">
        <v>459</v>
      </c>
      <c r="E52165" s="2"/>
      <c r="F52165" s="2"/>
      <c r="G52165" s="2"/>
      <c r="H52165" s="2"/>
    </row>
    <row r="52166" spans="2:8">
      <c r="B52166" s="2" t="s">
        <v>52614</v>
      </c>
      <c r="C52166" s="2">
        <v>6</v>
      </c>
      <c r="D52166" s="2" t="s">
        <v>459</v>
      </c>
      <c r="E52166" s="2"/>
      <c r="F52166" s="2"/>
      <c r="G52166" s="2"/>
      <c r="H52166" s="2"/>
    </row>
    <row r="52167" spans="2:8">
      <c r="B52167" s="2" t="s">
        <v>52615</v>
      </c>
      <c r="C52167" s="2">
        <v>33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34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34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34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32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34</v>
      </c>
      <c r="D52172" s="2" t="s">
        <v>459</v>
      </c>
      <c r="E52172" s="2"/>
      <c r="F52172" s="2"/>
      <c r="G52172" s="2"/>
      <c r="H52172" s="2"/>
    </row>
    <row r="52173" spans="2:8">
      <c r="B52173" s="2" t="s">
        <v>52621</v>
      </c>
      <c r="C52173" s="2">
        <v>32</v>
      </c>
      <c r="D52173" s="2" t="s">
        <v>459</v>
      </c>
      <c r="E52173" s="2"/>
      <c r="F52173" s="2"/>
      <c r="G52173" s="2"/>
      <c r="H52173" s="2"/>
    </row>
    <row r="52174" spans="2:8">
      <c r="B52174" s="2" t="s">
        <v>52622</v>
      </c>
      <c r="C52174" s="2">
        <v>32</v>
      </c>
      <c r="D52174" s="2" t="s">
        <v>459</v>
      </c>
      <c r="E52174" s="2"/>
      <c r="F52174" s="2"/>
      <c r="G52174" s="2"/>
      <c r="H52174" s="2"/>
    </row>
    <row r="52175" spans="2:8">
      <c r="B52175" s="2" t="s">
        <v>52623</v>
      </c>
      <c r="C52175" s="2">
        <v>30</v>
      </c>
      <c r="D52175" s="2" t="s">
        <v>459</v>
      </c>
      <c r="E52175" s="2"/>
      <c r="F52175" s="2"/>
      <c r="G52175" s="2"/>
      <c r="H52175" s="2"/>
    </row>
    <row r="52176" spans="2:8">
      <c r="B52176" s="2" t="s">
        <v>52624</v>
      </c>
      <c r="C52176" s="2">
        <v>26</v>
      </c>
      <c r="D52176" s="2" t="s">
        <v>459</v>
      </c>
      <c r="E52176" s="2"/>
      <c r="F52176" s="2"/>
      <c r="G52176" s="2"/>
      <c r="H52176" s="2"/>
    </row>
    <row r="52177" spans="2:8">
      <c r="B52177" s="2" t="s">
        <v>52625</v>
      </c>
      <c r="C52177" s="2">
        <v>23</v>
      </c>
      <c r="D52177" s="2" t="s">
        <v>459</v>
      </c>
      <c r="E52177" s="2"/>
      <c r="F52177" s="2"/>
      <c r="G52177" s="2"/>
      <c r="H52177" s="2"/>
    </row>
    <row r="52178" spans="2:8">
      <c r="B52178" s="2" t="s">
        <v>52626</v>
      </c>
      <c r="C52178" s="2">
        <v>21</v>
      </c>
      <c r="D52178" s="2" t="s">
        <v>459</v>
      </c>
      <c r="E52178" s="2"/>
      <c r="F52178" s="2"/>
      <c r="G52178" s="2"/>
      <c r="H52178" s="2"/>
    </row>
    <row r="52179" spans="2:8">
      <c r="B52179" s="2" t="s">
        <v>52627</v>
      </c>
      <c r="C52179" s="2">
        <v>21</v>
      </c>
      <c r="D52179" s="2" t="s">
        <v>459</v>
      </c>
      <c r="E52179" s="2"/>
      <c r="F52179" s="2"/>
      <c r="G52179" s="2"/>
      <c r="H52179" s="2"/>
    </row>
    <row r="52180" spans="2:8">
      <c r="B52180" s="2" t="s">
        <v>52628</v>
      </c>
      <c r="C52180" s="2">
        <v>19</v>
      </c>
      <c r="D52180" s="2" t="s">
        <v>459</v>
      </c>
      <c r="E52180" s="2"/>
      <c r="F52180" s="2"/>
      <c r="G52180" s="2"/>
      <c r="H52180" s="2"/>
    </row>
    <row r="52181" spans="2:8">
      <c r="B52181" s="2" t="s">
        <v>52629</v>
      </c>
      <c r="C52181" s="2">
        <v>19</v>
      </c>
      <c r="D52181" s="2" t="s">
        <v>459</v>
      </c>
      <c r="E52181" s="2"/>
      <c r="F52181" s="2"/>
      <c r="G52181" s="2"/>
      <c r="H52181" s="2"/>
    </row>
    <row r="52182" spans="2:8">
      <c r="B52182" s="2" t="s">
        <v>52630</v>
      </c>
      <c r="C52182" s="2">
        <v>26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25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25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25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25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26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25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31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33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35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35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58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61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38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39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37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36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28</v>
      </c>
      <c r="D52199" s="2" t="s">
        <v>459</v>
      </c>
      <c r="E52199" s="2"/>
      <c r="F52199" s="2"/>
      <c r="G52199" s="2"/>
      <c r="H52199" s="2"/>
    </row>
    <row r="52200" spans="2:8">
      <c r="B52200" s="2" t="s">
        <v>52648</v>
      </c>
      <c r="C52200" s="2">
        <v>28</v>
      </c>
      <c r="D52200" s="2" t="s">
        <v>459</v>
      </c>
      <c r="E52200" s="2"/>
      <c r="F52200" s="2"/>
      <c r="G52200" s="2"/>
      <c r="H52200" s="2"/>
    </row>
    <row r="52201" spans="2:8">
      <c r="B52201" s="2" t="s">
        <v>52649</v>
      </c>
      <c r="C52201" s="2">
        <v>29</v>
      </c>
      <c r="D52201" s="2" t="s">
        <v>459</v>
      </c>
      <c r="E52201" s="2"/>
      <c r="F52201" s="2"/>
      <c r="G52201" s="2"/>
      <c r="H52201" s="2"/>
    </row>
    <row r="52202" spans="2:8">
      <c r="B52202" s="2" t="s">
        <v>52650</v>
      </c>
      <c r="C52202" s="2">
        <v>29</v>
      </c>
      <c r="D52202" s="2" t="s">
        <v>459</v>
      </c>
      <c r="E52202" s="2"/>
      <c r="F52202" s="2"/>
      <c r="G52202" s="2"/>
      <c r="H52202" s="2"/>
    </row>
    <row r="52203" spans="2:8">
      <c r="B52203" s="2" t="s">
        <v>52651</v>
      </c>
      <c r="C52203" s="2">
        <v>26</v>
      </c>
      <c r="D52203" s="2" t="s">
        <v>459</v>
      </c>
      <c r="E52203" s="2"/>
      <c r="F52203" s="2"/>
      <c r="G52203" s="2"/>
      <c r="H52203" s="2"/>
    </row>
    <row r="52204" spans="2:8">
      <c r="B52204" s="2" t="s">
        <v>52652</v>
      </c>
      <c r="C52204" s="2">
        <v>21</v>
      </c>
      <c r="D52204" s="2" t="s">
        <v>459</v>
      </c>
      <c r="E52204" s="2"/>
      <c r="F52204" s="2"/>
      <c r="G52204" s="2"/>
      <c r="H52204" s="2"/>
    </row>
    <row r="52205" spans="2:8">
      <c r="B52205" s="2" t="s">
        <v>52653</v>
      </c>
      <c r="C52205" s="2">
        <v>16</v>
      </c>
      <c r="D52205" s="2" t="s">
        <v>459</v>
      </c>
      <c r="E52205" s="2"/>
      <c r="F52205" s="2"/>
      <c r="G52205" s="2"/>
      <c r="H52205" s="2"/>
    </row>
    <row r="52206" spans="2:8">
      <c r="B52206" s="2" t="s">
        <v>52654</v>
      </c>
      <c r="C52206" s="2">
        <v>29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29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29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30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29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29</v>
      </c>
      <c r="D52212" s="2" t="s">
        <v>459</v>
      </c>
      <c r="E52212" s="2"/>
      <c r="F52212" s="2"/>
      <c r="G52212" s="2"/>
      <c r="H52212" s="2"/>
    </row>
    <row r="52213" spans="2:8">
      <c r="B52213" s="2" t="s">
        <v>52661</v>
      </c>
      <c r="C52213" s="2">
        <v>27</v>
      </c>
      <c r="D52213" s="2" t="s">
        <v>459</v>
      </c>
      <c r="E52213" s="2"/>
      <c r="F52213" s="2"/>
      <c r="G52213" s="2"/>
      <c r="H52213" s="2"/>
    </row>
    <row r="52214" spans="2:8">
      <c r="B52214" s="2" t="s">
        <v>52662</v>
      </c>
      <c r="C52214" s="2">
        <v>27</v>
      </c>
      <c r="D52214" s="2" t="s">
        <v>459</v>
      </c>
      <c r="E52214" s="2"/>
      <c r="F52214" s="2"/>
      <c r="G52214" s="2"/>
      <c r="H52214" s="2"/>
    </row>
    <row r="52215" spans="2:8">
      <c r="B52215" s="2" t="s">
        <v>52663</v>
      </c>
      <c r="C52215" s="2">
        <v>27</v>
      </c>
      <c r="D52215" s="2" t="s">
        <v>459</v>
      </c>
      <c r="E52215" s="2"/>
      <c r="F52215" s="2"/>
      <c r="G52215" s="2"/>
      <c r="H52215" s="2"/>
    </row>
    <row r="52216" spans="2:8">
      <c r="B52216" s="2" t="s">
        <v>52664</v>
      </c>
      <c r="C52216" s="2">
        <v>26</v>
      </c>
      <c r="D52216" s="2" t="s">
        <v>459</v>
      </c>
      <c r="E52216" s="2"/>
      <c r="F52216" s="2"/>
      <c r="G52216" s="2"/>
      <c r="H52216" s="2"/>
    </row>
    <row r="52217" spans="2:8">
      <c r="B52217" s="2" t="s">
        <v>52665</v>
      </c>
      <c r="C52217" s="2">
        <v>23</v>
      </c>
      <c r="D52217" s="2" t="s">
        <v>459</v>
      </c>
      <c r="E52217" s="2"/>
      <c r="F52217" s="2"/>
      <c r="G52217" s="2"/>
      <c r="H52217" s="2"/>
    </row>
    <row r="52218" spans="2:8">
      <c r="B52218" s="2" t="s">
        <v>52666</v>
      </c>
      <c r="C52218" s="2">
        <v>18</v>
      </c>
      <c r="D52218" s="2" t="s">
        <v>459</v>
      </c>
      <c r="E52218" s="2"/>
      <c r="F52218" s="2"/>
      <c r="G52218" s="2"/>
      <c r="H52218" s="2"/>
    </row>
    <row r="52219" spans="2:8">
      <c r="B52219" s="2" t="s">
        <v>52667</v>
      </c>
      <c r="C52219" s="2">
        <v>13</v>
      </c>
      <c r="D52219" s="2" t="s">
        <v>459</v>
      </c>
      <c r="E52219" s="2"/>
      <c r="F52219" s="2"/>
      <c r="G52219" s="2"/>
      <c r="H52219" s="2"/>
    </row>
    <row r="52220" spans="2:8">
      <c r="B52220" s="2" t="s">
        <v>52668</v>
      </c>
      <c r="C52220" s="2">
        <v>5</v>
      </c>
      <c r="D52220" s="2" t="s">
        <v>459</v>
      </c>
      <c r="E52220" s="2"/>
      <c r="F52220" s="2"/>
      <c r="G52220" s="2"/>
      <c r="H52220" s="2"/>
    </row>
    <row r="52221" spans="2:8">
      <c r="B52221" s="2" t="s">
        <v>52669</v>
      </c>
      <c r="C52221" s="2">
        <v>7</v>
      </c>
      <c r="D52221" s="2" t="s">
        <v>459</v>
      </c>
      <c r="E52221" s="2"/>
      <c r="F52221" s="2"/>
      <c r="G52221" s="2"/>
      <c r="H52221" s="2"/>
    </row>
    <row r="52222" spans="2:8">
      <c r="B52222" s="2" t="s">
        <v>52670</v>
      </c>
      <c r="C52222" s="2">
        <v>9</v>
      </c>
      <c r="D52222" s="2" t="s">
        <v>459</v>
      </c>
      <c r="E52222" s="2"/>
      <c r="F52222" s="2"/>
      <c r="G52222" s="2"/>
      <c r="H52222" s="2"/>
    </row>
    <row r="52223" spans="2:8">
      <c r="B52223" s="2" t="s">
        <v>52671</v>
      </c>
      <c r="C52223" s="2">
        <v>11</v>
      </c>
      <c r="D52223" s="2" t="s">
        <v>459</v>
      </c>
      <c r="E52223" s="2"/>
      <c r="F52223" s="2"/>
      <c r="G52223" s="2"/>
      <c r="H52223" s="2"/>
    </row>
    <row r="52224" spans="2:8">
      <c r="B52224" s="2" t="s">
        <v>52672</v>
      </c>
      <c r="C52224" s="2">
        <v>29</v>
      </c>
      <c r="D52224" s="2" t="s">
        <v>459</v>
      </c>
      <c r="E52224" s="2"/>
      <c r="F52224" s="2"/>
      <c r="G52224" s="2"/>
      <c r="H52224" s="2"/>
    </row>
    <row r="52225" spans="2:8">
      <c r="B52225" s="2" t="s">
        <v>52673</v>
      </c>
      <c r="C52225" s="2">
        <v>28</v>
      </c>
      <c r="D52225" s="2" t="s">
        <v>459</v>
      </c>
      <c r="E52225" s="2"/>
      <c r="F52225" s="2"/>
      <c r="G52225" s="2"/>
      <c r="H52225" s="2"/>
    </row>
    <row r="52226" spans="2:8">
      <c r="B52226" s="2" t="s">
        <v>52674</v>
      </c>
      <c r="C52226" s="2">
        <v>28</v>
      </c>
      <c r="D52226" s="2" t="s">
        <v>459</v>
      </c>
      <c r="E52226" s="2"/>
      <c r="F52226" s="2"/>
      <c r="G52226" s="2"/>
      <c r="H52226" s="2"/>
    </row>
    <row r="52227" spans="2:8">
      <c r="B52227" s="2" t="s">
        <v>52675</v>
      </c>
      <c r="C52227" s="2">
        <v>26</v>
      </c>
      <c r="D52227" s="2" t="s">
        <v>459</v>
      </c>
      <c r="E52227" s="2"/>
      <c r="F52227" s="2"/>
      <c r="G52227" s="2"/>
      <c r="H52227" s="2"/>
    </row>
    <row r="52228" spans="2:8">
      <c r="B52228" s="2" t="s">
        <v>52676</v>
      </c>
      <c r="C52228" s="2">
        <v>31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34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26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20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20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19</v>
      </c>
      <c r="D52233" s="2" t="s">
        <v>459</v>
      </c>
      <c r="E52233" s="2"/>
      <c r="F52233" s="2"/>
      <c r="G52233" s="2"/>
      <c r="H52233" s="2"/>
    </row>
    <row r="52234" spans="2:8">
      <c r="B52234" s="2" t="s">
        <v>52682</v>
      </c>
      <c r="C52234" s="2">
        <v>16</v>
      </c>
      <c r="D52234" s="2" t="s">
        <v>459</v>
      </c>
      <c r="E52234" s="2"/>
      <c r="F52234" s="2"/>
      <c r="G52234" s="2"/>
      <c r="H52234" s="2"/>
    </row>
    <row r="52235" spans="2:8">
      <c r="B52235" s="2" t="s">
        <v>52683</v>
      </c>
      <c r="C52235" s="2">
        <v>20</v>
      </c>
      <c r="D52235" s="2" t="s">
        <v>459</v>
      </c>
      <c r="E52235" s="2"/>
      <c r="F52235" s="2"/>
      <c r="G52235" s="2"/>
      <c r="H52235" s="2"/>
    </row>
    <row r="52236" spans="2:8">
      <c r="B52236" s="2" t="s">
        <v>52684</v>
      </c>
      <c r="C52236" s="2">
        <v>22</v>
      </c>
      <c r="D52236" s="2" t="s">
        <v>459</v>
      </c>
      <c r="E52236" s="2"/>
      <c r="F52236" s="2"/>
      <c r="G52236" s="2"/>
      <c r="H52236" s="2"/>
    </row>
    <row r="52237" spans="2:8">
      <c r="B52237" s="2" t="s">
        <v>52685</v>
      </c>
      <c r="C52237" s="2">
        <v>20</v>
      </c>
      <c r="D52237" s="2" t="s">
        <v>459</v>
      </c>
      <c r="E52237" s="2"/>
      <c r="F52237" s="2"/>
      <c r="G52237" s="2"/>
      <c r="H52237" s="2"/>
    </row>
    <row r="52238" spans="2:8">
      <c r="B52238" s="2" t="s">
        <v>52686</v>
      </c>
      <c r="C52238" s="2">
        <v>18</v>
      </c>
      <c r="D52238" s="2" t="s">
        <v>459</v>
      </c>
      <c r="E52238" s="2"/>
      <c r="F52238" s="2"/>
      <c r="G52238" s="2"/>
      <c r="H52238" s="2"/>
    </row>
    <row r="52239" spans="2:8">
      <c r="B52239" s="2" t="s">
        <v>52687</v>
      </c>
      <c r="C52239" s="2">
        <v>17</v>
      </c>
      <c r="D52239" s="2" t="s">
        <v>459</v>
      </c>
      <c r="E52239" s="2"/>
      <c r="F52239" s="2"/>
      <c r="G52239" s="2"/>
      <c r="H52239" s="2"/>
    </row>
    <row r="52240" spans="2:8">
      <c r="B52240" s="2" t="s">
        <v>52688</v>
      </c>
      <c r="C52240" s="2">
        <v>19</v>
      </c>
      <c r="D52240" s="2" t="s">
        <v>459</v>
      </c>
      <c r="E52240" s="2"/>
      <c r="F52240" s="2"/>
      <c r="G52240" s="2"/>
      <c r="H52240" s="2"/>
    </row>
    <row r="52241" spans="2:8">
      <c r="B52241" s="2" t="s">
        <v>52689</v>
      </c>
      <c r="C52241" s="2">
        <v>19</v>
      </c>
      <c r="D52241" s="2" t="s">
        <v>459</v>
      </c>
      <c r="E52241" s="2"/>
      <c r="F52241" s="2"/>
      <c r="G52241" s="2"/>
      <c r="H52241" s="2"/>
    </row>
    <row r="52242" spans="2:8">
      <c r="B52242" s="2" t="s">
        <v>52690</v>
      </c>
      <c r="C52242" s="2">
        <v>19</v>
      </c>
      <c r="D52242" s="2" t="s">
        <v>459</v>
      </c>
      <c r="E52242" s="2"/>
      <c r="F52242" s="2"/>
      <c r="G52242" s="2"/>
      <c r="H52242" s="2"/>
    </row>
    <row r="52243" spans="2:8">
      <c r="B52243" s="2" t="s">
        <v>52691</v>
      </c>
      <c r="C52243" s="2">
        <v>20</v>
      </c>
      <c r="D52243" s="2" t="s">
        <v>459</v>
      </c>
      <c r="E52243" s="2"/>
      <c r="F52243" s="2"/>
      <c r="G52243" s="2"/>
      <c r="H52243" s="2"/>
    </row>
    <row r="52244" spans="2:8">
      <c r="B52244" s="2" t="s">
        <v>52692</v>
      </c>
      <c r="C52244" s="2">
        <v>20</v>
      </c>
      <c r="D52244" s="2" t="s">
        <v>459</v>
      </c>
      <c r="E52244" s="2"/>
      <c r="F52244" s="2"/>
      <c r="G52244" s="2"/>
      <c r="H52244" s="2"/>
    </row>
    <row r="52245" spans="2:8">
      <c r="B52245" s="2" t="s">
        <v>52693</v>
      </c>
      <c r="C52245" s="2">
        <v>19</v>
      </c>
      <c r="D52245" s="2" t="s">
        <v>459</v>
      </c>
      <c r="E52245" s="2"/>
      <c r="F52245" s="2"/>
      <c r="G52245" s="2"/>
      <c r="H52245" s="2"/>
    </row>
    <row r="52246" spans="2:8">
      <c r="B52246" s="2" t="s">
        <v>52694</v>
      </c>
      <c r="C52246" s="2">
        <v>18</v>
      </c>
      <c r="D52246" s="2" t="s">
        <v>459</v>
      </c>
      <c r="E52246" s="2"/>
      <c r="F52246" s="2"/>
      <c r="G52246" s="2"/>
      <c r="H52246" s="2"/>
    </row>
    <row r="52247" spans="2:8">
      <c r="B52247" s="2" t="s">
        <v>52695</v>
      </c>
      <c r="C52247" s="2">
        <v>27</v>
      </c>
      <c r="D52247" s="2" t="s">
        <v>459</v>
      </c>
      <c r="E52247" s="2"/>
      <c r="F52247" s="2"/>
      <c r="G52247" s="2"/>
      <c r="H52247" s="2"/>
    </row>
    <row r="52248" spans="2:8">
      <c r="B52248" s="2" t="s">
        <v>52696</v>
      </c>
      <c r="C52248" s="2">
        <v>26</v>
      </c>
      <c r="D52248" s="2" t="s">
        <v>459</v>
      </c>
      <c r="E52248" s="2"/>
      <c r="F52248" s="2"/>
      <c r="G52248" s="2"/>
      <c r="H52248" s="2"/>
    </row>
    <row r="52249" spans="2:8">
      <c r="B52249" s="2" t="s">
        <v>52697</v>
      </c>
      <c r="C52249" s="2">
        <v>24</v>
      </c>
      <c r="D52249" s="2" t="s">
        <v>459</v>
      </c>
      <c r="E52249" s="2"/>
      <c r="F52249" s="2"/>
      <c r="G52249" s="2"/>
      <c r="H52249" s="2"/>
    </row>
    <row r="52250" spans="2:8">
      <c r="B52250" s="2" t="s">
        <v>52698</v>
      </c>
      <c r="C52250" s="2">
        <v>23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22</v>
      </c>
      <c r="D52251" s="2" t="s">
        <v>459</v>
      </c>
      <c r="E52251" s="2"/>
      <c r="F52251" s="2"/>
      <c r="G52251" s="2"/>
      <c r="H52251" s="2"/>
    </row>
    <row r="52252" spans="2:8">
      <c r="B52252" s="2" t="s">
        <v>52700</v>
      </c>
      <c r="C52252" s="2">
        <v>26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27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14</v>
      </c>
      <c r="D52254" s="2" t="s">
        <v>459</v>
      </c>
      <c r="E52254" s="2"/>
      <c r="F52254" s="2"/>
      <c r="G52254" s="2"/>
      <c r="H52254" s="2"/>
    </row>
    <row r="52255" spans="2:8">
      <c r="B52255" s="2" t="s">
        <v>52703</v>
      </c>
      <c r="C52255" s="2">
        <v>14</v>
      </c>
      <c r="D52255" s="2" t="s">
        <v>459</v>
      </c>
      <c r="E52255" s="2"/>
      <c r="F52255" s="2"/>
      <c r="G52255" s="2"/>
      <c r="H52255" s="2"/>
    </row>
    <row r="52256" spans="2:8">
      <c r="B52256" s="2" t="s">
        <v>52704</v>
      </c>
      <c r="C52256" s="2">
        <v>15</v>
      </c>
      <c r="D52256" s="2" t="s">
        <v>459</v>
      </c>
      <c r="E52256" s="2"/>
      <c r="F52256" s="2"/>
      <c r="G52256" s="2"/>
      <c r="H52256" s="2"/>
    </row>
    <row r="52257" spans="2:8">
      <c r="B52257" s="2" t="s">
        <v>52705</v>
      </c>
      <c r="C52257" s="2">
        <v>16</v>
      </c>
      <c r="D52257" s="2" t="s">
        <v>459</v>
      </c>
      <c r="E52257" s="2"/>
      <c r="F52257" s="2"/>
      <c r="G52257" s="2"/>
      <c r="H52257" s="2"/>
    </row>
    <row r="52258" spans="2:8">
      <c r="B52258" s="2" t="s">
        <v>52706</v>
      </c>
      <c r="C52258" s="2">
        <v>15</v>
      </c>
      <c r="D52258" s="2" t="s">
        <v>459</v>
      </c>
      <c r="E52258" s="2"/>
      <c r="F52258" s="2"/>
      <c r="G52258" s="2"/>
      <c r="H52258" s="2"/>
    </row>
    <row r="52259" spans="2:8">
      <c r="B52259" s="2" t="s">
        <v>52707</v>
      </c>
      <c r="C52259" s="2">
        <v>13</v>
      </c>
      <c r="D52259" s="2" t="s">
        <v>459</v>
      </c>
      <c r="E52259" s="2"/>
      <c r="F52259" s="2"/>
      <c r="G52259" s="2"/>
      <c r="H52259" s="2"/>
    </row>
    <row r="52260" spans="2:8">
      <c r="B52260" s="2" t="s">
        <v>52708</v>
      </c>
      <c r="C52260" s="2">
        <v>9</v>
      </c>
      <c r="D52260" s="2" t="s">
        <v>459</v>
      </c>
      <c r="E52260" s="2"/>
      <c r="F52260" s="2"/>
      <c r="G52260" s="2"/>
      <c r="H52260" s="2"/>
    </row>
    <row r="52261" spans="2:8">
      <c r="B52261" s="2" t="s">
        <v>52709</v>
      </c>
      <c r="C52261" s="2">
        <v>28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32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33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34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33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33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37</v>
      </c>
      <c r="D52267" s="2" t="s">
        <v>459</v>
      </c>
      <c r="E52267" s="2"/>
      <c r="F52267" s="2"/>
      <c r="G52267" s="2"/>
      <c r="H52267" s="2"/>
    </row>
    <row r="52268" spans="2:8">
      <c r="B52268" s="2" t="s">
        <v>52716</v>
      </c>
      <c r="C52268" s="2">
        <v>35</v>
      </c>
      <c r="D52268" s="2" t="s">
        <v>459</v>
      </c>
      <c r="E52268" s="2"/>
      <c r="F52268" s="2"/>
      <c r="G52268" s="2"/>
      <c r="H52268" s="2"/>
    </row>
    <row r="52269" spans="2:8">
      <c r="B52269" s="2" t="s">
        <v>52717</v>
      </c>
      <c r="C52269" s="2">
        <v>31</v>
      </c>
      <c r="D52269" s="2" t="s">
        <v>459</v>
      </c>
      <c r="E52269" s="2"/>
      <c r="F52269" s="2"/>
      <c r="G52269" s="2"/>
      <c r="H52269" s="2"/>
    </row>
    <row r="52270" spans="2:8">
      <c r="B52270" s="2" t="s">
        <v>52718</v>
      </c>
      <c r="C52270" s="2">
        <v>27</v>
      </c>
      <c r="D52270" s="2" t="s">
        <v>459</v>
      </c>
      <c r="E52270" s="2"/>
      <c r="F52270" s="2"/>
      <c r="G52270" s="2"/>
      <c r="H52270" s="2"/>
    </row>
    <row r="52271" spans="2:8">
      <c r="B52271" s="2" t="s">
        <v>52719</v>
      </c>
      <c r="C52271" s="2">
        <v>21</v>
      </c>
      <c r="D52271" s="2" t="s">
        <v>459</v>
      </c>
      <c r="E52271" s="2"/>
      <c r="F52271" s="2"/>
      <c r="G52271" s="2"/>
      <c r="H52271" s="2"/>
    </row>
    <row r="52272" spans="2:8">
      <c r="B52272" s="2" t="s">
        <v>52720</v>
      </c>
      <c r="C52272" s="2">
        <v>19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21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23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24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25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16</v>
      </c>
      <c r="D52277" s="2" t="s">
        <v>459</v>
      </c>
      <c r="E52277" s="2"/>
      <c r="F52277" s="2"/>
      <c r="G52277" s="2"/>
      <c r="H52277" s="2"/>
    </row>
    <row r="52278" spans="2:8">
      <c r="B52278" s="2" t="s">
        <v>52726</v>
      </c>
      <c r="C52278" s="2">
        <v>21</v>
      </c>
      <c r="D52278" s="2" t="s">
        <v>459</v>
      </c>
      <c r="E52278" s="2"/>
      <c r="F52278" s="2"/>
      <c r="G52278" s="2"/>
      <c r="H52278" s="2"/>
    </row>
    <row r="52279" spans="2:8">
      <c r="B52279" s="2" t="s">
        <v>52727</v>
      </c>
      <c r="C52279" s="2">
        <v>27</v>
      </c>
      <c r="D52279" s="2" t="s">
        <v>459</v>
      </c>
      <c r="E52279" s="2"/>
      <c r="F52279" s="2"/>
      <c r="G52279" s="2"/>
      <c r="H52279" s="2"/>
    </row>
    <row r="52280" spans="2:8">
      <c r="B52280" s="2" t="s">
        <v>52728</v>
      </c>
      <c r="C52280" s="2">
        <v>30</v>
      </c>
      <c r="D52280" s="2" t="s">
        <v>459</v>
      </c>
      <c r="E52280" s="2"/>
      <c r="F52280" s="2"/>
      <c r="G52280" s="2"/>
      <c r="H52280" s="2"/>
    </row>
    <row r="52281" spans="2:8">
      <c r="B52281" s="2" t="s">
        <v>52729</v>
      </c>
      <c r="C52281" s="2">
        <v>28</v>
      </c>
      <c r="D52281" s="2" t="s">
        <v>459</v>
      </c>
      <c r="E52281" s="2"/>
      <c r="F52281" s="2"/>
      <c r="G52281" s="2"/>
      <c r="H52281" s="2"/>
    </row>
    <row r="52282" spans="2:8">
      <c r="B52282" s="2" t="s">
        <v>52730</v>
      </c>
      <c r="C52282" s="2">
        <v>32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34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34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32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15</v>
      </c>
      <c r="D52286" s="2" t="s">
        <v>459</v>
      </c>
      <c r="E52286" s="2"/>
      <c r="F52286" s="2"/>
      <c r="G52286" s="2"/>
      <c r="H52286" s="2"/>
    </row>
    <row r="52287" spans="2:8">
      <c r="B52287" s="2" t="s">
        <v>52735</v>
      </c>
      <c r="C52287" s="2">
        <v>18</v>
      </c>
      <c r="D52287" s="2" t="s">
        <v>459</v>
      </c>
      <c r="E52287" s="2"/>
      <c r="F52287" s="2"/>
      <c r="G52287" s="2"/>
      <c r="H52287" s="2"/>
    </row>
    <row r="52288" spans="2:8">
      <c r="B52288" s="2" t="s">
        <v>52736</v>
      </c>
      <c r="C52288" s="2">
        <v>18</v>
      </c>
      <c r="D52288" s="2" t="s">
        <v>459</v>
      </c>
      <c r="E52288" s="2"/>
      <c r="F52288" s="2"/>
      <c r="G52288" s="2"/>
      <c r="H52288" s="2"/>
    </row>
    <row r="52289" spans="2:8">
      <c r="B52289" s="2" t="s">
        <v>52737</v>
      </c>
      <c r="C52289" s="2">
        <v>18</v>
      </c>
      <c r="D52289" s="2" t="s">
        <v>459</v>
      </c>
      <c r="E52289" s="2"/>
      <c r="F52289" s="2"/>
      <c r="G52289" s="2"/>
      <c r="H52289" s="2"/>
    </row>
    <row r="52290" spans="2:8">
      <c r="B52290" s="2" t="s">
        <v>52738</v>
      </c>
      <c r="C52290" s="2">
        <v>17</v>
      </c>
      <c r="D52290" s="2" t="s">
        <v>459</v>
      </c>
      <c r="E52290" s="2"/>
      <c r="F52290" s="2"/>
      <c r="G52290" s="2"/>
      <c r="H52290" s="2"/>
    </row>
    <row r="52291" spans="2:8">
      <c r="B52291" s="2" t="s">
        <v>52739</v>
      </c>
      <c r="C52291" s="2">
        <v>17</v>
      </c>
      <c r="D52291" s="2" t="s">
        <v>459</v>
      </c>
      <c r="E52291" s="2"/>
      <c r="F52291" s="2"/>
      <c r="G52291" s="2"/>
      <c r="H52291" s="2"/>
    </row>
    <row r="52292" spans="2:8">
      <c r="B52292" s="2" t="s">
        <v>52740</v>
      </c>
      <c r="C52292" s="2">
        <v>16</v>
      </c>
      <c r="D52292" s="2" t="s">
        <v>459</v>
      </c>
      <c r="E52292" s="2"/>
      <c r="F52292" s="2"/>
      <c r="G52292" s="2"/>
      <c r="H52292" s="2"/>
    </row>
    <row r="52293" spans="2:8">
      <c r="B52293" s="2" t="s">
        <v>52741</v>
      </c>
      <c r="C52293" s="2">
        <v>13</v>
      </c>
      <c r="D52293" s="2" t="s">
        <v>459</v>
      </c>
      <c r="E52293" s="2"/>
      <c r="F52293" s="2"/>
      <c r="G52293" s="2"/>
      <c r="H52293" s="2"/>
    </row>
    <row r="52294" spans="2:8">
      <c r="B52294" s="2" t="s">
        <v>52742</v>
      </c>
      <c r="C52294" s="2">
        <v>8</v>
      </c>
      <c r="D52294" s="2" t="s">
        <v>459</v>
      </c>
      <c r="E52294" s="2"/>
      <c r="F52294" s="2"/>
      <c r="G52294" s="2"/>
      <c r="H52294" s="2"/>
    </row>
    <row r="52295" spans="2:8">
      <c r="B52295" s="2" t="s">
        <v>52743</v>
      </c>
      <c r="C52295" s="2">
        <v>8</v>
      </c>
      <c r="D52295" s="2" t="s">
        <v>459</v>
      </c>
      <c r="E52295" s="2"/>
      <c r="F52295" s="2"/>
      <c r="G52295" s="2"/>
      <c r="H52295" s="2"/>
    </row>
    <row r="52296" spans="2:8">
      <c r="B52296" s="2" t="s">
        <v>52744</v>
      </c>
      <c r="C52296" s="2">
        <v>9</v>
      </c>
      <c r="D52296" s="2" t="s">
        <v>459</v>
      </c>
      <c r="E52296" s="2"/>
      <c r="F52296" s="2"/>
      <c r="G52296" s="2"/>
      <c r="H52296" s="2"/>
    </row>
    <row r="52297" spans="2:8">
      <c r="B52297" s="2" t="s">
        <v>52745</v>
      </c>
      <c r="C52297" s="2">
        <v>11</v>
      </c>
      <c r="D52297" s="2" t="s">
        <v>459</v>
      </c>
      <c r="E52297" s="2"/>
      <c r="F52297" s="2"/>
      <c r="G52297" s="2"/>
      <c r="H52297" s="2"/>
    </row>
    <row r="52298" spans="2:8">
      <c r="B52298" s="2" t="s">
        <v>52746</v>
      </c>
      <c r="C52298" s="2">
        <v>30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32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33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31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29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28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28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29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30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30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29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29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26</v>
      </c>
      <c r="D52310" s="2" t="s">
        <v>459</v>
      </c>
      <c r="E52310" s="2"/>
      <c r="F52310" s="2"/>
      <c r="G52310" s="2"/>
      <c r="H52310" s="2"/>
    </row>
    <row r="52311" spans="2:8">
      <c r="B52311" s="2" t="s">
        <v>52759</v>
      </c>
      <c r="C52311" s="2">
        <v>24</v>
      </c>
      <c r="D52311" s="2" t="s">
        <v>459</v>
      </c>
      <c r="E52311" s="2"/>
      <c r="F52311" s="2"/>
      <c r="G52311" s="2"/>
      <c r="H52311" s="2"/>
    </row>
    <row r="52312" spans="2:8">
      <c r="B52312" s="2" t="s">
        <v>52760</v>
      </c>
      <c r="C52312" s="2">
        <v>20</v>
      </c>
      <c r="D52312" s="2" t="s">
        <v>459</v>
      </c>
      <c r="E52312" s="2"/>
      <c r="F52312" s="2"/>
      <c r="G52312" s="2"/>
      <c r="H52312" s="2"/>
    </row>
    <row r="52313" spans="2:8">
      <c r="B52313" s="2" t="s">
        <v>52761</v>
      </c>
      <c r="C52313" s="2">
        <v>14</v>
      </c>
      <c r="D52313" s="2" t="s">
        <v>459</v>
      </c>
      <c r="E52313" s="2"/>
      <c r="F52313" s="2"/>
      <c r="G52313" s="2"/>
      <c r="H52313" s="2"/>
    </row>
    <row r="52314" spans="2:8">
      <c r="B52314" s="2" t="s">
        <v>52762</v>
      </c>
      <c r="C52314" s="2">
        <v>10</v>
      </c>
      <c r="D52314" s="2" t="s">
        <v>459</v>
      </c>
      <c r="E52314" s="2"/>
      <c r="F52314" s="2"/>
      <c r="G52314" s="2"/>
      <c r="H52314" s="2"/>
    </row>
    <row r="52315" spans="2:8">
      <c r="B52315" s="2" t="s">
        <v>52763</v>
      </c>
      <c r="C52315" s="2">
        <v>32</v>
      </c>
      <c r="D52315" s="2" t="s">
        <v>459</v>
      </c>
      <c r="E52315" s="2"/>
      <c r="F52315" s="2"/>
      <c r="G52315" s="2"/>
      <c r="H52315" s="2"/>
    </row>
    <row r="52316" spans="2:8">
      <c r="B52316" s="2" t="s">
        <v>52764</v>
      </c>
      <c r="C52316" s="2">
        <v>25</v>
      </c>
      <c r="D52316" s="2" t="s">
        <v>459</v>
      </c>
      <c r="E52316" s="2"/>
      <c r="F52316" s="2"/>
      <c r="G52316" s="2"/>
      <c r="H52316" s="2"/>
    </row>
    <row r="52317" spans="2:8">
      <c r="B52317" s="2" t="s">
        <v>52765</v>
      </c>
      <c r="C52317" s="2">
        <v>10</v>
      </c>
      <c r="D52317" s="2" t="s">
        <v>459</v>
      </c>
      <c r="E52317" s="2"/>
      <c r="F52317" s="2"/>
      <c r="G52317" s="2"/>
      <c r="H52317" s="2"/>
    </row>
    <row r="52318" spans="2:8">
      <c r="B52318" s="2" t="s">
        <v>52766</v>
      </c>
      <c r="C52318" s="2">
        <v>22</v>
      </c>
      <c r="D52318" s="2" t="s">
        <v>459</v>
      </c>
      <c r="E52318" s="2"/>
      <c r="F52318" s="2"/>
      <c r="G52318" s="2"/>
      <c r="H52318" s="2"/>
    </row>
    <row r="52319" spans="2:8">
      <c r="B52319" s="2" t="s">
        <v>52767</v>
      </c>
      <c r="C52319" s="2">
        <v>23</v>
      </c>
      <c r="D52319" s="2" t="s">
        <v>459</v>
      </c>
      <c r="E52319" s="2"/>
      <c r="F52319" s="2"/>
      <c r="G52319" s="2"/>
      <c r="H52319" s="2"/>
    </row>
    <row r="52320" spans="2:8">
      <c r="B52320" s="2" t="s">
        <v>52768</v>
      </c>
      <c r="C52320" s="2">
        <v>22</v>
      </c>
      <c r="D52320" s="2" t="s">
        <v>459</v>
      </c>
      <c r="E52320" s="2"/>
      <c r="F52320" s="2"/>
      <c r="G52320" s="2"/>
      <c r="H52320" s="2"/>
    </row>
    <row r="52321" spans="2:8">
      <c r="B52321" s="2" t="s">
        <v>52769</v>
      </c>
      <c r="C52321" s="2">
        <v>21</v>
      </c>
      <c r="D52321" s="2" t="s">
        <v>459</v>
      </c>
      <c r="E52321" s="2"/>
      <c r="F52321" s="2"/>
      <c r="G52321" s="2"/>
      <c r="H52321" s="2"/>
    </row>
    <row r="52322" spans="2:8">
      <c r="B52322" s="2" t="s">
        <v>52770</v>
      </c>
      <c r="C52322" s="2">
        <v>21</v>
      </c>
      <c r="D52322" s="2" t="s">
        <v>459</v>
      </c>
      <c r="E52322" s="2"/>
      <c r="F52322" s="2"/>
      <c r="G52322" s="2"/>
      <c r="H52322" s="2"/>
    </row>
    <row r="52323" spans="2:8">
      <c r="B52323" s="2" t="s">
        <v>52771</v>
      </c>
      <c r="C52323" s="2">
        <v>20</v>
      </c>
      <c r="D52323" s="2" t="s">
        <v>459</v>
      </c>
      <c r="E52323" s="2"/>
      <c r="F52323" s="2"/>
      <c r="G52323" s="2"/>
      <c r="H52323" s="2"/>
    </row>
    <row r="52324" spans="2:8">
      <c r="B52324" s="2" t="s">
        <v>52772</v>
      </c>
      <c r="C52324" s="2">
        <v>19</v>
      </c>
      <c r="D52324" s="2" t="s">
        <v>459</v>
      </c>
      <c r="E52324" s="2"/>
      <c r="F52324" s="2"/>
      <c r="G52324" s="2"/>
      <c r="H52324" s="2"/>
    </row>
    <row r="52325" spans="2:8">
      <c r="B52325" s="2" t="s">
        <v>52773</v>
      </c>
      <c r="C52325" s="2">
        <v>31</v>
      </c>
      <c r="D52325" s="2" t="s">
        <v>459</v>
      </c>
      <c r="E52325" s="2"/>
      <c r="F52325" s="2"/>
      <c r="G52325" s="2"/>
      <c r="H52325" s="2"/>
    </row>
    <row r="52326" spans="2:8">
      <c r="B52326" s="2" t="s">
        <v>52774</v>
      </c>
      <c r="C52326" s="2">
        <v>30</v>
      </c>
      <c r="D52326" s="2" t="s">
        <v>459</v>
      </c>
      <c r="E52326" s="2"/>
      <c r="F52326" s="2"/>
      <c r="G52326" s="2"/>
      <c r="H52326" s="2"/>
    </row>
    <row r="52327" spans="2:8">
      <c r="B52327" s="2" t="s">
        <v>52775</v>
      </c>
      <c r="C52327" s="2">
        <v>28</v>
      </c>
      <c r="D52327" s="2" t="s">
        <v>459</v>
      </c>
      <c r="E52327" s="2"/>
      <c r="F52327" s="2"/>
      <c r="G52327" s="2"/>
      <c r="H52327" s="2"/>
    </row>
    <row r="52328" spans="2:8">
      <c r="B52328" s="2" t="s">
        <v>52776</v>
      </c>
      <c r="C52328" s="2">
        <v>25</v>
      </c>
      <c r="D52328" s="2" t="s">
        <v>459</v>
      </c>
      <c r="E52328" s="2"/>
      <c r="F52328" s="2"/>
      <c r="G52328" s="2"/>
      <c r="H52328" s="2"/>
    </row>
    <row r="52329" spans="2:8">
      <c r="B52329" s="2" t="s">
        <v>52777</v>
      </c>
      <c r="C52329" s="2">
        <v>21</v>
      </c>
      <c r="D52329" s="2" t="s">
        <v>459</v>
      </c>
      <c r="E52329" s="2"/>
      <c r="F52329" s="2"/>
      <c r="G52329" s="2"/>
      <c r="H52329" s="2"/>
    </row>
    <row r="52330" spans="2:8">
      <c r="B52330" s="2" t="s">
        <v>52778</v>
      </c>
      <c r="C52330" s="2">
        <v>31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31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30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29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29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28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31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32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32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31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30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29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31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31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30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29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28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25</v>
      </c>
      <c r="D52348" s="2" t="s">
        <v>459</v>
      </c>
      <c r="E52348" s="2"/>
      <c r="F52348" s="2"/>
      <c r="G52348" s="2"/>
      <c r="H52348" s="2"/>
    </row>
    <row r="52349" spans="2:8">
      <c r="B52349" s="2" t="s">
        <v>52797</v>
      </c>
      <c r="C52349" s="2">
        <v>25</v>
      </c>
      <c r="D52349" s="2" t="s">
        <v>459</v>
      </c>
      <c r="E52349" s="2"/>
      <c r="F52349" s="2"/>
      <c r="G52349" s="2"/>
      <c r="H52349" s="2"/>
    </row>
    <row r="52350" spans="2:8">
      <c r="B52350" s="2" t="s">
        <v>52798</v>
      </c>
      <c r="C52350" s="2">
        <v>26</v>
      </c>
      <c r="D52350" s="2" t="s">
        <v>459</v>
      </c>
      <c r="E52350" s="2"/>
      <c r="F52350" s="2"/>
      <c r="G52350" s="2"/>
      <c r="H52350" s="2"/>
    </row>
    <row r="52351" spans="2:8">
      <c r="B52351" s="2" t="s">
        <v>52799</v>
      </c>
      <c r="C52351" s="2">
        <v>26</v>
      </c>
      <c r="D52351" s="2" t="s">
        <v>459</v>
      </c>
      <c r="E52351" s="2"/>
      <c r="F52351" s="2"/>
      <c r="G52351" s="2"/>
      <c r="H52351" s="2"/>
    </row>
    <row r="52352" spans="2:8">
      <c r="B52352" s="2" t="s">
        <v>52800</v>
      </c>
      <c r="C52352" s="2">
        <v>26</v>
      </c>
      <c r="D52352" s="2" t="s">
        <v>459</v>
      </c>
      <c r="E52352" s="2"/>
      <c r="F52352" s="2"/>
      <c r="G52352" s="2"/>
      <c r="H52352" s="2"/>
    </row>
    <row r="52353" spans="2:8">
      <c r="B52353" s="2" t="s">
        <v>52801</v>
      </c>
      <c r="C52353" s="2">
        <v>25</v>
      </c>
      <c r="D52353" s="2" t="s">
        <v>459</v>
      </c>
      <c r="E52353" s="2"/>
      <c r="F52353" s="2"/>
      <c r="G52353" s="2"/>
      <c r="H52353" s="2"/>
    </row>
    <row r="52354" spans="2:8">
      <c r="B52354" s="2" t="s">
        <v>52802</v>
      </c>
      <c r="C52354" s="2">
        <v>24</v>
      </c>
      <c r="D52354" s="2" t="s">
        <v>459</v>
      </c>
      <c r="E52354" s="2"/>
      <c r="F52354" s="2"/>
      <c r="G52354" s="2"/>
      <c r="H52354" s="2"/>
    </row>
    <row r="52355" spans="2:8">
      <c r="B52355" s="2" t="s">
        <v>52803</v>
      </c>
      <c r="C52355" s="2">
        <v>24</v>
      </c>
      <c r="D52355" s="2" t="s">
        <v>459</v>
      </c>
      <c r="E52355" s="2"/>
      <c r="F52355" s="2"/>
      <c r="G52355" s="2"/>
      <c r="H52355" s="2"/>
    </row>
    <row r="52356" spans="2:8">
      <c r="B52356" s="2" t="s">
        <v>52804</v>
      </c>
      <c r="C52356" s="2">
        <v>15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17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13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17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18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14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17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19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28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31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32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32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34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26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27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26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26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26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26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26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35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29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27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28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23</v>
      </c>
      <c r="D52380" s="2" t="s">
        <v>459</v>
      </c>
      <c r="E52380" s="2"/>
      <c r="F52380" s="2"/>
      <c r="G52380" s="2"/>
      <c r="H52380" s="2"/>
    </row>
    <row r="52381" spans="2:8">
      <c r="B52381" s="2" t="s">
        <v>52829</v>
      </c>
      <c r="C52381" s="2">
        <v>31</v>
      </c>
      <c r="D52381" s="2" t="s">
        <v>459</v>
      </c>
      <c r="E52381" s="2"/>
      <c r="F52381" s="2"/>
      <c r="G52381" s="2"/>
      <c r="H52381" s="2"/>
    </row>
    <row r="52382" spans="2:8">
      <c r="B52382" s="2" t="s">
        <v>52830</v>
      </c>
      <c r="C52382" s="2">
        <v>31</v>
      </c>
      <c r="D52382" s="2" t="s">
        <v>459</v>
      </c>
      <c r="E52382" s="2"/>
      <c r="F52382" s="2"/>
      <c r="G52382" s="2"/>
      <c r="H52382" s="2"/>
    </row>
    <row r="52383" spans="2:8">
      <c r="B52383" s="2" t="s">
        <v>52831</v>
      </c>
      <c r="C52383" s="2">
        <v>29</v>
      </c>
      <c r="D52383" s="2" t="s">
        <v>459</v>
      </c>
      <c r="E52383" s="2"/>
      <c r="F52383" s="2"/>
      <c r="G52383" s="2"/>
      <c r="H52383" s="2"/>
    </row>
    <row r="52384" spans="2:8">
      <c r="B52384" s="2" t="s">
        <v>52832</v>
      </c>
      <c r="C52384" s="2">
        <v>29</v>
      </c>
      <c r="D52384" s="2" t="s">
        <v>459</v>
      </c>
      <c r="E52384" s="2"/>
      <c r="F52384" s="2"/>
      <c r="G52384" s="2"/>
      <c r="H52384" s="2"/>
    </row>
    <row r="52385" spans="2:8">
      <c r="B52385" s="2" t="s">
        <v>52833</v>
      </c>
      <c r="C52385" s="2">
        <v>29</v>
      </c>
      <c r="D52385" s="2" t="s">
        <v>459</v>
      </c>
      <c r="E52385" s="2"/>
      <c r="F52385" s="2"/>
      <c r="G52385" s="2"/>
      <c r="H52385" s="2"/>
    </row>
    <row r="52386" spans="2:8">
      <c r="B52386" s="2" t="s">
        <v>52834</v>
      </c>
      <c r="C52386" s="2">
        <v>26</v>
      </c>
      <c r="D52386" s="2" t="s">
        <v>459</v>
      </c>
      <c r="E52386" s="2"/>
      <c r="F52386" s="2"/>
      <c r="G52386" s="2"/>
      <c r="H52386" s="2"/>
    </row>
    <row r="52387" spans="2:8">
      <c r="B52387" s="2" t="s">
        <v>52835</v>
      </c>
      <c r="C52387" s="2">
        <v>27</v>
      </c>
      <c r="D52387" s="2" t="s">
        <v>459</v>
      </c>
      <c r="E52387" s="2"/>
      <c r="F52387" s="2"/>
      <c r="G52387" s="2"/>
      <c r="H52387" s="2"/>
    </row>
    <row r="52388" spans="2:8">
      <c r="B52388" s="2" t="s">
        <v>52836</v>
      </c>
      <c r="C52388" s="2">
        <v>26</v>
      </c>
      <c r="D52388" s="2" t="s">
        <v>459</v>
      </c>
      <c r="E52388" s="2"/>
      <c r="F52388" s="2"/>
      <c r="G52388" s="2"/>
      <c r="H52388" s="2"/>
    </row>
    <row r="52389" spans="2:8">
      <c r="B52389" s="2" t="s">
        <v>52837</v>
      </c>
      <c r="C52389" s="2">
        <v>26</v>
      </c>
      <c r="D52389" s="2" t="s">
        <v>459</v>
      </c>
      <c r="E52389" s="2"/>
      <c r="F52389" s="2"/>
      <c r="G52389" s="2"/>
      <c r="H52389" s="2"/>
    </row>
    <row r="52390" spans="2:8">
      <c r="B52390" s="2" t="s">
        <v>52838</v>
      </c>
      <c r="C52390" s="2">
        <v>26</v>
      </c>
      <c r="D52390" s="2" t="s">
        <v>459</v>
      </c>
      <c r="E52390" s="2"/>
      <c r="F52390" s="2"/>
      <c r="G52390" s="2"/>
      <c r="H52390" s="2"/>
    </row>
    <row r="52391" spans="2:8">
      <c r="B52391" s="2" t="s">
        <v>52839</v>
      </c>
      <c r="C52391" s="2">
        <v>26</v>
      </c>
      <c r="D52391" s="2" t="s">
        <v>459</v>
      </c>
      <c r="E52391" s="2"/>
      <c r="F52391" s="2"/>
      <c r="G52391" s="2"/>
      <c r="H52391" s="2"/>
    </row>
    <row r="52392" spans="2:8">
      <c r="B52392" s="2" t="s">
        <v>52840</v>
      </c>
      <c r="C52392" s="2">
        <v>26</v>
      </c>
      <c r="D52392" s="2" t="s">
        <v>459</v>
      </c>
      <c r="E52392" s="2"/>
      <c r="F52392" s="2"/>
      <c r="G52392" s="2"/>
      <c r="H52392" s="2"/>
    </row>
    <row r="52393" spans="2:8">
      <c r="B52393" s="2" t="s">
        <v>52841</v>
      </c>
      <c r="C52393" s="2">
        <v>43</v>
      </c>
      <c r="D52393" s="2" t="s">
        <v>459</v>
      </c>
      <c r="E52393" s="2"/>
      <c r="F52393" s="2"/>
      <c r="G52393" s="2"/>
      <c r="H52393" s="2"/>
    </row>
    <row r="52394" spans="2:8">
      <c r="B52394" s="2" t="s">
        <v>52842</v>
      </c>
      <c r="C52394" s="2">
        <v>43</v>
      </c>
      <c r="D52394" s="2" t="s">
        <v>459</v>
      </c>
      <c r="E52394" s="2"/>
      <c r="F52394" s="2"/>
      <c r="G52394" s="2"/>
      <c r="H52394" s="2"/>
    </row>
    <row r="52395" spans="2:8">
      <c r="B52395" s="2" t="s">
        <v>52843</v>
      </c>
      <c r="C52395" s="2">
        <v>39</v>
      </c>
      <c r="D52395" s="2" t="s">
        <v>459</v>
      </c>
      <c r="E52395" s="2"/>
      <c r="F52395" s="2"/>
      <c r="G52395" s="2"/>
      <c r="H52395" s="2"/>
    </row>
    <row r="52396" spans="2:8">
      <c r="B52396" s="2" t="s">
        <v>52844</v>
      </c>
      <c r="C52396" s="2">
        <v>33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31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32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32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29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19</v>
      </c>
      <c r="D52401" s="2" t="s">
        <v>459</v>
      </c>
      <c r="E52401" s="2"/>
      <c r="F52401" s="2"/>
      <c r="G52401" s="2"/>
      <c r="H52401" s="2"/>
    </row>
    <row r="52402" spans="2:8">
      <c r="B52402" s="2" t="s">
        <v>52850</v>
      </c>
      <c r="C52402" s="2">
        <v>21</v>
      </c>
      <c r="D52402" s="2" t="s">
        <v>459</v>
      </c>
      <c r="E52402" s="2"/>
      <c r="F52402" s="2"/>
      <c r="G52402" s="2"/>
      <c r="H52402" s="2"/>
    </row>
    <row r="52403" spans="2:8">
      <c r="B52403" s="2" t="s">
        <v>52851</v>
      </c>
      <c r="C52403" s="2">
        <v>27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25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21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25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25</v>
      </c>
      <c r="D52407" s="2" t="s">
        <v>459</v>
      </c>
      <c r="E52407" s="2"/>
      <c r="F52407" s="2"/>
      <c r="G52407" s="2"/>
      <c r="H52407" s="2"/>
    </row>
    <row r="52408" spans="2:8">
      <c r="B52408" s="2" t="s">
        <v>52856</v>
      </c>
      <c r="C52408" s="2">
        <v>24</v>
      </c>
      <c r="D52408" s="2" t="s">
        <v>459</v>
      </c>
      <c r="E52408" s="2"/>
      <c r="F52408" s="2"/>
      <c r="G52408" s="2"/>
      <c r="H52408" s="2"/>
    </row>
    <row r="52409" spans="2:8">
      <c r="B52409" s="2" t="s">
        <v>52857</v>
      </c>
      <c r="C52409" s="2">
        <v>22</v>
      </c>
      <c r="D52409" s="2" t="s">
        <v>459</v>
      </c>
      <c r="E52409" s="2"/>
      <c r="F52409" s="2"/>
      <c r="G52409" s="2"/>
      <c r="H52409" s="2"/>
    </row>
    <row r="52410" spans="2:8">
      <c r="B52410" s="2" t="s">
        <v>52858</v>
      </c>
      <c r="C52410" s="2">
        <v>22</v>
      </c>
      <c r="D52410" s="2" t="s">
        <v>459</v>
      </c>
      <c r="E52410" s="2"/>
      <c r="F52410" s="2"/>
      <c r="G52410" s="2"/>
      <c r="H52410" s="2"/>
    </row>
    <row r="52411" spans="2:8">
      <c r="B52411" s="2" t="s">
        <v>52859</v>
      </c>
      <c r="C52411" s="2">
        <v>20</v>
      </c>
      <c r="D52411" s="2" t="s">
        <v>459</v>
      </c>
      <c r="E52411" s="2"/>
      <c r="F52411" s="2"/>
      <c r="G52411" s="2"/>
      <c r="H52411" s="2"/>
    </row>
    <row r="52412" spans="2:8">
      <c r="B52412" s="2" t="s">
        <v>52860</v>
      </c>
      <c r="C52412" s="2">
        <v>11</v>
      </c>
      <c r="D52412" s="2" t="s">
        <v>459</v>
      </c>
      <c r="E52412" s="2"/>
      <c r="F52412" s="2"/>
      <c r="G52412" s="2"/>
      <c r="H52412" s="2"/>
    </row>
    <row r="52413" spans="2:8">
      <c r="B52413" s="2" t="s">
        <v>52861</v>
      </c>
      <c r="C52413" s="2">
        <v>35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36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35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34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33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12</v>
      </c>
      <c r="D52418" s="2" t="s">
        <v>459</v>
      </c>
      <c r="E52418" s="2"/>
      <c r="F52418" s="2"/>
      <c r="G52418" s="2"/>
      <c r="H52418" s="2"/>
    </row>
    <row r="52419" spans="2:8">
      <c r="B52419" s="2" t="s">
        <v>52867</v>
      </c>
      <c r="C52419" s="2">
        <v>21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20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41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41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40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7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26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26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25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24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31</v>
      </c>
      <c r="D52429" s="2" t="s">
        <v>459</v>
      </c>
      <c r="E52429" s="2"/>
      <c r="F52429" s="2"/>
      <c r="G52429" s="2"/>
      <c r="H52429" s="2"/>
    </row>
    <row r="52430" spans="2:8">
      <c r="B52430" s="2" t="s">
        <v>52878</v>
      </c>
      <c r="C52430" s="2">
        <v>31</v>
      </c>
      <c r="D52430" s="2" t="s">
        <v>459</v>
      </c>
      <c r="E52430" s="2"/>
      <c r="F52430" s="2"/>
      <c r="G52430" s="2"/>
      <c r="H52430" s="2"/>
    </row>
    <row r="52431" spans="2:8">
      <c r="B52431" s="2" t="s">
        <v>52879</v>
      </c>
      <c r="C52431" s="2">
        <v>31</v>
      </c>
      <c r="D52431" s="2" t="s">
        <v>459</v>
      </c>
      <c r="E52431" s="2"/>
      <c r="F52431" s="2"/>
      <c r="G52431" s="2"/>
      <c r="H52431" s="2"/>
    </row>
    <row r="52432" spans="2:8">
      <c r="B52432" s="2" t="s">
        <v>52880</v>
      </c>
      <c r="C52432" s="2">
        <v>30</v>
      </c>
      <c r="D52432" s="2" t="s">
        <v>459</v>
      </c>
      <c r="E52432" s="2"/>
      <c r="F52432" s="2"/>
      <c r="G52432" s="2"/>
      <c r="H52432" s="2"/>
    </row>
    <row r="52433" spans="2:8">
      <c r="B52433" s="2" t="s">
        <v>52881</v>
      </c>
      <c r="C52433" s="2">
        <v>29</v>
      </c>
      <c r="D52433" s="2" t="s">
        <v>459</v>
      </c>
      <c r="E52433" s="2"/>
      <c r="F52433" s="2"/>
      <c r="G52433" s="2"/>
      <c r="H52433" s="2"/>
    </row>
    <row r="52434" spans="2:8">
      <c r="B52434" s="2" t="s">
        <v>52882</v>
      </c>
      <c r="C52434" s="2">
        <v>26</v>
      </c>
      <c r="D52434" s="2" t="s">
        <v>459</v>
      </c>
      <c r="E52434" s="2"/>
      <c r="F52434" s="2"/>
      <c r="G52434" s="2"/>
      <c r="H52434" s="2"/>
    </row>
    <row r="52435" spans="2:8">
      <c r="B52435" s="2" t="s">
        <v>52883</v>
      </c>
      <c r="C52435" s="2">
        <v>25</v>
      </c>
      <c r="D52435" s="2" t="s">
        <v>459</v>
      </c>
      <c r="E52435" s="2"/>
      <c r="F52435" s="2"/>
      <c r="G52435" s="2"/>
      <c r="H52435" s="2"/>
    </row>
    <row r="52436" spans="2:8">
      <c r="B52436" s="2" t="s">
        <v>52884</v>
      </c>
      <c r="C52436" s="2">
        <v>23</v>
      </c>
      <c r="D52436" s="2" t="s">
        <v>459</v>
      </c>
      <c r="E52436" s="2"/>
      <c r="F52436" s="2"/>
      <c r="G52436" s="2"/>
      <c r="H52436" s="2"/>
    </row>
    <row r="52437" spans="2:8">
      <c r="B52437" s="2" t="s">
        <v>52885</v>
      </c>
      <c r="C52437" s="2">
        <v>20</v>
      </c>
      <c r="D52437" s="2" t="s">
        <v>459</v>
      </c>
      <c r="E52437" s="2"/>
      <c r="F52437" s="2"/>
      <c r="G52437" s="2"/>
      <c r="H52437" s="2"/>
    </row>
    <row r="52438" spans="2:8">
      <c r="B52438" s="2" t="s">
        <v>52886</v>
      </c>
      <c r="C52438" s="2">
        <v>17</v>
      </c>
      <c r="D52438" s="2" t="s">
        <v>459</v>
      </c>
      <c r="E52438" s="2"/>
      <c r="F52438" s="2"/>
      <c r="G52438" s="2"/>
      <c r="H52438" s="2"/>
    </row>
    <row r="52439" spans="2:8">
      <c r="B52439" s="2" t="s">
        <v>52887</v>
      </c>
      <c r="C52439" s="2">
        <v>41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41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40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31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36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37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25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22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22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23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11</v>
      </c>
      <c r="D52449" s="2" t="s">
        <v>459</v>
      </c>
      <c r="E52449" s="2"/>
      <c r="F52449" s="2"/>
      <c r="G52449" s="2"/>
      <c r="H52449" s="2"/>
    </row>
    <row r="52450" spans="2:8">
      <c r="B52450" s="2" t="s">
        <v>52898</v>
      </c>
      <c r="C52450" s="2">
        <v>11</v>
      </c>
      <c r="D52450" s="2" t="s">
        <v>459</v>
      </c>
      <c r="E52450" s="2"/>
      <c r="F52450" s="2"/>
      <c r="G52450" s="2"/>
      <c r="H52450" s="2"/>
    </row>
    <row r="52451" spans="2:8">
      <c r="B52451" s="2" t="s">
        <v>52899</v>
      </c>
      <c r="C52451" s="2">
        <v>24</v>
      </c>
      <c r="D52451" s="2" t="s">
        <v>459</v>
      </c>
      <c r="E52451" s="2"/>
      <c r="F52451" s="2"/>
      <c r="G52451" s="2"/>
      <c r="H52451" s="2"/>
    </row>
    <row r="52452" spans="2:8">
      <c r="B52452" s="2" t="s">
        <v>52900</v>
      </c>
      <c r="C52452" s="2">
        <v>26</v>
      </c>
      <c r="D52452" s="2" t="s">
        <v>459</v>
      </c>
      <c r="E52452" s="2"/>
      <c r="F52452" s="2"/>
      <c r="G52452" s="2"/>
      <c r="H52452" s="2"/>
    </row>
    <row r="52453" spans="2:8">
      <c r="B52453" s="2" t="s">
        <v>52901</v>
      </c>
      <c r="C52453" s="2">
        <v>25</v>
      </c>
      <c r="D52453" s="2" t="s">
        <v>459</v>
      </c>
      <c r="E52453" s="2"/>
      <c r="F52453" s="2"/>
      <c r="G52453" s="2"/>
      <c r="H52453" s="2"/>
    </row>
    <row r="52454" spans="2:8">
      <c r="B52454" s="2" t="s">
        <v>52902</v>
      </c>
      <c r="C52454" s="2">
        <v>24</v>
      </c>
      <c r="D52454" s="2" t="s">
        <v>459</v>
      </c>
      <c r="E52454" s="2"/>
      <c r="F52454" s="2"/>
      <c r="G52454" s="2"/>
      <c r="H52454" s="2"/>
    </row>
    <row r="52455" spans="2:8">
      <c r="B52455" s="2" t="s">
        <v>52903</v>
      </c>
      <c r="C52455" s="2">
        <v>21</v>
      </c>
      <c r="D52455" s="2" t="s">
        <v>459</v>
      </c>
      <c r="E52455" s="2"/>
      <c r="F52455" s="2"/>
      <c r="G52455" s="2"/>
      <c r="H52455" s="2"/>
    </row>
    <row r="52456" spans="2:8">
      <c r="B52456" s="2" t="s">
        <v>52904</v>
      </c>
      <c r="C52456" s="2">
        <v>19</v>
      </c>
      <c r="D52456" s="2" t="s">
        <v>459</v>
      </c>
      <c r="E52456" s="2"/>
      <c r="F52456" s="2"/>
      <c r="G52456" s="2"/>
      <c r="H52456" s="2"/>
    </row>
    <row r="52457" spans="2:8">
      <c r="B52457" s="2" t="s">
        <v>52905</v>
      </c>
      <c r="C52457" s="2">
        <v>17</v>
      </c>
      <c r="D52457" s="2" t="s">
        <v>459</v>
      </c>
      <c r="E52457" s="2"/>
      <c r="F52457" s="2"/>
      <c r="G52457" s="2"/>
      <c r="H52457" s="2"/>
    </row>
    <row r="52458" spans="2:8">
      <c r="B52458" s="2" t="s">
        <v>52906</v>
      </c>
      <c r="C52458" s="2">
        <v>8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10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10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12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35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35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35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34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35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34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32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28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30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29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30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30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30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31</v>
      </c>
      <c r="D52475" s="2" t="s">
        <v>19</v>
      </c>
      <c r="E52475" s="2"/>
      <c r="F52475" s="2"/>
      <c r="G52475" s="2"/>
      <c r="H524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3163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40.447563219374437</v>
      </c>
      <c r="G27" t="s">
        <v>14</v>
      </c>
      <c r="H27" s="15">
        <v>23371</v>
      </c>
      <c r="I27">
        <v>2804</v>
      </c>
      <c r="J27" s="16">
        <v>28.755423387959436</v>
      </c>
      <c r="K27">
        <v>61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40.447563219374437</v>
      </c>
      <c r="G27" t="s">
        <v>14</v>
      </c>
      <c r="H27" s="15">
        <v>23371</v>
      </c>
      <c r="I27">
        <v>2804</v>
      </c>
      <c r="J27" s="16">
        <v>28.755423387959436</v>
      </c>
      <c r="K27">
        <v>61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31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34</v>
      </c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57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37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53</v>
      </c>
      <c r="D93" s="2">
        <v>55</v>
      </c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33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27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>
        <v>60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49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51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53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50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61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40.447563219374437</v>
      </c>
      <c r="G27" t="s">
        <v>14</v>
      </c>
      <c r="H27" s="15">
        <v>23371</v>
      </c>
      <c r="I27">
        <v>2804</v>
      </c>
      <c r="J27" s="16">
        <v>28.755423387959436</v>
      </c>
      <c r="K27">
        <v>61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2023-03-07T12:04:08Z</dcterms:modified>
</cp:coreProperties>
</file>